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hndu\EMS_Gashboard\public\"/>
    </mc:Choice>
  </mc:AlternateContent>
  <xr:revisionPtr revIDLastSave="0" documentId="13_ncr:1_{699989BC-55A7-4F5E-8460-0E30D2A05CEB}" xr6:coauthVersionLast="47" xr6:coauthVersionMax="47" xr10:uidLastSave="{00000000-0000-0000-0000-000000000000}"/>
  <bookViews>
    <workbookView xWindow="1440" yWindow="2660" windowWidth="19200" windowHeight="11170" activeTab="2" xr2:uid="{00000000-000D-0000-FFFF-FFFF00000000}"/>
  </bookViews>
  <sheets>
    <sheet name="Deepak" sheetId="2" r:id="rId1"/>
    <sheet name="Prabakar" sheetId="3" r:id="rId2"/>
    <sheet name="Sheet1" sheetId="5" r:id="rId3"/>
    <sheet name="Vamsi" sheetId="4" r:id="rId4"/>
  </sheets>
  <definedNames>
    <definedName name="_xlnm._FilterDatabase" localSheetId="0" hidden="1">Deepak!$A$1:$F$1</definedName>
    <definedName name="_xlnm._FilterDatabase" localSheetId="3" hidden="1">Vamsi!$A$1:$F$6259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<sst xmlns="http://schemas.openxmlformats.org/spreadsheetml/2006/main" count="118036" uniqueCount="16415">
  <si>
    <t>S.No</t>
  </si>
  <si>
    <t>District Name</t>
  </si>
  <si>
    <t>Camera IP</t>
  </si>
  <si>
    <t>OLT/POP Name</t>
  </si>
  <si>
    <t>OLT/POP IP</t>
  </si>
  <si>
    <t>PON Port No</t>
  </si>
  <si>
    <t>VIZIANAGARAM</t>
  </si>
  <si>
    <t>10.241.1.34</t>
  </si>
  <si>
    <t>COLLECTOR OFFICE</t>
  </si>
  <si>
    <t>172.16.240.15</t>
  </si>
  <si>
    <t>10.241.1.33</t>
  </si>
  <si>
    <t>10.241.0.47</t>
  </si>
  <si>
    <t>10.241.1.31</t>
  </si>
  <si>
    <t>10.241.0.1</t>
  </si>
  <si>
    <t>10.241.1.2</t>
  </si>
  <si>
    <t>10.241.1.32</t>
  </si>
  <si>
    <t>INDOOR</t>
  </si>
  <si>
    <t>172.16.192.67</t>
  </si>
  <si>
    <t>10.241.0.3</t>
  </si>
  <si>
    <t>DASANNAPETA</t>
  </si>
  <si>
    <t>172.16.192.65</t>
  </si>
  <si>
    <t>10.241.0.2</t>
  </si>
  <si>
    <t>10.241.0.4</t>
  </si>
  <si>
    <t>10.241.0.165</t>
  </si>
  <si>
    <t>10.241.0.167</t>
  </si>
  <si>
    <t>10.241.1.29</t>
  </si>
  <si>
    <t>10.241.1.28</t>
  </si>
  <si>
    <t>10.241.1.1</t>
  </si>
  <si>
    <t>10.241.0.6</t>
  </si>
  <si>
    <t>10.241.0.166</t>
  </si>
  <si>
    <t>10.241.0.164</t>
  </si>
  <si>
    <t>10.241.0.60</t>
  </si>
  <si>
    <t>10.241.1.30</t>
  </si>
  <si>
    <t>10.241.4.8</t>
  </si>
  <si>
    <t>SALURU</t>
  </si>
  <si>
    <t>172.16.255.111</t>
  </si>
  <si>
    <t>10.241.2.24</t>
  </si>
  <si>
    <t>BOBBILI</t>
  </si>
  <si>
    <t>172.16.192.3</t>
  </si>
  <si>
    <t>10.241.7.1</t>
  </si>
  <si>
    <t>CHEPURUPALLI</t>
  </si>
  <si>
    <t>172.16.240.85</t>
  </si>
  <si>
    <t>10.241.5.4</t>
  </si>
  <si>
    <t>KOTHAVALASA</t>
  </si>
  <si>
    <t>172.16.241.247</t>
  </si>
  <si>
    <t>10.241.5.21</t>
  </si>
  <si>
    <t>10.241.5.3</t>
  </si>
  <si>
    <t>10.241.3.42</t>
  </si>
  <si>
    <t>PARVATHIPURAM</t>
  </si>
  <si>
    <t>172.16.222.131</t>
  </si>
  <si>
    <t>10.241.3.16</t>
  </si>
  <si>
    <t>NARSIPURAM</t>
  </si>
  <si>
    <t>172.16.241.185</t>
  </si>
  <si>
    <t>10.241.3.19</t>
  </si>
  <si>
    <t>10.241.3.35</t>
  </si>
  <si>
    <t>10.241.3.20</t>
  </si>
  <si>
    <t>10.241.6.1</t>
  </si>
  <si>
    <t>S KOTA</t>
  </si>
  <si>
    <t>172.16.240.127</t>
  </si>
  <si>
    <t>10.241.4.19</t>
  </si>
  <si>
    <t>10.241.4.25</t>
  </si>
  <si>
    <t>10.241.0.21</t>
  </si>
  <si>
    <t>B.KONER</t>
  </si>
  <si>
    <t>172.16.193.7</t>
  </si>
  <si>
    <t>10.241.0.20</t>
  </si>
  <si>
    <t>10.241.0.106</t>
  </si>
  <si>
    <t>10.241.0.101</t>
  </si>
  <si>
    <t>10.241.0.100</t>
  </si>
  <si>
    <t>10.241.0.107</t>
  </si>
  <si>
    <t>10.241.0.103</t>
  </si>
  <si>
    <t>10.241.0.102</t>
  </si>
  <si>
    <t>10.241.0.108</t>
  </si>
  <si>
    <t>10.241.0.105</t>
  </si>
  <si>
    <t>10.241.0.104</t>
  </si>
  <si>
    <t>10.241.0.17</t>
  </si>
  <si>
    <t>10.241.0.16</t>
  </si>
  <si>
    <t>10.241.0.23</t>
  </si>
  <si>
    <t>10.241.0.22</t>
  </si>
  <si>
    <t>10.241.0.25</t>
  </si>
  <si>
    <t>10.241.0.24</t>
  </si>
  <si>
    <t>10.241.0.19</t>
  </si>
  <si>
    <t>10.241.0.18</t>
  </si>
  <si>
    <t>10.241.0.177</t>
  </si>
  <si>
    <t>Bettalian</t>
  </si>
  <si>
    <t>172.16.192.63</t>
  </si>
  <si>
    <t>10.241.0.176</t>
  </si>
  <si>
    <t>10.241.0.179</t>
  </si>
  <si>
    <t>10.241.0.178</t>
  </si>
  <si>
    <t>10.241.0.15</t>
  </si>
  <si>
    <t>10.241.1.21</t>
  </si>
  <si>
    <t>10.241.1.20</t>
  </si>
  <si>
    <t>10.241.0.96</t>
  </si>
  <si>
    <t>10.241.0.90</t>
  </si>
  <si>
    <t>10.241.0.89</t>
  </si>
  <si>
    <t>10.241.0.97</t>
  </si>
  <si>
    <t>10.241.0.92</t>
  </si>
  <si>
    <t>10.241.0.91</t>
  </si>
  <si>
    <t>10.241.0.98</t>
  </si>
  <si>
    <t>10.241.0.94</t>
  </si>
  <si>
    <t>10.241.0.93</t>
  </si>
  <si>
    <t>10.241.0.99</t>
  </si>
  <si>
    <t>10.241.0.95</t>
  </si>
  <si>
    <t>10.241.0.88</t>
  </si>
  <si>
    <t>10.241.0.87</t>
  </si>
  <si>
    <t>10.241.1.23</t>
  </si>
  <si>
    <t>10.241.1.22</t>
  </si>
  <si>
    <t>10.241.1.17</t>
  </si>
  <si>
    <t>10.241.1.16</t>
  </si>
  <si>
    <t>10.241.1.15</t>
  </si>
  <si>
    <t>10.241.0.46</t>
  </si>
  <si>
    <t>10.241.0.45</t>
  </si>
  <si>
    <t>10.241.1.25</t>
  </si>
  <si>
    <t>10.241.1.24</t>
  </si>
  <si>
    <t>10.241.1.19</t>
  </si>
  <si>
    <t>10.241.1.18</t>
  </si>
  <si>
    <t>10.241.0.187</t>
  </si>
  <si>
    <t>10.241.0.186</t>
  </si>
  <si>
    <t>10.241.0.55</t>
  </si>
  <si>
    <t>10.241.0.185</t>
  </si>
  <si>
    <t>10.241.0.184</t>
  </si>
  <si>
    <t>10.241.0.44</t>
  </si>
  <si>
    <t>10.241.0.43</t>
  </si>
  <si>
    <t>10.241.3.71</t>
  </si>
  <si>
    <t>10.241.3.67</t>
  </si>
  <si>
    <t>10.241.3.66</t>
  </si>
  <si>
    <t>10.241.1.14</t>
  </si>
  <si>
    <t>10.241.1.13</t>
  </si>
  <si>
    <t>10.241.0.83</t>
  </si>
  <si>
    <t>10.241.0.76</t>
  </si>
  <si>
    <t>10.241.0.75</t>
  </si>
  <si>
    <t>10.241.0.84</t>
  </si>
  <si>
    <t>10.241.0.78</t>
  </si>
  <si>
    <t>10.241.0.77</t>
  </si>
  <si>
    <t>10.241.0.54</t>
  </si>
  <si>
    <t>10.241.0.85</t>
  </si>
  <si>
    <t>10.241.0.80</t>
  </si>
  <si>
    <t>10.241.0.79</t>
  </si>
  <si>
    <t>10.241.0.86</t>
  </si>
  <si>
    <t>10.241.0.82</t>
  </si>
  <si>
    <t>10.241.0.81</t>
  </si>
  <si>
    <t>10.241.1.27</t>
  </si>
  <si>
    <t>10.241.1.26</t>
  </si>
  <si>
    <t>10.241.0.49</t>
  </si>
  <si>
    <t>VONTITHADI</t>
  </si>
  <si>
    <t>172.16.240.219</t>
  </si>
  <si>
    <t>10.241.0.48</t>
  </si>
  <si>
    <t>10.241.0.183</t>
  </si>
  <si>
    <t>10.241.0.180</t>
  </si>
  <si>
    <t>10.241.0.182</t>
  </si>
  <si>
    <t>10.241.0.181</t>
  </si>
  <si>
    <t>10.241.0.137</t>
  </si>
  <si>
    <t>10.241.0.134</t>
  </si>
  <si>
    <t>10.241.0.133</t>
  </si>
  <si>
    <t>10.241.11.5</t>
  </si>
  <si>
    <t>10.241.0.14</t>
  </si>
  <si>
    <t>10.241.17.4</t>
  </si>
  <si>
    <t>10.241.0.135</t>
  </si>
  <si>
    <t>10.241.0.130</t>
  </si>
  <si>
    <t>10.241.0.129</t>
  </si>
  <si>
    <t>10.241.0.136</t>
  </si>
  <si>
    <t>10.241.0.132</t>
  </si>
  <si>
    <t>10.241.0.131</t>
  </si>
  <si>
    <t>10.241.0.128</t>
  </si>
  <si>
    <t>10.241.0.163</t>
  </si>
  <si>
    <t>10.241.0.150</t>
  </si>
  <si>
    <t>10.241.0.159</t>
  </si>
  <si>
    <t>10.241.0.152</t>
  </si>
  <si>
    <t>10.241.0.151</t>
  </si>
  <si>
    <t>10.241.0.160</t>
  </si>
  <si>
    <t>10.241.0.154</t>
  </si>
  <si>
    <t>10.241.0.153</t>
  </si>
  <si>
    <t>10.241.0.161</t>
  </si>
  <si>
    <t>10.241.0.156</t>
  </si>
  <si>
    <t>10.241.0.155</t>
  </si>
  <si>
    <t>10.241.0.162</t>
  </si>
  <si>
    <t>10.241.0.158</t>
  </si>
  <si>
    <t>10.241.0.157</t>
  </si>
  <si>
    <t>10.241.0.173</t>
  </si>
  <si>
    <t>10.241.0.172</t>
  </si>
  <si>
    <t>10.241.0.69</t>
  </si>
  <si>
    <t>10.241.0.175</t>
  </si>
  <si>
    <t>10.241.0.174</t>
  </si>
  <si>
    <t>10.241.0.70</t>
  </si>
  <si>
    <t>10.241.8.179</t>
  </si>
  <si>
    <t>10.241.8.178</t>
  </si>
  <si>
    <t>10.241.8.177</t>
  </si>
  <si>
    <t>10.241.8.176</t>
  </si>
  <si>
    <t>10.241.0.12</t>
  </si>
  <si>
    <t>10.241.0.118</t>
  </si>
  <si>
    <t>10.241.0.213</t>
  </si>
  <si>
    <t>10.241.0.206</t>
  </si>
  <si>
    <t>10.241.0.205</t>
  </si>
  <si>
    <t>10.241.0.214</t>
  </si>
  <si>
    <t>10.241.0.208</t>
  </si>
  <si>
    <t>10.241.0.207</t>
  </si>
  <si>
    <t>10.241.1.10</t>
  </si>
  <si>
    <t>10.241.0.215</t>
  </si>
  <si>
    <t>10.241.0.210</t>
  </si>
  <si>
    <t>10.241.0.209</t>
  </si>
  <si>
    <t>10.241.0.216</t>
  </si>
  <si>
    <t>10.241.0.212</t>
  </si>
  <si>
    <t>10.241.0.211</t>
  </si>
  <si>
    <t>10.241.0.5</t>
  </si>
  <si>
    <t>10.241.1.154</t>
  </si>
  <si>
    <t>10.241.1.153</t>
  </si>
  <si>
    <t>10.241.0.42</t>
  </si>
  <si>
    <t>10.241.0.41</t>
  </si>
  <si>
    <t>10.241.0.40</t>
  </si>
  <si>
    <t>10.241.0.37</t>
  </si>
  <si>
    <t>10.241.0.36</t>
  </si>
  <si>
    <t>10.241.0.33</t>
  </si>
  <si>
    <t>10.241.0.32</t>
  </si>
  <si>
    <t>10.241.0.31</t>
  </si>
  <si>
    <t>10.241.0.30</t>
  </si>
  <si>
    <t>10.241.0.35</t>
  </si>
  <si>
    <t>10.241.0.34</t>
  </si>
  <si>
    <t>10.241.0.200</t>
  </si>
  <si>
    <t>10.241.0.193</t>
  </si>
  <si>
    <t>10.241.0.192</t>
  </si>
  <si>
    <t>10.241.0.204</t>
  </si>
  <si>
    <t>10.241.0.201</t>
  </si>
  <si>
    <t>10.241.0.195</t>
  </si>
  <si>
    <t>10.241.0.194</t>
  </si>
  <si>
    <t>10.241.0.202</t>
  </si>
  <si>
    <t>10.241.0.197</t>
  </si>
  <si>
    <t>10.241.0.196</t>
  </si>
  <si>
    <t>10.241.0.203</t>
  </si>
  <si>
    <t>10.241.0.199</t>
  </si>
  <si>
    <t>10.241.0.198</t>
  </si>
  <si>
    <t>10.241.0.13</t>
  </si>
  <si>
    <t>10.241.1.152</t>
  </si>
  <si>
    <t>10.241.1.151</t>
  </si>
  <si>
    <t>10.241.0.146</t>
  </si>
  <si>
    <t>10.241.0.139</t>
  </si>
  <si>
    <t>10.241.0.138</t>
  </si>
  <si>
    <t>10.241.0.149</t>
  </si>
  <si>
    <t>10.241.0.145</t>
  </si>
  <si>
    <t>10.241.0.144</t>
  </si>
  <si>
    <t>10.241.0.148</t>
  </si>
  <si>
    <t>10.241.0.143</t>
  </si>
  <si>
    <t>10.241.0.142</t>
  </si>
  <si>
    <t>10.241.0.147</t>
  </si>
  <si>
    <t>10.241.0.141</t>
  </si>
  <si>
    <t>10.241.0.140</t>
  </si>
  <si>
    <t>10.241.0.27</t>
  </si>
  <si>
    <t>10.241.0.26</t>
  </si>
  <si>
    <t>10.241.0.39</t>
  </si>
  <si>
    <t>10.241.0.38</t>
  </si>
  <si>
    <t>10.241.0.71</t>
  </si>
  <si>
    <t>10.241.0.64</t>
  </si>
  <si>
    <t>10.241.0.63</t>
  </si>
  <si>
    <t>10.241.0.72</t>
  </si>
  <si>
    <t>10.241.0.66</t>
  </si>
  <si>
    <t>10.241.0.65</t>
  </si>
  <si>
    <t>10.241.0.73</t>
  </si>
  <si>
    <t>10.241.0.68</t>
  </si>
  <si>
    <t>10.241.0.67</t>
  </si>
  <si>
    <t>10.241.1.9</t>
  </si>
  <si>
    <t>10.241.1.8</t>
  </si>
  <si>
    <t>10.241.1.7</t>
  </si>
  <si>
    <t>10.241.1.4</t>
  </si>
  <si>
    <t>10.241.1.3</t>
  </si>
  <si>
    <t>10.241.1.12</t>
  </si>
  <si>
    <t>10.241.1.11</t>
  </si>
  <si>
    <t>10.241.1.6</t>
  </si>
  <si>
    <t>10.241.1.5</t>
  </si>
  <si>
    <t>10.241.0.117</t>
  </si>
  <si>
    <t>10.241.0.114</t>
  </si>
  <si>
    <t>10.241.0.113</t>
  </si>
  <si>
    <t>10.241.0.115</t>
  </si>
  <si>
    <t>10.241.0.110</t>
  </si>
  <si>
    <t>10.241.0.109</t>
  </si>
  <si>
    <t>10.241.0.116</t>
  </si>
  <si>
    <t>10.241.0.112</t>
  </si>
  <si>
    <t>10.241.0.111</t>
  </si>
  <si>
    <t>10.241.8.12</t>
  </si>
  <si>
    <t>10.241.8.11</t>
  </si>
  <si>
    <t>10.241.0.29</t>
  </si>
  <si>
    <t>10.241.0.28</t>
  </si>
  <si>
    <t>10.241.0.125</t>
  </si>
  <si>
    <t>10.241.0.120</t>
  </si>
  <si>
    <t>10.241.0.119</t>
  </si>
  <si>
    <t>10.241.0.9</t>
  </si>
  <si>
    <t>10.241.0.7</t>
  </si>
  <si>
    <t>10.241.0.127</t>
  </si>
  <si>
    <t>10.241.0.124</t>
  </si>
  <si>
    <t>10.241.0.123</t>
  </si>
  <si>
    <t>10.241.0.126</t>
  </si>
  <si>
    <t>10.241.0.122</t>
  </si>
  <si>
    <t>10.241.0.121</t>
  </si>
  <si>
    <t>10.241.0.8</t>
  </si>
  <si>
    <t>10.241.0.191</t>
  </si>
  <si>
    <t>PHOOLBAUGH</t>
  </si>
  <si>
    <t>172.16.192.69</t>
  </si>
  <si>
    <t>10.241.0.190</t>
  </si>
  <si>
    <t>10.241.0.189</t>
  </si>
  <si>
    <t>10.241.0.188</t>
  </si>
  <si>
    <t>10.241.0.11</t>
  </si>
  <si>
    <t>10.241.0.10</t>
  </si>
  <si>
    <t>10.241.8.10</t>
  </si>
  <si>
    <t>10.241.8.9</t>
  </si>
  <si>
    <t>10.241.8.182</t>
  </si>
  <si>
    <t>10.241.8.183</t>
  </si>
  <si>
    <t>10.241.0.52</t>
  </si>
  <si>
    <t>10.241.17.3</t>
  </si>
  <si>
    <t>10.241.0.53</t>
  </si>
  <si>
    <t>10.241.8.180</t>
  </si>
  <si>
    <t>10.241.8.181</t>
  </si>
  <si>
    <t>10.241.0.74</t>
  </si>
  <si>
    <t>10.241.0.50</t>
  </si>
  <si>
    <t>10.241.0.51</t>
  </si>
  <si>
    <t>10.241.0.170</t>
  </si>
  <si>
    <t>10.241.0.168</t>
  </si>
  <si>
    <t>10.241.0.171</t>
  </si>
  <si>
    <t>10.241.0.169</t>
  </si>
  <si>
    <t>10.241.0.61</t>
  </si>
  <si>
    <t>10.241.0.57</t>
  </si>
  <si>
    <t>10.241.0.56</t>
  </si>
  <si>
    <t>10.241.0.62</t>
  </si>
  <si>
    <t>10.241.0.59</t>
  </si>
  <si>
    <t>10.241.0.58</t>
  </si>
  <si>
    <t>10.241.4.47</t>
  </si>
  <si>
    <t>10.241.4.44</t>
  </si>
  <si>
    <t>10.241.4.46</t>
  </si>
  <si>
    <t>10.241.4.45</t>
  </si>
  <si>
    <t>10.241.4.5</t>
  </si>
  <si>
    <t>10.241.4.4</t>
  </si>
  <si>
    <t>10.241.4.3</t>
  </si>
  <si>
    <t>10.241.4.2</t>
  </si>
  <si>
    <t>10.241.4.1</t>
  </si>
  <si>
    <t>10.241.4.16</t>
  </si>
  <si>
    <t>10.241.4.15</t>
  </si>
  <si>
    <t>10.241.4.14</t>
  </si>
  <si>
    <t>10.241.4.13</t>
  </si>
  <si>
    <t>10.241.4.30</t>
  </si>
  <si>
    <t>10.241.4.31</t>
  </si>
  <si>
    <t>10.241.4.32</t>
  </si>
  <si>
    <t>10.241.4.33</t>
  </si>
  <si>
    <t>10.241.4.7</t>
  </si>
  <si>
    <t>10.241.4.6</t>
  </si>
  <si>
    <t>10.241.4.12</t>
  </si>
  <si>
    <t>10.241.4.11</t>
  </si>
  <si>
    <t>10.241.4.10</t>
  </si>
  <si>
    <t>10.241.4.9</t>
  </si>
  <si>
    <t>10.241.4.36</t>
  </si>
  <si>
    <t>10.241.4.37</t>
  </si>
  <si>
    <t>10.241.4.34</t>
  </si>
  <si>
    <t>10.241.4.35</t>
  </si>
  <si>
    <t>10.241.8.108</t>
  </si>
  <si>
    <t>10.241.8.107</t>
  </si>
  <si>
    <t>10.241.2.54</t>
  </si>
  <si>
    <t>10.241.2.55</t>
  </si>
  <si>
    <t>10.241.2.36</t>
  </si>
  <si>
    <t>10.241.2.35</t>
  </si>
  <si>
    <t>10.241.2.34</t>
  </si>
  <si>
    <t>10.241.2.42</t>
  </si>
  <si>
    <t>10.241.2.41</t>
  </si>
  <si>
    <t>10.241.2.40</t>
  </si>
  <si>
    <t>10.241.2.39</t>
  </si>
  <si>
    <t>10.241.2.38</t>
  </si>
  <si>
    <t>10.241.2.37</t>
  </si>
  <si>
    <t>10.241.2.30</t>
  </si>
  <si>
    <t>10.241.2.28</t>
  </si>
  <si>
    <t>10.241.2.31</t>
  </si>
  <si>
    <t>10.241.2.29</t>
  </si>
  <si>
    <t>10.241.2.2</t>
  </si>
  <si>
    <t>10.241.2.1</t>
  </si>
  <si>
    <t>10.241.2.46</t>
  </si>
  <si>
    <t>10.241.2.47</t>
  </si>
  <si>
    <t>10.241.2.89</t>
  </si>
  <si>
    <t>10.241.2.90</t>
  </si>
  <si>
    <t>10.241.2.91</t>
  </si>
  <si>
    <t>10.241.2.52</t>
  </si>
  <si>
    <t>10.241.2.53</t>
  </si>
  <si>
    <t>10.241.2.74</t>
  </si>
  <si>
    <t>10.241.2.75</t>
  </si>
  <si>
    <t>10.241.2.76</t>
  </si>
  <si>
    <t>10.241.2.13</t>
  </si>
  <si>
    <t>GROWTH CENTRE</t>
  </si>
  <si>
    <t>172.16.241.197</t>
  </si>
  <si>
    <t>10.241.2.12</t>
  </si>
  <si>
    <t>10.241.2.56</t>
  </si>
  <si>
    <t>10.241.2.59</t>
  </si>
  <si>
    <t>10.241.2.57</t>
  </si>
  <si>
    <t>10.241.2.58</t>
  </si>
  <si>
    <t>10.241.2.48</t>
  </si>
  <si>
    <t>10.241.2.49</t>
  </si>
  <si>
    <t>10.241.2.11</t>
  </si>
  <si>
    <t>10.241.2.10</t>
  </si>
  <si>
    <t>10.241.2.15</t>
  </si>
  <si>
    <t>10.241.2.14</t>
  </si>
  <si>
    <t>10.241.2.9</t>
  </si>
  <si>
    <t>10.241.2.8</t>
  </si>
  <si>
    <t>10.241.2.5</t>
  </si>
  <si>
    <t>10.241.2.4</t>
  </si>
  <si>
    <t>10.241.2.3</t>
  </si>
  <si>
    <t>10.241.2.21</t>
  </si>
  <si>
    <t>10.241.2.20</t>
  </si>
  <si>
    <t>10.241.2.79</t>
  </si>
  <si>
    <t>10.241.2.81</t>
  </si>
  <si>
    <t>10.241.2.82</t>
  </si>
  <si>
    <t>10.241.2.19</t>
  </si>
  <si>
    <t>10.241.2.18</t>
  </si>
  <si>
    <t>10.241.2.23</t>
  </si>
  <si>
    <t>10.241.2.22</t>
  </si>
  <si>
    <t>10.241.2.85</t>
  </si>
  <si>
    <t>10.241.2.84</t>
  </si>
  <si>
    <t>10.241.2.86</t>
  </si>
  <si>
    <t>10.241.2.87</t>
  </si>
  <si>
    <t>10.241.2.83</t>
  </si>
  <si>
    <t>10.241.2.88</t>
  </si>
  <si>
    <t>10.241.2.17</t>
  </si>
  <si>
    <t>10.241.2.16</t>
  </si>
  <si>
    <t>10.241.2.33</t>
  </si>
  <si>
    <t>10.241.2.27</t>
  </si>
  <si>
    <t>10.241.2.32</t>
  </si>
  <si>
    <t>10.241.2.92</t>
  </si>
  <si>
    <t>10.241.2.43</t>
  </si>
  <si>
    <t>10.241.2.93</t>
  </si>
  <si>
    <t>10.241.2.44</t>
  </si>
  <si>
    <t>10.241.2.45</t>
  </si>
  <si>
    <t>10.241.2.26</t>
  </si>
  <si>
    <t>10.241.2.25</t>
  </si>
  <si>
    <t>10.241.2.50</t>
  </si>
  <si>
    <t>10.241.2.51</t>
  </si>
  <si>
    <t>10.241.7.8</t>
  </si>
  <si>
    <t>10.241.7.9</t>
  </si>
  <si>
    <t>10.241.7.6</t>
  </si>
  <si>
    <t>10.241.7.7</t>
  </si>
  <si>
    <t>10.241.7.5</t>
  </si>
  <si>
    <t>10.241.7.4</t>
  </si>
  <si>
    <t>10.241.7.18</t>
  </si>
  <si>
    <t>10.241.7.13</t>
  </si>
  <si>
    <t>10.241.7.14</t>
  </si>
  <si>
    <t>10.241.7.10</t>
  </si>
  <si>
    <t>10.241.7.11</t>
  </si>
  <si>
    <t>10.241.7.12</t>
  </si>
  <si>
    <t>10.241.7.3</t>
  </si>
  <si>
    <t>10.241.7.2</t>
  </si>
  <si>
    <t>10.241.7.15</t>
  </si>
  <si>
    <t>10.241.7.16</t>
  </si>
  <si>
    <t>10.241.7.17</t>
  </si>
  <si>
    <t>10.241.12.6</t>
  </si>
  <si>
    <t>GAJAPATHINAGRAM</t>
  </si>
  <si>
    <t>172.16.240.119</t>
  </si>
  <si>
    <t>10.241.12.1</t>
  </si>
  <si>
    <t>10.241.12.3</t>
  </si>
  <si>
    <t>10.241.12.2</t>
  </si>
  <si>
    <t>10.241.12.5</t>
  </si>
  <si>
    <t>10.241.12.4</t>
  </si>
  <si>
    <t>10.241.13.2</t>
  </si>
  <si>
    <t>GARIVIDI</t>
  </si>
  <si>
    <t>172.16.240.83</t>
  </si>
  <si>
    <t>10.241.13.1</t>
  </si>
  <si>
    <t>10.241.2.7</t>
  </si>
  <si>
    <t>10.241.2.6</t>
  </si>
  <si>
    <t>10.241.2.65</t>
  </si>
  <si>
    <t>JAGANNADAPURAM</t>
  </si>
  <si>
    <t>172.16.240.13</t>
  </si>
  <si>
    <t>10.241.12.7</t>
  </si>
  <si>
    <t>10.241.2.80</t>
  </si>
  <si>
    <t>10.241.2.64</t>
  </si>
  <si>
    <t>10.241.2.66</t>
  </si>
  <si>
    <t>10.241.2.67</t>
  </si>
  <si>
    <t>10.241.2.77</t>
  </si>
  <si>
    <t>10.241.2.78</t>
  </si>
  <si>
    <t>10.241.2.61</t>
  </si>
  <si>
    <t>10.241.2.63</t>
  </si>
  <si>
    <t>10.241.2.60</t>
  </si>
  <si>
    <t>10.241.2.62</t>
  </si>
  <si>
    <t>10.241.11.127</t>
  </si>
  <si>
    <t>10.241.11.126</t>
  </si>
  <si>
    <t>10.241.2.68</t>
  </si>
  <si>
    <t>10.241.2.69</t>
  </si>
  <si>
    <t>10.241.2.70</t>
  </si>
  <si>
    <t>10.241.2.71</t>
  </si>
  <si>
    <t>10.241.2.72</t>
  </si>
  <si>
    <t>10.241.2.73</t>
  </si>
  <si>
    <t>10.241.14.4</t>
  </si>
  <si>
    <t>JAMI</t>
  </si>
  <si>
    <t>172.16.240.125</t>
  </si>
  <si>
    <t>10.241.14.3</t>
  </si>
  <si>
    <t>10.241.14.2</t>
  </si>
  <si>
    <t>10.241.14.1</t>
  </si>
  <si>
    <t>10.241.5.25</t>
  </si>
  <si>
    <t>KANTAKAPALLI</t>
  </si>
  <si>
    <t>172.16.192.21</t>
  </si>
  <si>
    <t>10.241.5.24</t>
  </si>
  <si>
    <t>10.241.5.23</t>
  </si>
  <si>
    <t>10.241.5.22</t>
  </si>
  <si>
    <t>10.241.10.3</t>
  </si>
  <si>
    <t>KOMARADA</t>
  </si>
  <si>
    <t>172.16.240.99</t>
  </si>
  <si>
    <t>10.241.10.2</t>
  </si>
  <si>
    <t>10.241.10.1</t>
  </si>
  <si>
    <t>10.241.10.6</t>
  </si>
  <si>
    <t>10.241.10.5</t>
  </si>
  <si>
    <t>10.241.10.126</t>
  </si>
  <si>
    <t>10.241.10.4</t>
  </si>
  <si>
    <t>10.241.10.127</t>
  </si>
  <si>
    <t>10.241.5.31</t>
  </si>
  <si>
    <t>10.241.5.30</t>
  </si>
  <si>
    <t>10.241.5.33</t>
  </si>
  <si>
    <t>10.241.5.32</t>
  </si>
  <si>
    <t>10.241.5.17</t>
  </si>
  <si>
    <t>10.241.5.16</t>
  </si>
  <si>
    <t>10.241.5.15</t>
  </si>
  <si>
    <t>10.241.5.9</t>
  </si>
  <si>
    <t>10.241.5.7</t>
  </si>
  <si>
    <t>10.241.5.10</t>
  </si>
  <si>
    <t>10.241.5.8</t>
  </si>
  <si>
    <t>10.241.5.2</t>
  </si>
  <si>
    <t>10.241.5.1</t>
  </si>
  <si>
    <t>10.241.5.12</t>
  </si>
  <si>
    <t>10.241.5.11</t>
  </si>
  <si>
    <t>10.241.5.20</t>
  </si>
  <si>
    <t>10.241.5.19</t>
  </si>
  <si>
    <t>10.241.5.18</t>
  </si>
  <si>
    <t>10.241.5.14</t>
  </si>
  <si>
    <t>10.241.5.13</t>
  </si>
  <si>
    <t>10.241.5.6</t>
  </si>
  <si>
    <t>10.241.5.5</t>
  </si>
  <si>
    <t>10.241.3.53</t>
  </si>
  <si>
    <t>KOTHAVALASA(PARVATHIPURAM)</t>
  </si>
  <si>
    <t>172.16.240.133</t>
  </si>
  <si>
    <t>10.241.3.52</t>
  </si>
  <si>
    <t>10.241.3.55</t>
  </si>
  <si>
    <t>10.241.3.54</t>
  </si>
  <si>
    <t>10.241.3.4</t>
  </si>
  <si>
    <t>10.241.3.3</t>
  </si>
  <si>
    <t>10.241.11.2</t>
  </si>
  <si>
    <t>10.241.11.1</t>
  </si>
  <si>
    <t>10.241.15.2</t>
  </si>
  <si>
    <t>L KOTA</t>
  </si>
  <si>
    <t>172.16.240.129</t>
  </si>
  <si>
    <t>10.241.15.1</t>
  </si>
  <si>
    <t>10.241.5.27</t>
  </si>
  <si>
    <t>MALLIVEEDU</t>
  </si>
  <si>
    <t>172.16.192.25</t>
  </si>
  <si>
    <t>10.241.5.26</t>
  </si>
  <si>
    <t>10.241.5.29</t>
  </si>
  <si>
    <t>10.241.5.28</t>
  </si>
  <si>
    <t>10.241.11.4</t>
  </si>
  <si>
    <t>NAGURU</t>
  </si>
  <si>
    <t>172.16.240.217</t>
  </si>
  <si>
    <t>10.241.11.3</t>
  </si>
  <si>
    <t>10.241.3.202</t>
  </si>
  <si>
    <t>10.241.3.201</t>
  </si>
  <si>
    <t>10.241.8.4</t>
  </si>
  <si>
    <t>10.241.8.5</t>
  </si>
  <si>
    <t>10.241.3.9</t>
  </si>
  <si>
    <t>10.241.3.8</t>
  </si>
  <si>
    <t>10.241.3.5</t>
  </si>
  <si>
    <t>10.241.3.7</t>
  </si>
  <si>
    <t>10.241.3.6</t>
  </si>
  <si>
    <t>10.241.3.43</t>
  </si>
  <si>
    <t>10.241.3.15</t>
  </si>
  <si>
    <t>10.241.3.14</t>
  </si>
  <si>
    <t>10.241.3.24</t>
  </si>
  <si>
    <t>10.241.3.21</t>
  </si>
  <si>
    <t>10.241.3.23</t>
  </si>
  <si>
    <t>10.241.3.22</t>
  </si>
  <si>
    <t>10.241.3.28</t>
  </si>
  <si>
    <t>10.241.3.27</t>
  </si>
  <si>
    <t>10.241.3.26</t>
  </si>
  <si>
    <t>10.241.3.25</t>
  </si>
  <si>
    <t>10.241.3.47</t>
  </si>
  <si>
    <t>10.241.3.46</t>
  </si>
  <si>
    <t>10.241.3.17</t>
  </si>
  <si>
    <t>10.241.3.18</t>
  </si>
  <si>
    <t>10.241.3.34</t>
  </si>
  <si>
    <t>10.241.3.33</t>
  </si>
  <si>
    <t>10.241.3.68</t>
  </si>
  <si>
    <t>10.241.3.61</t>
  </si>
  <si>
    <t>10.241.3.60</t>
  </si>
  <si>
    <t>10.241.3.69</t>
  </si>
  <si>
    <t>10.241.3.64</t>
  </si>
  <si>
    <t>10.241.3.63</t>
  </si>
  <si>
    <t>10.241.3.70</t>
  </si>
  <si>
    <t>10.241.3.65</t>
  </si>
  <si>
    <t>10.241.3.62</t>
  </si>
  <si>
    <t>10.241.3.72</t>
  </si>
  <si>
    <t>10.241.3.12</t>
  </si>
  <si>
    <t>10.241.3.37</t>
  </si>
  <si>
    <t>10.241.3.36</t>
  </si>
  <si>
    <t>10.241.3.79</t>
  </si>
  <si>
    <t>10.241.3.74</t>
  </si>
  <si>
    <t>10.241.3.73</t>
  </si>
  <si>
    <t>10.241.3.81</t>
  </si>
  <si>
    <t>10.241.3.78</t>
  </si>
  <si>
    <t>10.241.3.77</t>
  </si>
  <si>
    <t>10.241.3.80</t>
  </si>
  <si>
    <t>10.241.3.76</t>
  </si>
  <si>
    <t>10.241.3.75</t>
  </si>
  <si>
    <t>10.241.3.13</t>
  </si>
  <si>
    <t>10.241.3.49</t>
  </si>
  <si>
    <t>10.241.3.48</t>
  </si>
  <si>
    <t>10.241.3.51</t>
  </si>
  <si>
    <t>10.241.3.50</t>
  </si>
  <si>
    <t>10.241.3.32</t>
  </si>
  <si>
    <t>10.241.3.29</t>
  </si>
  <si>
    <t>10.241.3.31</t>
  </si>
  <si>
    <t>10.241.3.30</t>
  </si>
  <si>
    <t>10.241.3.40</t>
  </si>
  <si>
    <t>10.241.3.39</t>
  </si>
  <si>
    <t>10.241.3.38</t>
  </si>
  <si>
    <t>10.241.3.41</t>
  </si>
  <si>
    <t>10.241.3.45</t>
  </si>
  <si>
    <t>10.241.3.44</t>
  </si>
  <si>
    <t>10.241.3.205</t>
  </si>
  <si>
    <t>10.241.3.203</t>
  </si>
  <si>
    <t>10.241.3.204</t>
  </si>
  <si>
    <t>10.241.3.2</t>
  </si>
  <si>
    <t>10.241.3.1</t>
  </si>
  <si>
    <t>10.241.3.57</t>
  </si>
  <si>
    <t>10.241.3.56</t>
  </si>
  <si>
    <t>10.241.3.59</t>
  </si>
  <si>
    <t>10.241.3.58</t>
  </si>
  <si>
    <t>10.241.3.11</t>
  </si>
  <si>
    <t>10.241.3.10</t>
  </si>
  <si>
    <t>10.241.9.6</t>
  </si>
  <si>
    <t>R.B PURAM</t>
  </si>
  <si>
    <t>172.16.240.111</t>
  </si>
  <si>
    <t>10.241.9.5</t>
  </si>
  <si>
    <t>10.241.9.4</t>
  </si>
  <si>
    <t>10.241.9.3</t>
  </si>
  <si>
    <t>10.241.9.1</t>
  </si>
  <si>
    <t>10.241.9.2</t>
  </si>
  <si>
    <t>10.241.9.10</t>
  </si>
  <si>
    <t>10.241.9.7</t>
  </si>
  <si>
    <t>10.241.9.9</t>
  </si>
  <si>
    <t>10.241.9.8</t>
  </si>
  <si>
    <t>10.241.8.106</t>
  </si>
  <si>
    <t>RAJAPULOVA</t>
  </si>
  <si>
    <t>172.16.240.253</t>
  </si>
  <si>
    <t>10.241.8.105</t>
  </si>
  <si>
    <t>10.241.8.104</t>
  </si>
  <si>
    <t>10.241.8.103</t>
  </si>
  <si>
    <t>10.241.8.102</t>
  </si>
  <si>
    <t>10.241.8.101</t>
  </si>
  <si>
    <t>10.241.6.5</t>
  </si>
  <si>
    <t>10.241.6.4</t>
  </si>
  <si>
    <t>10.241.6.3</t>
  </si>
  <si>
    <t>10.241.6.2</t>
  </si>
  <si>
    <t>10.241.6.13</t>
  </si>
  <si>
    <t>10.241.6.12</t>
  </si>
  <si>
    <t>10.241.4.29</t>
  </si>
  <si>
    <t>10.241.4.28</t>
  </si>
  <si>
    <t>10.241.17.2</t>
  </si>
  <si>
    <t>10.241.4.43</t>
  </si>
  <si>
    <t>10.241.17.1</t>
  </si>
  <si>
    <t>10.241.4.42</t>
  </si>
  <si>
    <t>10.241.8.6</t>
  </si>
  <si>
    <t>10.241.8.1</t>
  </si>
  <si>
    <t>10.241.8.8</t>
  </si>
  <si>
    <t>10.241.8.7</t>
  </si>
  <si>
    <t>10.241.4.49</t>
  </si>
  <si>
    <t>10.241.4.48</t>
  </si>
  <si>
    <t>10.241.4.51</t>
  </si>
  <si>
    <t>10.241.4.50</t>
  </si>
  <si>
    <t>10.241.4.27</t>
  </si>
  <si>
    <t>10.241.4.26</t>
  </si>
  <si>
    <t>10.241.4.22</t>
  </si>
  <si>
    <t>10.241.4.21</t>
  </si>
  <si>
    <t>10.241.4.41</t>
  </si>
  <si>
    <t>10.241.4.40</t>
  </si>
  <si>
    <t>10.241.8.2</t>
  </si>
  <si>
    <t>10.241.8.3</t>
  </si>
  <si>
    <t>10.241.4.20</t>
  </si>
  <si>
    <t>10.241.4.18</t>
  </si>
  <si>
    <t>10.241.4.17</t>
  </si>
  <si>
    <t>10.241.4.38</t>
  </si>
  <si>
    <t>10.241.4.39</t>
  </si>
  <si>
    <t>10.241.4.24</t>
  </si>
  <si>
    <t>10.241.4.23</t>
  </si>
  <si>
    <t>10.241.16.2</t>
  </si>
  <si>
    <t>SATIWADA</t>
  </si>
  <si>
    <t>172.16.192.31</t>
  </si>
  <si>
    <t>10.241.16.1</t>
  </si>
  <si>
    <t>10.241.6.11</t>
  </si>
  <si>
    <t>TB WARA</t>
  </si>
  <si>
    <t>172.16.192.55</t>
  </si>
  <si>
    <t>10.241.6.10</t>
  </si>
  <si>
    <t>10.241.6.7</t>
  </si>
  <si>
    <t>10.241.6.6</t>
  </si>
  <si>
    <t>10.241.6.9</t>
  </si>
  <si>
    <t>10.241.6.8</t>
  </si>
  <si>
    <t>VISAKAPATNAM URBAN</t>
  </si>
  <si>
    <t>10.242.3.190</t>
  </si>
  <si>
    <t>Aganampudi KBR</t>
  </si>
  <si>
    <t>172.16.238.185</t>
  </si>
  <si>
    <t>10.242.3.189</t>
  </si>
  <si>
    <t>10.242.3.188</t>
  </si>
  <si>
    <t>10.242.0.101</t>
  </si>
  <si>
    <t>10.242.0.145</t>
  </si>
  <si>
    <t>10.242.0.144</t>
  </si>
  <si>
    <t>10.242.0.143</t>
  </si>
  <si>
    <t>10.242.2.149</t>
  </si>
  <si>
    <t>10.242.2.150</t>
  </si>
  <si>
    <t>10.242.3.138</t>
  </si>
  <si>
    <t>10.242.3.139</t>
  </si>
  <si>
    <t>10.242.2.148</t>
  </si>
  <si>
    <t>10.242.3.137</t>
  </si>
  <si>
    <t>10.242.2.147</t>
  </si>
  <si>
    <t>10.242.2.146</t>
  </si>
  <si>
    <t>10.242.3.133</t>
  </si>
  <si>
    <t>10.242.3.135</t>
  </si>
  <si>
    <t>10.242.3.134</t>
  </si>
  <si>
    <t>10.242.3.131</t>
  </si>
  <si>
    <t>10.242.3.132</t>
  </si>
  <si>
    <t>10.242.3.187</t>
  </si>
  <si>
    <t>10.242.0.103</t>
  </si>
  <si>
    <t>10.242.0.102</t>
  </si>
  <si>
    <t>10.242.7.50</t>
  </si>
  <si>
    <t>Anandapuram</t>
  </si>
  <si>
    <t>172.16.240.65</t>
  </si>
  <si>
    <t>10.242.1.123</t>
  </si>
  <si>
    <t>10.242.1.124</t>
  </si>
  <si>
    <t>10.242.1.125</t>
  </si>
  <si>
    <t>10.242.1.32</t>
  </si>
  <si>
    <t>10.242.1.175</t>
  </si>
  <si>
    <t>ANDHRAUNIVERSITY</t>
  </si>
  <si>
    <t>172.16.240.41</t>
  </si>
  <si>
    <t>10.242.1.176</t>
  </si>
  <si>
    <t>10.242.1.192</t>
  </si>
  <si>
    <t>10.242.1.191</t>
  </si>
  <si>
    <t>10.242.1.186</t>
  </si>
  <si>
    <t>10.242.1.185</t>
  </si>
  <si>
    <t>10.242.1.187</t>
  </si>
  <si>
    <t>10.242.0.191</t>
  </si>
  <si>
    <t>10.242.4.7</t>
  </si>
  <si>
    <t>10.242.0.190</t>
  </si>
  <si>
    <t>10.242.1.53</t>
  </si>
  <si>
    <t>10.242.1.52</t>
  </si>
  <si>
    <t>10.242.0.81</t>
  </si>
  <si>
    <t>Appannapalem</t>
  </si>
  <si>
    <t>172.16.241.147</t>
  </si>
  <si>
    <t>10.242.0.82</t>
  </si>
  <si>
    <t>10.242.0.73</t>
  </si>
  <si>
    <t>10.242.0.72</t>
  </si>
  <si>
    <t>10.242.0.71</t>
  </si>
  <si>
    <t>10.242.0.80</t>
  </si>
  <si>
    <t>10.242.0.76</t>
  </si>
  <si>
    <t>10.242.0.77</t>
  </si>
  <si>
    <t>10.242.0.75</t>
  </si>
  <si>
    <t>10.242.0.79</t>
  </si>
  <si>
    <t>10.242.0.74</t>
  </si>
  <si>
    <t>10.242.0.68</t>
  </si>
  <si>
    <t>10.242.0.69</t>
  </si>
  <si>
    <t>10.242.0.70</t>
  </si>
  <si>
    <t>10.242.0.83</t>
  </si>
  <si>
    <t>10.242.0.66</t>
  </si>
  <si>
    <t>10.242.0.67</t>
  </si>
  <si>
    <t>10.242.0.84</t>
  </si>
  <si>
    <t>10.242.0.65</t>
  </si>
  <si>
    <t>10.242.0.107</t>
  </si>
  <si>
    <t>10.242.0.106</t>
  </si>
  <si>
    <t>10.242.5.88</t>
  </si>
  <si>
    <t>10.242.5.86</t>
  </si>
  <si>
    <t>10.242.5.85</t>
  </si>
  <si>
    <t>10.242.5.87</t>
  </si>
  <si>
    <t>10.242.5.84</t>
  </si>
  <si>
    <t>10.242.0.220</t>
  </si>
  <si>
    <t>10.242.0.219</t>
  </si>
  <si>
    <t>10.242.5.90</t>
  </si>
  <si>
    <t>10.242.0.224</t>
  </si>
  <si>
    <t>10.242.0.212</t>
  </si>
  <si>
    <t>10.242.0.210</t>
  </si>
  <si>
    <t>10.242.0.211</t>
  </si>
  <si>
    <t>10.242.0.226</t>
  </si>
  <si>
    <t>10.242.0.225</t>
  </si>
  <si>
    <t>10.242.5.92</t>
  </si>
  <si>
    <t>10.242.5.91</t>
  </si>
  <si>
    <t>10.242.0.228</t>
  </si>
  <si>
    <t>10.242.0.227</t>
  </si>
  <si>
    <t>10.242.0.229</t>
  </si>
  <si>
    <t>10.242.0.234</t>
  </si>
  <si>
    <t>10.242.0.78</t>
  </si>
  <si>
    <t>10.242.0.85</t>
  </si>
  <si>
    <t>10.242.6.78</t>
  </si>
  <si>
    <t>10.242.6.77</t>
  </si>
  <si>
    <t>10.242.5.64</t>
  </si>
  <si>
    <t>10.242.5.75</t>
  </si>
  <si>
    <t>10.242.3.15</t>
  </si>
  <si>
    <t>10.242.2.122</t>
  </si>
  <si>
    <t>10.242.5.69</t>
  </si>
  <si>
    <t>10.242.5.68</t>
  </si>
  <si>
    <t>10.242.5.67</t>
  </si>
  <si>
    <t>10.242.3.10</t>
  </si>
  <si>
    <t>10.242.3.8</t>
  </si>
  <si>
    <t>10.242.5.66</t>
  </si>
  <si>
    <t>10.242.2.250</t>
  </si>
  <si>
    <t>10.242.5.65</t>
  </si>
  <si>
    <t>10.242.2.249</t>
  </si>
  <si>
    <t>10.242.5.89</t>
  </si>
  <si>
    <t>10.242.0.223</t>
  </si>
  <si>
    <t>10.242.5.157</t>
  </si>
  <si>
    <t>10.242.5.156</t>
  </si>
  <si>
    <t>10.242.5.76</t>
  </si>
  <si>
    <t>10.242.5.79</t>
  </si>
  <si>
    <t>10.242.5.78</t>
  </si>
  <si>
    <t>10.242.5.77</t>
  </si>
  <si>
    <t>10.242.6.180</t>
  </si>
  <si>
    <t>10.242.6.181</t>
  </si>
  <si>
    <t>10.242.6.179</t>
  </si>
  <si>
    <t>10.242.6.177</t>
  </si>
  <si>
    <t>10.242.6.176</t>
  </si>
  <si>
    <t>10.242.6.178</t>
  </si>
  <si>
    <t>10.242.6.174</t>
  </si>
  <si>
    <t>10.242.6.175</t>
  </si>
  <si>
    <t>10.242.6.173</t>
  </si>
  <si>
    <t>10.242.0.233</t>
  </si>
  <si>
    <t>10.242.0.232</t>
  </si>
  <si>
    <t>10.242.5.71</t>
  </si>
  <si>
    <t>10.242.5.70</t>
  </si>
  <si>
    <t>10.242.5.73</t>
  </si>
  <si>
    <t>10.242.5.74</t>
  </si>
  <si>
    <t>10.242.6.183</t>
  </si>
  <si>
    <t>10.242.6.182</t>
  </si>
  <si>
    <t>10.242.5.72</t>
  </si>
  <si>
    <t>10.242.1.162</t>
  </si>
  <si>
    <t>10.242.1.158</t>
  </si>
  <si>
    <t>10.242.1.163</t>
  </si>
  <si>
    <t>Arilova</t>
  </si>
  <si>
    <t>172.16.194.213</t>
  </si>
  <si>
    <t>10.242.1.164</t>
  </si>
  <si>
    <t>10.242.2.23</t>
  </si>
  <si>
    <t>10.242.2.24</t>
  </si>
  <si>
    <t>10.242.2.22</t>
  </si>
  <si>
    <t>10.242.1.168</t>
  </si>
  <si>
    <t>10.242.1.169</t>
  </si>
  <si>
    <t>10.242.1.170</t>
  </si>
  <si>
    <t>10.242.1.166</t>
  </si>
  <si>
    <t>10.242.1.167</t>
  </si>
  <si>
    <t>10.242.1.165</t>
  </si>
  <si>
    <t>10.242.5.18</t>
  </si>
  <si>
    <t>10.242.6.7</t>
  </si>
  <si>
    <t>10.242.2.30</t>
  </si>
  <si>
    <t>10.242.2.31</t>
  </si>
  <si>
    <t>10.242.1.151</t>
  </si>
  <si>
    <t>10.242.1.148</t>
  </si>
  <si>
    <t>10.242.1.147</t>
  </si>
  <si>
    <t>10.242.1.146</t>
  </si>
  <si>
    <t>10.242.1.157</t>
  </si>
  <si>
    <t>10.242.1.141</t>
  </si>
  <si>
    <t>10.242.1.140</t>
  </si>
  <si>
    <t>10.242.1.139</t>
  </si>
  <si>
    <t>10.242.2.70</t>
  </si>
  <si>
    <t>10.242.2.68</t>
  </si>
  <si>
    <t>10.242.2.27</t>
  </si>
  <si>
    <t>10.242.2.25</t>
  </si>
  <si>
    <t>10.242.3.33</t>
  </si>
  <si>
    <t>10.242.5.5</t>
  </si>
  <si>
    <t>10.242.1.160</t>
  </si>
  <si>
    <t>10.242.2.142</t>
  </si>
  <si>
    <t>10.242.2.140</t>
  </si>
  <si>
    <t>10.242.1.142</t>
  </si>
  <si>
    <t>10.242.1.144</t>
  </si>
  <si>
    <t>10.242.1.145</t>
  </si>
  <si>
    <t>10.242.1.143</t>
  </si>
  <si>
    <t>10.242.1.161</t>
  </si>
  <si>
    <t>10.242.1.159</t>
  </si>
  <si>
    <t>10.242.2.151</t>
  </si>
  <si>
    <t>10.242.2.73</t>
  </si>
  <si>
    <t>10.242.2.38</t>
  </si>
  <si>
    <t>10.242.2.37</t>
  </si>
  <si>
    <t>10.242.2.143</t>
  </si>
  <si>
    <t>10.242.2.141</t>
  </si>
  <si>
    <t>10.242.2.41</t>
  </si>
  <si>
    <t>10.242.2.39</t>
  </si>
  <si>
    <t>10.242.2.40</t>
  </si>
  <si>
    <t>10.242.2.54</t>
  </si>
  <si>
    <t>10.242.2.52</t>
  </si>
  <si>
    <t>10.242.2.53</t>
  </si>
  <si>
    <t>10.242.2.28</t>
  </si>
  <si>
    <t>10.242.2.29</t>
  </si>
  <si>
    <t>10.242.1.149</t>
  </si>
  <si>
    <t>10.242.1.154</t>
  </si>
  <si>
    <t>10.242.1.153</t>
  </si>
  <si>
    <t>10.242.1.155</t>
  </si>
  <si>
    <t>10.242.1.152</t>
  </si>
  <si>
    <t>10.242.1.150</t>
  </si>
  <si>
    <t>10.242.1.156</t>
  </si>
  <si>
    <t>10.242.2.69</t>
  </si>
  <si>
    <t>10.242.2.67</t>
  </si>
  <si>
    <t>10.242.2.66</t>
  </si>
  <si>
    <t>10.242.2.65</t>
  </si>
  <si>
    <t>10.242.2.35</t>
  </si>
  <si>
    <t>10.242.2.36</t>
  </si>
  <si>
    <t>10.242.2.26</t>
  </si>
  <si>
    <t>10.242.2.34</t>
  </si>
  <si>
    <t>10.242.2.33</t>
  </si>
  <si>
    <t>10.242.2.32</t>
  </si>
  <si>
    <t>10.242.1.54</t>
  </si>
  <si>
    <t>10.242.1.50</t>
  </si>
  <si>
    <t>10.242.1.51</t>
  </si>
  <si>
    <t>10.242.3.14</t>
  </si>
  <si>
    <t>Bheemili</t>
  </si>
  <si>
    <t>172.16.240.221</t>
  </si>
  <si>
    <t>10.242.2.189</t>
  </si>
  <si>
    <t>10.242.2.190</t>
  </si>
  <si>
    <t>10.242.2.191</t>
  </si>
  <si>
    <t>10.242.2.186</t>
  </si>
  <si>
    <t>10.242.2.188</t>
  </si>
  <si>
    <t>10.242.2.187</t>
  </si>
  <si>
    <t>10.242.3.18</t>
  </si>
  <si>
    <t>10.242.2.161</t>
  </si>
  <si>
    <t>10.242.2.163</t>
  </si>
  <si>
    <t>10.242.2.156</t>
  </si>
  <si>
    <t>10.242.2.157</t>
  </si>
  <si>
    <t>10.242.2.155</t>
  </si>
  <si>
    <t>10.242.3.95</t>
  </si>
  <si>
    <t>10.242.3.17</t>
  </si>
  <si>
    <t>10.242.3.104</t>
  </si>
  <si>
    <t>10.242.3.105</t>
  </si>
  <si>
    <t>10.242.2.184</t>
  </si>
  <si>
    <t>10.242.3.11</t>
  </si>
  <si>
    <t>10.242.3.12</t>
  </si>
  <si>
    <t>10.242.3.13</t>
  </si>
  <si>
    <t>10.242.3.112</t>
  </si>
  <si>
    <t>10.242.3.113</t>
  </si>
  <si>
    <t>10.242.3.16</t>
  </si>
  <si>
    <t>10.242.2.15</t>
  </si>
  <si>
    <t>10.242.3.23</t>
  </si>
  <si>
    <t>10.242.3.22</t>
  </si>
  <si>
    <t>10.242.3.9</t>
  </si>
  <si>
    <t>10.242.2.245</t>
  </si>
  <si>
    <t>10.242.2.244</t>
  </si>
  <si>
    <t>10.242.2.243</t>
  </si>
  <si>
    <t>10.242.2.192</t>
  </si>
  <si>
    <t>10.242.2.241</t>
  </si>
  <si>
    <t>10.242.2.242</t>
  </si>
  <si>
    <t>10.242.3.109</t>
  </si>
  <si>
    <t>10.242.3.108</t>
  </si>
  <si>
    <t>10.242.3.102</t>
  </si>
  <si>
    <t>10.242.3.103</t>
  </si>
  <si>
    <t>10.242.3.111</t>
  </si>
  <si>
    <t>10.242.3.110</t>
  </si>
  <si>
    <t>10.242.2.185</t>
  </si>
  <si>
    <t>10.242.2.159</t>
  </si>
  <si>
    <t>10.242.2.160</t>
  </si>
  <si>
    <t>10.242.2.158</t>
  </si>
  <si>
    <t>10.242.2.162</t>
  </si>
  <si>
    <t>10.242.3.94</t>
  </si>
  <si>
    <t>10.242.5.9</t>
  </si>
  <si>
    <t>BHPV</t>
  </si>
  <si>
    <t>172.16.241.211</t>
  </si>
  <si>
    <t>10.242.4.230</t>
  </si>
  <si>
    <t>10.242.3.34</t>
  </si>
  <si>
    <t>Chinagantyada</t>
  </si>
  <si>
    <t>172.16.193.65</t>
  </si>
  <si>
    <t>10.242.4.138</t>
  </si>
  <si>
    <t>10.242.4.139</t>
  </si>
  <si>
    <t>10.242.4.135</t>
  </si>
  <si>
    <t>10.242.4.141</t>
  </si>
  <si>
    <t>10.242.4.137</t>
  </si>
  <si>
    <t>10.242.4.136</t>
  </si>
  <si>
    <t>10.242.4.132</t>
  </si>
  <si>
    <t>10.242.4.133</t>
  </si>
  <si>
    <t>10.242.4.134</t>
  </si>
  <si>
    <t>10.242.4.129</t>
  </si>
  <si>
    <t>10.242.4.131</t>
  </si>
  <si>
    <t>10.242.4.130</t>
  </si>
  <si>
    <t>10.242.4.140</t>
  </si>
  <si>
    <t>10.242.4.167</t>
  </si>
  <si>
    <t>10.242.4.166</t>
  </si>
  <si>
    <t>10.242.4.152</t>
  </si>
  <si>
    <t>10.242.4.145</t>
  </si>
  <si>
    <t>10.242.4.147</t>
  </si>
  <si>
    <t>10.242.4.142</t>
  </si>
  <si>
    <t>10.242.4.144</t>
  </si>
  <si>
    <t>10.242.4.143</t>
  </si>
  <si>
    <t>10.242.4.231</t>
  </si>
  <si>
    <t>10.242.4.232</t>
  </si>
  <si>
    <t>10.242.4.222</t>
  </si>
  <si>
    <t>10.242.4.223</t>
  </si>
  <si>
    <t>10.242.4.125</t>
  </si>
  <si>
    <t>10.242.4.126</t>
  </si>
  <si>
    <t>10.242.4.123</t>
  </si>
  <si>
    <t>10.242.4.128</t>
  </si>
  <si>
    <t>10.242.4.122</t>
  </si>
  <si>
    <t>10.242.4.124</t>
  </si>
  <si>
    <t>10.242.4.127</t>
  </si>
  <si>
    <t>10.242.4.74</t>
  </si>
  <si>
    <t>10.242.4.121</t>
  </si>
  <si>
    <t>10.242.4.75</t>
  </si>
  <si>
    <t>10.242.4.73</t>
  </si>
  <si>
    <t>10.242.4.71</t>
  </si>
  <si>
    <t>10.242.4.72</t>
  </si>
  <si>
    <t>10.242.4.149</t>
  </si>
  <si>
    <t>10.242.4.148</t>
  </si>
  <si>
    <t>10.242.4.150</t>
  </si>
  <si>
    <t>10.242.4.146</t>
  </si>
  <si>
    <t>10.242.4.151</t>
  </si>
  <si>
    <t>10.242.3.93</t>
  </si>
  <si>
    <t>Chittivalasa</t>
  </si>
  <si>
    <t>172.16.240.223</t>
  </si>
  <si>
    <t>10.242.1.181</t>
  </si>
  <si>
    <t>10.242.3.28</t>
  </si>
  <si>
    <t>10.242.3.29</t>
  </si>
  <si>
    <t>10.242.3.7</t>
  </si>
  <si>
    <t>10.242.3.90</t>
  </si>
  <si>
    <t>10.242.3.98</t>
  </si>
  <si>
    <t>10.242.3.121</t>
  </si>
  <si>
    <t>10.242.3.122</t>
  </si>
  <si>
    <t>10.242.3.114</t>
  </si>
  <si>
    <t>10.242.3.115</t>
  </si>
  <si>
    <t>10.242.2.174</t>
  </si>
  <si>
    <t>10.242.2.173</t>
  </si>
  <si>
    <t>10.242.2.172</t>
  </si>
  <si>
    <t>10.242.3.39</t>
  </si>
  <si>
    <t>10.242.3.30</t>
  </si>
  <si>
    <t>10.242.3.119</t>
  </si>
  <si>
    <t>10.242.3.118</t>
  </si>
  <si>
    <t>10.242.3.6</t>
  </si>
  <si>
    <t>10.242.3.5</t>
  </si>
  <si>
    <t>10.242.3.120</t>
  </si>
  <si>
    <t>10.242.3.1</t>
  </si>
  <si>
    <t>10.242.3.3</t>
  </si>
  <si>
    <t>10.242.2.13</t>
  </si>
  <si>
    <t>10.242.3.92</t>
  </si>
  <si>
    <t>10.242.2.170</t>
  </si>
  <si>
    <t>10.242.2.169</t>
  </si>
  <si>
    <t>10.242.2.171</t>
  </si>
  <si>
    <t>10.242.2.167</t>
  </si>
  <si>
    <t>10.242.2.166</t>
  </si>
  <si>
    <t>10.242.2.168</t>
  </si>
  <si>
    <t>10.242.3.27</t>
  </si>
  <si>
    <t>10.242.3.26</t>
  </si>
  <si>
    <t>10.242.2.248</t>
  </si>
  <si>
    <t>10.242.3.32</t>
  </si>
  <si>
    <t>10.242.1.179</t>
  </si>
  <si>
    <t>Gajuwaka</t>
  </si>
  <si>
    <t>172.16.240.19</t>
  </si>
  <si>
    <t>10.242.4.225</t>
  </si>
  <si>
    <t>10.242.4.224</t>
  </si>
  <si>
    <t>10.242.4.227</t>
  </si>
  <si>
    <t>10.242.4.226</t>
  </si>
  <si>
    <t>10.242.4.153</t>
  </si>
  <si>
    <t>10.242.4.154</t>
  </si>
  <si>
    <t>10.242.4.221</t>
  </si>
  <si>
    <t>10.242.4.220</t>
  </si>
  <si>
    <t>10.242.4.169</t>
  </si>
  <si>
    <t>10.242.2.11</t>
  </si>
  <si>
    <t>10.242.4.164</t>
  </si>
  <si>
    <t>10.242.4.165</t>
  </si>
  <si>
    <t>10.242.4.155</t>
  </si>
  <si>
    <t>10.242.4.156</t>
  </si>
  <si>
    <t>10.242.4.228</t>
  </si>
  <si>
    <t>10.242.4.229</t>
  </si>
  <si>
    <t>10.242.4.159</t>
  </si>
  <si>
    <t>10.242.4.158</t>
  </si>
  <si>
    <t>10.242.1.178</t>
  </si>
  <si>
    <t>10.242.4.168</t>
  </si>
  <si>
    <t>10.242.4.162</t>
  </si>
  <si>
    <t>10.242.4.163</t>
  </si>
  <si>
    <t>10.242.4.157</t>
  </si>
  <si>
    <t>10.242.6.160</t>
  </si>
  <si>
    <t>GJ Hospital</t>
  </si>
  <si>
    <t>172.16.241.181</t>
  </si>
  <si>
    <t>10.242.2.210</t>
  </si>
  <si>
    <t>10.242.2.209</t>
  </si>
  <si>
    <t>10.242.2.212</t>
  </si>
  <si>
    <t>10.242.2.211</t>
  </si>
  <si>
    <t>10.242.2.238</t>
  </si>
  <si>
    <t>10.242.3.49</t>
  </si>
  <si>
    <t>10.242.2.232</t>
  </si>
  <si>
    <t>10.242.2.231</t>
  </si>
  <si>
    <t>10.242.4.83</t>
  </si>
  <si>
    <t>10.242.4.82</t>
  </si>
  <si>
    <t>10.242.4.78</t>
  </si>
  <si>
    <t>10.242.4.6</t>
  </si>
  <si>
    <t>10.242.4.181</t>
  </si>
  <si>
    <t>10.242.3.152</t>
  </si>
  <si>
    <t>10.242.2.81</t>
  </si>
  <si>
    <t>10.242.2.76</t>
  </si>
  <si>
    <t>10.242.2.75</t>
  </si>
  <si>
    <t>10.242.2.74</t>
  </si>
  <si>
    <t>10.242.4.4</t>
  </si>
  <si>
    <t>10.242.3.74</t>
  </si>
  <si>
    <t>10.242.3.246</t>
  </si>
  <si>
    <t>10.242.3.243</t>
  </si>
  <si>
    <t>10.242.1.136</t>
  </si>
  <si>
    <t>10.242.3.242</t>
  </si>
  <si>
    <t>10.242.3.239</t>
  </si>
  <si>
    <t>10.242.3.240</t>
  </si>
  <si>
    <t>10.242.3.241</t>
  </si>
  <si>
    <t>10.242.3.238</t>
  </si>
  <si>
    <t>10.242.3.53</t>
  </si>
  <si>
    <t>10.242.3.48</t>
  </si>
  <si>
    <t>10.242.2.202</t>
  </si>
  <si>
    <t>10.242.1.221</t>
  </si>
  <si>
    <t>10.242.1.220</t>
  </si>
  <si>
    <t>10.242.3.75</t>
  </si>
  <si>
    <t>10.242.3.244</t>
  </si>
  <si>
    <t>10.242.3.245</t>
  </si>
  <si>
    <t>10.242.3.237</t>
  </si>
  <si>
    <t>10.242.1.135</t>
  </si>
  <si>
    <t>10.242.2.206</t>
  </si>
  <si>
    <t>10.242.2.205</t>
  </si>
  <si>
    <t>10.242.3.52</t>
  </si>
  <si>
    <t>10.242.3.148</t>
  </si>
  <si>
    <t>10.242.3.147</t>
  </si>
  <si>
    <t>10.242.2.239</t>
  </si>
  <si>
    <t>10.242.3.77</t>
  </si>
  <si>
    <t>10.242.3.76</t>
  </si>
  <si>
    <t>10.242.3.51</t>
  </si>
  <si>
    <t>10.242.3.50</t>
  </si>
  <si>
    <t>10.242.2.203</t>
  </si>
  <si>
    <t>10.242.2.204</t>
  </si>
  <si>
    <t>10.242.4.79</t>
  </si>
  <si>
    <t>10.242.1.33</t>
  </si>
  <si>
    <t>10.242.4.182</t>
  </si>
  <si>
    <t>10.242.2.80</t>
  </si>
  <si>
    <t>10.242.1.217</t>
  </si>
  <si>
    <t>10.242.1.218</t>
  </si>
  <si>
    <t>10.242.1.219</t>
  </si>
  <si>
    <t>10.242.5.215</t>
  </si>
  <si>
    <t>HB Colony</t>
  </si>
  <si>
    <t>172.16.192.61</t>
  </si>
  <si>
    <t>10.242.5.216</t>
  </si>
  <si>
    <t>10.242.5.121</t>
  </si>
  <si>
    <t>10.242.5.119</t>
  </si>
  <si>
    <t>10.242.5.118</t>
  </si>
  <si>
    <t>10.242.5.197</t>
  </si>
  <si>
    <t>10.242.5.195</t>
  </si>
  <si>
    <t>10.242.5.196</t>
  </si>
  <si>
    <t>10.242.5.198</t>
  </si>
  <si>
    <t>10.242.5.135</t>
  </si>
  <si>
    <t>10.242.5.132</t>
  </si>
  <si>
    <t>10.242.5.133</t>
  </si>
  <si>
    <t>10.242.5.134</t>
  </si>
  <si>
    <t>10.242.5.120</t>
  </si>
  <si>
    <t>10.242.3.65</t>
  </si>
  <si>
    <t>Indoor Dondaparthy</t>
  </si>
  <si>
    <t>172.16.240.17</t>
  </si>
  <si>
    <t>10.242.2.215</t>
  </si>
  <si>
    <t>10.242.2.96</t>
  </si>
  <si>
    <t>10.242.2.97</t>
  </si>
  <si>
    <t>10.242.2.98</t>
  </si>
  <si>
    <t>10.242.3.87</t>
  </si>
  <si>
    <t>10.242.2.199</t>
  </si>
  <si>
    <t>10.242.2.219</t>
  </si>
  <si>
    <t>10.242.2.220</t>
  </si>
  <si>
    <t>10.242.3.79</t>
  </si>
  <si>
    <t>10.242.2.218</t>
  </si>
  <si>
    <t>10.242.2.217</t>
  </si>
  <si>
    <t>10.242.3.78</t>
  </si>
  <si>
    <t>10.242.2.144</t>
  </si>
  <si>
    <t>10.242.2.145</t>
  </si>
  <si>
    <t>10.242.2.237</t>
  </si>
  <si>
    <t>10.242.2.236</t>
  </si>
  <si>
    <t>10.242.2.234</t>
  </si>
  <si>
    <t>10.242.2.114</t>
  </si>
  <si>
    <t>10.242.2.117</t>
  </si>
  <si>
    <t>10.242.2.115</t>
  </si>
  <si>
    <t>10.242.2.214</t>
  </si>
  <si>
    <t>10.242.2.213</t>
  </si>
  <si>
    <t>10.242.3.83</t>
  </si>
  <si>
    <t>10.242.4.5</t>
  </si>
  <si>
    <t>10.242.3.59</t>
  </si>
  <si>
    <t>10.242.2.106</t>
  </si>
  <si>
    <t>10.242.2.105</t>
  </si>
  <si>
    <t>10.242.3.144</t>
  </si>
  <si>
    <t>10.242.2.235</t>
  </si>
  <si>
    <t>10.242.2.120</t>
  </si>
  <si>
    <t>10.242.3.58</t>
  </si>
  <si>
    <t>10.242.3.64</t>
  </si>
  <si>
    <t>10.242.2.216</t>
  </si>
  <si>
    <t>10.242.3.56</t>
  </si>
  <si>
    <t>10.242.3.57</t>
  </si>
  <si>
    <t>10.242.2.103</t>
  </si>
  <si>
    <t>10.242.2.102</t>
  </si>
  <si>
    <t>10.242.2.104</t>
  </si>
  <si>
    <t>10.242.2.107</t>
  </si>
  <si>
    <t>10.242.2.100</t>
  </si>
  <si>
    <t>10.242.2.99</t>
  </si>
  <si>
    <t>10.242.2.101</t>
  </si>
  <si>
    <t>10.242.3.85</t>
  </si>
  <si>
    <t>10.242.3.84</t>
  </si>
  <si>
    <t>10.242.3.86</t>
  </si>
  <si>
    <t>10.242.3.143</t>
  </si>
  <si>
    <t>10.242.3.142</t>
  </si>
  <si>
    <t>10.242.3.141</t>
  </si>
  <si>
    <t>10.242.2.233</t>
  </si>
  <si>
    <t>10.242.2.208</t>
  </si>
  <si>
    <t>10.242.2.207</t>
  </si>
  <si>
    <t>10.242.3.67</t>
  </si>
  <si>
    <t>10.242.2.198</t>
  </si>
  <si>
    <t>10.242.2.194</t>
  </si>
  <si>
    <t>10.242.2.196</t>
  </si>
  <si>
    <t>10.242.2.197</t>
  </si>
  <si>
    <t>10.242.2.195</t>
  </si>
  <si>
    <t>10.242.2.193</t>
  </si>
  <si>
    <t>10.242.2.116</t>
  </si>
  <si>
    <t>10.242.2.118</t>
  </si>
  <si>
    <t>10.242.2.119</t>
  </si>
  <si>
    <t>10.242.3.169</t>
  </si>
  <si>
    <t>Industrial Estate</t>
  </si>
  <si>
    <t>172.16.238.125</t>
  </si>
  <si>
    <t>10.242.3.176</t>
  </si>
  <si>
    <t>10.242.3.174</t>
  </si>
  <si>
    <t>10.242.3.170</t>
  </si>
  <si>
    <t>10.242.3.175</t>
  </si>
  <si>
    <t>10.242.3.167</t>
  </si>
  <si>
    <t>10.242.3.166</t>
  </si>
  <si>
    <t>10.242.3.168</t>
  </si>
  <si>
    <t>10.242.3.163</t>
  </si>
  <si>
    <t>10.242.3.165</t>
  </si>
  <si>
    <t>10.242.3.164</t>
  </si>
  <si>
    <t>10.242.4.91</t>
  </si>
  <si>
    <t>10.242.4.93</t>
  </si>
  <si>
    <t>10.242.4.107</t>
  </si>
  <si>
    <t>10.242.4.92</t>
  </si>
  <si>
    <t>10.242.4.90</t>
  </si>
  <si>
    <t>10.242.4.24</t>
  </si>
  <si>
    <t>10.242.1.29</t>
  </si>
  <si>
    <t>10.242.1.28</t>
  </si>
  <si>
    <t>10.242.1.27</t>
  </si>
  <si>
    <t>10.242.2.14</t>
  </si>
  <si>
    <t>10.242.4.95</t>
  </si>
  <si>
    <t>10.242.4.97</t>
  </si>
  <si>
    <t>10.242.4.96</t>
  </si>
  <si>
    <t>10.242.4.94</t>
  </si>
  <si>
    <t>10.242.1.31</t>
  </si>
  <si>
    <t>10.242.1.30</t>
  </si>
  <si>
    <t>10.242.3.55</t>
  </si>
  <si>
    <t>10.242.3.54</t>
  </si>
  <si>
    <t>10.242.4.16</t>
  </si>
  <si>
    <t>10.242.4.17</t>
  </si>
  <si>
    <t>10.242.4.11</t>
  </si>
  <si>
    <t>10.242.4.25</t>
  </si>
  <si>
    <t>10.242.1.23</t>
  </si>
  <si>
    <t>10.242.1.24</t>
  </si>
  <si>
    <t>10.242.4.10</t>
  </si>
  <si>
    <t>10.242.4.19</t>
  </si>
  <si>
    <t>10.242.4.18</t>
  </si>
  <si>
    <t>10.242.4.103</t>
  </si>
  <si>
    <t>10.242.4.102</t>
  </si>
  <si>
    <t>10.242.4.77</t>
  </si>
  <si>
    <t>10.242.4.76</t>
  </si>
  <si>
    <t>10.242.1.242</t>
  </si>
  <si>
    <t>Kapuluppada</t>
  </si>
  <si>
    <t>172.16.240.47</t>
  </si>
  <si>
    <t>10.242.1.241</t>
  </si>
  <si>
    <t>10.242.1.240</t>
  </si>
  <si>
    <t>10.242.2.246</t>
  </si>
  <si>
    <t>10.242.2.247</t>
  </si>
  <si>
    <t>10.242.2.178</t>
  </si>
  <si>
    <t>10.242.2.179</t>
  </si>
  <si>
    <t>10.242.2.175</t>
  </si>
  <si>
    <t>10.242.2.176</t>
  </si>
  <si>
    <t>10.242.3.106</t>
  </si>
  <si>
    <t>10.242.3.107</t>
  </si>
  <si>
    <t>10.242.3.25</t>
  </si>
  <si>
    <t>10.242.3.24</t>
  </si>
  <si>
    <t>10.242.1.174</t>
  </si>
  <si>
    <t>KGH</t>
  </si>
  <si>
    <t>172.16.240.243</t>
  </si>
  <si>
    <t>10.242.1.172</t>
  </si>
  <si>
    <t>10.242.1.171</t>
  </si>
  <si>
    <t>10.242.1.173</t>
  </si>
  <si>
    <t>10.242.1.80</t>
  </si>
  <si>
    <t>10.242.1.81</t>
  </si>
  <si>
    <t>10.242.5.39</t>
  </si>
  <si>
    <t>10.242.2.16</t>
  </si>
  <si>
    <t>10.242.5.52</t>
  </si>
  <si>
    <t>10.242.5.51</t>
  </si>
  <si>
    <t>10.242.5.24</t>
  </si>
  <si>
    <t>10.242.5.23</t>
  </si>
  <si>
    <t>10.242.1.198</t>
  </si>
  <si>
    <t>10.242.1.197</t>
  </si>
  <si>
    <t>10.242.5.35</t>
  </si>
  <si>
    <t>10.242.0.167</t>
  </si>
  <si>
    <t>10.242.5.40</t>
  </si>
  <si>
    <t>10.242.5.44</t>
  </si>
  <si>
    <t>10.242.5.43</t>
  </si>
  <si>
    <t>10.242.5.48</t>
  </si>
  <si>
    <t>10.242.5.47</t>
  </si>
  <si>
    <t>10.242.5.45</t>
  </si>
  <si>
    <t>10.242.5.26</t>
  </si>
  <si>
    <t>10.242.5.25</t>
  </si>
  <si>
    <t>10.242.5.154</t>
  </si>
  <si>
    <t>Kothapalem</t>
  </si>
  <si>
    <t>172.16.241.171</t>
  </si>
  <si>
    <t>10.242.5.155</t>
  </si>
  <si>
    <t>10.242.5.149</t>
  </si>
  <si>
    <t>10.242.5.148</t>
  </si>
  <si>
    <t>10.242.5.153</t>
  </si>
  <si>
    <t>10.242.5.152</t>
  </si>
  <si>
    <t>10.242.5.147</t>
  </si>
  <si>
    <t>10.242.5.146</t>
  </si>
  <si>
    <t>10.242.4.208</t>
  </si>
  <si>
    <t>Malkapuram</t>
  </si>
  <si>
    <t>172.16.241.213</t>
  </si>
  <si>
    <t>10.242.4.207</t>
  </si>
  <si>
    <t>10.242.4.206</t>
  </si>
  <si>
    <t>10.242.4.205</t>
  </si>
  <si>
    <t>10.242.4.196</t>
  </si>
  <si>
    <t>10.242.4.197</t>
  </si>
  <si>
    <t>10.242.4.194</t>
  </si>
  <si>
    <t>10.242.4.195</t>
  </si>
  <si>
    <t>10.242.4.172</t>
  </si>
  <si>
    <t>10.242.4.174</t>
  </si>
  <si>
    <t>10.242.4.173</t>
  </si>
  <si>
    <t>10.242.4.171</t>
  </si>
  <si>
    <t>10.242.4.120</t>
  </si>
  <si>
    <t>10.242.4.170</t>
  </si>
  <si>
    <t>10.242.4.118</t>
  </si>
  <si>
    <t>10.242.4.117</t>
  </si>
  <si>
    <t>10.242.4.119</t>
  </si>
  <si>
    <t>10.242.4.192</t>
  </si>
  <si>
    <t>10.242.4.193</t>
  </si>
  <si>
    <t>10.242.4.191</t>
  </si>
  <si>
    <t>10.242.4.209</t>
  </si>
  <si>
    <t>10.242.3.37</t>
  </si>
  <si>
    <t>10.242.3.38</t>
  </si>
  <si>
    <t>10.242.4.178</t>
  </si>
  <si>
    <t>10.242.4.180</t>
  </si>
  <si>
    <t>10.242.4.179</t>
  </si>
  <si>
    <t>10.242.4.204</t>
  </si>
  <si>
    <t>10.242.4.203</t>
  </si>
  <si>
    <t>10.242.1.93</t>
  </si>
  <si>
    <t>Marikavalasa</t>
  </si>
  <si>
    <t>172.16.240.39</t>
  </si>
  <si>
    <t>10.242.1.92</t>
  </si>
  <si>
    <t>10.242.1.249</t>
  </si>
  <si>
    <t>10.242.1.250</t>
  </si>
  <si>
    <t>10.242.1.117</t>
  </si>
  <si>
    <t>10.242.1.116</t>
  </si>
  <si>
    <t>10.242.1.115</t>
  </si>
  <si>
    <t>10.242.7.52</t>
  </si>
  <si>
    <t>10.242.3.2</t>
  </si>
  <si>
    <t>10.242.1.118</t>
  </si>
  <si>
    <t>10.242.1.119</t>
  </si>
  <si>
    <t>10.242.1.114</t>
  </si>
  <si>
    <t>10.242.3.4</t>
  </si>
  <si>
    <t>10.242.7.51</t>
  </si>
  <si>
    <t>10.242.1.96</t>
  </si>
  <si>
    <t>10.242.1.97</t>
  </si>
  <si>
    <t>10.242.1.222</t>
  </si>
  <si>
    <t>10.242.1.122</t>
  </si>
  <si>
    <t>10.242.1.95</t>
  </si>
  <si>
    <t>10.242.1.94</t>
  </si>
  <si>
    <t>10.242.1.110</t>
  </si>
  <si>
    <t>10.242.1.111</t>
  </si>
  <si>
    <t>10.242.1.113</t>
  </si>
  <si>
    <t>10.242.1.112</t>
  </si>
  <si>
    <t>10.242.12.11</t>
  </si>
  <si>
    <t>MVP</t>
  </si>
  <si>
    <t>172.16.241.201</t>
  </si>
  <si>
    <t>10.242.2.6</t>
  </si>
  <si>
    <t>10.242.2.60</t>
  </si>
  <si>
    <t>10.242.2.58</t>
  </si>
  <si>
    <t>10.242.2.59</t>
  </si>
  <si>
    <t>10.242.5.125</t>
  </si>
  <si>
    <t>10.242.5.124</t>
  </si>
  <si>
    <t>10.242.5.112</t>
  </si>
  <si>
    <t>10.242.5.113</t>
  </si>
  <si>
    <t>10.242.5.111</t>
  </si>
  <si>
    <t>10.242.5.108</t>
  </si>
  <si>
    <t>10.242.5.143</t>
  </si>
  <si>
    <t>10.242.5.116</t>
  </si>
  <si>
    <t>10.242.5.117</t>
  </si>
  <si>
    <t>10.242.2.64</t>
  </si>
  <si>
    <t>10.242.2.61</t>
  </si>
  <si>
    <t>10.242.5.131</t>
  </si>
  <si>
    <t>10.242.5.130</t>
  </si>
  <si>
    <t>10.242.5.128</t>
  </si>
  <si>
    <t>10.242.5.129</t>
  </si>
  <si>
    <t>10.242.5.115</t>
  </si>
  <si>
    <t>10.242.5.141</t>
  </si>
  <si>
    <t>10.242.5.142</t>
  </si>
  <si>
    <t>10.242.2.62</t>
  </si>
  <si>
    <t>10.242.5.186</t>
  </si>
  <si>
    <t>10.242.5.185</t>
  </si>
  <si>
    <t>10.242.5.184</t>
  </si>
  <si>
    <t>10.242.5.144</t>
  </si>
  <si>
    <t>10.242.5.183</t>
  </si>
  <si>
    <t>10.242.2.57</t>
  </si>
  <si>
    <t>10.242.2.56</t>
  </si>
  <si>
    <t>10.242.2.55</t>
  </si>
  <si>
    <t>10.242.5.126</t>
  </si>
  <si>
    <t>10.242.5.123</t>
  </si>
  <si>
    <t>10.242.5.122</t>
  </si>
  <si>
    <t>10.242.1.211</t>
  </si>
  <si>
    <t>10.242.5.114</t>
  </si>
  <si>
    <t>10.242.5.109</t>
  </si>
  <si>
    <t>10.242.5.110</t>
  </si>
  <si>
    <t>10.242.5.106</t>
  </si>
  <si>
    <t>10.242.5.107</t>
  </si>
  <si>
    <t>10.242.5.212</t>
  </si>
  <si>
    <t>10.242.5.211</t>
  </si>
  <si>
    <t>10.242.5.208</t>
  </si>
  <si>
    <t>10.242.5.207</t>
  </si>
  <si>
    <t>10.242.3.21</t>
  </si>
  <si>
    <t>10.242.3.20</t>
  </si>
  <si>
    <t>10.242.5.210</t>
  </si>
  <si>
    <t>10.242.5.209</t>
  </si>
  <si>
    <t>10.242.2.63</t>
  </si>
  <si>
    <t>10.242.2.72</t>
  </si>
  <si>
    <t>10.242.2.71</t>
  </si>
  <si>
    <t>10.242.5.206</t>
  </si>
  <si>
    <t>10.242.5.205</t>
  </si>
  <si>
    <t>10.242.5.140</t>
  </si>
  <si>
    <t>10.242.5.139</t>
  </si>
  <si>
    <t>10.242.5.138</t>
  </si>
  <si>
    <t>10.242.5.136</t>
  </si>
  <si>
    <t>10.242.5.137</t>
  </si>
  <si>
    <t>10.242.6.131</t>
  </si>
  <si>
    <t>10.242.6.125</t>
  </si>
  <si>
    <t>10.242.4.101</t>
  </si>
  <si>
    <t>NAD</t>
  </si>
  <si>
    <t>172.16.241.174</t>
  </si>
  <si>
    <t>10.242.4.12</t>
  </si>
  <si>
    <t>10.242.4.13</t>
  </si>
  <si>
    <t>10.242.0.132</t>
  </si>
  <si>
    <t>10.242.0.125</t>
  </si>
  <si>
    <t>10.242.0.123</t>
  </si>
  <si>
    <t>10.242.0.124</t>
  </si>
  <si>
    <t>10.242.0.130</t>
  </si>
  <si>
    <t>10.242.0.129</t>
  </si>
  <si>
    <t>10.242.4.100</t>
  </si>
  <si>
    <t>10.242.0.131</t>
  </si>
  <si>
    <t>10.242.0.133</t>
  </si>
  <si>
    <t>10.242.0.126</t>
  </si>
  <si>
    <t>10.242.0.127</t>
  </si>
  <si>
    <t>10.242.0.128</t>
  </si>
  <si>
    <t>10.242.0.142</t>
  </si>
  <si>
    <t>10.242.0.140</t>
  </si>
  <si>
    <t>10.242.0.146</t>
  </si>
  <si>
    <t>10.242.0.141</t>
  </si>
  <si>
    <t>10.242.0.139</t>
  </si>
  <si>
    <t>10.242.0.138</t>
  </si>
  <si>
    <t>10.242.0.137</t>
  </si>
  <si>
    <t>10.242.0.147</t>
  </si>
  <si>
    <t>10.242.0.136</t>
  </si>
  <si>
    <t>10.242.0.135</t>
  </si>
  <si>
    <t>10.242.0.134</t>
  </si>
  <si>
    <t>10.242.4.3</t>
  </si>
  <si>
    <t>Nakkavanipalem</t>
  </si>
  <si>
    <t>172.16.193.5</t>
  </si>
  <si>
    <t>10.242.3.63</t>
  </si>
  <si>
    <t>10.242.3.62</t>
  </si>
  <si>
    <t>10.242.4.32</t>
  </si>
  <si>
    <t>10.242.4.33</t>
  </si>
  <si>
    <t>10.242.3.232</t>
  </si>
  <si>
    <t>10.242.3.231</t>
  </si>
  <si>
    <t>10.242.4.53</t>
  </si>
  <si>
    <t>10.242.4.61</t>
  </si>
  <si>
    <t>10.242.4.60</t>
  </si>
  <si>
    <t>10.242.2.230</t>
  </si>
  <si>
    <t>10.242.2.229</t>
  </si>
  <si>
    <t>10.242.3.81</t>
  </si>
  <si>
    <t>10.242.3.80</t>
  </si>
  <si>
    <t>10.242.3.68</t>
  </si>
  <si>
    <t>10.242.4.52</t>
  </si>
  <si>
    <t>10.242.4.57</t>
  </si>
  <si>
    <t>10.242.2.228</t>
  </si>
  <si>
    <t>10.242.2.227</t>
  </si>
  <si>
    <t>10.242.4.58</t>
  </si>
  <si>
    <t>10.242.0.121</t>
  </si>
  <si>
    <t>10.242.3.69</t>
  </si>
  <si>
    <t>10.242.4.56</t>
  </si>
  <si>
    <t>10.242.4.59</t>
  </si>
  <si>
    <t>10.242.3.149</t>
  </si>
  <si>
    <t>10.242.3.66</t>
  </si>
  <si>
    <t>10.242.0.119</t>
  </si>
  <si>
    <t>10.242.0.120</t>
  </si>
  <si>
    <t>10.242.2.78</t>
  </si>
  <si>
    <t>10.242.2.79</t>
  </si>
  <si>
    <t>10.242.2.77</t>
  </si>
  <si>
    <t>10.242.3.172</t>
  </si>
  <si>
    <t>10.242.3.173</t>
  </si>
  <si>
    <t>10.242.3.171</t>
  </si>
  <si>
    <t>10.242.6.159</t>
  </si>
  <si>
    <t>NSTL</t>
  </si>
  <si>
    <t>172.16.240.204</t>
  </si>
  <si>
    <t>10.242.4.87</t>
  </si>
  <si>
    <t>10.242.4.86</t>
  </si>
  <si>
    <t>10.242.1.17</t>
  </si>
  <si>
    <t>10.242.1.16</t>
  </si>
  <si>
    <t>10.242.4.15</t>
  </si>
  <si>
    <t>10.242.4.14</t>
  </si>
  <si>
    <t>10.242.4.81</t>
  </si>
  <si>
    <t>10.242.4.80</t>
  </si>
  <si>
    <t>10.242.1.25</t>
  </si>
  <si>
    <t>10.242.1.26</t>
  </si>
  <si>
    <t>10.242.0.118</t>
  </si>
  <si>
    <t>10.242.0.117</t>
  </si>
  <si>
    <t>10.242.0.113</t>
  </si>
  <si>
    <t>10.242.0.115</t>
  </si>
  <si>
    <t>10.242.0.114</t>
  </si>
  <si>
    <t>10.242.0.110</t>
  </si>
  <si>
    <t>10.242.0.111</t>
  </si>
  <si>
    <t>10.242.0.122</t>
  </si>
  <si>
    <t>10.242.0.112</t>
  </si>
  <si>
    <t>10.242.0.242</t>
  </si>
  <si>
    <t>10.242.0.240</t>
  </si>
  <si>
    <t>10.242.0.241</t>
  </si>
  <si>
    <t>10.242.0.239</t>
  </si>
  <si>
    <t>10.242.0.238</t>
  </si>
  <si>
    <t>10.242.0.237</t>
  </si>
  <si>
    <t>10.242.0.148</t>
  </si>
  <si>
    <t>10.242.0.150</t>
  </si>
  <si>
    <t>10.242.3.19</t>
  </si>
  <si>
    <t>10.242.2.139</t>
  </si>
  <si>
    <t>10.242.2.136</t>
  </si>
  <si>
    <t>10.242.2.137</t>
  </si>
  <si>
    <t>10.242.2.138</t>
  </si>
  <si>
    <t>10.242.4.88</t>
  </si>
  <si>
    <t>10.242.4.89</t>
  </si>
  <si>
    <t>10.242.2.123</t>
  </si>
  <si>
    <t>10.242.2.124</t>
  </si>
  <si>
    <t>10.242.2.134</t>
  </si>
  <si>
    <t>10.242.2.135</t>
  </si>
  <si>
    <t>10.242.3.247</t>
  </si>
  <si>
    <t>10.242.6.6</t>
  </si>
  <si>
    <t>10.242.0.116</t>
  </si>
  <si>
    <t>10.242.1.22</t>
  </si>
  <si>
    <t>10.242.1.21</t>
  </si>
  <si>
    <t>10.242.1.20</t>
  </si>
  <si>
    <t>10.242.1.15</t>
  </si>
  <si>
    <t>10.242.1.183</t>
  </si>
  <si>
    <t>10.242.1.14</t>
  </si>
  <si>
    <t>10.242.4.104</t>
  </si>
  <si>
    <t>10.242.4.84</t>
  </si>
  <si>
    <t>10.242.4.85</t>
  </si>
  <si>
    <t>10.242.0.149</t>
  </si>
  <si>
    <t>10.242.4.106</t>
  </si>
  <si>
    <t>10.242.1.8</t>
  </si>
  <si>
    <t>10.242.1.9</t>
  </si>
  <si>
    <t>10.242.1.19</t>
  </si>
  <si>
    <t>10.242.1.18</t>
  </si>
  <si>
    <t>10.242.4.105</t>
  </si>
  <si>
    <t>10.242.4.99</t>
  </si>
  <si>
    <t>10.242.4.98</t>
  </si>
  <si>
    <t>10.242.2.132</t>
  </si>
  <si>
    <t>10.242.2.131</t>
  </si>
  <si>
    <t>10.242.1.7</t>
  </si>
  <si>
    <t>10.242.6.79</t>
  </si>
  <si>
    <t>outer harbour</t>
  </si>
  <si>
    <t>172.16.241.217</t>
  </si>
  <si>
    <t>10.242.6.27</t>
  </si>
  <si>
    <t>10.242.5.238</t>
  </si>
  <si>
    <t>Outer Harbour</t>
  </si>
  <si>
    <t>10.242.5.240</t>
  </si>
  <si>
    <t>10.242.5.239</t>
  </si>
  <si>
    <t>10.242.6.80</t>
  </si>
  <si>
    <t>10.242.6.81</t>
  </si>
  <si>
    <t>10.242.3.99</t>
  </si>
  <si>
    <t>10.242.2.128</t>
  </si>
  <si>
    <t>10.242.6.1</t>
  </si>
  <si>
    <t>10.242.6.82</t>
  </si>
  <si>
    <t>10.242.5.250</t>
  </si>
  <si>
    <t>10.242.5.245</t>
  </si>
  <si>
    <t>10.242.5.244</t>
  </si>
  <si>
    <t>10.242.5.246</t>
  </si>
  <si>
    <t>10.242.5.247</t>
  </si>
  <si>
    <t>10.242.5.248</t>
  </si>
  <si>
    <t>10.242.6.83</t>
  </si>
  <si>
    <t>10.242.3.100</t>
  </si>
  <si>
    <t>10.242.3.101</t>
  </si>
  <si>
    <t>10.242.2.20</t>
  </si>
  <si>
    <t>10.242.2.21</t>
  </si>
  <si>
    <t>10.242.2.121</t>
  </si>
  <si>
    <t>10.242.2.18</t>
  </si>
  <si>
    <t>10.242.2.19</t>
  </si>
  <si>
    <t>10.242.6.11</t>
  </si>
  <si>
    <t>10.242.0.236</t>
  </si>
  <si>
    <t>10.242.5.237</t>
  </si>
  <si>
    <t>10.242.5.236</t>
  </si>
  <si>
    <t>10.242.5.235</t>
  </si>
  <si>
    <t>10.242.0.235</t>
  </si>
  <si>
    <t>10.242.6.12</t>
  </si>
  <si>
    <t>10.242.6.23</t>
  </si>
  <si>
    <t>10.242.2.127</t>
  </si>
  <si>
    <t>10.242.5.249</t>
  </si>
  <si>
    <t>10.242.2.17</t>
  </si>
  <si>
    <t>10.242.6.25</t>
  </si>
  <si>
    <t>10.242.6.24</t>
  </si>
  <si>
    <t>10.242.6.14</t>
  </si>
  <si>
    <t>10.242.6.13</t>
  </si>
  <si>
    <t>10.242.2.7</t>
  </si>
  <si>
    <t>P.M. Palem</t>
  </si>
  <si>
    <t>172.16.240.51</t>
  </si>
  <si>
    <t>10.242.1.104</t>
  </si>
  <si>
    <t>10.242.1.105</t>
  </si>
  <si>
    <t>10.242.7.54</t>
  </si>
  <si>
    <t>10.242.7.53</t>
  </si>
  <si>
    <t>10.242.1.99</t>
  </si>
  <si>
    <t>10.242.1.98</t>
  </si>
  <si>
    <t>10.242.1.109</t>
  </si>
  <si>
    <t>10.242.1.108</t>
  </si>
  <si>
    <t>10.242.1.107</t>
  </si>
  <si>
    <t>10.242.1.106</t>
  </si>
  <si>
    <t>10.242.1.121</t>
  </si>
  <si>
    <t>10.242.1.120</t>
  </si>
  <si>
    <t>10.242.2.10</t>
  </si>
  <si>
    <t>10.242.1.177</t>
  </si>
  <si>
    <t>10.242.1.230</t>
  </si>
  <si>
    <t>10.242.1.229</t>
  </si>
  <si>
    <t>10.242.1.226</t>
  </si>
  <si>
    <t>10.242.1.225</t>
  </si>
  <si>
    <t>10.242.1.103</t>
  </si>
  <si>
    <t>10.242.1.102</t>
  </si>
  <si>
    <t>10.242.1.223</t>
  </si>
  <si>
    <t>10.242.1.224</t>
  </si>
  <si>
    <t>10.242.2.4</t>
  </si>
  <si>
    <t>10.242.2.5</t>
  </si>
  <si>
    <t>10.242.1.236</t>
  </si>
  <si>
    <t>10.242.1.235</t>
  </si>
  <si>
    <t>10.242.1.100</t>
  </si>
  <si>
    <t>10.242.1.101</t>
  </si>
  <si>
    <t>10.242.2.12</t>
  </si>
  <si>
    <t>Paradesipalem</t>
  </si>
  <si>
    <t>172.16.240.45</t>
  </si>
  <si>
    <t>10.242.1.227</t>
  </si>
  <si>
    <t>10.242.1.228</t>
  </si>
  <si>
    <t>10.242.2.3</t>
  </si>
  <si>
    <t>10.242.2.1</t>
  </si>
  <si>
    <t>10.242.2.2</t>
  </si>
  <si>
    <t>10.242.4.161</t>
  </si>
  <si>
    <t>Pedagantyada</t>
  </si>
  <si>
    <t>172.16.193.63</t>
  </si>
  <si>
    <t>10.242.4.160</t>
  </si>
  <si>
    <t>10.242.6.30</t>
  </si>
  <si>
    <t>10.242.6.43</t>
  </si>
  <si>
    <t>10.242.6.42</t>
  </si>
  <si>
    <t>10.242.6.28</t>
  </si>
  <si>
    <t>10.242.5.229</t>
  </si>
  <si>
    <t>10.242.4.234</t>
  </si>
  <si>
    <t>10.242.4.233</t>
  </si>
  <si>
    <t>10.242.6.39</t>
  </si>
  <si>
    <t>10.242.6.38</t>
  </si>
  <si>
    <t>10.242.6.48</t>
  </si>
  <si>
    <t>10.242.5.223</t>
  </si>
  <si>
    <t>10.242.5.224</t>
  </si>
  <si>
    <t>10.242.5.225</t>
  </si>
  <si>
    <t>10.242.5.220</t>
  </si>
  <si>
    <t>10.242.5.222</t>
  </si>
  <si>
    <t>10.242.5.221</t>
  </si>
  <si>
    <t>10.242.5.219</t>
  </si>
  <si>
    <t>10.242.5.217</t>
  </si>
  <si>
    <t>10.242.5.218</t>
  </si>
  <si>
    <t>10.242.6.46</t>
  </si>
  <si>
    <t>10.242.6.47</t>
  </si>
  <si>
    <t>10.242.6.31</t>
  </si>
  <si>
    <t>10.242.6.32</t>
  </si>
  <si>
    <t>10.242.5.6</t>
  </si>
  <si>
    <t>10.242.2.165</t>
  </si>
  <si>
    <t>10.242.2.177</t>
  </si>
  <si>
    <t>10.242.6.29</t>
  </si>
  <si>
    <t>10.242.6.44</t>
  </si>
  <si>
    <t>10.242.6.45</t>
  </si>
  <si>
    <t>10.242.6.35</t>
  </si>
  <si>
    <t>10.242.6.33</t>
  </si>
  <si>
    <t>10.242.6.34</t>
  </si>
  <si>
    <t>10.242.2.180</t>
  </si>
  <si>
    <t>10.242.2.183</t>
  </si>
  <si>
    <t>10.242.6.37</t>
  </si>
  <si>
    <t>10.242.6.36</t>
  </si>
  <si>
    <t>10.242.6.40</t>
  </si>
  <si>
    <t>10.242.6.41</t>
  </si>
  <si>
    <t>10.242.5.228</t>
  </si>
  <si>
    <t>10.242.5.226</t>
  </si>
  <si>
    <t>10.242.5.227</t>
  </si>
  <si>
    <t>10.242.0.213</t>
  </si>
  <si>
    <t>Pendurthy</t>
  </si>
  <si>
    <t>172.16.193.67</t>
  </si>
  <si>
    <t>10.242.0.207</t>
  </si>
  <si>
    <t>10.242.0.208</t>
  </si>
  <si>
    <t>10.242.0.205</t>
  </si>
  <si>
    <t>10.242.0.206</t>
  </si>
  <si>
    <t>10.242.0.200</t>
  </si>
  <si>
    <t>10.242.0.108</t>
  </si>
  <si>
    <t>10.242.0.199</t>
  </si>
  <si>
    <t>10.242.0.198</t>
  </si>
  <si>
    <t>10.242.0.222</t>
  </si>
  <si>
    <t>10.242.0.221</t>
  </si>
  <si>
    <t>10.242.0.100</t>
  </si>
  <si>
    <t>10.242.0.99</t>
  </si>
  <si>
    <t>10.242.0.98</t>
  </si>
  <si>
    <t>10.242.0.95</t>
  </si>
  <si>
    <t>10.242.0.96</t>
  </si>
  <si>
    <t>10.242.0.97</t>
  </si>
  <si>
    <t>10.242.0.94</t>
  </si>
  <si>
    <t>10.242.0.93</t>
  </si>
  <si>
    <t>10.242.0.92</t>
  </si>
  <si>
    <t>10.242.0.90</t>
  </si>
  <si>
    <t>10.242.0.89</t>
  </si>
  <si>
    <t>10.242.0.91</t>
  </si>
  <si>
    <t>10.242.0.104</t>
  </si>
  <si>
    <t>10.242.0.87</t>
  </si>
  <si>
    <t>10.242.0.88</t>
  </si>
  <si>
    <t>10.242.0.86</t>
  </si>
  <si>
    <t>10.242.0.209</t>
  </si>
  <si>
    <t>10.242.0.218</t>
  </si>
  <si>
    <t>10.242.0.217</t>
  </si>
  <si>
    <t>10.242.0.214</t>
  </si>
  <si>
    <t>10.242.0.204</t>
  </si>
  <si>
    <t>10.242.0.203</t>
  </si>
  <si>
    <t>10.242.0.201</t>
  </si>
  <si>
    <t>10.242.0.202</t>
  </si>
  <si>
    <t>10.242.0.109</t>
  </si>
  <si>
    <t>10.242.0.105</t>
  </si>
  <si>
    <t>10.242.2.49</t>
  </si>
  <si>
    <t>Pine Apple Colony</t>
  </si>
  <si>
    <t>172.16.240.25</t>
  </si>
  <si>
    <t>10.242.2.51</t>
  </si>
  <si>
    <t>10.242.2.50</t>
  </si>
  <si>
    <t>10.242.2.48</t>
  </si>
  <si>
    <t>10.242.0.61</t>
  </si>
  <si>
    <t>Police Barracks (Indoor)</t>
  </si>
  <si>
    <t>172.16.241.203</t>
  </si>
  <si>
    <t>10.242.5.42</t>
  </si>
  <si>
    <t>10.242.5.41</t>
  </si>
  <si>
    <t>10.242.0.158</t>
  </si>
  <si>
    <t>10.242.6.114</t>
  </si>
  <si>
    <t>10.242.6.113</t>
  </si>
  <si>
    <t>10.242.6.115</t>
  </si>
  <si>
    <t>10.242.0.161</t>
  </si>
  <si>
    <t>10.242.0.162</t>
  </si>
  <si>
    <t>10.242.6.169</t>
  </si>
  <si>
    <t>10.242.6.167</t>
  </si>
  <si>
    <t>10.242.6.168</t>
  </si>
  <si>
    <t>10.242.6.171</t>
  </si>
  <si>
    <t>10.242.6.172</t>
  </si>
  <si>
    <t>10.242.6.170</t>
  </si>
  <si>
    <t>10.242.6.161</t>
  </si>
  <si>
    <t>10.242.6.166</t>
  </si>
  <si>
    <t>10.242.6.162</t>
  </si>
  <si>
    <t>10.242.6.165</t>
  </si>
  <si>
    <t>10.242.6.163</t>
  </si>
  <si>
    <t>10.242.6.164</t>
  </si>
  <si>
    <t>10.242.6.149</t>
  </si>
  <si>
    <t>10.242.6.148</t>
  </si>
  <si>
    <t>10.242.6.151</t>
  </si>
  <si>
    <t>10.242.0.160</t>
  </si>
  <si>
    <t>10.242.5.36</t>
  </si>
  <si>
    <t>10.242.6.150</t>
  </si>
  <si>
    <t>10.242.6.122</t>
  </si>
  <si>
    <t>10.242.6.124</t>
  </si>
  <si>
    <t>10.242.6.123</t>
  </si>
  <si>
    <t>10.242.7.4</t>
  </si>
  <si>
    <t>10.242.7.2</t>
  </si>
  <si>
    <t>10.242.7.3</t>
  </si>
  <si>
    <t>10.242.5.233</t>
  </si>
  <si>
    <t>10.242.5.234</t>
  </si>
  <si>
    <t>10.242.5.230</t>
  </si>
  <si>
    <t>10.242.5.232</t>
  </si>
  <si>
    <t>10.242.5.182</t>
  </si>
  <si>
    <t>10.242.5.231</t>
  </si>
  <si>
    <t>10.242.5.180</t>
  </si>
  <si>
    <t>10.242.5.179</t>
  </si>
  <si>
    <t>10.242.5.181</t>
  </si>
  <si>
    <t>10.242.5.178</t>
  </si>
  <si>
    <t>10.242.5.22</t>
  </si>
  <si>
    <t>10.242.0.13</t>
  </si>
  <si>
    <t>10.242.0.63</t>
  </si>
  <si>
    <t>10.242.0.62</t>
  </si>
  <si>
    <t>10.242.6.105</t>
  </si>
  <si>
    <t>10.242.6.106</t>
  </si>
  <si>
    <t>10.242.4.218</t>
  </si>
  <si>
    <t>10.242.4.217</t>
  </si>
  <si>
    <t>10.242.5.16</t>
  </si>
  <si>
    <t>10.242.5.13</t>
  </si>
  <si>
    <t>10.242.5.15</t>
  </si>
  <si>
    <t>10.242.5.14</t>
  </si>
  <si>
    <t>10.242.6.147</t>
  </si>
  <si>
    <t>10.242.6.145</t>
  </si>
  <si>
    <t>10.242.6.146</t>
  </si>
  <si>
    <t>10.242.6.144</t>
  </si>
  <si>
    <t>10.242.0.60</t>
  </si>
  <si>
    <t>10.242.6.92</t>
  </si>
  <si>
    <t>10.242.6.91</t>
  </si>
  <si>
    <t>10.242.6.90</t>
  </si>
  <si>
    <t>10.242.6.84</t>
  </si>
  <si>
    <t>10.242.6.85</t>
  </si>
  <si>
    <t>10.242.6.93</t>
  </si>
  <si>
    <t>10.242.6.86</t>
  </si>
  <si>
    <t>10.242.6.88</t>
  </si>
  <si>
    <t>10.242.6.94</t>
  </si>
  <si>
    <t>10.242.6.87</t>
  </si>
  <si>
    <t>10.242.6.89</t>
  </si>
  <si>
    <t>10.242.2.125</t>
  </si>
  <si>
    <t>10.242.2.126</t>
  </si>
  <si>
    <t>10.242.5.33</t>
  </si>
  <si>
    <t>PORT</t>
  </si>
  <si>
    <t>172.16.241.219</t>
  </si>
  <si>
    <t>10.242.5.34</t>
  </si>
  <si>
    <t>10.242.5.20</t>
  </si>
  <si>
    <t>10.242.6.17</t>
  </si>
  <si>
    <t>10.242.6.18</t>
  </si>
  <si>
    <t>10.242.6.16</t>
  </si>
  <si>
    <t>10.242.6.15</t>
  </si>
  <si>
    <t>10.242.5.171</t>
  </si>
  <si>
    <t>10.242.5.170</t>
  </si>
  <si>
    <t>10.242.6.9</t>
  </si>
  <si>
    <t>10.242.3.96</t>
  </si>
  <si>
    <t>10.242.3.97</t>
  </si>
  <si>
    <t>10.242.6.4</t>
  </si>
  <si>
    <t>10.242.6.2</t>
  </si>
  <si>
    <t>10.242.6.3</t>
  </si>
  <si>
    <t>10.242.6.26</t>
  </si>
  <si>
    <t>10.242.6.21</t>
  </si>
  <si>
    <t>10.242.6.10</t>
  </si>
  <si>
    <t>10.242.6.20</t>
  </si>
  <si>
    <t>10.242.6.22</t>
  </si>
  <si>
    <t>10.242.6.19</t>
  </si>
  <si>
    <t>10.241.8.111</t>
  </si>
  <si>
    <t>Rajapulova</t>
  </si>
  <si>
    <t>10.241.8.110</t>
  </si>
  <si>
    <t>10.242.4.50</t>
  </si>
  <si>
    <t>Rajendranagar</t>
  </si>
  <si>
    <t>172.16.241.205</t>
  </si>
  <si>
    <t>10.242.3.223</t>
  </si>
  <si>
    <t>10.242.3.222</t>
  </si>
  <si>
    <t>10.242.3.225</t>
  </si>
  <si>
    <t>10.242.3.224</t>
  </si>
  <si>
    <t>10.242.4.46</t>
  </si>
  <si>
    <t>10.242.4.65</t>
  </si>
  <si>
    <t>10.242.4.64</t>
  </si>
  <si>
    <t>10.242.4.49</t>
  </si>
  <si>
    <t>10.242.4.48</t>
  </si>
  <si>
    <t>10.242.4.63</t>
  </si>
  <si>
    <t>10.242.4.62</t>
  </si>
  <si>
    <t>10.242.1.79</t>
  </si>
  <si>
    <t>10.242.4.70</t>
  </si>
  <si>
    <t>10.242.4.45</t>
  </si>
  <si>
    <t>10.242.3.159</t>
  </si>
  <si>
    <t>10.242.5.21</t>
  </si>
  <si>
    <t>10.242.4.39</t>
  </si>
  <si>
    <t>10.242.3.160</t>
  </si>
  <si>
    <t>10.242.4.47</t>
  </si>
  <si>
    <t>10.242.4.51</t>
  </si>
  <si>
    <t>10.242.4.37</t>
  </si>
  <si>
    <t>10.242.4.36</t>
  </si>
  <si>
    <t>10.242.0.184</t>
  </si>
  <si>
    <t>10.242.0.171</t>
  </si>
  <si>
    <t>10.242.0.187</t>
  </si>
  <si>
    <t>10.242.0.185</t>
  </si>
  <si>
    <t>10.242.0.186</t>
  </si>
  <si>
    <t>10.242.0.182</t>
  </si>
  <si>
    <t>10.242.0.183</t>
  </si>
  <si>
    <t>10.242.0.181</t>
  </si>
  <si>
    <t>10.242.0.178</t>
  </si>
  <si>
    <t>10.242.0.180</t>
  </si>
  <si>
    <t>10.242.0.179</t>
  </si>
  <si>
    <t>10.242.0.176</t>
  </si>
  <si>
    <t>10.242.0.177</t>
  </si>
  <si>
    <t>10.242.0.175</t>
  </si>
  <si>
    <t>10.242.0.173</t>
  </si>
  <si>
    <t>10.242.0.174</t>
  </si>
  <si>
    <t>10.242.0.172</t>
  </si>
  <si>
    <t>10.242.0.170</t>
  </si>
  <si>
    <t>10.242.0.169</t>
  </si>
  <si>
    <t>10.242.0.168</t>
  </si>
  <si>
    <t>10.242.4.38</t>
  </si>
  <si>
    <t>10.242.4.26</t>
  </si>
  <si>
    <t>10.242.4.27</t>
  </si>
  <si>
    <t>10.242.3.150</t>
  </si>
  <si>
    <t>10.242.3.151</t>
  </si>
  <si>
    <t>10.242.1.78</t>
  </si>
  <si>
    <t>10.242.4.44</t>
  </si>
  <si>
    <t>10.242.12.103</t>
  </si>
  <si>
    <t>RCD Hospital</t>
  </si>
  <si>
    <t>172.16.240.55</t>
  </si>
  <si>
    <t>10.242.12.101</t>
  </si>
  <si>
    <t>10.242.8.80</t>
  </si>
  <si>
    <t>10.242.1.202</t>
  </si>
  <si>
    <t>10.242.1.212</t>
  </si>
  <si>
    <t>10.242.1.182</t>
  </si>
  <si>
    <t>10.242.1.184</t>
  </si>
  <si>
    <t>10.242.13.12</t>
  </si>
  <si>
    <t>10.242.13.15</t>
  </si>
  <si>
    <t>10.242.1.44</t>
  </si>
  <si>
    <t>10.242.1.45</t>
  </si>
  <si>
    <t>10.242.2.182</t>
  </si>
  <si>
    <t>10.242.2.181</t>
  </si>
  <si>
    <t>10.242.2.164</t>
  </si>
  <si>
    <t>10.242.1.195</t>
  </si>
  <si>
    <t>10.242.1.199</t>
  </si>
  <si>
    <t>10.242.1.200</t>
  </si>
  <si>
    <t>10.242.6.129</t>
  </si>
  <si>
    <t>10.242.13.13</t>
  </si>
  <si>
    <t>10.242.13.11</t>
  </si>
  <si>
    <t>10.242.6.128</t>
  </si>
  <si>
    <t>10.242.12.102</t>
  </si>
  <si>
    <t>10.242.5.199</t>
  </si>
  <si>
    <t>10.242.5.200</t>
  </si>
  <si>
    <t>10.242.5.101</t>
  </si>
  <si>
    <t>10.242.5.100</t>
  </si>
  <si>
    <t>10.242.5.102</t>
  </si>
  <si>
    <t>10.242.5.98</t>
  </si>
  <si>
    <t>10.242.5.99</t>
  </si>
  <si>
    <t>10.242.5.97</t>
  </si>
  <si>
    <t>10.242.5.60</t>
  </si>
  <si>
    <t>10.242.5.58</t>
  </si>
  <si>
    <t>10.242.5.59</t>
  </si>
  <si>
    <t>10.242.5.57</t>
  </si>
  <si>
    <t>10.242.5.55</t>
  </si>
  <si>
    <t>10.242.5.56</t>
  </si>
  <si>
    <t>10.242.5.193</t>
  </si>
  <si>
    <t>10.242.5.194</t>
  </si>
  <si>
    <t>10.242.1.72</t>
  </si>
  <si>
    <t>10.242.1.73</t>
  </si>
  <si>
    <t>10.242.5.190</t>
  </si>
  <si>
    <t>10.242.5.189</t>
  </si>
  <si>
    <t>10.242.5.188</t>
  </si>
  <si>
    <t>10.242.5.187</t>
  </si>
  <si>
    <t>10.242.1.196</t>
  </si>
  <si>
    <t>10.242.1.77</t>
  </si>
  <si>
    <t>10.242.1.76</t>
  </si>
  <si>
    <t>10.242.1.74</t>
  </si>
  <si>
    <t>10.242.1.75</t>
  </si>
  <si>
    <t>10.242.6.126</t>
  </si>
  <si>
    <t>10.242.6.127</t>
  </si>
  <si>
    <t>10.242.0.195</t>
  </si>
  <si>
    <t>10.242.0.194</t>
  </si>
  <si>
    <t>10.242.4.216</t>
  </si>
  <si>
    <t>10.242.4.214</t>
  </si>
  <si>
    <t>10.242.4.215</t>
  </si>
  <si>
    <t>10.242.5.54</t>
  </si>
  <si>
    <t>10.242.5.53</t>
  </si>
  <si>
    <t>10.242.0.10</t>
  </si>
  <si>
    <t>Rushikonda</t>
  </si>
  <si>
    <t>172.16.241.227</t>
  </si>
  <si>
    <t>10.242.0.9</t>
  </si>
  <si>
    <t>10.242.0.8</t>
  </si>
  <si>
    <t>10.242.0.4</t>
  </si>
  <si>
    <t>10.242.0.3</t>
  </si>
  <si>
    <t>10.242.0.2</t>
  </si>
  <si>
    <t>10.242.1.90</t>
  </si>
  <si>
    <t>10.242.1.232</t>
  </si>
  <si>
    <t>10.242.1.231</t>
  </si>
  <si>
    <t>10.242.2.44</t>
  </si>
  <si>
    <t>10.242.1.85</t>
  </si>
  <si>
    <t>10.242.1.87</t>
  </si>
  <si>
    <t>10.242.1.86</t>
  </si>
  <si>
    <t>10.242.0.11</t>
  </si>
  <si>
    <t>10.242.1.84</t>
  </si>
  <si>
    <t>10.242.0.12</t>
  </si>
  <si>
    <t>10.242.0.14</t>
  </si>
  <si>
    <t>10.242.1.82</t>
  </si>
  <si>
    <t>10.242.1.83</t>
  </si>
  <si>
    <t>10.242.1.246</t>
  </si>
  <si>
    <t>10.242.1.245</t>
  </si>
  <si>
    <t>10.242.0.7</t>
  </si>
  <si>
    <t>10.242.0.5</t>
  </si>
  <si>
    <t>10.242.0.6</t>
  </si>
  <si>
    <t>10.242.1.91</t>
  </si>
  <si>
    <t>10.242.1.88</t>
  </si>
  <si>
    <t>10.242.1.89</t>
  </si>
  <si>
    <t>10.242.1.248</t>
  </si>
  <si>
    <t>10.242.1.247</t>
  </si>
  <si>
    <t>10.242.1.239</t>
  </si>
  <si>
    <t>10.242.1.238</t>
  </si>
  <si>
    <t>10.242.1.237</t>
  </si>
  <si>
    <t>10.242.1.234</t>
  </si>
  <si>
    <t>10.242.1.233</t>
  </si>
  <si>
    <t>10.242.1.244</t>
  </si>
  <si>
    <t>10.242.1.243</t>
  </si>
  <si>
    <t>10.242.2.46</t>
  </si>
  <si>
    <t>10.242.2.47</t>
  </si>
  <si>
    <t>10.242.2.43</t>
  </si>
  <si>
    <t>10.242.2.45</t>
  </si>
  <si>
    <t>10.242.2.42</t>
  </si>
  <si>
    <t>10.242.0.216</t>
  </si>
  <si>
    <t>Simhachalam</t>
  </si>
  <si>
    <t>172.16.193.73</t>
  </si>
  <si>
    <t>10.242.5.160</t>
  </si>
  <si>
    <t>10.242.5.161</t>
  </si>
  <si>
    <t>10.242.4.213</t>
  </si>
  <si>
    <t>10.242.4.212</t>
  </si>
  <si>
    <t>10.242.2.133</t>
  </si>
  <si>
    <t>10.242.5.145</t>
  </si>
  <si>
    <t>10.242.5.96</t>
  </si>
  <si>
    <t>10.242.5.63</t>
  </si>
  <si>
    <t>10.242.5.62</t>
  </si>
  <si>
    <t>10.242.1.13</t>
  </si>
  <si>
    <t>10.242.1.12</t>
  </si>
  <si>
    <t>10.242.4.246</t>
  </si>
  <si>
    <t>10.242.4.245</t>
  </si>
  <si>
    <t>10.242.4.244</t>
  </si>
  <si>
    <t>10.242.5.1</t>
  </si>
  <si>
    <t>10.242.4.250</t>
  </si>
  <si>
    <t>10.242.4.241</t>
  </si>
  <si>
    <t>10.242.4.242</t>
  </si>
  <si>
    <t>10.242.4.243</t>
  </si>
  <si>
    <t>10.242.4.240</t>
  </si>
  <si>
    <t>10.242.4.239</t>
  </si>
  <si>
    <t>10.242.4.238</t>
  </si>
  <si>
    <t>10.242.4.235</t>
  </si>
  <si>
    <t>10.242.4.236</t>
  </si>
  <si>
    <t>10.242.4.237</t>
  </si>
  <si>
    <t>10.242.4.21</t>
  </si>
  <si>
    <t>10.242.1.4</t>
  </si>
  <si>
    <t>10.242.1.3</t>
  </si>
  <si>
    <t>10.242.4.20</t>
  </si>
  <si>
    <t>10.242.1.1</t>
  </si>
  <si>
    <t>10.242.0.249</t>
  </si>
  <si>
    <t>10.242.0.247</t>
  </si>
  <si>
    <t>10.242.0.246</t>
  </si>
  <si>
    <t>10.242.0.248</t>
  </si>
  <si>
    <t>10.242.0.245</t>
  </si>
  <si>
    <t>10.242.0.243</t>
  </si>
  <si>
    <t>10.242.0.244</t>
  </si>
  <si>
    <t>10.242.0.231</t>
  </si>
  <si>
    <t>10.242.0.230</t>
  </si>
  <si>
    <t>10.242.5.158</t>
  </si>
  <si>
    <t>10.242.5.159</t>
  </si>
  <si>
    <t>10.242.5.17</t>
  </si>
  <si>
    <t>10.242.1.180</t>
  </si>
  <si>
    <t>10.242.5.2</t>
  </si>
  <si>
    <t>10.242.6.8</t>
  </si>
  <si>
    <t>10.242.6.5</t>
  </si>
  <si>
    <t>10.242.3.146</t>
  </si>
  <si>
    <t>10.242.1.2</t>
  </si>
  <si>
    <t>10.242.5.83</t>
  </si>
  <si>
    <t>10.242.5.80</t>
  </si>
  <si>
    <t>10.242.5.81</t>
  </si>
  <si>
    <t>10.242.5.82</t>
  </si>
  <si>
    <t>10.242.5.95</t>
  </si>
  <si>
    <t>10.242.5.94</t>
  </si>
  <si>
    <t>10.242.5.93</t>
  </si>
  <si>
    <t>10.242.1.10</t>
  </si>
  <si>
    <t>10.242.1.11</t>
  </si>
  <si>
    <t>10.242.5.150</t>
  </si>
  <si>
    <t>10.242.5.151</t>
  </si>
  <si>
    <t>10.242.0.215</t>
  </si>
  <si>
    <t>10.242.4.247</t>
  </si>
  <si>
    <t>10.242.4.249</t>
  </si>
  <si>
    <t>10.242.4.248</t>
  </si>
  <si>
    <t>10.242.0.250</t>
  </si>
  <si>
    <t>10.242.4.116</t>
  </si>
  <si>
    <t>Sriharipuram</t>
  </si>
  <si>
    <t>172.16.241.215</t>
  </si>
  <si>
    <t>10.242.4.115</t>
  </si>
  <si>
    <t>10.242.4.114</t>
  </si>
  <si>
    <t>10.242.4.112</t>
  </si>
  <si>
    <t>10.242.4.113</t>
  </si>
  <si>
    <t>10.242.4.111</t>
  </si>
  <si>
    <t>10.242.4.109</t>
  </si>
  <si>
    <t>10.242.4.108</t>
  </si>
  <si>
    <t>10.242.4.110</t>
  </si>
  <si>
    <t>10.242.4.201</t>
  </si>
  <si>
    <t>10.242.4.200</t>
  </si>
  <si>
    <t>10.242.4.202</t>
  </si>
  <si>
    <t>10.242.4.199</t>
  </si>
  <si>
    <t>10.242.4.198</t>
  </si>
  <si>
    <t>10.242.4.187</t>
  </si>
  <si>
    <t>10.242.4.185</t>
  </si>
  <si>
    <t>10.242.4.186</t>
  </si>
  <si>
    <t>10.242.4.210</t>
  </si>
  <si>
    <t>10.242.4.211</t>
  </si>
  <si>
    <t>10.242.4.190</t>
  </si>
  <si>
    <t>10.242.4.188</t>
  </si>
  <si>
    <t>10.242.4.189</t>
  </si>
  <si>
    <t>10.242.3.70</t>
  </si>
  <si>
    <t>TSR COMPLEX</t>
  </si>
  <si>
    <t>172.16.241.223</t>
  </si>
  <si>
    <t>10.242.1.190</t>
  </si>
  <si>
    <t>10.242.3.211</t>
  </si>
  <si>
    <t>10.242.3.155</t>
  </si>
  <si>
    <t>10.242.3.156</t>
  </si>
  <si>
    <t>10.242.6.188</t>
  </si>
  <si>
    <t>10.242.6.187</t>
  </si>
  <si>
    <t>10.242.6.186</t>
  </si>
  <si>
    <t>10.242.6.184</t>
  </si>
  <si>
    <t>10.242.6.185</t>
  </si>
  <si>
    <t>10.242.2.224</t>
  </si>
  <si>
    <t>10.242.2.223</t>
  </si>
  <si>
    <t>10.242.3.158</t>
  </si>
  <si>
    <t>10.242.3.73</t>
  </si>
  <si>
    <t>10.242.3.72</t>
  </si>
  <si>
    <t>10.242.3.47</t>
  </si>
  <si>
    <t>10.242.3.46</t>
  </si>
  <si>
    <t>10.242.3.44</t>
  </si>
  <si>
    <t>10.242.3.45</t>
  </si>
  <si>
    <t>10.242.1.214</t>
  </si>
  <si>
    <t>10.242.1.213</t>
  </si>
  <si>
    <t>10.242.6.102</t>
  </si>
  <si>
    <t>10.242.6.101</t>
  </si>
  <si>
    <t>10.242.3.145</t>
  </si>
  <si>
    <t>10.242.3.154</t>
  </si>
  <si>
    <t>10.242.3.153</t>
  </si>
  <si>
    <t>10.242.3.42</t>
  </si>
  <si>
    <t>10.242.3.43</t>
  </si>
  <si>
    <t>10.242.3.82</t>
  </si>
  <si>
    <t>10.242.3.227</t>
  </si>
  <si>
    <t>10.242.3.226</t>
  </si>
  <si>
    <t>10.242.2.226</t>
  </si>
  <si>
    <t>10.242.2.225</t>
  </si>
  <si>
    <t>10.242.1.64</t>
  </si>
  <si>
    <t>10.242.1.65</t>
  </si>
  <si>
    <t>10.242.1.194</t>
  </si>
  <si>
    <t>10.242.1.193</t>
  </si>
  <si>
    <t>10.242.0.55</t>
  </si>
  <si>
    <t>10.242.0.58</t>
  </si>
  <si>
    <t>10.242.0.56</t>
  </si>
  <si>
    <t>10.242.3.201</t>
  </si>
  <si>
    <t>10.242.3.205</t>
  </si>
  <si>
    <t>10.242.3.204</t>
  </si>
  <si>
    <t>10.242.3.208</t>
  </si>
  <si>
    <t>10.242.3.202</t>
  </si>
  <si>
    <t>10.242.3.203</t>
  </si>
  <si>
    <t>10.242.3.200</t>
  </si>
  <si>
    <t>10.242.3.199</t>
  </si>
  <si>
    <t>10.242.3.198</t>
  </si>
  <si>
    <t>10.242.3.196</t>
  </si>
  <si>
    <t>10.242.3.197</t>
  </si>
  <si>
    <t>10.242.3.192</t>
  </si>
  <si>
    <t>10.242.3.191</t>
  </si>
  <si>
    <t>10.242.3.207</t>
  </si>
  <si>
    <t>10.242.4.31</t>
  </si>
  <si>
    <t>10.242.4.28</t>
  </si>
  <si>
    <t>10.242.4.30</t>
  </si>
  <si>
    <t>10.242.4.29</t>
  </si>
  <si>
    <t>10.242.2.222</t>
  </si>
  <si>
    <t>10.242.2.221</t>
  </si>
  <si>
    <t>10.242.1.205</t>
  </si>
  <si>
    <t>10.242.1.207</t>
  </si>
  <si>
    <t>10.242.1.208</t>
  </si>
  <si>
    <t>10.242.1.189</t>
  </si>
  <si>
    <t>10.242.3.161</t>
  </si>
  <si>
    <t>10.242.3.162</t>
  </si>
  <si>
    <t>10.242.2.200</t>
  </si>
  <si>
    <t>10.242.2.201</t>
  </si>
  <si>
    <t>10.242.2.8</t>
  </si>
  <si>
    <t>10.242.3.209</t>
  </si>
  <si>
    <t>10.242.3.210</t>
  </si>
  <si>
    <t>10.242.0.193</t>
  </si>
  <si>
    <t>10.242.0.192</t>
  </si>
  <si>
    <t>10.242.2.109</t>
  </si>
  <si>
    <t>10.242.2.108</t>
  </si>
  <si>
    <t>10.242.6.100</t>
  </si>
  <si>
    <t>10.242.6.98</t>
  </si>
  <si>
    <t>10.242.6.97</t>
  </si>
  <si>
    <t>10.242.6.104</t>
  </si>
  <si>
    <t>10.242.6.103</t>
  </si>
  <si>
    <t>10.242.3.206</t>
  </si>
  <si>
    <t>10.242.3.194</t>
  </si>
  <si>
    <t>10.242.5.3</t>
  </si>
  <si>
    <t>10.242.6.99</t>
  </si>
  <si>
    <t>10.242.6.95</t>
  </si>
  <si>
    <t>10.242.6.96</t>
  </si>
  <si>
    <t>10.242.3.71</t>
  </si>
  <si>
    <t>10.242.2.240</t>
  </si>
  <si>
    <t>10.242.3.41</t>
  </si>
  <si>
    <t>10.242.3.157</t>
  </si>
  <si>
    <t>10.242.1.63</t>
  </si>
  <si>
    <t>10.242.0.57</t>
  </si>
  <si>
    <t>10.242.0.59</t>
  </si>
  <si>
    <t>10.242.3.195</t>
  </si>
  <si>
    <t>10.242.3.193</t>
  </si>
  <si>
    <t>10.242.4.66</t>
  </si>
  <si>
    <t>10.242.4.67</t>
  </si>
  <si>
    <t>10.242.2.110</t>
  </si>
  <si>
    <t>10.242.2.111</t>
  </si>
  <si>
    <t>10.242.3.250</t>
  </si>
  <si>
    <t>Venkateswarametta</t>
  </si>
  <si>
    <t>172.16.241.207</t>
  </si>
  <si>
    <t>10.242.4.1</t>
  </si>
  <si>
    <t>10.242.4.2</t>
  </si>
  <si>
    <t>10.242.3.249</t>
  </si>
  <si>
    <t>10.242.3.248</t>
  </si>
  <si>
    <t>10.242.5.50</t>
  </si>
  <si>
    <t>10.242.5.49</t>
  </si>
  <si>
    <t>10.242.0.44</t>
  </si>
  <si>
    <t>10.242.0.45</t>
  </si>
  <si>
    <t>10.242.3.60</t>
  </si>
  <si>
    <t>10.242.3.61</t>
  </si>
  <si>
    <t>10.242.3.89</t>
  </si>
  <si>
    <t>10.242.3.88</t>
  </si>
  <si>
    <t>10.242.2.92</t>
  </si>
  <si>
    <t>10.242.2.93</t>
  </si>
  <si>
    <t>10.242.2.89</t>
  </si>
  <si>
    <t>10.242.2.91</t>
  </si>
  <si>
    <t>10.242.2.90</t>
  </si>
  <si>
    <t>10.242.2.86</t>
  </si>
  <si>
    <t>10.242.2.87</t>
  </si>
  <si>
    <t>10.242.2.88</t>
  </si>
  <si>
    <t>10.242.2.94</t>
  </si>
  <si>
    <t>10.242.2.85</t>
  </si>
  <si>
    <t>10.242.2.84</t>
  </si>
  <si>
    <t>10.242.2.83</t>
  </si>
  <si>
    <t>10.242.2.82</t>
  </si>
  <si>
    <t>10.242.2.95</t>
  </si>
  <si>
    <t>10.242.7.5</t>
  </si>
  <si>
    <t>10.242.0.159</t>
  </si>
  <si>
    <t>10.242.0.156</t>
  </si>
  <si>
    <t>10.242.0.157</t>
  </si>
  <si>
    <t>10.242.0.154</t>
  </si>
  <si>
    <t>10.242.0.155</t>
  </si>
  <si>
    <t>10.242.0.53</t>
  </si>
  <si>
    <t>10.242.0.54</t>
  </si>
  <si>
    <t>10.242.6.142</t>
  </si>
  <si>
    <t>10.242.6.141</t>
  </si>
  <si>
    <t>10.242.6.143</t>
  </si>
  <si>
    <t>10.242.0.151</t>
  </si>
  <si>
    <t>10.242.0.153</t>
  </si>
  <si>
    <t>10.242.0.64</t>
  </si>
  <si>
    <t>10.242.2.112</t>
  </si>
  <si>
    <t>10.242.0.42</t>
  </si>
  <si>
    <t>10.242.0.43</t>
  </si>
  <si>
    <t>10.242.0.41</t>
  </si>
  <si>
    <t>10.242.5.162</t>
  </si>
  <si>
    <t>10.242.5.163</t>
  </si>
  <si>
    <t>10.242.5.166</t>
  </si>
  <si>
    <t>10.242.5.167</t>
  </si>
  <si>
    <t>10.242.5.164</t>
  </si>
  <si>
    <t>10.242.5.165</t>
  </si>
  <si>
    <t>10.242.5.169</t>
  </si>
  <si>
    <t>10.242.5.168</t>
  </si>
  <si>
    <t>10.242.3.40</t>
  </si>
  <si>
    <t>10.242.5.19</t>
  </si>
  <si>
    <t>10.242.1.6</t>
  </si>
  <si>
    <t>10.242.1.5</t>
  </si>
  <si>
    <t>10.242.3.235</t>
  </si>
  <si>
    <t>10.242.3.236</t>
  </si>
  <si>
    <t>10.242.4.9</t>
  </si>
  <si>
    <t>10.242.4.8</t>
  </si>
  <si>
    <t>10.242.3.31</t>
  </si>
  <si>
    <t>10.242.0.46</t>
  </si>
  <si>
    <t>10.242.0.47</t>
  </si>
  <si>
    <t>10.242.0.50</t>
  </si>
  <si>
    <t>10.242.0.52</t>
  </si>
  <si>
    <t>10.242.0.51</t>
  </si>
  <si>
    <t>10.242.0.48</t>
  </si>
  <si>
    <t>10.242.0.49</t>
  </si>
  <si>
    <t>10.242.3.183</t>
  </si>
  <si>
    <t>10.242.3.184</t>
  </si>
  <si>
    <t>10.242.3.185</t>
  </si>
  <si>
    <t>10.242.3.181</t>
  </si>
  <si>
    <t>10.242.3.180</t>
  </si>
  <si>
    <t>10.242.3.182</t>
  </si>
  <si>
    <t>10.242.3.178</t>
  </si>
  <si>
    <t>10.242.3.179</t>
  </si>
  <si>
    <t>10.242.3.177</t>
  </si>
  <si>
    <t>10.242.4.22</t>
  </si>
  <si>
    <t>10.242.4.23</t>
  </si>
  <si>
    <t>10.242.6.120</t>
  </si>
  <si>
    <t>10.242.6.121</t>
  </si>
  <si>
    <t>10.242.6.119</t>
  </si>
  <si>
    <t>10.242.6.118</t>
  </si>
  <si>
    <t>10.242.6.140</t>
  </si>
  <si>
    <t>10.242.3.91</t>
  </si>
  <si>
    <t>10.242.0.152</t>
  </si>
  <si>
    <t>10.242.3.234</t>
  </si>
  <si>
    <t>10.242.3.233</t>
  </si>
  <si>
    <t>10.242.4.183</t>
  </si>
  <si>
    <t>VIDYUTSAKHA</t>
  </si>
  <si>
    <t>172.16.240.195</t>
  </si>
  <si>
    <t>10.242.4.184</t>
  </si>
  <si>
    <t>10.242.5.28</t>
  </si>
  <si>
    <t>10.242.5.38</t>
  </si>
  <si>
    <t>10.242.5.37</t>
  </si>
  <si>
    <t>10.242.1.70</t>
  </si>
  <si>
    <t>10.242.1.69</t>
  </si>
  <si>
    <t>10.242.1.71</t>
  </si>
  <si>
    <t>10.242.1.68</t>
  </si>
  <si>
    <t>10.242.1.206</t>
  </si>
  <si>
    <t>10.242.5.32</t>
  </si>
  <si>
    <t>10.242.5.31</t>
  </si>
  <si>
    <t>10.242.2.130</t>
  </si>
  <si>
    <t>10.242.2.129</t>
  </si>
  <si>
    <t>10.242.5.61</t>
  </si>
  <si>
    <t>10.242.5.127</t>
  </si>
  <si>
    <t>10.242.1.216</t>
  </si>
  <si>
    <t>10.242.1.215</t>
  </si>
  <si>
    <t>10.242.6.117</t>
  </si>
  <si>
    <t>10.242.6.116</t>
  </si>
  <si>
    <t>10.242.0.166</t>
  </si>
  <si>
    <t>10.242.0.164</t>
  </si>
  <si>
    <t>10.242.0.165</t>
  </si>
  <si>
    <t>10.242.5.30</t>
  </si>
  <si>
    <t>10.242.1.46</t>
  </si>
  <si>
    <t>10.242.1.41</t>
  </si>
  <si>
    <t>10.242.1.43</t>
  </si>
  <si>
    <t>10.242.1.42</t>
  </si>
  <si>
    <t>10.242.1.40</t>
  </si>
  <si>
    <t>10.242.1.38</t>
  </si>
  <si>
    <t>10.242.1.36</t>
  </si>
  <si>
    <t>10.242.1.37</t>
  </si>
  <si>
    <t>10.242.1.39</t>
  </si>
  <si>
    <t>10.242.1.57</t>
  </si>
  <si>
    <t>10.242.1.58</t>
  </si>
  <si>
    <t>10.242.1.55</t>
  </si>
  <si>
    <t>10.242.1.56</t>
  </si>
  <si>
    <t>10.242.1.204</t>
  </si>
  <si>
    <t>10.242.1.203</t>
  </si>
  <si>
    <t>10.242.4.176</t>
  </si>
  <si>
    <t>10.242.4.177</t>
  </si>
  <si>
    <t>10.242.4.175</t>
  </si>
  <si>
    <t>10.242.5.241</t>
  </si>
  <si>
    <t>10.242.5.242</t>
  </si>
  <si>
    <t>10.242.5.243</t>
  </si>
  <si>
    <t>10.242.5.174</t>
  </si>
  <si>
    <t>10.242.2.113</t>
  </si>
  <si>
    <t>10.242.5.175</t>
  </si>
  <si>
    <t>10.242.5.176</t>
  </si>
  <si>
    <t>10.242.5.177</t>
  </si>
  <si>
    <t>10.242.5.172</t>
  </si>
  <si>
    <t>10.242.5.173</t>
  </si>
  <si>
    <t>10.242.5.11</t>
  </si>
  <si>
    <t>10.242.5.27</t>
  </si>
  <si>
    <t>10.242.5.29</t>
  </si>
  <si>
    <t>10.242.1.35</t>
  </si>
  <si>
    <t>10.242.5.12</t>
  </si>
  <si>
    <t>10.242.5.10</t>
  </si>
  <si>
    <t>10.242.4.219</t>
  </si>
  <si>
    <t>10.242.1.67</t>
  </si>
  <si>
    <t>10.242.1.66</t>
  </si>
  <si>
    <t>10.242.3.36</t>
  </si>
  <si>
    <t>10.242.3.35</t>
  </si>
  <si>
    <t>10.242.5.4</t>
  </si>
  <si>
    <t>10.242.5.7</t>
  </si>
  <si>
    <t>10.242.6.107</t>
  </si>
  <si>
    <t>10.242.6.109</t>
  </si>
  <si>
    <t>10.242.6.108</t>
  </si>
  <si>
    <t>10.242.6.110</t>
  </si>
  <si>
    <t>10.242.6.112</t>
  </si>
  <si>
    <t>10.242.6.111</t>
  </si>
  <si>
    <t>10.242.5.46</t>
  </si>
  <si>
    <t>10.242.0.163</t>
  </si>
  <si>
    <t>10.242.0.196</t>
  </si>
  <si>
    <t>10.242.1.34</t>
  </si>
  <si>
    <t>10.242.0.197</t>
  </si>
  <si>
    <t>10.242.3.186</t>
  </si>
  <si>
    <t>VSEZ</t>
  </si>
  <si>
    <t>NO OLT</t>
  </si>
  <si>
    <t>10.242.3.136</t>
  </si>
  <si>
    <t>10.242.3.140</t>
  </si>
  <si>
    <t>10.242.3.129</t>
  </si>
  <si>
    <t>10.242.3.127</t>
  </si>
  <si>
    <t>10.242.3.128</t>
  </si>
  <si>
    <t>10.242.3.130</t>
  </si>
  <si>
    <t>10.242.3.125</t>
  </si>
  <si>
    <t>10.242.3.126</t>
  </si>
  <si>
    <t>10.242.3.123</t>
  </si>
  <si>
    <t>10.242.3.124</t>
  </si>
  <si>
    <t>10.242.4.54</t>
  </si>
  <si>
    <t>Waterworks</t>
  </si>
  <si>
    <t>172.16.192.59</t>
  </si>
  <si>
    <t>10.242.4.55</t>
  </si>
  <si>
    <t>10.242.4.40</t>
  </si>
  <si>
    <t>10.242.4.41</t>
  </si>
  <si>
    <t>10.242.3.217</t>
  </si>
  <si>
    <t>10.242.3.215</t>
  </si>
  <si>
    <t>10.242.3.216</t>
  </si>
  <si>
    <t>10.242.5.204</t>
  </si>
  <si>
    <t>10.242.5.203</t>
  </si>
  <si>
    <t>10.242.5.201</t>
  </si>
  <si>
    <t>10.242.5.202</t>
  </si>
  <si>
    <t>10.242.4.42</t>
  </si>
  <si>
    <t>10.242.4.43</t>
  </si>
  <si>
    <t>10.242.5.103</t>
  </si>
  <si>
    <t>10.242.5.104</t>
  </si>
  <si>
    <t>10.242.5.105</t>
  </si>
  <si>
    <t>10.242.1.59</t>
  </si>
  <si>
    <t>10.242.1.60</t>
  </si>
  <si>
    <t>10.242.1.61</t>
  </si>
  <si>
    <t>10.242.1.62</t>
  </si>
  <si>
    <t>10.242.3.229</t>
  </si>
  <si>
    <t>10.242.3.228</t>
  </si>
  <si>
    <t>10.242.3.230</t>
  </si>
  <si>
    <t>10.242.1.201</t>
  </si>
  <si>
    <t>10.242.4.68</t>
  </si>
  <si>
    <t>10.242.4.69</t>
  </si>
  <si>
    <t>10.242.5.8</t>
  </si>
  <si>
    <t>10.242.2.9</t>
  </si>
  <si>
    <t>10.242.5.213</t>
  </si>
  <si>
    <t>10.242.5.214</t>
  </si>
  <si>
    <t>10.242.1.188</t>
  </si>
  <si>
    <t>10.242.3.218</t>
  </si>
  <si>
    <t>10.242.3.220</t>
  </si>
  <si>
    <t>10.242.3.219</t>
  </si>
  <si>
    <t>10.242.3.212</t>
  </si>
  <si>
    <t>10.242.3.213</t>
  </si>
  <si>
    <t>10.242.3.214</t>
  </si>
  <si>
    <t>10.242.1.210</t>
  </si>
  <si>
    <t>10.242.1.209</t>
  </si>
  <si>
    <t>10.242.1.47</t>
  </si>
  <si>
    <t>10.242.1.49</t>
  </si>
  <si>
    <t>10.242.1.48</t>
  </si>
  <si>
    <t>10.242.5.191</t>
  </si>
  <si>
    <t>10.242.5.192</t>
  </si>
  <si>
    <t>10.242.4.34</t>
  </si>
  <si>
    <t>10.242.4.35</t>
  </si>
  <si>
    <t>10.242.3.221</t>
  </si>
  <si>
    <t>10.242.0.189</t>
  </si>
  <si>
    <t>10.242.0.188</t>
  </si>
  <si>
    <t>10.242.1.134</t>
  </si>
  <si>
    <t>YENDADA</t>
  </si>
  <si>
    <t>172.16.240.197</t>
  </si>
  <si>
    <t>10.242.1.133</t>
  </si>
  <si>
    <t>10.242.1.132</t>
  </si>
  <si>
    <t>10.242.1.129</t>
  </si>
  <si>
    <t>10.242.1.131</t>
  </si>
  <si>
    <t>10.242.1.130</t>
  </si>
  <si>
    <t>10.242.1.137</t>
  </si>
  <si>
    <t>10.242.1.128</t>
  </si>
  <si>
    <t>10.242.1.127</t>
  </si>
  <si>
    <t>10.242.1.138</t>
  </si>
  <si>
    <t>10.242.1.126</t>
  </si>
  <si>
    <t>10.242.2.154</t>
  </si>
  <si>
    <t>10.242.2.152</t>
  </si>
  <si>
    <t>10.242.2.153</t>
  </si>
  <si>
    <t>VISAKHAPATNAM RURAL</t>
  </si>
  <si>
    <t>10.242.8.70</t>
  </si>
  <si>
    <t>A.k.palem</t>
  </si>
  <si>
    <t>172.16.241.75</t>
  </si>
  <si>
    <t>10.242.8.69</t>
  </si>
  <si>
    <t>10.242.10.2</t>
  </si>
  <si>
    <t>Anakapalli</t>
  </si>
  <si>
    <t>172.16.222.137</t>
  </si>
  <si>
    <t>10.242.10.3</t>
  </si>
  <si>
    <t>10.242.10.1</t>
  </si>
  <si>
    <t>10.242.16.3</t>
  </si>
  <si>
    <t>10.242.8.78</t>
  </si>
  <si>
    <t>10.242.11.1</t>
  </si>
  <si>
    <t>10.242.8.18</t>
  </si>
  <si>
    <t>10.242.8.19</t>
  </si>
  <si>
    <t>10.242.11.102</t>
  </si>
  <si>
    <t>10.242.8.100</t>
  </si>
  <si>
    <t>10.242.8.99</t>
  </si>
  <si>
    <t>10.242.8.43</t>
  </si>
  <si>
    <t>10.242.8.42</t>
  </si>
  <si>
    <t>10.242.8.66</t>
  </si>
  <si>
    <t>10.242.8.98</t>
  </si>
  <si>
    <t>10.242.8.17</t>
  </si>
  <si>
    <t>10.242.8.22</t>
  </si>
  <si>
    <t>10.242.8.21</t>
  </si>
  <si>
    <t>10.242.8.104</t>
  </si>
  <si>
    <t>10.242.8.63</t>
  </si>
  <si>
    <t>10.242.8.62</t>
  </si>
  <si>
    <t>10.242.8.64</t>
  </si>
  <si>
    <t>10.242.8.97</t>
  </si>
  <si>
    <t>10.242.8.96</t>
  </si>
  <si>
    <t>10.242.8.20</t>
  </si>
  <si>
    <t>10.242.8.67</t>
  </si>
  <si>
    <t>10.242.8.87</t>
  </si>
  <si>
    <t>10.242.8.82</t>
  </si>
  <si>
    <t>10.242.8.83</t>
  </si>
  <si>
    <t>10.242.8.102</t>
  </si>
  <si>
    <t>10.242.8.94</t>
  </si>
  <si>
    <t>10.242.8.95</t>
  </si>
  <si>
    <t>10.242.8.101</t>
  </si>
  <si>
    <t>10.242.12.5</t>
  </si>
  <si>
    <t>10.242.8.15</t>
  </si>
  <si>
    <t>10.242.8.14</t>
  </si>
  <si>
    <t>10.242.8.16</t>
  </si>
  <si>
    <t>10.242.8.13</t>
  </si>
  <si>
    <t>10.242.8.5</t>
  </si>
  <si>
    <t>10.242.8.12</t>
  </si>
  <si>
    <t>10.242.8.8</t>
  </si>
  <si>
    <t>10.242.8.3</t>
  </si>
  <si>
    <t>10.242.8.9</t>
  </si>
  <si>
    <t>10.242.8.7</t>
  </si>
  <si>
    <t>10.242.8.2</t>
  </si>
  <si>
    <t>10.242.8.6</t>
  </si>
  <si>
    <t>10.242.13.201</t>
  </si>
  <si>
    <t>10.242.11.106</t>
  </si>
  <si>
    <t>10.242.17.77</t>
  </si>
  <si>
    <t>10.242.8.1</t>
  </si>
  <si>
    <t>10.242.8.103</t>
  </si>
  <si>
    <t>10.242.8.93</t>
  </si>
  <si>
    <t>10.242.8.92</t>
  </si>
  <si>
    <t>10.242.12.4</t>
  </si>
  <si>
    <t>10.242.8.10</t>
  </si>
  <si>
    <t>10.242.8.11</t>
  </si>
  <si>
    <t>10.242.8.4</t>
  </si>
  <si>
    <t>10.242.13.5</t>
  </si>
  <si>
    <t>10.242.12.6</t>
  </si>
  <si>
    <t>10.242.13.2</t>
  </si>
  <si>
    <t>Ananthagiri</t>
  </si>
  <si>
    <t>172.16.241.13</t>
  </si>
  <si>
    <t>10.242.13.1</t>
  </si>
  <si>
    <t>10.242.14.5</t>
  </si>
  <si>
    <t>Araku</t>
  </si>
  <si>
    <t>10.242.14.13</t>
  </si>
  <si>
    <t>10.242.14.4</t>
  </si>
  <si>
    <t>10.242.14.2</t>
  </si>
  <si>
    <t>10.242.14.7</t>
  </si>
  <si>
    <t>10.242.14.3</t>
  </si>
  <si>
    <t>10.242.14.12</t>
  </si>
  <si>
    <t>10.242.14.1</t>
  </si>
  <si>
    <t>10.242.8.85</t>
  </si>
  <si>
    <t>Atchuthapuram</t>
  </si>
  <si>
    <t>172.16.241.15</t>
  </si>
  <si>
    <t>10.242.11.201</t>
  </si>
  <si>
    <t>10.242.11.202</t>
  </si>
  <si>
    <t>10.242.9.28</t>
  </si>
  <si>
    <t>Balighattam</t>
  </si>
  <si>
    <t>172.16.241.93</t>
  </si>
  <si>
    <t>10.242.9.15</t>
  </si>
  <si>
    <t>10.242.9.17</t>
  </si>
  <si>
    <t>10.242.9.16</t>
  </si>
  <si>
    <t>10.242.9.14</t>
  </si>
  <si>
    <t>10.242.9.6</t>
  </si>
  <si>
    <t>10.242.9.13</t>
  </si>
  <si>
    <t>10.242.9.48</t>
  </si>
  <si>
    <t>10.242.9.50</t>
  </si>
  <si>
    <t>10.242.9.44</t>
  </si>
  <si>
    <t>10.242.9.43</t>
  </si>
  <si>
    <t>10.242.9.45</t>
  </si>
  <si>
    <t>10.242.9.46</t>
  </si>
  <si>
    <t>10.242.9.49</t>
  </si>
  <si>
    <t>10.242.13.8</t>
  </si>
  <si>
    <t>10.242.9.29</t>
  </si>
  <si>
    <t>10.242.10.152</t>
  </si>
  <si>
    <t>10.242.17.2</t>
  </si>
  <si>
    <t>10.242.12.7</t>
  </si>
  <si>
    <t>10.242.9.33</t>
  </si>
  <si>
    <t>10.242.8.91</t>
  </si>
  <si>
    <t>10.242.8.79</t>
  </si>
  <si>
    <t>10.242.9.32</t>
  </si>
  <si>
    <t>10.242.9.5</t>
  </si>
  <si>
    <t>10.242.9.11</t>
  </si>
  <si>
    <t>10.242.9.12</t>
  </si>
  <si>
    <t>10.242.9.10</t>
  </si>
  <si>
    <t>10.242.9.9</t>
  </si>
  <si>
    <t>10.242.9.4</t>
  </si>
  <si>
    <t>10.242.9.8</t>
  </si>
  <si>
    <t>10.242.9.7</t>
  </si>
  <si>
    <t>10.242.9.3</t>
  </si>
  <si>
    <t>10.242.9.47</t>
  </si>
  <si>
    <t>10.242.9.31</t>
  </si>
  <si>
    <t>10.242.9.30</t>
  </si>
  <si>
    <t>10.242.9.42</t>
  </si>
  <si>
    <t>10.242.9.36</t>
  </si>
  <si>
    <t>10.242.9.41</t>
  </si>
  <si>
    <t>10.242.9.39</t>
  </si>
  <si>
    <t>10.242.9.35</t>
  </si>
  <si>
    <t>10.242.9.40</t>
  </si>
  <si>
    <t>10.242.9.38</t>
  </si>
  <si>
    <t>10.242.9.34</t>
  </si>
  <si>
    <t>10.242.9.37</t>
  </si>
  <si>
    <t>10.242.9.27</t>
  </si>
  <si>
    <t>10.242.11.7</t>
  </si>
  <si>
    <t>BAYYAVARAM</t>
  </si>
  <si>
    <t>172.16.241.125</t>
  </si>
  <si>
    <t>10.242.11.6</t>
  </si>
  <si>
    <t>10.242.12.3</t>
  </si>
  <si>
    <t>10.242.12.106</t>
  </si>
  <si>
    <t>CHITHAPALLI</t>
  </si>
  <si>
    <t>172.16.241.21</t>
  </si>
  <si>
    <t>10.242.12.105</t>
  </si>
  <si>
    <t>10.242.12.107</t>
  </si>
  <si>
    <t>10.242.13.7</t>
  </si>
  <si>
    <t>10.242.12.108</t>
  </si>
  <si>
    <t>10.242.18.101</t>
  </si>
  <si>
    <t>CHODAVARAM</t>
  </si>
  <si>
    <t>172.16.239.249</t>
  </si>
  <si>
    <t>10.242.18.102</t>
  </si>
  <si>
    <t>10.242.12.12</t>
  </si>
  <si>
    <t>10.242.12.104</t>
  </si>
  <si>
    <t>10.242.10.11</t>
  </si>
  <si>
    <t>Dharmavaram</t>
  </si>
  <si>
    <t>172.16.241.167</t>
  </si>
  <si>
    <t>10.242.10.10</t>
  </si>
  <si>
    <t>10.242.10.9</t>
  </si>
  <si>
    <t>10.242.16.1</t>
  </si>
  <si>
    <t>10.242.16.2</t>
  </si>
  <si>
    <t>10.242.17.202</t>
  </si>
  <si>
    <t>DUMBRIGUDA</t>
  </si>
  <si>
    <t>172.16.241.59</t>
  </si>
  <si>
    <t>10.242.17.201</t>
  </si>
  <si>
    <t>10.242.12.18</t>
  </si>
  <si>
    <t>G.K.VEEDHI</t>
  </si>
  <si>
    <t>172.16.241.25</t>
  </si>
  <si>
    <t>10.242.12.17</t>
  </si>
  <si>
    <t>10.242.12.14</t>
  </si>
  <si>
    <t>10.242.12.13</t>
  </si>
  <si>
    <t>10.242.12.16</t>
  </si>
  <si>
    <t>10.242.12.15</t>
  </si>
  <si>
    <t>10.242.9.152</t>
  </si>
  <si>
    <t>GOLUGONDA</t>
  </si>
  <si>
    <t>172.16.241.29</t>
  </si>
  <si>
    <t>10.242.9.151</t>
  </si>
  <si>
    <t>10.242.17.152</t>
  </si>
  <si>
    <t>HUKUMPETA</t>
  </si>
  <si>
    <t>172.16.241.31</t>
  </si>
  <si>
    <t>10.242.17.151</t>
  </si>
  <si>
    <t>10.242.17.153</t>
  </si>
  <si>
    <t>10.242.9.154</t>
  </si>
  <si>
    <t>K.D.PETA</t>
  </si>
  <si>
    <t>172.16.241.121</t>
  </si>
  <si>
    <t>10.242.9.157</t>
  </si>
  <si>
    <t>10.242.9.153</t>
  </si>
  <si>
    <t>10.242.9.156</t>
  </si>
  <si>
    <t>10.242.9.155</t>
  </si>
  <si>
    <t>10.242.13.152</t>
  </si>
  <si>
    <t>K.KOTAPADU</t>
  </si>
  <si>
    <t>172.16.241.33</t>
  </si>
  <si>
    <t>10.242.13.151</t>
  </si>
  <si>
    <t>10.242.17.1</t>
  </si>
  <si>
    <t>Kasimkota</t>
  </si>
  <si>
    <t>172.16.241.77</t>
  </si>
  <si>
    <t>10.242.8.68</t>
  </si>
  <si>
    <t>10.242.11.5</t>
  </si>
  <si>
    <t>10.242.8.41</t>
  </si>
  <si>
    <t>10.242.8.40</t>
  </si>
  <si>
    <t>10.242.11.4</t>
  </si>
  <si>
    <t>10.242.11.9</t>
  </si>
  <si>
    <t>10.242.8.71</t>
  </si>
  <si>
    <t>10.242.11.2</t>
  </si>
  <si>
    <t>10.242.11.3</t>
  </si>
  <si>
    <t>10.242.11.8</t>
  </si>
  <si>
    <t>10.242.8.37</t>
  </si>
  <si>
    <t>10.242.8.36</t>
  </si>
  <si>
    <t>10.242.8.39</t>
  </si>
  <si>
    <t>10.242.8.31</t>
  </si>
  <si>
    <t>10.242.8.26</t>
  </si>
  <si>
    <t>10.242.8.33</t>
  </si>
  <si>
    <t>10.242.8.30</t>
  </si>
  <si>
    <t>10.242.8.35</t>
  </si>
  <si>
    <t>10.242.8.34</t>
  </si>
  <si>
    <t>10.242.8.27</t>
  </si>
  <si>
    <t>10.242.8.29</t>
  </si>
  <si>
    <t>10.242.8.25</t>
  </si>
  <si>
    <t>10.242.8.28</t>
  </si>
  <si>
    <t>10.242.8.38</t>
  </si>
  <si>
    <t>10.242.8.32</t>
  </si>
  <si>
    <t>10.242.17.78</t>
  </si>
  <si>
    <t>Kondakarla</t>
  </si>
  <si>
    <t>172.16.241.7</t>
  </si>
  <si>
    <t>10.242.8.77</t>
  </si>
  <si>
    <t>Koppaka</t>
  </si>
  <si>
    <t>172.16.241.79</t>
  </si>
  <si>
    <t>10.242.8.72</t>
  </si>
  <si>
    <t>10.242.8.90</t>
  </si>
  <si>
    <t>10.242.8.84</t>
  </si>
  <si>
    <t>10.242.16.7</t>
  </si>
  <si>
    <t>KORUPROLLU</t>
  </si>
  <si>
    <t>172.16.241.169</t>
  </si>
  <si>
    <t>10.242.16.8</t>
  </si>
  <si>
    <t>10.242.16.5</t>
  </si>
  <si>
    <t>10.242.16.6</t>
  </si>
  <si>
    <t>10.242.10.151</t>
  </si>
  <si>
    <t>KOTAURATLA</t>
  </si>
  <si>
    <t>172.16.241.35</t>
  </si>
  <si>
    <t>10.242.10.154</t>
  </si>
  <si>
    <t>10.242.10.153</t>
  </si>
  <si>
    <t>10.242.18.5</t>
  </si>
  <si>
    <t>KOTHAKOTA</t>
  </si>
  <si>
    <t>172.16.241.163</t>
  </si>
  <si>
    <t>10.242.18.4</t>
  </si>
  <si>
    <t>10.242.18.3</t>
  </si>
  <si>
    <t>10.242.10.201</t>
  </si>
  <si>
    <t>KOTHURU</t>
  </si>
  <si>
    <t>10.242.16.153</t>
  </si>
  <si>
    <t>10.242.8.76</t>
  </si>
  <si>
    <t>10.242.13.9</t>
  </si>
  <si>
    <t>10.242.12.153</t>
  </si>
  <si>
    <t>KOYYURU</t>
  </si>
  <si>
    <t>172.16.241.37</t>
  </si>
  <si>
    <t>10.242.12.157</t>
  </si>
  <si>
    <t>10.242.12.155</t>
  </si>
  <si>
    <t>10.242.12.156</t>
  </si>
  <si>
    <t>10.242.12.152</t>
  </si>
  <si>
    <t>10.242.12.151</t>
  </si>
  <si>
    <t>10.242.13.4</t>
  </si>
  <si>
    <t>Munagapaka</t>
  </si>
  <si>
    <t>172.16.241.131</t>
  </si>
  <si>
    <t>10.242.11.104</t>
  </si>
  <si>
    <t>10.242.11.105</t>
  </si>
  <si>
    <t>10.242.11.103</t>
  </si>
  <si>
    <t>10.242.11.203</t>
  </si>
  <si>
    <t>10.242.11.15</t>
  </si>
  <si>
    <t>Narsingabilli</t>
  </si>
  <si>
    <t>172.16.241.17</t>
  </si>
  <si>
    <t>10.242.10.25</t>
  </si>
  <si>
    <t>10.242.16.202</t>
  </si>
  <si>
    <t>10.242.8.60</t>
  </si>
  <si>
    <t>10.242.8.49</t>
  </si>
  <si>
    <t>10.242.8.61</t>
  </si>
  <si>
    <t>10.242.8.47</t>
  </si>
  <si>
    <t>10.242.8.56</t>
  </si>
  <si>
    <t>10.242.8.57</t>
  </si>
  <si>
    <t>10.242.8.59</t>
  </si>
  <si>
    <t>10.242.8.58</t>
  </si>
  <si>
    <t>10.242.8.48</t>
  </si>
  <si>
    <t>10.242.11.18</t>
  </si>
  <si>
    <t>10.242.11.17</t>
  </si>
  <si>
    <t>10.242.11.13</t>
  </si>
  <si>
    <t>10.242.11.14</t>
  </si>
  <si>
    <t>10.242.11.20</t>
  </si>
  <si>
    <t>10.242.11.16</t>
  </si>
  <si>
    <t>10.242.11.19</t>
  </si>
  <si>
    <t>10.242.11.12</t>
  </si>
  <si>
    <t>10.242.10.202</t>
  </si>
  <si>
    <t>10.242.13.105</t>
  </si>
  <si>
    <t>PADERU</t>
  </si>
  <si>
    <t>172.16.241.47</t>
  </si>
  <si>
    <t>10.242.13.190</t>
  </si>
  <si>
    <t>10.242.13.101</t>
  </si>
  <si>
    <t>10.242.13.103</t>
  </si>
  <si>
    <t>10.242.16.4</t>
  </si>
  <si>
    <t>10.242.13.191</t>
  </si>
  <si>
    <t>10.242.8.81</t>
  </si>
  <si>
    <t>10.242.13.106</t>
  </si>
  <si>
    <t>10.242.13.107</t>
  </si>
  <si>
    <t>10.242.13.102</t>
  </si>
  <si>
    <t>10.242.13.104</t>
  </si>
  <si>
    <t>10.242.13.108</t>
  </si>
  <si>
    <t>10.242.13.109</t>
  </si>
  <si>
    <t>10.242.6.72</t>
  </si>
  <si>
    <t>Parawada</t>
  </si>
  <si>
    <t>172.16.245.153</t>
  </si>
  <si>
    <t>10.242.6.71</t>
  </si>
  <si>
    <t>10.242.6.70</t>
  </si>
  <si>
    <t>10.242.6.69</t>
  </si>
  <si>
    <t>10.242.6.66</t>
  </si>
  <si>
    <t>10.242.6.65</t>
  </si>
  <si>
    <t>10.242.6.63</t>
  </si>
  <si>
    <t>10.242.6.64</t>
  </si>
  <si>
    <t>10.242.18.201</t>
  </si>
  <si>
    <t>PAYAKARAOPETA</t>
  </si>
  <si>
    <t>172.16.241.3</t>
  </si>
  <si>
    <t>10.242.16.102</t>
  </si>
  <si>
    <t>10.242.9.23</t>
  </si>
  <si>
    <t>10.242.9.24</t>
  </si>
  <si>
    <t>10.242.9.25</t>
  </si>
  <si>
    <t>10.242.9.26</t>
  </si>
  <si>
    <t>10.242.9.22</t>
  </si>
  <si>
    <t>10.242.9.21</t>
  </si>
  <si>
    <t>10.242.9.18</t>
  </si>
  <si>
    <t>10.242.9.19</t>
  </si>
  <si>
    <t>10.242.9.20</t>
  </si>
  <si>
    <t>10.242.17.3</t>
  </si>
  <si>
    <t>10.242.16.104</t>
  </si>
  <si>
    <t>10.242.8.73</t>
  </si>
  <si>
    <t>10.242.13.6</t>
  </si>
  <si>
    <t>10.242.6.76</t>
  </si>
  <si>
    <t>PEDAMUSIDIWADA</t>
  </si>
  <si>
    <t>10.242.6.75</t>
  </si>
  <si>
    <t>10.242.6.74</t>
  </si>
  <si>
    <t>10.242.6.73</t>
  </si>
  <si>
    <t>10.242.6.68</t>
  </si>
  <si>
    <t>10.242.6.67</t>
  </si>
  <si>
    <t>10.242.6.61</t>
  </si>
  <si>
    <t>10.242.6.58</t>
  </si>
  <si>
    <t>10.242.6.60</t>
  </si>
  <si>
    <t>10.242.6.59</t>
  </si>
  <si>
    <t>10.242.6.55</t>
  </si>
  <si>
    <t>10.242.6.57</t>
  </si>
  <si>
    <t>10.242.6.56</t>
  </si>
  <si>
    <t>10.242.6.62</t>
  </si>
  <si>
    <t>10.242.6.52</t>
  </si>
  <si>
    <t>10.242.6.53</t>
  </si>
  <si>
    <t>10.242.6.54</t>
  </si>
  <si>
    <t>10.242.6.51</t>
  </si>
  <si>
    <t>10.242.6.49</t>
  </si>
  <si>
    <t>10.242.6.50</t>
  </si>
  <si>
    <t>10.242.16.151</t>
  </si>
  <si>
    <t>RAMBILLI</t>
  </si>
  <si>
    <t>10.242.16.152</t>
  </si>
  <si>
    <t>10.242.18.1</t>
  </si>
  <si>
    <t>RAVIKAMATHAM</t>
  </si>
  <si>
    <t>172.16.241.51</t>
  </si>
  <si>
    <t>10.242.18.2</t>
  </si>
  <si>
    <t>10.242.18.6</t>
  </si>
  <si>
    <t>10.242.12.240</t>
  </si>
  <si>
    <t>SABBAVARAM</t>
  </si>
  <si>
    <t>172.16.252.105</t>
  </si>
  <si>
    <t>10.242.12.1</t>
  </si>
  <si>
    <t>10.242.8.55</t>
  </si>
  <si>
    <t>Sabbavaram</t>
  </si>
  <si>
    <t>10.242.15.10</t>
  </si>
  <si>
    <t>10.242.15.3</t>
  </si>
  <si>
    <t>10.242.15.4</t>
  </si>
  <si>
    <t>10.242.8.53</t>
  </si>
  <si>
    <t>10.242.8.45</t>
  </si>
  <si>
    <t>10.242.8.52</t>
  </si>
  <si>
    <t>10.242.8.54</t>
  </si>
  <si>
    <t>10.242.8.46</t>
  </si>
  <si>
    <t>10.242.8.50</t>
  </si>
  <si>
    <t>10.242.8.44</t>
  </si>
  <si>
    <t>10.242.8.51</t>
  </si>
  <si>
    <t>10.242.15.2</t>
  </si>
  <si>
    <t>10.242.15.7</t>
  </si>
  <si>
    <t>10.242.15.9</t>
  </si>
  <si>
    <t>10.242.15.8</t>
  </si>
  <si>
    <t>10.242.15.6</t>
  </si>
  <si>
    <t>10.242.15.5</t>
  </si>
  <si>
    <t>10.242.16.201</t>
  </si>
  <si>
    <t>upamaka</t>
  </si>
  <si>
    <t>172.16.241.91</t>
  </si>
  <si>
    <t>10.242.13.3</t>
  </si>
  <si>
    <t>Upamaka</t>
  </si>
  <si>
    <t>10.242.13.10</t>
  </si>
  <si>
    <t>10.242.12.227</t>
  </si>
  <si>
    <t>V.MADUGULA</t>
  </si>
  <si>
    <t>172.16.239.255</t>
  </si>
  <si>
    <t>10.242.12.226</t>
  </si>
  <si>
    <t>10.243.4.76</t>
  </si>
  <si>
    <t>Veeravarapu Peta</t>
  </si>
  <si>
    <t>172.16.242.117</t>
  </si>
  <si>
    <t>10.243.4.79</t>
  </si>
  <si>
    <t>10.243.4.78</t>
  </si>
  <si>
    <t>10.243.4.77</t>
  </si>
  <si>
    <t>10.243.4.75</t>
  </si>
  <si>
    <t>10.242.18.103</t>
  </si>
  <si>
    <t>VEKANNAPALEM</t>
  </si>
  <si>
    <t>172.16.241.103</t>
  </si>
  <si>
    <t>10.242.18.104</t>
  </si>
  <si>
    <t>10.242.18.105</t>
  </si>
  <si>
    <t>10.242.8.75</t>
  </si>
  <si>
    <t>Water Works (Rural)</t>
  </si>
  <si>
    <t>172.16.239.253</t>
  </si>
  <si>
    <t>10.242.8.88</t>
  </si>
  <si>
    <t>10.242.8.23</t>
  </si>
  <si>
    <t>10.242.8.65</t>
  </si>
  <si>
    <t>10.242.8.24</t>
  </si>
  <si>
    <t>10.242.11.101</t>
  </si>
  <si>
    <t>10.242.14.10</t>
  </si>
  <si>
    <t>Y.P Valasa</t>
  </si>
  <si>
    <t>10.242.14.9</t>
  </si>
  <si>
    <t>10.242.14.11</t>
  </si>
  <si>
    <t>10.242.14.8</t>
  </si>
  <si>
    <t>10.242.17.76</t>
  </si>
  <si>
    <t>YELAMANCHILLI</t>
  </si>
  <si>
    <t>172.16.238.175</t>
  </si>
  <si>
    <t>10.242.12.202</t>
  </si>
  <si>
    <t>10.242.12.10</t>
  </si>
  <si>
    <t>10.242.12.9</t>
  </si>
  <si>
    <t>10.242.12.8</t>
  </si>
  <si>
    <t>10.242.10.6</t>
  </si>
  <si>
    <t>10.242.10.5</t>
  </si>
  <si>
    <t>10.242.10.4</t>
  </si>
  <si>
    <t>10.242.10.27</t>
  </si>
  <si>
    <t>10.242.10.22</t>
  </si>
  <si>
    <t>10.242.10.19</t>
  </si>
  <si>
    <t>10.242.10.24</t>
  </si>
  <si>
    <t>10.242.10.23</t>
  </si>
  <si>
    <t>10.242.10.21</t>
  </si>
  <si>
    <t>10.242.10.14</t>
  </si>
  <si>
    <t>10.242.10.20</t>
  </si>
  <si>
    <t>10.242.10.13</t>
  </si>
  <si>
    <t>10.242.10.12</t>
  </si>
  <si>
    <t>10.242.10.16</t>
  </si>
  <si>
    <t>10.242.10.15</t>
  </si>
  <si>
    <t>10.242.12.201</t>
  </si>
  <si>
    <t>10.242.11.10</t>
  </si>
  <si>
    <t>10.242.8.74</t>
  </si>
  <si>
    <t>10.242.15.1</t>
  </si>
  <si>
    <t>10.242.10.26</t>
  </si>
  <si>
    <t>10.242.10.8</t>
  </si>
  <si>
    <t>10.242.10.17</t>
  </si>
  <si>
    <t>10.242.10.18</t>
  </si>
  <si>
    <t>10.242.10.28</t>
  </si>
  <si>
    <t>10.242.10.7</t>
  </si>
  <si>
    <t>10.242.6.130</t>
  </si>
  <si>
    <t>EAST GODAVARI</t>
  </si>
  <si>
    <t>10.243.1.67</t>
  </si>
  <si>
    <t>33/11 KV DOWALAISWARAM</t>
  </si>
  <si>
    <t>172.16.193.197</t>
  </si>
  <si>
    <t>10.243.1.68</t>
  </si>
  <si>
    <t>10.243.1.69</t>
  </si>
  <si>
    <t>10.243.1.70</t>
  </si>
  <si>
    <t>10.243.1.71</t>
  </si>
  <si>
    <t>10.243.1.72</t>
  </si>
  <si>
    <t>10.243.1.73</t>
  </si>
  <si>
    <t>10.243.1.79</t>
  </si>
  <si>
    <t>10.243.1.80</t>
  </si>
  <si>
    <t>10.243.1.81</t>
  </si>
  <si>
    <t>10.243.1.82</t>
  </si>
  <si>
    <t>10.243.1.83</t>
  </si>
  <si>
    <t>10.243.1.84</t>
  </si>
  <si>
    <t>10.243.1.85</t>
  </si>
  <si>
    <t>10.243.1.86</t>
  </si>
  <si>
    <t>10.243.1.87</t>
  </si>
  <si>
    <t>10.243.22.1</t>
  </si>
  <si>
    <t>33/11 KV PRATHIPADU</t>
  </si>
  <si>
    <t>172.16.242.83</t>
  </si>
  <si>
    <t>10.243.22.10</t>
  </si>
  <si>
    <t>10.243.22.11</t>
  </si>
  <si>
    <t>10.243.22.12</t>
  </si>
  <si>
    <t>10.243.22.13</t>
  </si>
  <si>
    <t>10.243.22.14</t>
  </si>
  <si>
    <t>10.243.22.15</t>
  </si>
  <si>
    <t>10.243.22.2</t>
  </si>
  <si>
    <t>10.243.22.3</t>
  </si>
  <si>
    <t>10.243.22.5</t>
  </si>
  <si>
    <t>10.243.22.6</t>
  </si>
  <si>
    <t>10.243.22.7</t>
  </si>
  <si>
    <t>10.243.22.8</t>
  </si>
  <si>
    <t>10.243.22.9</t>
  </si>
  <si>
    <t>10.243.25.2</t>
  </si>
  <si>
    <t>10.243.25.3</t>
  </si>
  <si>
    <t>10.243.25.4</t>
  </si>
  <si>
    <t>10.243.20.1</t>
  </si>
  <si>
    <t>ADDATEEGALA</t>
  </si>
  <si>
    <t>172.16.242.13</t>
  </si>
  <si>
    <t>10.243.20.10</t>
  </si>
  <si>
    <t>10.243.20.11</t>
  </si>
  <si>
    <t>10.243.20.12</t>
  </si>
  <si>
    <t>10.243.20.13</t>
  </si>
  <si>
    <t>10.243.20.14</t>
  </si>
  <si>
    <t>10.243.20.2</t>
  </si>
  <si>
    <t>10.243.20.3</t>
  </si>
  <si>
    <t>10.243.20.4</t>
  </si>
  <si>
    <t>10.243.20.5</t>
  </si>
  <si>
    <t>10.243.20.6</t>
  </si>
  <si>
    <t>10.243.20.7</t>
  </si>
  <si>
    <t>10.243.20.8</t>
  </si>
  <si>
    <t>10.243.20.9</t>
  </si>
  <si>
    <t>10.243.17.1</t>
  </si>
  <si>
    <t>ALAMURU 2</t>
  </si>
  <si>
    <t>172.16.193.169</t>
  </si>
  <si>
    <t>10.243.17.2</t>
  </si>
  <si>
    <t>10.243.17.3</t>
  </si>
  <si>
    <t>10.243.17.4</t>
  </si>
  <si>
    <t>10.243.17.5</t>
  </si>
  <si>
    <t>10.243.17.6</t>
  </si>
  <si>
    <t>10.243.17.7</t>
  </si>
  <si>
    <t>10.243.17.8</t>
  </si>
  <si>
    <t>10.243.5.13</t>
  </si>
  <si>
    <t>AMALAPURAM DASAN OLT</t>
  </si>
  <si>
    <t>172.16.250.61</t>
  </si>
  <si>
    <t>10.243.5.14</t>
  </si>
  <si>
    <t>10.243.5.15</t>
  </si>
  <si>
    <t>10.243.5.25</t>
  </si>
  <si>
    <t>10.243.5.26</t>
  </si>
  <si>
    <t>10.243.5.27</t>
  </si>
  <si>
    <t>10.243.5.37</t>
  </si>
  <si>
    <t>10.243.5.39</t>
  </si>
  <si>
    <t>10.243.5.40</t>
  </si>
  <si>
    <t>10.243.5.41</t>
  </si>
  <si>
    <t>10.243.5.42</t>
  </si>
  <si>
    <t>10.243.5.43</t>
  </si>
  <si>
    <t>10.243.5.45</t>
  </si>
  <si>
    <t>10.243.5.46</t>
  </si>
  <si>
    <t>10.243.5.47</t>
  </si>
  <si>
    <t>10.243.5.49</t>
  </si>
  <si>
    <t>10.243.17.51</t>
  </si>
  <si>
    <t>ANAPARTHY</t>
  </si>
  <si>
    <t>172.16.242.21</t>
  </si>
  <si>
    <t>10.243.17.52</t>
  </si>
  <si>
    <t>10.243.17.53</t>
  </si>
  <si>
    <t>10.243.17.54</t>
  </si>
  <si>
    <t>10.243.17.55</t>
  </si>
  <si>
    <t>10.243.17.56</t>
  </si>
  <si>
    <t>10.243.17.57</t>
  </si>
  <si>
    <t>10.243.16.1</t>
  </si>
  <si>
    <t>ANNAVARAM</t>
  </si>
  <si>
    <t>172.16.242.139</t>
  </si>
  <si>
    <t>10.243.16.10</t>
  </si>
  <si>
    <t>10.243.16.11</t>
  </si>
  <si>
    <t>10.243.16.12</t>
  </si>
  <si>
    <t>10.243.16.151</t>
  </si>
  <si>
    <t>10.243.16.152</t>
  </si>
  <si>
    <t>10.243.16.153</t>
  </si>
  <si>
    <t>10.243.16.154</t>
  </si>
  <si>
    <t>10.243.16.155</t>
  </si>
  <si>
    <t>10.243.16.158</t>
  </si>
  <si>
    <t>10.243.16.2</t>
  </si>
  <si>
    <t>10.243.16.3</t>
  </si>
  <si>
    <t>10.243.16.4</t>
  </si>
  <si>
    <t>10.243.16.5</t>
  </si>
  <si>
    <t>10.243.16.6</t>
  </si>
  <si>
    <t>10.243.16.7</t>
  </si>
  <si>
    <t>10.243.16.8</t>
  </si>
  <si>
    <t>10.243.16.9</t>
  </si>
  <si>
    <t>10.243.4.60</t>
  </si>
  <si>
    <t>10.243.4.61</t>
  </si>
  <si>
    <t>10.243.4.62</t>
  </si>
  <si>
    <t>10.243.4.63</t>
  </si>
  <si>
    <t>10.243.4.64</t>
  </si>
  <si>
    <t>10.243.4.65</t>
  </si>
  <si>
    <t>10.243.4.66</t>
  </si>
  <si>
    <t>10.243.4.67</t>
  </si>
  <si>
    <t>10.243.4.68</t>
  </si>
  <si>
    <t>10.243.0.102</t>
  </si>
  <si>
    <t>ARYAPURAM</t>
  </si>
  <si>
    <t>172.16.242.141</t>
  </si>
  <si>
    <t>10.243.0.103</t>
  </si>
  <si>
    <t>10.243.0.108</t>
  </si>
  <si>
    <t>10.243.0.111</t>
  </si>
  <si>
    <t>10.243.0.136</t>
  </si>
  <si>
    <t>10.243.0.137</t>
  </si>
  <si>
    <t>10.243.0.138</t>
  </si>
  <si>
    <t>10.243.0.139</t>
  </si>
  <si>
    <t>10.243.0.140</t>
  </si>
  <si>
    <t>10.243.0.141</t>
  </si>
  <si>
    <t>10.243.0.142</t>
  </si>
  <si>
    <t>10.243.0.143</t>
  </si>
  <si>
    <t>10.243.0.144</t>
  </si>
  <si>
    <t>10.243.0.145</t>
  </si>
  <si>
    <t>10.243.0.146</t>
  </si>
  <si>
    <t>10.243.0.147</t>
  </si>
  <si>
    <t>10.243.0.148</t>
  </si>
  <si>
    <t>10.243.0.179</t>
  </si>
  <si>
    <t>10.243.0.180</t>
  </si>
  <si>
    <t>10.243.0.191</t>
  </si>
  <si>
    <t>10.243.0.61</t>
  </si>
  <si>
    <t>10.243.11.1</t>
  </si>
  <si>
    <t>ARYAVATAM</t>
  </si>
  <si>
    <t>172.16.242.23</t>
  </si>
  <si>
    <t>10.243.11.2</t>
  </si>
  <si>
    <t>10.243.11.3</t>
  </si>
  <si>
    <t>10.243.10.155</t>
  </si>
  <si>
    <t>ATREYAPURAM</t>
  </si>
  <si>
    <t>172.16.242.25</t>
  </si>
  <si>
    <t>10.243.5.57</t>
  </si>
  <si>
    <t>10.243.5.58</t>
  </si>
  <si>
    <t>10.243.21.1</t>
  </si>
  <si>
    <t>BICCAVOLU</t>
  </si>
  <si>
    <t>172.16.242.93</t>
  </si>
  <si>
    <t>10.243.21.10</t>
  </si>
  <si>
    <t>10.243.21.11</t>
  </si>
  <si>
    <t>10.243.21.3</t>
  </si>
  <si>
    <t>10.243.21.4</t>
  </si>
  <si>
    <t>10.243.21.5</t>
  </si>
  <si>
    <t>10.243.21.6</t>
  </si>
  <si>
    <t>10.243.21.7</t>
  </si>
  <si>
    <t>10.243.21.8</t>
  </si>
  <si>
    <t>10.243.21.9</t>
  </si>
  <si>
    <t>10.243.9.31</t>
  </si>
  <si>
    <t>10.243.1.102</t>
  </si>
  <si>
    <t>BURUGUPUDI</t>
  </si>
  <si>
    <t>172.16.242.153</t>
  </si>
  <si>
    <t>10.243.1.99</t>
  </si>
  <si>
    <t>10.243.11.12</t>
  </si>
  <si>
    <t>CHEBORLU</t>
  </si>
  <si>
    <t>172.16.242.27</t>
  </si>
  <si>
    <t>10.243.11.13</t>
  </si>
  <si>
    <t>10.243.11.14</t>
  </si>
  <si>
    <t>10.243.11.15</t>
  </si>
  <si>
    <t>10.243.11.16</t>
  </si>
  <si>
    <t>10.243.11.17</t>
  </si>
  <si>
    <t>10.243.11.24</t>
  </si>
  <si>
    <t>10.243.11.25</t>
  </si>
  <si>
    <t>10.243.2.213</t>
  </si>
  <si>
    <t>10.243.5.55</t>
  </si>
  <si>
    <t>CHEYYERU</t>
  </si>
  <si>
    <t>172.16.242.161</t>
  </si>
  <si>
    <t>10.243.0.196</t>
  </si>
  <si>
    <t>COTTON</t>
  </si>
  <si>
    <t>172.16.242.165</t>
  </si>
  <si>
    <t>10.243.0.197</t>
  </si>
  <si>
    <t>10.243.0.198</t>
  </si>
  <si>
    <t>10.243.0.199</t>
  </si>
  <si>
    <t>10.243.0.200</t>
  </si>
  <si>
    <t>10.243.0.201</t>
  </si>
  <si>
    <t>10.243.0.202</t>
  </si>
  <si>
    <t>10.243.0.203</t>
  </si>
  <si>
    <t>10.243.0.204</t>
  </si>
  <si>
    <t>10.243.0.205</t>
  </si>
  <si>
    <t>10.243.0.206</t>
  </si>
  <si>
    <t>10.243.1.43</t>
  </si>
  <si>
    <t>10.243.3.35</t>
  </si>
  <si>
    <t>DAIRYFARM-OLT1T1</t>
  </si>
  <si>
    <t>172.16.242.167</t>
  </si>
  <si>
    <t>10.243.3.36</t>
  </si>
  <si>
    <t>10.243.3.37</t>
  </si>
  <si>
    <t>10.243.3.38</t>
  </si>
  <si>
    <t>10.243.3.40</t>
  </si>
  <si>
    <t>10.243.3.41</t>
  </si>
  <si>
    <t>10.243.3.42</t>
  </si>
  <si>
    <t>10.243.3.43</t>
  </si>
  <si>
    <t>10.243.3.44</t>
  </si>
  <si>
    <t>10.243.3.45</t>
  </si>
  <si>
    <t>10.243.3.46</t>
  </si>
  <si>
    <t>10.243.3.47</t>
  </si>
  <si>
    <t>10.243.3.48</t>
  </si>
  <si>
    <t>10.243.3.49</t>
  </si>
  <si>
    <t>10.243.3.50</t>
  </si>
  <si>
    <t>10.243.3.51</t>
  </si>
  <si>
    <t>10.243.3.52</t>
  </si>
  <si>
    <t>10.243.1.20</t>
  </si>
  <si>
    <t>DIWANCHERUVU</t>
  </si>
  <si>
    <t>172.16.242.171</t>
  </si>
  <si>
    <t>10.243.1.21</t>
  </si>
  <si>
    <t>10.243.1.22</t>
  </si>
  <si>
    <t>10.243.1.23</t>
  </si>
  <si>
    <t>10.243.1.36</t>
  </si>
  <si>
    <t>10.243.1.37</t>
  </si>
  <si>
    <t>10.243.1.59</t>
  </si>
  <si>
    <t>10.243.12.31</t>
  </si>
  <si>
    <t>DRAKSHARAMA</t>
  </si>
  <si>
    <t>172.16.242.173</t>
  </si>
  <si>
    <t>10.243.12.32</t>
  </si>
  <si>
    <t>10.243.12.33</t>
  </si>
  <si>
    <t>10.243.12.34</t>
  </si>
  <si>
    <t>10.243.12.35</t>
  </si>
  <si>
    <t>10.243.12.36</t>
  </si>
  <si>
    <t>10.243.12.37</t>
  </si>
  <si>
    <t>10.243.12.38</t>
  </si>
  <si>
    <t>10.243.12.39</t>
  </si>
  <si>
    <t>10.243.12.40</t>
  </si>
  <si>
    <t>10.243.12.41</t>
  </si>
  <si>
    <t>10.243.12.42</t>
  </si>
  <si>
    <t>10.243.12.43</t>
  </si>
  <si>
    <t>10.243.12.44</t>
  </si>
  <si>
    <t>10.243.12.45</t>
  </si>
  <si>
    <t>10.243.12.46</t>
  </si>
  <si>
    <t>10.243.6.48</t>
  </si>
  <si>
    <t>EDITHA</t>
  </si>
  <si>
    <t>172.16.242.175</t>
  </si>
  <si>
    <t>10.243.6.49</t>
  </si>
  <si>
    <t>10.243.6.47</t>
  </si>
  <si>
    <t>editha</t>
  </si>
  <si>
    <t>10.243.7.26</t>
  </si>
  <si>
    <t>Ethakota</t>
  </si>
  <si>
    <t>172.16.242.33</t>
  </si>
  <si>
    <t>10.243.7.27</t>
  </si>
  <si>
    <t>10.243.7.28</t>
  </si>
  <si>
    <t>10.243.7.29</t>
  </si>
  <si>
    <t>10.243.7.30</t>
  </si>
  <si>
    <t>10.243.7.31</t>
  </si>
  <si>
    <t>10.243.7.32</t>
  </si>
  <si>
    <t>10.243.7.33</t>
  </si>
  <si>
    <t>10.243.7.34</t>
  </si>
  <si>
    <t>10.243.7.35</t>
  </si>
  <si>
    <t>10.243.1.100</t>
  </si>
  <si>
    <t>Gadala</t>
  </si>
  <si>
    <t>172.16.242.183</t>
  </si>
  <si>
    <t>10.243.1.103</t>
  </si>
  <si>
    <t>10.243.1.104</t>
  </si>
  <si>
    <t>10.243.1.96</t>
  </si>
  <si>
    <t>10.243.1.97</t>
  </si>
  <si>
    <t>10.243.0.10</t>
  </si>
  <si>
    <t>GODAVARI</t>
  </si>
  <si>
    <t>172.16.242.151</t>
  </si>
  <si>
    <t>10.243.0.109</t>
  </si>
  <si>
    <t>10.243.0.113</t>
  </si>
  <si>
    <t>10.243.0.115</t>
  </si>
  <si>
    <t>10.243.0.116</t>
  </si>
  <si>
    <t>10.243.0.117</t>
  </si>
  <si>
    <t>10.243.0.118</t>
  </si>
  <si>
    <t>10.243.0.119</t>
  </si>
  <si>
    <t>10.243.0.120</t>
  </si>
  <si>
    <t>10.243.0.121</t>
  </si>
  <si>
    <t>10.243.0.122</t>
  </si>
  <si>
    <t>10.243.0.123</t>
  </si>
  <si>
    <t>10.243.0.174</t>
  </si>
  <si>
    <t>10.243.0.175</t>
  </si>
  <si>
    <t>10.243.0.182</t>
  </si>
  <si>
    <t>10.243.0.183</t>
  </si>
  <si>
    <t>10.243.0.184</t>
  </si>
  <si>
    <t>10.243.0.185</t>
  </si>
  <si>
    <t>10.243.0.186</t>
  </si>
  <si>
    <t>10.243.0.187</t>
  </si>
  <si>
    <t>10.243.0.188</t>
  </si>
  <si>
    <t>10.243.0.189</t>
  </si>
  <si>
    <t>10.243.0.190</t>
  </si>
  <si>
    <t>10.243.0.47</t>
  </si>
  <si>
    <t>10.243.0.48</t>
  </si>
  <si>
    <t>10.243.0.49</t>
  </si>
  <si>
    <t>10.243.0.50</t>
  </si>
  <si>
    <t>10.243.0.51</t>
  </si>
  <si>
    <t>10.243.0.52</t>
  </si>
  <si>
    <t>10.243.0.53</t>
  </si>
  <si>
    <t>10.243.0.54</t>
  </si>
  <si>
    <t>10.243.0.55</t>
  </si>
  <si>
    <t>10.243.0.56</t>
  </si>
  <si>
    <t>10.243.0.59</t>
  </si>
  <si>
    <t>10.243.0.60</t>
  </si>
  <si>
    <t>10.243.1.117</t>
  </si>
  <si>
    <t>10.243.1.12</t>
  </si>
  <si>
    <t>10.243.1.122</t>
  </si>
  <si>
    <t>10.243.1.13</t>
  </si>
  <si>
    <t>10.243.1.139</t>
  </si>
  <si>
    <t>10.243.1.14</t>
  </si>
  <si>
    <t>10.243.1.15</t>
  </si>
  <si>
    <t>10.243.1.16</t>
  </si>
  <si>
    <t>10.243.1.17</t>
  </si>
  <si>
    <t>10.243.1.18</t>
  </si>
  <si>
    <t>10.243.1.19</t>
  </si>
  <si>
    <t>10.243.1.74</t>
  </si>
  <si>
    <t>GOKAVARAM</t>
  </si>
  <si>
    <t>172.16.242.43</t>
  </si>
  <si>
    <t>10.243.1.75</t>
  </si>
  <si>
    <t>10.243.11.21</t>
  </si>
  <si>
    <t>GOLLAPROLU MSO455</t>
  </si>
  <si>
    <t>172.16.252.49</t>
  </si>
  <si>
    <t>10.243.11.22</t>
  </si>
  <si>
    <t>10.243.11.23</t>
  </si>
  <si>
    <t>10.243.11.26</t>
  </si>
  <si>
    <t>10.243.11.27</t>
  </si>
  <si>
    <t>10.243.11.28</t>
  </si>
  <si>
    <t>10.243.0.11</t>
  </si>
  <si>
    <t>GORAKSHANA PETA</t>
  </si>
  <si>
    <t>172.16.242.187</t>
  </si>
  <si>
    <t>10.243.0.12</t>
  </si>
  <si>
    <t>10.243.0.124</t>
  </si>
  <si>
    <t>10.243.0.125</t>
  </si>
  <si>
    <t>10.243.0.126</t>
  </si>
  <si>
    <t>10.243.0.127</t>
  </si>
  <si>
    <t>10.243.0.128</t>
  </si>
  <si>
    <t>10.243.0.129</t>
  </si>
  <si>
    <t>10.243.0.13</t>
  </si>
  <si>
    <t>10.243.0.130</t>
  </si>
  <si>
    <t>10.243.0.131</t>
  </si>
  <si>
    <t>10.243.0.132</t>
  </si>
  <si>
    <t>10.243.0.133</t>
  </si>
  <si>
    <t>10.243.0.134</t>
  </si>
  <si>
    <t>10.243.0.135</t>
  </si>
  <si>
    <t>10.243.0.14</t>
  </si>
  <si>
    <t>10.243.0.15</t>
  </si>
  <si>
    <t>10.243.0.158</t>
  </si>
  <si>
    <t>10.243.0.159</t>
  </si>
  <si>
    <t>10.243.0.16</t>
  </si>
  <si>
    <t>10.243.0.160</t>
  </si>
  <si>
    <t>10.243.0.161</t>
  </si>
  <si>
    <t>10.243.0.162</t>
  </si>
  <si>
    <t>10.243.0.163</t>
  </si>
  <si>
    <t>10.243.0.164</t>
  </si>
  <si>
    <t>10.243.0.165</t>
  </si>
  <si>
    <t>10.243.0.166</t>
  </si>
  <si>
    <t>10.243.0.167</t>
  </si>
  <si>
    <t>10.243.0.168</t>
  </si>
  <si>
    <t>10.243.0.169</t>
  </si>
  <si>
    <t>10.243.0.17</t>
  </si>
  <si>
    <t>10.243.0.18</t>
  </si>
  <si>
    <t>10.243.0.19</t>
  </si>
  <si>
    <t>10.243.0.20</t>
  </si>
  <si>
    <t>10.243.0.21</t>
  </si>
  <si>
    <t>10.243.0.22</t>
  </si>
  <si>
    <t>10.243.0.23</t>
  </si>
  <si>
    <t>10.243.0.24</t>
  </si>
  <si>
    <t>10.243.0.25</t>
  </si>
  <si>
    <t>10.243.0.26</t>
  </si>
  <si>
    <t>10.243.0.27</t>
  </si>
  <si>
    <t>10.243.0.28</t>
  </si>
  <si>
    <t>10.243.0.29</t>
  </si>
  <si>
    <t>10.243.0.30</t>
  </si>
  <si>
    <t>10.243.0.31</t>
  </si>
  <si>
    <t>10.243.0.32</t>
  </si>
  <si>
    <t>10.243.0.33</t>
  </si>
  <si>
    <t>10.243.0.34</t>
  </si>
  <si>
    <t>10.243.0.35</t>
  </si>
  <si>
    <t>10.243.0.36</t>
  </si>
  <si>
    <t>10.243.0.37</t>
  </si>
  <si>
    <t>10.243.0.38</t>
  </si>
  <si>
    <t>10.243.0.39</t>
  </si>
  <si>
    <t>10.243.0.40</t>
  </si>
  <si>
    <t>10.243.0.41</t>
  </si>
  <si>
    <t>10.243.0.42</t>
  </si>
  <si>
    <t>10.243.0.43</t>
  </si>
  <si>
    <t>10.243.0.44</t>
  </si>
  <si>
    <t>10.243.0.45</t>
  </si>
  <si>
    <t>10.243.0.46</t>
  </si>
  <si>
    <t>10.243.0.62</t>
  </si>
  <si>
    <t>Gouthami</t>
  </si>
  <si>
    <t>172.16.242.189</t>
  </si>
  <si>
    <t>10.243.0.63</t>
  </si>
  <si>
    <t>10.243.0.64</t>
  </si>
  <si>
    <t>10.243.0.65</t>
  </si>
  <si>
    <t>10.243.0.66</t>
  </si>
  <si>
    <t>10.243.0.67</t>
  </si>
  <si>
    <t>10.243.0.68</t>
  </si>
  <si>
    <t>10.243.0.69</t>
  </si>
  <si>
    <t>10.243.0.74</t>
  </si>
  <si>
    <t>10.243.0.75</t>
  </si>
  <si>
    <t>10.243.0.76</t>
  </si>
  <si>
    <t>10.243.0.77</t>
  </si>
  <si>
    <t>10.243.0.78</t>
  </si>
  <si>
    <t>10.243.0.79</t>
  </si>
  <si>
    <t>10.243.0.80</t>
  </si>
  <si>
    <t>10.243.0.81</t>
  </si>
  <si>
    <t>10.243.0.82</t>
  </si>
  <si>
    <t>10.243.0.83</t>
  </si>
  <si>
    <t>10.243.0.84</t>
  </si>
  <si>
    <t>10.243.0.85</t>
  </si>
  <si>
    <t>10.243.0.86</t>
  </si>
  <si>
    <t>10.243.0.92</t>
  </si>
  <si>
    <t>10.243.11.103</t>
  </si>
  <si>
    <t>I.Polavaram</t>
  </si>
  <si>
    <t>172.16.242.45</t>
  </si>
  <si>
    <t>10.243.11.104</t>
  </si>
  <si>
    <t>10.243.11.105</t>
  </si>
  <si>
    <t>10.243.11.201</t>
  </si>
  <si>
    <t>10.243.11.202</t>
  </si>
  <si>
    <t>10.243.14.20</t>
  </si>
  <si>
    <t>10.243.11.101</t>
  </si>
  <si>
    <t>Inavilli</t>
  </si>
  <si>
    <t>172.16.242.47</t>
  </si>
  <si>
    <t>10.243.11.102</t>
  </si>
  <si>
    <t>10.243.2.11</t>
  </si>
  <si>
    <t>INDOOR PORT</t>
  </si>
  <si>
    <t>172.16.242.9</t>
  </si>
  <si>
    <t>10.243.2.116</t>
  </si>
  <si>
    <t>jaganadapuram</t>
  </si>
  <si>
    <t>172.16.242.197</t>
  </si>
  <si>
    <t>10.243.2.117</t>
  </si>
  <si>
    <t>10.243.2.118</t>
  </si>
  <si>
    <t>10.243.2.119</t>
  </si>
  <si>
    <t>10.243.2.120</t>
  </si>
  <si>
    <t>10.243.2.121</t>
  </si>
  <si>
    <t>10.243.2.174</t>
  </si>
  <si>
    <t>Jaganadapuram</t>
  </si>
  <si>
    <t>10.243.2.175</t>
  </si>
  <si>
    <t>10.243.2.176</t>
  </si>
  <si>
    <t>10.243.2.177</t>
  </si>
  <si>
    <t>10.243.2.178</t>
  </si>
  <si>
    <t>10.243.2.191</t>
  </si>
  <si>
    <t>10.243.2.32</t>
  </si>
  <si>
    <t>10.243.2.33</t>
  </si>
  <si>
    <t>10.243.2.36</t>
  </si>
  <si>
    <t>10.243.2.37</t>
  </si>
  <si>
    <t>10.243.2.38</t>
  </si>
  <si>
    <t>10.243.2.39</t>
  </si>
  <si>
    <t>10.243.2.4</t>
  </si>
  <si>
    <t>10.243.2.5</t>
  </si>
  <si>
    <t>10.243.2.6</t>
  </si>
  <si>
    <t>10.243.18.151</t>
  </si>
  <si>
    <t>JAGGAMPETA</t>
  </si>
  <si>
    <t>172.16.242.51</t>
  </si>
  <si>
    <t>10.243.18.152</t>
  </si>
  <si>
    <t>10.243.18.153</t>
  </si>
  <si>
    <t>10.243.18.154</t>
  </si>
  <si>
    <t>10.243.18.155</t>
  </si>
  <si>
    <t>10.243.18.156</t>
  </si>
  <si>
    <t>10.243.18.157</t>
  </si>
  <si>
    <t>10.243.18.158</t>
  </si>
  <si>
    <t>10.243.24.1</t>
  </si>
  <si>
    <t>10.243.24.10</t>
  </si>
  <si>
    <t>10.243.24.2</t>
  </si>
  <si>
    <t>10.243.24.3</t>
  </si>
  <si>
    <t>10.243.24.4</t>
  </si>
  <si>
    <t>10.243.24.5</t>
  </si>
  <si>
    <t>10.243.24.6</t>
  </si>
  <si>
    <t>10.243.24.7</t>
  </si>
  <si>
    <t>10.243.24.8</t>
  </si>
  <si>
    <t>10.243.24.9</t>
  </si>
  <si>
    <t>10.243.18.1</t>
  </si>
  <si>
    <t>K.GANGAVARAM</t>
  </si>
  <si>
    <t>172.16.242.201</t>
  </si>
  <si>
    <t>10.243.18.2</t>
  </si>
  <si>
    <t>10.243.18.3</t>
  </si>
  <si>
    <t>10.243.18.4</t>
  </si>
  <si>
    <t>10.243.18.5</t>
  </si>
  <si>
    <t>10.243.18.6</t>
  </si>
  <si>
    <t>10.243.18.7</t>
  </si>
  <si>
    <t>10.243.1.88</t>
  </si>
  <si>
    <t>kadiyapulanka</t>
  </si>
  <si>
    <t>172.16.242.203</t>
  </si>
  <si>
    <t>10.243.1.89</t>
  </si>
  <si>
    <t>10.243.1.90</t>
  </si>
  <si>
    <t>10.243.1.91</t>
  </si>
  <si>
    <t>10.243.1.92</t>
  </si>
  <si>
    <t>10.243.1.93</t>
  </si>
  <si>
    <t>10.243.11.109</t>
  </si>
  <si>
    <t>kamanagaruvu</t>
  </si>
  <si>
    <t>172.16.242.207</t>
  </si>
  <si>
    <t>10.243.11.110</t>
  </si>
  <si>
    <t>10.243.11.111</t>
  </si>
  <si>
    <t>10.243.11.112</t>
  </si>
  <si>
    <t>10.243.11.113</t>
  </si>
  <si>
    <t>10.243.11.114</t>
  </si>
  <si>
    <t>10.243.11.115</t>
  </si>
  <si>
    <t>10.243.11.116</t>
  </si>
  <si>
    <t>10.243.5.1</t>
  </si>
  <si>
    <t>10.243.5.10</t>
  </si>
  <si>
    <t>Kamanagaruvu</t>
  </si>
  <si>
    <t>10.243.5.11</t>
  </si>
  <si>
    <t>10.243.5.2</t>
  </si>
  <si>
    <t>10.243.5.3</t>
  </si>
  <si>
    <t>10.243.5.38</t>
  </si>
  <si>
    <t>10.243.5.4</t>
  </si>
  <si>
    <t>10.243.5.44</t>
  </si>
  <si>
    <t>10.243.5.48</t>
  </si>
  <si>
    <t>10.243.5.5</t>
  </si>
  <si>
    <t>10.243.5.50</t>
  </si>
  <si>
    <t>10.243.5.51</t>
  </si>
  <si>
    <t>10.243.5.52</t>
  </si>
  <si>
    <t>10.243.5.53</t>
  </si>
  <si>
    <t>10.243.5.6</t>
  </si>
  <si>
    <t>10.243.5.7</t>
  </si>
  <si>
    <t>10.243.5.8</t>
  </si>
  <si>
    <t>10.243.5.9</t>
  </si>
  <si>
    <t>10.243.17.101</t>
  </si>
  <si>
    <t>KAPILESWARAPURAM-MSO 1265</t>
  </si>
  <si>
    <t>172.16.193.167</t>
  </si>
  <si>
    <t>10.243.17.102</t>
  </si>
  <si>
    <t>10.243.17.103</t>
  </si>
  <si>
    <t>10.243.17.104</t>
  </si>
  <si>
    <t>10.243.17.105</t>
  </si>
  <si>
    <t>10.243.17.106</t>
  </si>
  <si>
    <t>10.243.11.29</t>
  </si>
  <si>
    <t>Karapa</t>
  </si>
  <si>
    <t>172.16.242.53</t>
  </si>
  <si>
    <t>10.243.11.4</t>
  </si>
  <si>
    <t>10.243.11.5</t>
  </si>
  <si>
    <t>10.243.26.1</t>
  </si>
  <si>
    <t>10.243.26.2</t>
  </si>
  <si>
    <t>10.243.26.3</t>
  </si>
  <si>
    <t xml:space="preserve">Karapa </t>
  </si>
  <si>
    <t>10.243.11.10</t>
  </si>
  <si>
    <t>Kathipudi DASAN OLT</t>
  </si>
  <si>
    <t>172.16.242.211</t>
  </si>
  <si>
    <t>10.243.11.11</t>
  </si>
  <si>
    <t>10.243.11.18</t>
  </si>
  <si>
    <t>10.243.11.19</t>
  </si>
  <si>
    <t>10.243.11.20</t>
  </si>
  <si>
    <t>10.243.11.6</t>
  </si>
  <si>
    <t>10.243.11.7</t>
  </si>
  <si>
    <t>10.243.11.8</t>
  </si>
  <si>
    <t>10.243.11.9</t>
  </si>
  <si>
    <t>10.243.16.13</t>
  </si>
  <si>
    <t>10.243.16.14</t>
  </si>
  <si>
    <t>10.243.16.15</t>
  </si>
  <si>
    <t>10.243.16.156</t>
  </si>
  <si>
    <t>10.243.16.157</t>
  </si>
  <si>
    <t>10.243.16.16</t>
  </si>
  <si>
    <t>10.243.16.17</t>
  </si>
  <si>
    <t>10.243.16.18</t>
  </si>
  <si>
    <t>10.243.16.19</t>
  </si>
  <si>
    <t>10.243.16.20</t>
  </si>
  <si>
    <t>10.243.16.21</t>
  </si>
  <si>
    <t>10.243.16.22</t>
  </si>
  <si>
    <t>10.243.16.23</t>
  </si>
  <si>
    <t>10.243.16.24</t>
  </si>
  <si>
    <t>10.243.16.25</t>
  </si>
  <si>
    <t>10.243.16.26</t>
  </si>
  <si>
    <t>10.243.5.54</t>
  </si>
  <si>
    <t>Katrenikona</t>
  </si>
  <si>
    <t>172.16.242.55</t>
  </si>
  <si>
    <t>10.243.5.56</t>
  </si>
  <si>
    <t>10.243.6.41</t>
  </si>
  <si>
    <t>KESAVARAM</t>
  </si>
  <si>
    <t>172.16.242.213</t>
  </si>
  <si>
    <t>10.243.6.42</t>
  </si>
  <si>
    <t>10.243.6.43</t>
  </si>
  <si>
    <t>10.243.1.101</t>
  </si>
  <si>
    <t>korukonda</t>
  </si>
  <si>
    <t>172.16.242.155</t>
  </si>
  <si>
    <t>10.243.1.76</t>
  </si>
  <si>
    <t>KORUKONDA</t>
  </si>
  <si>
    <t>10.243.1.77</t>
  </si>
  <si>
    <t>10.243.1.78</t>
  </si>
  <si>
    <t>10.243.1.98</t>
  </si>
  <si>
    <t>10.243.4.151</t>
  </si>
  <si>
    <t>kotananduru</t>
  </si>
  <si>
    <t>172.16.242.215</t>
  </si>
  <si>
    <t>10.243.4.152</t>
  </si>
  <si>
    <t>10.243.4.153</t>
  </si>
  <si>
    <t>10.243.4.154</t>
  </si>
  <si>
    <t>10.243.17.151</t>
  </si>
  <si>
    <t>Kothapeta</t>
  </si>
  <si>
    <t>172.16.242.59</t>
  </si>
  <si>
    <t>10.243.17.152</t>
  </si>
  <si>
    <t>10.243.17.153</t>
  </si>
  <si>
    <t>10.243.17.154</t>
  </si>
  <si>
    <t>10.243.17.155</t>
  </si>
  <si>
    <t>10.243.17.156</t>
  </si>
  <si>
    <t>10.243.1.105</t>
  </si>
  <si>
    <t>LALACHERUVU</t>
  </si>
  <si>
    <t>172.16.242.191</t>
  </si>
  <si>
    <t>10.243.1.106</t>
  </si>
  <si>
    <t>10.243.1.107</t>
  </si>
  <si>
    <t>10.243.1.108</t>
  </si>
  <si>
    <t>10.243.1.109</t>
  </si>
  <si>
    <t>10.243.1.110</t>
  </si>
  <si>
    <t>10.243.1.111</t>
  </si>
  <si>
    <t>10.243.1.112</t>
  </si>
  <si>
    <t>10.243.1.113</t>
  </si>
  <si>
    <t>10.243.1.118</t>
  </si>
  <si>
    <t>10.243.1.123</t>
  </si>
  <si>
    <t>10.243.1.137</t>
  </si>
  <si>
    <t>10.243.1.138</t>
  </si>
  <si>
    <t>10.243.1.24</t>
  </si>
  <si>
    <t>10.243.1.25</t>
  </si>
  <si>
    <t>10.243.1.26</t>
  </si>
  <si>
    <t>10.243.1.27</t>
  </si>
  <si>
    <t>10.243.1.28</t>
  </si>
  <si>
    <t>10.243.1.29</t>
  </si>
  <si>
    <t>10.243.1.30</t>
  </si>
  <si>
    <t>10.243.1.31</t>
  </si>
  <si>
    <t>10.243.1.32</t>
  </si>
  <si>
    <t>10.243.1.33</t>
  </si>
  <si>
    <t>10.243.1.34</t>
  </si>
  <si>
    <t>10.243.1.35</t>
  </si>
  <si>
    <t>10.243.1.38</t>
  </si>
  <si>
    <t>10.243.1.39</t>
  </si>
  <si>
    <t>10.243.1.40</t>
  </si>
  <si>
    <t>10.243.1.61</t>
  </si>
  <si>
    <t>10.243.1.62</t>
  </si>
  <si>
    <t>10.243.1.63</t>
  </si>
  <si>
    <t>10.243.1.64</t>
  </si>
  <si>
    <t>10.243.1.65</t>
  </si>
  <si>
    <t>10.243.1.66</t>
  </si>
  <si>
    <t>10.243.0.107</t>
  </si>
  <si>
    <t>MALLAYYAPETA</t>
  </si>
  <si>
    <t>172.16.242.177</t>
  </si>
  <si>
    <t>10.243.0.110</t>
  </si>
  <si>
    <t>10.243.0.114</t>
  </si>
  <si>
    <t>10.243.0.170</t>
  </si>
  <si>
    <t>10.243.0.171</t>
  </si>
  <si>
    <t>10.243.0.172</t>
  </si>
  <si>
    <t>10.243.0.173</t>
  </si>
  <si>
    <t>10.243.0.176</t>
  </si>
  <si>
    <t>10.243.0.195</t>
  </si>
  <si>
    <t>10.243.17.202</t>
  </si>
  <si>
    <t>mandapeta</t>
  </si>
  <si>
    <t>172.16.242.65</t>
  </si>
  <si>
    <t>10.243.17.203</t>
  </si>
  <si>
    <t>10.243.17.204</t>
  </si>
  <si>
    <t>10.243.6.1</t>
  </si>
  <si>
    <t>MANDAVYAPURAM</t>
  </si>
  <si>
    <t>172.16.242.129</t>
  </si>
  <si>
    <t>10.243.6.10</t>
  </si>
  <si>
    <t>10.243.6.11</t>
  </si>
  <si>
    <t>10.243.6.12</t>
  </si>
  <si>
    <t>10.243.6.13</t>
  </si>
  <si>
    <t>10.243.6.14</t>
  </si>
  <si>
    <t>10.243.6.15</t>
  </si>
  <si>
    <t>10.243.6.16</t>
  </si>
  <si>
    <t>10.243.6.17</t>
  </si>
  <si>
    <t>10.243.6.18</t>
  </si>
  <si>
    <t>10.243.6.19</t>
  </si>
  <si>
    <t>10.243.6.2</t>
  </si>
  <si>
    <t>10.243.6.20</t>
  </si>
  <si>
    <t>10.243.6.21</t>
  </si>
  <si>
    <t>10.243.6.22</t>
  </si>
  <si>
    <t>10.243.6.23</t>
  </si>
  <si>
    <t>10.243.6.24</t>
  </si>
  <si>
    <t>10.243.6.25</t>
  </si>
  <si>
    <t>10.243.6.26</t>
  </si>
  <si>
    <t>10.243.6.27</t>
  </si>
  <si>
    <t>10.243.6.28</t>
  </si>
  <si>
    <t>10.243.6.29</t>
  </si>
  <si>
    <t>10.243.6.3</t>
  </si>
  <si>
    <t>10.243.6.30</t>
  </si>
  <si>
    <t>10.243.6.31</t>
  </si>
  <si>
    <t>10.243.6.32</t>
  </si>
  <si>
    <t>10.243.6.33</t>
  </si>
  <si>
    <t>10.243.6.34</t>
  </si>
  <si>
    <t>10.243.6.35</t>
  </si>
  <si>
    <t>10.243.6.36</t>
  </si>
  <si>
    <t>10.243.6.37</t>
  </si>
  <si>
    <t>10.243.6.38</t>
  </si>
  <si>
    <t>10.243.6.39</t>
  </si>
  <si>
    <t>10.243.6.4</t>
  </si>
  <si>
    <t>10.243.6.40</t>
  </si>
  <si>
    <t>10.243.6.5</t>
  </si>
  <si>
    <t>10.243.6.6</t>
  </si>
  <si>
    <t>10.243.6.7</t>
  </si>
  <si>
    <t>10.243.6.8</t>
  </si>
  <si>
    <t>10.243.6.9</t>
  </si>
  <si>
    <t>10.243.1.1</t>
  </si>
  <si>
    <t>MORAMPUDI</t>
  </si>
  <si>
    <t>172.16.242.231</t>
  </si>
  <si>
    <t>10.243.1.10</t>
  </si>
  <si>
    <t>10.243.1.11</t>
  </si>
  <si>
    <t>10.243.1.114</t>
  </si>
  <si>
    <t>10.243.1.115</t>
  </si>
  <si>
    <t>10.243.1.116</t>
  </si>
  <si>
    <t>10.243.1.119</t>
  </si>
  <si>
    <t>10.243.1.120</t>
  </si>
  <si>
    <t>10.243.1.121</t>
  </si>
  <si>
    <t>10.243.1.124</t>
  </si>
  <si>
    <t>10.243.1.125</t>
  </si>
  <si>
    <t>10.243.1.126</t>
  </si>
  <si>
    <t>10.243.1.127</t>
  </si>
  <si>
    <t>10.243.1.128</t>
  </si>
  <si>
    <t>10.243.1.129</t>
  </si>
  <si>
    <t>10.243.1.130</t>
  </si>
  <si>
    <t>10.243.1.131</t>
  </si>
  <si>
    <t>10.243.1.132</t>
  </si>
  <si>
    <t>10.243.1.133</t>
  </si>
  <si>
    <t>10.243.1.134</t>
  </si>
  <si>
    <t>10.243.1.135</t>
  </si>
  <si>
    <t>10.243.1.136</t>
  </si>
  <si>
    <t>10.243.1.140</t>
  </si>
  <si>
    <t>10.243.1.141</t>
  </si>
  <si>
    <t>10.243.1.142</t>
  </si>
  <si>
    <t>10.243.1.143</t>
  </si>
  <si>
    <t>10.243.1.144</t>
  </si>
  <si>
    <t>10.243.1.145</t>
  </si>
  <si>
    <t>10.243.1.146</t>
  </si>
  <si>
    <t>10.243.1.2</t>
  </si>
  <si>
    <t>10.243.1.3</t>
  </si>
  <si>
    <t>10.243.1.4</t>
  </si>
  <si>
    <t>10.243.1.41</t>
  </si>
  <si>
    <t>10.243.1.42</t>
  </si>
  <si>
    <t>10.243.1.5</t>
  </si>
  <si>
    <t>10.243.1.6</t>
  </si>
  <si>
    <t>10.243.1.7</t>
  </si>
  <si>
    <t>10.243.1.8</t>
  </si>
  <si>
    <t>10.243.1.9</t>
  </si>
  <si>
    <t>10.243.1.162</t>
  </si>
  <si>
    <t>MUGGALLA</t>
  </si>
  <si>
    <t>172.16.242.125</t>
  </si>
  <si>
    <t>10.243.1.163</t>
  </si>
  <si>
    <t>10.243.1.165</t>
  </si>
  <si>
    <t>10.243.1.166</t>
  </si>
  <si>
    <t>10.243.11.106</t>
  </si>
  <si>
    <t>mummidivaram</t>
  </si>
  <si>
    <t>172.16.242.69</t>
  </si>
  <si>
    <t>10.243.11.107</t>
  </si>
  <si>
    <t>10.243.11.108</t>
  </si>
  <si>
    <t>10.243.11.117</t>
  </si>
  <si>
    <t>10.243.11.118</t>
  </si>
  <si>
    <t>10.243.11.119</t>
  </si>
  <si>
    <t>10.243.1.94</t>
  </si>
  <si>
    <t>MURAMANDA</t>
  </si>
  <si>
    <t>172.16.242.235</t>
  </si>
  <si>
    <t>10.243.1.95</t>
  </si>
  <si>
    <t>10.243.10.1</t>
  </si>
  <si>
    <t>Nagaram</t>
  </si>
  <si>
    <t>172.16.242.71</t>
  </si>
  <si>
    <t>10.243.10.10</t>
  </si>
  <si>
    <t>10.243.10.11</t>
  </si>
  <si>
    <t>10.243.10.12</t>
  </si>
  <si>
    <t>10.243.10.13</t>
  </si>
  <si>
    <t>10.243.10.14</t>
  </si>
  <si>
    <t>10.243.10.15</t>
  </si>
  <si>
    <t>10.243.10.16</t>
  </si>
  <si>
    <t>10.243.10.2</t>
  </si>
  <si>
    <t>10.243.10.3</t>
  </si>
  <si>
    <t>10.243.10.4</t>
  </si>
  <si>
    <t>10.243.10.5</t>
  </si>
  <si>
    <t>10.243.10.6</t>
  </si>
  <si>
    <t>10.243.10.7</t>
  </si>
  <si>
    <t>10.243.10.8</t>
  </si>
  <si>
    <t>10.243.10.9</t>
  </si>
  <si>
    <t>10.243.2.103</t>
  </si>
  <si>
    <t>New Kakinada</t>
  </si>
  <si>
    <t>172.16.242.239</t>
  </si>
  <si>
    <t>10.243.2.153</t>
  </si>
  <si>
    <t>10.243.2.158</t>
  </si>
  <si>
    <t>10.243.2.159</t>
  </si>
  <si>
    <t>10.243.2.162</t>
  </si>
  <si>
    <t>10.243.2.163</t>
  </si>
  <si>
    <t>10.243.2.164</t>
  </si>
  <si>
    <t>10.243.2.165</t>
  </si>
  <si>
    <t>10.243.2.166</t>
  </si>
  <si>
    <t>10.243.2.167</t>
  </si>
  <si>
    <t>10.243.2.56</t>
  </si>
  <si>
    <t>10.243.2.57</t>
  </si>
  <si>
    <t>10.243.2.58</t>
  </si>
  <si>
    <t>10.243.2.59</t>
  </si>
  <si>
    <t>10.243.2.60</t>
  </si>
  <si>
    <t>10.243.2.70</t>
  </si>
  <si>
    <t>10.243.2.71</t>
  </si>
  <si>
    <t>10.243.2.72</t>
  </si>
  <si>
    <t>10.243.2.73</t>
  </si>
  <si>
    <t>10.243.2.74</t>
  </si>
  <si>
    <t>10.243.2.75</t>
  </si>
  <si>
    <t>10.243.2.76</t>
  </si>
  <si>
    <t>10.243.2.79</t>
  </si>
  <si>
    <t>10.243.2.80</t>
  </si>
  <si>
    <t>10.243.2.81</t>
  </si>
  <si>
    <t>10.243.2.86</t>
  </si>
  <si>
    <t>10.243.2.87</t>
  </si>
  <si>
    <t>10.243.2.88</t>
  </si>
  <si>
    <t>10.243.2.98</t>
  </si>
  <si>
    <t>10.243.2.99</t>
  </si>
  <si>
    <t>10.243.5.28</t>
  </si>
  <si>
    <t>10.243.5.29</t>
  </si>
  <si>
    <t>10.243.5.30</t>
  </si>
  <si>
    <t>10.243.5.31</t>
  </si>
  <si>
    <t>10.243.5.32</t>
  </si>
  <si>
    <t>10.243.5.33</t>
  </si>
  <si>
    <t>10.243.5.34</t>
  </si>
  <si>
    <t>10.243.5.35</t>
  </si>
  <si>
    <t>10.243.5.36</t>
  </si>
  <si>
    <t>10.243.12.1</t>
  </si>
  <si>
    <t>PASALAPUDI</t>
  </si>
  <si>
    <t>172.16.242.241</t>
  </si>
  <si>
    <t>10.243.12.10</t>
  </si>
  <si>
    <t>10.243.12.11</t>
  </si>
  <si>
    <t>10.243.12.12</t>
  </si>
  <si>
    <t>10.243.12.13</t>
  </si>
  <si>
    <t>10.243.12.14</t>
  </si>
  <si>
    <t>10.243.12.15</t>
  </si>
  <si>
    <t>10.243.12.16</t>
  </si>
  <si>
    <t>10.243.12.17</t>
  </si>
  <si>
    <t>10.243.12.18</t>
  </si>
  <si>
    <t>10.243.12.19</t>
  </si>
  <si>
    <t>10.243.12.2</t>
  </si>
  <si>
    <t>10.243.12.20</t>
  </si>
  <si>
    <t>10.243.12.21</t>
  </si>
  <si>
    <t>10.243.12.22</t>
  </si>
  <si>
    <t>10.243.12.23</t>
  </si>
  <si>
    <t>10.243.12.24</t>
  </si>
  <si>
    <t>10.243.12.25</t>
  </si>
  <si>
    <t>10.243.12.26</t>
  </si>
  <si>
    <t>10.243.12.27</t>
  </si>
  <si>
    <t>10.243.12.28</t>
  </si>
  <si>
    <t>10.243.12.29</t>
  </si>
  <si>
    <t>10.243.12.3</t>
  </si>
  <si>
    <t>10.243.12.30</t>
  </si>
  <si>
    <t>10.243.12.4</t>
  </si>
  <si>
    <t>10.243.12.5</t>
  </si>
  <si>
    <t>10.243.12.6</t>
  </si>
  <si>
    <t>10.243.12.7</t>
  </si>
  <si>
    <t>10.243.12.8</t>
  </si>
  <si>
    <t>10.243.12.9</t>
  </si>
  <si>
    <t>10.243.17.205</t>
  </si>
  <si>
    <t>10.243.17.206</t>
  </si>
  <si>
    <t>10.243.17.207</t>
  </si>
  <si>
    <t>10.243.9.1</t>
  </si>
  <si>
    <t>Peddapuram</t>
  </si>
  <si>
    <t>172.16.242.11</t>
  </si>
  <si>
    <t>10.243.9.10</t>
  </si>
  <si>
    <t>10.243.9.11</t>
  </si>
  <si>
    <t>10.243.9.12</t>
  </si>
  <si>
    <t>10.243.9.13</t>
  </si>
  <si>
    <t>10.243.9.14</t>
  </si>
  <si>
    <t>10.243.9.15</t>
  </si>
  <si>
    <t>10.243.9.16</t>
  </si>
  <si>
    <t>10.243.9.17</t>
  </si>
  <si>
    <t>10.243.9.18</t>
  </si>
  <si>
    <t>10.243.9.19</t>
  </si>
  <si>
    <t>10.243.9.2</t>
  </si>
  <si>
    <t>10.243.9.20</t>
  </si>
  <si>
    <t>10.243.9.21</t>
  </si>
  <si>
    <t>10.243.9.22</t>
  </si>
  <si>
    <t>10.243.9.23</t>
  </si>
  <si>
    <t>10.243.9.24</t>
  </si>
  <si>
    <t>10.243.9.26</t>
  </si>
  <si>
    <t>10.243.9.27</t>
  </si>
  <si>
    <t>10.243.9.28</t>
  </si>
  <si>
    <t>10.243.9.29</t>
  </si>
  <si>
    <t>10.243.9.3</t>
  </si>
  <si>
    <t>10.243.9.30</t>
  </si>
  <si>
    <t>10.243.9.4</t>
  </si>
  <si>
    <t>10.243.9.5</t>
  </si>
  <si>
    <t>10.243.9.6</t>
  </si>
  <si>
    <t>10.243.9.7</t>
  </si>
  <si>
    <t>10.243.9.8</t>
  </si>
  <si>
    <t>10.243.9.9</t>
  </si>
  <si>
    <t>10.243.5.12</t>
  </si>
  <si>
    <t>peruru</t>
  </si>
  <si>
    <t>172.16.242.245</t>
  </si>
  <si>
    <t>10.243.16.159</t>
  </si>
  <si>
    <t>Pithapuram</t>
  </si>
  <si>
    <t>172.16.242.81</t>
  </si>
  <si>
    <t>10.243.2.44</t>
  </si>
  <si>
    <t>10.243.2.45</t>
  </si>
  <si>
    <t>10.243.2.46</t>
  </si>
  <si>
    <t>10.243.2.47</t>
  </si>
  <si>
    <t>10.243.2.48</t>
  </si>
  <si>
    <t>10.243.2.49</t>
  </si>
  <si>
    <t>10.243.2.50</t>
  </si>
  <si>
    <t>10.243.2.51</t>
  </si>
  <si>
    <t>10.243.2.52</t>
  </si>
  <si>
    <t>10.243.2.53</t>
  </si>
  <si>
    <t>10.243.2.54</t>
  </si>
  <si>
    <t>10.243.2.55</t>
  </si>
  <si>
    <t>10.243.8.1</t>
  </si>
  <si>
    <t>10.243.8.10</t>
  </si>
  <si>
    <t>10.243.8.11</t>
  </si>
  <si>
    <t>10.243.8.12</t>
  </si>
  <si>
    <t>10.243.8.13</t>
  </si>
  <si>
    <t>10.243.8.14</t>
  </si>
  <si>
    <t>10.243.8.15</t>
  </si>
  <si>
    <t>10.243.8.16</t>
  </si>
  <si>
    <t>10.243.8.17</t>
  </si>
  <si>
    <t>10.243.8.18</t>
  </si>
  <si>
    <t>10.243.8.19</t>
  </si>
  <si>
    <t>10.243.8.2</t>
  </si>
  <si>
    <t>10.243.8.20</t>
  </si>
  <si>
    <t>10.243.8.21</t>
  </si>
  <si>
    <t>10.243.8.22</t>
  </si>
  <si>
    <t>10.243.8.23</t>
  </si>
  <si>
    <t>10.243.8.24</t>
  </si>
  <si>
    <t>10.243.8.25</t>
  </si>
  <si>
    <t>10.243.8.26</t>
  </si>
  <si>
    <t>10.243.8.27</t>
  </si>
  <si>
    <t>10.243.8.29</t>
  </si>
  <si>
    <t>10.243.8.3</t>
  </si>
  <si>
    <t>10.243.8.30</t>
  </si>
  <si>
    <t>10.243.8.31</t>
  </si>
  <si>
    <t>10.243.8.32</t>
  </si>
  <si>
    <t>10.243.8.33</t>
  </si>
  <si>
    <t>10.243.8.34</t>
  </si>
  <si>
    <t>10.243.8.4</t>
  </si>
  <si>
    <t>10.243.8.5</t>
  </si>
  <si>
    <t>10.243.8.6</t>
  </si>
  <si>
    <t>10.243.8.7</t>
  </si>
  <si>
    <t>10.243.8.8</t>
  </si>
  <si>
    <t>10.243.8.9</t>
  </si>
  <si>
    <t>10.243.2.83</t>
  </si>
  <si>
    <t>POWER HOUSE</t>
  </si>
  <si>
    <t>172.16.252.45</t>
  </si>
  <si>
    <t>10.243.2.1</t>
  </si>
  <si>
    <t>10.243.2.2</t>
  </si>
  <si>
    <t>10.243.2.3</t>
  </si>
  <si>
    <t>10.243.2.10</t>
  </si>
  <si>
    <t>10.243.2.104</t>
  </si>
  <si>
    <t>10.243.2.105</t>
  </si>
  <si>
    <t>10.243.2.106</t>
  </si>
  <si>
    <t>10.243.2.107</t>
  </si>
  <si>
    <t>10.243.2.108</t>
  </si>
  <si>
    <t>10.243.2.109</t>
  </si>
  <si>
    <t>10.243.2.110</t>
  </si>
  <si>
    <t>10.243.2.111</t>
  </si>
  <si>
    <t>10.243.2.112</t>
  </si>
  <si>
    <t>10.243.2.113</t>
  </si>
  <si>
    <t>10.243.2.114</t>
  </si>
  <si>
    <t>10.243.2.12</t>
  </si>
  <si>
    <t>10.243.2.122</t>
  </si>
  <si>
    <t>10.243.2.123</t>
  </si>
  <si>
    <t>10.243.2.124</t>
  </si>
  <si>
    <t>10.243.2.126</t>
  </si>
  <si>
    <t>10.243.2.127</t>
  </si>
  <si>
    <t>10.243.2.128</t>
  </si>
  <si>
    <t>10.243.2.129</t>
  </si>
  <si>
    <t>10.243.2.13</t>
  </si>
  <si>
    <t>10.243.2.130</t>
  </si>
  <si>
    <t>10.243.2.131</t>
  </si>
  <si>
    <t>10.243.2.134</t>
  </si>
  <si>
    <t>10.243.2.135</t>
  </si>
  <si>
    <t>10.243.2.136</t>
  </si>
  <si>
    <t>10.243.2.137</t>
  </si>
  <si>
    <t>10.243.2.138</t>
  </si>
  <si>
    <t>10.243.2.14</t>
  </si>
  <si>
    <t>10.243.2.140</t>
  </si>
  <si>
    <t>10.243.2.141</t>
  </si>
  <si>
    <t>10.243.2.142</t>
  </si>
  <si>
    <t>10.243.2.143</t>
  </si>
  <si>
    <t>10.243.2.144</t>
  </si>
  <si>
    <t>10.243.2.145</t>
  </si>
  <si>
    <t>10.243.2.148</t>
  </si>
  <si>
    <t>10.243.2.149</t>
  </si>
  <si>
    <t>10.243.2.15</t>
  </si>
  <si>
    <t>10.243.2.150</t>
  </si>
  <si>
    <t>10.243.2.151</t>
  </si>
  <si>
    <t>10.243.2.154</t>
  </si>
  <si>
    <t>10.243.2.155</t>
  </si>
  <si>
    <t>10.243.2.156</t>
  </si>
  <si>
    <t>10.243.2.157</t>
  </si>
  <si>
    <t>10.243.2.16</t>
  </si>
  <si>
    <t>10.243.2.168</t>
  </si>
  <si>
    <t>10.243.2.169</t>
  </si>
  <si>
    <t>10.243.2.17</t>
  </si>
  <si>
    <t>10.243.2.170</t>
  </si>
  <si>
    <t>10.243.2.171</t>
  </si>
  <si>
    <t>10.243.2.172</t>
  </si>
  <si>
    <t>10.243.2.173</t>
  </si>
  <si>
    <t>10.243.2.18</t>
  </si>
  <si>
    <t>10.243.2.19</t>
  </si>
  <si>
    <t>10.243.2.190</t>
  </si>
  <si>
    <t>10.243.2.192</t>
  </si>
  <si>
    <t>10.243.2.193</t>
  </si>
  <si>
    <t>10.243.2.194</t>
  </si>
  <si>
    <t>10.243.2.196</t>
  </si>
  <si>
    <t>10.243.2.197</t>
  </si>
  <si>
    <t>10.243.2.198</t>
  </si>
  <si>
    <t>10.243.2.199</t>
  </si>
  <si>
    <t>10.243.2.20</t>
  </si>
  <si>
    <t>10.243.2.200</t>
  </si>
  <si>
    <t>10.243.2.201</t>
  </si>
  <si>
    <t>10.243.2.21</t>
  </si>
  <si>
    <t>10.243.2.217</t>
  </si>
  <si>
    <t>10.243.2.218</t>
  </si>
  <si>
    <t>10.243.2.219</t>
  </si>
  <si>
    <t>10.243.2.220</t>
  </si>
  <si>
    <t>10.243.2.221</t>
  </si>
  <si>
    <t>10.243.2.222</t>
  </si>
  <si>
    <t>10.243.2.23</t>
  </si>
  <si>
    <t>10.243.2.24</t>
  </si>
  <si>
    <t>10.243.2.25</t>
  </si>
  <si>
    <t>10.243.2.61</t>
  </si>
  <si>
    <t>10.243.2.62</t>
  </si>
  <si>
    <t>10.243.2.63</t>
  </si>
  <si>
    <t>10.243.2.7</t>
  </si>
  <si>
    <t>10.243.2.8</t>
  </si>
  <si>
    <t>10.243.2.84</t>
  </si>
  <si>
    <t>10.243.2.85</t>
  </si>
  <si>
    <t>10.243.2.9</t>
  </si>
  <si>
    <t>10.243.2.181</t>
  </si>
  <si>
    <t>Pratapnagar</t>
  </si>
  <si>
    <t>172.16.242.249</t>
  </si>
  <si>
    <t>10.243.2.182</t>
  </si>
  <si>
    <t>10.243.2.183</t>
  </si>
  <si>
    <t>10.243.2.184</t>
  </si>
  <si>
    <t>10.243.2.185</t>
  </si>
  <si>
    <t>10.243.2.186</t>
  </si>
  <si>
    <t>10.243.2.188</t>
  </si>
  <si>
    <t>10.243.1.164</t>
  </si>
  <si>
    <t>PURUSHOTHAPATNAM</t>
  </si>
  <si>
    <t>10.243.1.147</t>
  </si>
  <si>
    <t>RAJANAGARAM-2</t>
  </si>
  <si>
    <t>172.16.252.101</t>
  </si>
  <si>
    <t>10.243.1.148</t>
  </si>
  <si>
    <t>10.243.1.149</t>
  </si>
  <si>
    <t>10.243.1.150</t>
  </si>
  <si>
    <t>10.243.1.151</t>
  </si>
  <si>
    <t>10.243.1.152</t>
  </si>
  <si>
    <t>10.243.1.153</t>
  </si>
  <si>
    <t>10.243.1.154</t>
  </si>
  <si>
    <t>10.243.1.155</t>
  </si>
  <si>
    <t>10.243.1.156</t>
  </si>
  <si>
    <t>10.243.1.157</t>
  </si>
  <si>
    <t>10.243.1.158</t>
  </si>
  <si>
    <t>10.243.1.159</t>
  </si>
  <si>
    <t>10.243.1.160</t>
  </si>
  <si>
    <t>10.243.1.161</t>
  </si>
  <si>
    <t>10.243.9.151</t>
  </si>
  <si>
    <t>10.243.9.152</t>
  </si>
  <si>
    <t>10.243.9.153</t>
  </si>
  <si>
    <t>10.243.9.154</t>
  </si>
  <si>
    <t>10.243.7.1</t>
  </si>
  <si>
    <t>ravulapalem</t>
  </si>
  <si>
    <t>172.16.242.95</t>
  </si>
  <si>
    <t>10.243.7.10</t>
  </si>
  <si>
    <t>Ravulapalem</t>
  </si>
  <si>
    <t>10.243.7.11</t>
  </si>
  <si>
    <t>10.243.7.12</t>
  </si>
  <si>
    <t>10.243.7.13</t>
  </si>
  <si>
    <t>10.243.7.14</t>
  </si>
  <si>
    <t>10.243.7.15</t>
  </si>
  <si>
    <t>10.243.7.16</t>
  </si>
  <si>
    <t>10.243.7.17</t>
  </si>
  <si>
    <t>10.243.7.18</t>
  </si>
  <si>
    <t>10.243.7.19</t>
  </si>
  <si>
    <t>10.243.7.2</t>
  </si>
  <si>
    <t>10.243.7.20</t>
  </si>
  <si>
    <t>10.243.7.21</t>
  </si>
  <si>
    <t>10.243.7.22</t>
  </si>
  <si>
    <t>10.243.7.23</t>
  </si>
  <si>
    <t>10.243.7.24</t>
  </si>
  <si>
    <t>10.243.7.25</t>
  </si>
  <si>
    <t>10.243.7.3</t>
  </si>
  <si>
    <t>10.243.7.4</t>
  </si>
  <si>
    <t>10.243.7.5</t>
  </si>
  <si>
    <t>10.243.7.6</t>
  </si>
  <si>
    <t>10.243.7.7</t>
  </si>
  <si>
    <t>10.243.7.8</t>
  </si>
  <si>
    <t>10.243.7.9</t>
  </si>
  <si>
    <t>10.243.17.201</t>
  </si>
  <si>
    <t>RAYAVARAM</t>
  </si>
  <si>
    <t>172.16.242.97</t>
  </si>
  <si>
    <t>10.243.21.12</t>
  </si>
  <si>
    <t>10.243.21.13</t>
  </si>
  <si>
    <t>10.243.21.14</t>
  </si>
  <si>
    <t>10.243.21.2</t>
  </si>
  <si>
    <t>10.243.10.17</t>
  </si>
  <si>
    <t>RAZOLE DASAN OLT</t>
  </si>
  <si>
    <t>172.16.246.19</t>
  </si>
  <si>
    <t>10.243.10.18</t>
  </si>
  <si>
    <t>10.243.10.19</t>
  </si>
  <si>
    <t>10.243.10.20</t>
  </si>
  <si>
    <t>10.243.10.21</t>
  </si>
  <si>
    <t>10.243.10.22</t>
  </si>
  <si>
    <t>10.243.10.23</t>
  </si>
  <si>
    <t>10.243.10.24</t>
  </si>
  <si>
    <t>10.243.10.25</t>
  </si>
  <si>
    <t>10.243.10.26</t>
  </si>
  <si>
    <t>10.243.10.27</t>
  </si>
  <si>
    <t>10.243.10.28</t>
  </si>
  <si>
    <t>10.243.10.29</t>
  </si>
  <si>
    <t>10.243.10.30</t>
  </si>
  <si>
    <t>10.243.10.31</t>
  </si>
  <si>
    <t>10.243.10.32</t>
  </si>
  <si>
    <t>10.243.14.1</t>
  </si>
  <si>
    <t>RC VARAM</t>
  </si>
  <si>
    <t>172.16.242.101</t>
  </si>
  <si>
    <t>10.243.14.10</t>
  </si>
  <si>
    <t>10.243.14.11</t>
  </si>
  <si>
    <t>10.243.14.12</t>
  </si>
  <si>
    <t>10.243.14.13</t>
  </si>
  <si>
    <t>10.243.14.14</t>
  </si>
  <si>
    <t>10.243.14.15</t>
  </si>
  <si>
    <t>10.243.14.16</t>
  </si>
  <si>
    <t>10.243.14.17</t>
  </si>
  <si>
    <t>10.243.14.18</t>
  </si>
  <si>
    <t>10.243.14.19</t>
  </si>
  <si>
    <t>10.243.14.2</t>
  </si>
  <si>
    <t>10.243.14.3</t>
  </si>
  <si>
    <t>10.243.14.4</t>
  </si>
  <si>
    <t>10.243.14.5</t>
  </si>
  <si>
    <t>10.243.14.6</t>
  </si>
  <si>
    <t>10.243.14.7</t>
  </si>
  <si>
    <t>10.243.14.8</t>
  </si>
  <si>
    <t>10.243.14.9</t>
  </si>
  <si>
    <t>10.243.10.151</t>
  </si>
  <si>
    <t>sakhinetipalli</t>
  </si>
  <si>
    <t>172.16.192.231</t>
  </si>
  <si>
    <t>10.243.10.152</t>
  </si>
  <si>
    <t>10.243.10.153</t>
  </si>
  <si>
    <t>10.243.10.154</t>
  </si>
  <si>
    <t>10.243.13.1</t>
  </si>
  <si>
    <t>samalakota</t>
  </si>
  <si>
    <t>172.16.252.23</t>
  </si>
  <si>
    <t>10.243.13.10</t>
  </si>
  <si>
    <t>10.243.13.11</t>
  </si>
  <si>
    <t>10.243.13.12</t>
  </si>
  <si>
    <t>10.243.13.13</t>
  </si>
  <si>
    <t>10.243.13.14</t>
  </si>
  <si>
    <t>10.243.13.15</t>
  </si>
  <si>
    <t>10.243.13.16</t>
  </si>
  <si>
    <t>10.243.13.17</t>
  </si>
  <si>
    <t>10.243.13.18</t>
  </si>
  <si>
    <t>10.243.13.19</t>
  </si>
  <si>
    <t>10.243.13.2</t>
  </si>
  <si>
    <t>10.243.13.20</t>
  </si>
  <si>
    <t>10.243.13.21</t>
  </si>
  <si>
    <t>10.243.13.22</t>
  </si>
  <si>
    <t>10.243.13.23</t>
  </si>
  <si>
    <t>10.243.13.24</t>
  </si>
  <si>
    <t>10.243.13.25</t>
  </si>
  <si>
    <t>10.243.13.26</t>
  </si>
  <si>
    <t>10.243.13.27</t>
  </si>
  <si>
    <t>10.243.13.3</t>
  </si>
  <si>
    <t>10.243.13.4</t>
  </si>
  <si>
    <t>10.243.13.5</t>
  </si>
  <si>
    <t>10.243.13.6</t>
  </si>
  <si>
    <t>10.243.13.7</t>
  </si>
  <si>
    <t>10.243.13.8</t>
  </si>
  <si>
    <t>10.243.13.9</t>
  </si>
  <si>
    <t>10.243.9.25</t>
  </si>
  <si>
    <t>10.243.2.179</t>
  </si>
  <si>
    <t>Saradamba</t>
  </si>
  <si>
    <t>172.16.252.7</t>
  </si>
  <si>
    <t>10.243.2.180</t>
  </si>
  <si>
    <t>10.243.2.189</t>
  </si>
  <si>
    <t>10.243.2.64</t>
  </si>
  <si>
    <t>10.243.2.65</t>
  </si>
  <si>
    <t>10.243.2.66</t>
  </si>
  <si>
    <t>10.243.2.67</t>
  </si>
  <si>
    <t>10.243.2.68</t>
  </si>
  <si>
    <t>10.243.2.69</t>
  </si>
  <si>
    <t>10.243.22.4</t>
  </si>
  <si>
    <t>10.243.2.204</t>
  </si>
  <si>
    <t>Sarpavaram</t>
  </si>
  <si>
    <t>172.16.242.109</t>
  </si>
  <si>
    <t>10.243.2.205</t>
  </si>
  <si>
    <t>10.243.2.206</t>
  </si>
  <si>
    <t>10.243.2.208</t>
  </si>
  <si>
    <t>10.243.2.209</t>
  </si>
  <si>
    <t>10.243.2.210</t>
  </si>
  <si>
    <t>10.243.2.211</t>
  </si>
  <si>
    <t>10.243.2.212</t>
  </si>
  <si>
    <t>10.243.2.214</t>
  </si>
  <si>
    <t>10.243.2.22</t>
  </si>
  <si>
    <t>10.243.3.10</t>
  </si>
  <si>
    <t>10.243.3.11</t>
  </si>
  <si>
    <t>10.243.3.39</t>
  </si>
  <si>
    <t>10.243.2.187</t>
  </si>
  <si>
    <t xml:space="preserve">Sarpavaram </t>
  </si>
  <si>
    <t>10.243.2.207</t>
  </si>
  <si>
    <t>Sasikanthnagar</t>
  </si>
  <si>
    <t>172.16.252.11</t>
  </si>
  <si>
    <t>10.243.2.227</t>
  </si>
  <si>
    <t>10.243.2.228</t>
  </si>
  <si>
    <t>10.243.2.89</t>
  </si>
  <si>
    <t>10.243.2.90</t>
  </si>
  <si>
    <t>10.243.2.91</t>
  </si>
  <si>
    <t>10.243.2.92</t>
  </si>
  <si>
    <t>10.243.2.93</t>
  </si>
  <si>
    <t>10.243.2.94</t>
  </si>
  <si>
    <t>10.243.2.95</t>
  </si>
  <si>
    <t>10.243.2.96</t>
  </si>
  <si>
    <t>10.243.2.97</t>
  </si>
  <si>
    <t>10.243.1.60</t>
  </si>
  <si>
    <t>SATILITE CITY</t>
  </si>
  <si>
    <t>10.243.0.100</t>
  </si>
  <si>
    <t>SUBBARAONAGAR</t>
  </si>
  <si>
    <t>172.16.252.21</t>
  </si>
  <si>
    <t>10.243.0.101</t>
  </si>
  <si>
    <t>10.243.0.93</t>
  </si>
  <si>
    <t>10.243.0.94</t>
  </si>
  <si>
    <t>10.243.0.95</t>
  </si>
  <si>
    <t>10.243.0.96</t>
  </si>
  <si>
    <t>10.243.0.97</t>
  </si>
  <si>
    <t>10.243.0.98</t>
  </si>
  <si>
    <t>10.243.0.99</t>
  </si>
  <si>
    <t>10.243.11.158</t>
  </si>
  <si>
    <t>Tallarevu</t>
  </si>
  <si>
    <t>172.16.242.111</t>
  </si>
  <si>
    <t>10.243.11.151</t>
  </si>
  <si>
    <t>10.243.11.152</t>
  </si>
  <si>
    <t>10.243.11.153</t>
  </si>
  <si>
    <t>10.243.11.154</t>
  </si>
  <si>
    <t>10.243.11.155</t>
  </si>
  <si>
    <t>10.243.11.156</t>
  </si>
  <si>
    <t>10.243.11.157</t>
  </si>
  <si>
    <t>10.243.11.159</t>
  </si>
  <si>
    <t>10.243.11.160</t>
  </si>
  <si>
    <t>10.243.11.161</t>
  </si>
  <si>
    <t>10.243.4.46</t>
  </si>
  <si>
    <t>TAPESWARAM</t>
  </si>
  <si>
    <t>172.16.242.131</t>
  </si>
  <si>
    <t>10.243.6.44</t>
  </si>
  <si>
    <t>10.243.6.45</t>
  </si>
  <si>
    <t>10.243.6.46</t>
  </si>
  <si>
    <t>10.243.1.44</t>
  </si>
  <si>
    <t>THADITHOTA</t>
  </si>
  <si>
    <t>172.16.252.29</t>
  </si>
  <si>
    <t>10.243.0.1</t>
  </si>
  <si>
    <t>10.243.0.2</t>
  </si>
  <si>
    <t>10.243.0.3</t>
  </si>
  <si>
    <t>10.243.0.4</t>
  </si>
  <si>
    <t>10.243.0.5</t>
  </si>
  <si>
    <t>10.243.0.6</t>
  </si>
  <si>
    <t>10.243.0.7</t>
  </si>
  <si>
    <t>10.243.0.70</t>
  </si>
  <si>
    <t>10.243.0.71</t>
  </si>
  <si>
    <t>10.243.0.72</t>
  </si>
  <si>
    <t>10.243.0.73</t>
  </si>
  <si>
    <t>10.243.0.8</t>
  </si>
  <si>
    <t>10.243.0.9</t>
  </si>
  <si>
    <t>10.243.1.45</t>
  </si>
  <si>
    <t>10.243.1.46</t>
  </si>
  <si>
    <t>10.243.1.47</t>
  </si>
  <si>
    <t>10.243.1.48</t>
  </si>
  <si>
    <t>10.243.1.49</t>
  </si>
  <si>
    <t>10.243.1.50</t>
  </si>
  <si>
    <t>10.243.1.51</t>
  </si>
  <si>
    <t>10.243.1.52</t>
  </si>
  <si>
    <t>10.243.1.53</t>
  </si>
  <si>
    <t>10.243.1.54</t>
  </si>
  <si>
    <t>10.243.1.55</t>
  </si>
  <si>
    <t>10.243.1.56</t>
  </si>
  <si>
    <t>10.243.1.57</t>
  </si>
  <si>
    <t>10.243.1.58</t>
  </si>
  <si>
    <t>10.243.3.12</t>
  </si>
  <si>
    <t>Thimmapuram</t>
  </si>
  <si>
    <t>172.16.252.31</t>
  </si>
  <si>
    <t>10.243.3.13</t>
  </si>
  <si>
    <t>10.243.3.14</t>
  </si>
  <si>
    <t>10.243.3.15</t>
  </si>
  <si>
    <t>10.243.3.16</t>
  </si>
  <si>
    <t>10.243.3.17</t>
  </si>
  <si>
    <t>10.243.3.18</t>
  </si>
  <si>
    <t>10.243.3.19</t>
  </si>
  <si>
    <t>10.243.3.2</t>
  </si>
  <si>
    <t>10.243.3.20</t>
  </si>
  <si>
    <t>10.243.3.21</t>
  </si>
  <si>
    <t>10.243.3.22</t>
  </si>
  <si>
    <t>10.243.3.23</t>
  </si>
  <si>
    <t>10.243.3.24</t>
  </si>
  <si>
    <t>10.243.3.25</t>
  </si>
  <si>
    <t>10.243.3.26</t>
  </si>
  <si>
    <t>10.243.3.27</t>
  </si>
  <si>
    <t>10.243.3.28</t>
  </si>
  <si>
    <t>10.243.3.29</t>
  </si>
  <si>
    <t>10.243.3.3</t>
  </si>
  <si>
    <t>10.243.3.30</t>
  </si>
  <si>
    <t>10.243.3.31</t>
  </si>
  <si>
    <t>10.243.3.32</t>
  </si>
  <si>
    <t>10.243.3.33</t>
  </si>
  <si>
    <t>10.243.3.34</t>
  </si>
  <si>
    <t>10.243.3.4</t>
  </si>
  <si>
    <t>10.243.3.5</t>
  </si>
  <si>
    <t>10.243.3.6</t>
  </si>
  <si>
    <t>10.243.3.7</t>
  </si>
  <si>
    <t>10.243.3.8</t>
  </si>
  <si>
    <t>10.243.3.9</t>
  </si>
  <si>
    <t>10.243.3.1</t>
  </si>
  <si>
    <t>Thimmapuram DASAN OLT</t>
  </si>
  <si>
    <t>10.243.27.1</t>
  </si>
  <si>
    <t>u.kothapalli</t>
  </si>
  <si>
    <t>172.16.242.113</t>
  </si>
  <si>
    <t>10.243.27.2</t>
  </si>
  <si>
    <t>10.243.27.3</t>
  </si>
  <si>
    <t>10.243.27.4</t>
  </si>
  <si>
    <t>10.243.4.1</t>
  </si>
  <si>
    <t>veeravarapupeta</t>
  </si>
  <si>
    <t>10.243.4.10</t>
  </si>
  <si>
    <t>10.243.4.11</t>
  </si>
  <si>
    <t>10.243.4.12</t>
  </si>
  <si>
    <t>10.243.4.13</t>
  </si>
  <si>
    <t>10.243.4.14</t>
  </si>
  <si>
    <t>10.243.4.15</t>
  </si>
  <si>
    <t>10.243.4.16</t>
  </si>
  <si>
    <t>10.243.4.18</t>
  </si>
  <si>
    <t>10.243.4.19</t>
  </si>
  <si>
    <t>10.243.4.2</t>
  </si>
  <si>
    <t>10.243.4.20</t>
  </si>
  <si>
    <t>10.243.4.21</t>
  </si>
  <si>
    <t>10.243.4.24</t>
  </si>
  <si>
    <t>10.243.4.25</t>
  </si>
  <si>
    <t>10.243.4.26</t>
  </si>
  <si>
    <t>10.243.4.27</t>
  </si>
  <si>
    <t>10.243.4.28</t>
  </si>
  <si>
    <t>10.243.4.29</t>
  </si>
  <si>
    <t>10.243.4.3</t>
  </si>
  <si>
    <t>10.243.4.30</t>
  </si>
  <si>
    <t>10.243.4.31</t>
  </si>
  <si>
    <t>10.243.4.32</t>
  </si>
  <si>
    <t>10.243.4.33</t>
  </si>
  <si>
    <t>10.243.4.34</t>
  </si>
  <si>
    <t>10.243.4.35</t>
  </si>
  <si>
    <t>10.243.4.36</t>
  </si>
  <si>
    <t>10.243.4.37</t>
  </si>
  <si>
    <t>10.243.4.38</t>
  </si>
  <si>
    <t>10.243.4.39</t>
  </si>
  <si>
    <t>10.243.4.4</t>
  </si>
  <si>
    <t>10.243.4.40</t>
  </si>
  <si>
    <t>10.243.4.41</t>
  </si>
  <si>
    <t>10.243.4.42</t>
  </si>
  <si>
    <t>10.243.4.43</t>
  </si>
  <si>
    <t>10.243.4.44</t>
  </si>
  <si>
    <t>10.243.4.45</t>
  </si>
  <si>
    <t>10.243.4.47</t>
  </si>
  <si>
    <t>10.243.4.48</t>
  </si>
  <si>
    <t>10.243.4.49</t>
  </si>
  <si>
    <t>10.243.4.5</t>
  </si>
  <si>
    <t>10.243.4.50</t>
  </si>
  <si>
    <t>10.243.4.51</t>
  </si>
  <si>
    <t>10.243.4.52</t>
  </si>
  <si>
    <t>10.243.4.53</t>
  </si>
  <si>
    <t>10.243.4.54</t>
  </si>
  <si>
    <t>10.243.4.55</t>
  </si>
  <si>
    <t>10.243.4.56</t>
  </si>
  <si>
    <t>10.243.4.57</t>
  </si>
  <si>
    <t>10.243.4.58</t>
  </si>
  <si>
    <t>10.243.4.59</t>
  </si>
  <si>
    <t>10.243.4.6</t>
  </si>
  <si>
    <t>10.243.4.7</t>
  </si>
  <si>
    <t>10.243.4.8</t>
  </si>
  <si>
    <t>10.243.4.9</t>
  </si>
  <si>
    <t>10.243.8.28</t>
  </si>
  <si>
    <t>10.243.0.104</t>
  </si>
  <si>
    <t>WATER WORKS</t>
  </si>
  <si>
    <t>172.16.252.43</t>
  </si>
  <si>
    <t>10.243.0.105</t>
  </si>
  <si>
    <t>10.243.0.106</t>
  </si>
  <si>
    <t>10.243.0.112</t>
  </si>
  <si>
    <t>10.243.0.149</t>
  </si>
  <si>
    <t>10.243.0.150</t>
  </si>
  <si>
    <t>10.243.0.151</t>
  </si>
  <si>
    <t>10.243.0.152</t>
  </si>
  <si>
    <t>10.243.0.153</t>
  </si>
  <si>
    <t>10.243.0.154</t>
  </si>
  <si>
    <t>10.243.0.155</t>
  </si>
  <si>
    <t>10.243.0.156</t>
  </si>
  <si>
    <t>10.243.0.157</t>
  </si>
  <si>
    <t>10.243.0.177</t>
  </si>
  <si>
    <t>10.243.0.178</t>
  </si>
  <si>
    <t>10.243.0.181</t>
  </si>
  <si>
    <t>10.243.0.192</t>
  </si>
  <si>
    <t>10.243.0.193</t>
  </si>
  <si>
    <t>10.243.0.194</t>
  </si>
  <si>
    <t>10.243.0.57</t>
  </si>
  <si>
    <t>10.243.0.58</t>
  </si>
  <si>
    <t>10.243.0.87</t>
  </si>
  <si>
    <t>10.243.0.88</t>
  </si>
  <si>
    <t>10.243.0.89</t>
  </si>
  <si>
    <t>10.243.0.90</t>
  </si>
  <si>
    <t>10.243.0.91</t>
  </si>
  <si>
    <t>10.243.19.1</t>
  </si>
  <si>
    <t>yeleswaram</t>
  </si>
  <si>
    <t>172.16.242.123</t>
  </si>
  <si>
    <t>10.243.19.10</t>
  </si>
  <si>
    <t>10.243.19.11</t>
  </si>
  <si>
    <t>10.243.19.12</t>
  </si>
  <si>
    <t>10.243.19.13</t>
  </si>
  <si>
    <t>10.243.19.14</t>
  </si>
  <si>
    <t>10.243.19.15</t>
  </si>
  <si>
    <t>10.243.19.16</t>
  </si>
  <si>
    <t>10.243.19.17</t>
  </si>
  <si>
    <t>10.243.19.2</t>
  </si>
  <si>
    <t>10.243.19.3</t>
  </si>
  <si>
    <t>10.243.19.4</t>
  </si>
  <si>
    <t>10.243.19.5</t>
  </si>
  <si>
    <t>10.243.19.6</t>
  </si>
  <si>
    <t>10.243.19.7</t>
  </si>
  <si>
    <t>10.243.19.8</t>
  </si>
  <si>
    <t>10.243.19.9</t>
  </si>
  <si>
    <t>10.243.25.1</t>
  </si>
  <si>
    <t>West Godavari</t>
  </si>
  <si>
    <t>10.244.18.103</t>
  </si>
  <si>
    <t>Veeravasaram</t>
  </si>
  <si>
    <t>172.16.192.219</t>
  </si>
  <si>
    <t>10.244.18.104</t>
  </si>
  <si>
    <t>10.244.18.107</t>
  </si>
  <si>
    <t>Konithiwada</t>
  </si>
  <si>
    <t>172.16.192.215</t>
  </si>
  <si>
    <t>10.244.18.101</t>
  </si>
  <si>
    <t>10.244.18.102</t>
  </si>
  <si>
    <t>10.244.18.105</t>
  </si>
  <si>
    <t>10.244.18.106</t>
  </si>
  <si>
    <t>10.244.6.17</t>
  </si>
  <si>
    <t>33/11 KV SS Narayanapuram</t>
  </si>
  <si>
    <t>172.16.253.127</t>
  </si>
  <si>
    <t>10.244.6.20</t>
  </si>
  <si>
    <t>10.244.6.7</t>
  </si>
  <si>
    <t>10.244.6.8</t>
  </si>
  <si>
    <t>10.244.6.1</t>
  </si>
  <si>
    <t>10.244.6.2</t>
  </si>
  <si>
    <t>10.244.6.5</t>
  </si>
  <si>
    <t>10.244.6.3</t>
  </si>
  <si>
    <t>10.244.6.4</t>
  </si>
  <si>
    <t>10.244.6.6</t>
  </si>
  <si>
    <t>10.244.6.9</t>
  </si>
  <si>
    <t>10.244.6.10</t>
  </si>
  <si>
    <t>10.244.6.11</t>
  </si>
  <si>
    <t>10.244.6.21</t>
  </si>
  <si>
    <t>10.244.6.16</t>
  </si>
  <si>
    <t>10.244.6.12</t>
  </si>
  <si>
    <t>10.244.6.13</t>
  </si>
  <si>
    <t>10.244.6.18</t>
  </si>
  <si>
    <t>10.244.6.19</t>
  </si>
  <si>
    <t>10.244.6.14</t>
  </si>
  <si>
    <t>10.244.6.15</t>
  </si>
  <si>
    <t>10.244.21.179</t>
  </si>
  <si>
    <t>33/11 KV SS Tanuku</t>
  </si>
  <si>
    <t>172.16.253.109</t>
  </si>
  <si>
    <t>10.244.21.178</t>
  </si>
  <si>
    <t>Undrajavaram</t>
  </si>
  <si>
    <t>172.16.253.119</t>
  </si>
  <si>
    <t>10.244.21.176</t>
  </si>
  <si>
    <t>10.244.21.177</t>
  </si>
  <si>
    <t>10.244.21.180</t>
  </si>
  <si>
    <t>velivennu</t>
  </si>
  <si>
    <t>172.16.253.121</t>
  </si>
  <si>
    <t>10.244.17.205</t>
  </si>
  <si>
    <t>Undi</t>
  </si>
  <si>
    <t>172.16.253.117</t>
  </si>
  <si>
    <t>10.244.17.203</t>
  </si>
  <si>
    <t>10.244.17.201</t>
  </si>
  <si>
    <t>10.244.17.202</t>
  </si>
  <si>
    <t>10.244.17.204</t>
  </si>
  <si>
    <t>Akiveedu</t>
  </si>
  <si>
    <t>172.16.193.9</t>
  </si>
  <si>
    <t>10.244.3.8</t>
  </si>
  <si>
    <t>33/11 KV SS Velpur</t>
  </si>
  <si>
    <t>172.16.253.113</t>
  </si>
  <si>
    <t>10.244.3.36</t>
  </si>
  <si>
    <t>33/11 KV SS Tetali</t>
  </si>
  <si>
    <t>172.16.253.111</t>
  </si>
  <si>
    <t>10.244.3.38</t>
  </si>
  <si>
    <t>10.244.7.4</t>
  </si>
  <si>
    <t>10.244.7.5</t>
  </si>
  <si>
    <t>10.244.13.3</t>
  </si>
  <si>
    <t>10.244.3.35</t>
  </si>
  <si>
    <t>10.244.3.37</t>
  </si>
  <si>
    <t>10.244.13.4</t>
  </si>
  <si>
    <t>10.244.3.9</t>
  </si>
  <si>
    <t>10.244.3.6</t>
  </si>
  <si>
    <t>10.244.3.7</t>
  </si>
  <si>
    <t>10.244.3.1</t>
  </si>
  <si>
    <t>33/11 KV SS Duvva</t>
  </si>
  <si>
    <t>172.16.253.107</t>
  </si>
  <si>
    <t>10.244.3.2</t>
  </si>
  <si>
    <t>10.244.3.3</t>
  </si>
  <si>
    <t>10.244.3.4</t>
  </si>
  <si>
    <t>10.244.3.5</t>
  </si>
  <si>
    <t>10.244.3.28</t>
  </si>
  <si>
    <t>10.244.3.30</t>
  </si>
  <si>
    <t>10.244.3.31</t>
  </si>
  <si>
    <t>10.244.3.29</t>
  </si>
  <si>
    <t>10.244.3.32</t>
  </si>
  <si>
    <t>10.244.3.33</t>
  </si>
  <si>
    <t>10.244.3.34</t>
  </si>
  <si>
    <t>10.244.3.10</t>
  </si>
  <si>
    <t>10.244.3.14</t>
  </si>
  <si>
    <t>10.244.3.15</t>
  </si>
  <si>
    <t>10.244.3.20</t>
  </si>
  <si>
    <t>10.244.3.11</t>
  </si>
  <si>
    <t>10.244.3.16</t>
  </si>
  <si>
    <t>10.244.3.17</t>
  </si>
  <si>
    <t>10.244.3.21</t>
  </si>
  <si>
    <t>10.244.3.12</t>
  </si>
  <si>
    <t>10.244.3.18</t>
  </si>
  <si>
    <t>10.244.3.22</t>
  </si>
  <si>
    <t>10.244.3.13</t>
  </si>
  <si>
    <t>10.244.3.19</t>
  </si>
  <si>
    <t>10.244.3.23</t>
  </si>
  <si>
    <t>10.244.3.54</t>
  </si>
  <si>
    <t>10.244.3.26</t>
  </si>
  <si>
    <t>10.244.3.27</t>
  </si>
  <si>
    <t>10.244.3.52</t>
  </si>
  <si>
    <t>10.244.3.50</t>
  </si>
  <si>
    <t>10.244.3.51</t>
  </si>
  <si>
    <t>10.244.3.49</t>
  </si>
  <si>
    <t>10.244.3.39</t>
  </si>
  <si>
    <t>10.244.3.42</t>
  </si>
  <si>
    <t>10.244.3.43</t>
  </si>
  <si>
    <t>10.244.3.40</t>
  </si>
  <si>
    <t>10.244.3.44</t>
  </si>
  <si>
    <t>10.244.3.45</t>
  </si>
  <si>
    <t>10.244.3.41</t>
  </si>
  <si>
    <t>10.244.3.46</t>
  </si>
  <si>
    <t>10.244.3.55</t>
  </si>
  <si>
    <t>10.244.3.24</t>
  </si>
  <si>
    <t>10.244.3.25</t>
  </si>
  <si>
    <t>10.244.3.53</t>
  </si>
  <si>
    <t>10.244.3.47</t>
  </si>
  <si>
    <t>10.244.3.48</t>
  </si>
  <si>
    <t>10.244.20.138</t>
  </si>
  <si>
    <t>Malakapalli</t>
  </si>
  <si>
    <t>172.16.253.103</t>
  </si>
  <si>
    <t>10.244.20.133</t>
  </si>
  <si>
    <t>10.244.20.131</t>
  </si>
  <si>
    <t>10.244.20.135</t>
  </si>
  <si>
    <t>Prakkilanka</t>
  </si>
  <si>
    <t>172.16.253.105</t>
  </si>
  <si>
    <t>10.244.20.137</t>
  </si>
  <si>
    <t>10.244.20.136</t>
  </si>
  <si>
    <t>10.244.20.132</t>
  </si>
  <si>
    <t>10.244.20.134</t>
  </si>
  <si>
    <t>10.244.2.11</t>
  </si>
  <si>
    <t>33/11 KV SS Telikicherla</t>
  </si>
  <si>
    <t>172.16.244.237</t>
  </si>
  <si>
    <t>10.244.2.1</t>
  </si>
  <si>
    <t>33/11 KV SS Pentapadu</t>
  </si>
  <si>
    <t>172.16.253.93</t>
  </si>
  <si>
    <t>10.244.2.2</t>
  </si>
  <si>
    <t>10.244.2.3</t>
  </si>
  <si>
    <t>10.244.2.4</t>
  </si>
  <si>
    <t>10.244.2.12</t>
  </si>
  <si>
    <t>33/11 KV SS Pathuru (Indoor)</t>
  </si>
  <si>
    <t>172.16.253.89</t>
  </si>
  <si>
    <t>10.244.2.8</t>
  </si>
  <si>
    <t>33/11 KV SS Veerampalem</t>
  </si>
  <si>
    <t>172.16.253.95</t>
  </si>
  <si>
    <t>10.244.2.9</t>
  </si>
  <si>
    <t>10.244.2.7</t>
  </si>
  <si>
    <t>10.244.2.10</t>
  </si>
  <si>
    <t>10.244.2.6</t>
  </si>
  <si>
    <t>10.244.2.5</t>
  </si>
  <si>
    <t>10.244.2.42</t>
  </si>
  <si>
    <t>10.244.2.54</t>
  </si>
  <si>
    <t>10.244.2.23</t>
  </si>
  <si>
    <t>10.244.2.52</t>
  </si>
  <si>
    <t>10.244.2.28</t>
  </si>
  <si>
    <t>10.244.2.32</t>
  </si>
  <si>
    <t>10.244.2.33</t>
  </si>
  <si>
    <t>10.244.2.29</t>
  </si>
  <si>
    <t>10.244.2.34</t>
  </si>
  <si>
    <t>10.244.2.35</t>
  </si>
  <si>
    <t>10.244.2.30</t>
  </si>
  <si>
    <t>10.244.2.36</t>
  </si>
  <si>
    <t>10.244.2.37</t>
  </si>
  <si>
    <t>10.244.2.41</t>
  </si>
  <si>
    <t>10.244.2.25</t>
  </si>
  <si>
    <t>10.244.2.49</t>
  </si>
  <si>
    <t>10.244.2.51</t>
  </si>
  <si>
    <t>10.244.2.26</t>
  </si>
  <si>
    <t>10.244.2.27</t>
  </si>
  <si>
    <t>10.244.2.61</t>
  </si>
  <si>
    <t>10.244.2.46</t>
  </si>
  <si>
    <t>10.244.2.60</t>
  </si>
  <si>
    <t>10.244.2.13</t>
  </si>
  <si>
    <t>10.244.2.14</t>
  </si>
  <si>
    <t>10.244.2.59</t>
  </si>
  <si>
    <t>10.244.7.3</t>
  </si>
  <si>
    <t>10.244.7.7</t>
  </si>
  <si>
    <t>10.244.7.2</t>
  </si>
  <si>
    <t>10.244.7.6</t>
  </si>
  <si>
    <t>10.244.2.31</t>
  </si>
  <si>
    <t>10.244.2.38</t>
  </si>
  <si>
    <t>10.244.2.39</t>
  </si>
  <si>
    <t>10.244.2.47</t>
  </si>
  <si>
    <t>10.244.2.48</t>
  </si>
  <si>
    <t>10.244.2.40</t>
  </si>
  <si>
    <t>10.244.2.53</t>
  </si>
  <si>
    <t>10.244.2.22</t>
  </si>
  <si>
    <t>10.244.2.44</t>
  </si>
  <si>
    <t>10.244.2.57</t>
  </si>
  <si>
    <t>10.244.2.58</t>
  </si>
  <si>
    <t>10.244.2.55</t>
  </si>
  <si>
    <t>10.244.2.43</t>
  </si>
  <si>
    <t>10.244.2.56</t>
  </si>
  <si>
    <t>10.244.2.19</t>
  </si>
  <si>
    <t>10.244.2.20</t>
  </si>
  <si>
    <t>10.244.2.21</t>
  </si>
  <si>
    <t>10.244.2.24</t>
  </si>
  <si>
    <t>10.244.2.50</t>
  </si>
  <si>
    <t>10.244.2.45</t>
  </si>
  <si>
    <t>10.244.2.15</t>
  </si>
  <si>
    <t>10.244.2.16</t>
  </si>
  <si>
    <t>10.244.2.17</t>
  </si>
  <si>
    <t>10.244.2.18</t>
  </si>
  <si>
    <t>10.244.22.176</t>
  </si>
  <si>
    <t>Makkinavarigudem</t>
  </si>
  <si>
    <t>172.16.253.73</t>
  </si>
  <si>
    <t>10.244.22.177</t>
  </si>
  <si>
    <t>10.244.22.178</t>
  </si>
  <si>
    <t>Uppalapadu</t>
  </si>
  <si>
    <t>172.16.253.81</t>
  </si>
  <si>
    <t>10.244.22.179</t>
  </si>
  <si>
    <t>10.244.22.180</t>
  </si>
  <si>
    <t>10.244.11.12</t>
  </si>
  <si>
    <t>Polavaram</t>
  </si>
  <si>
    <t>172.16.244.21</t>
  </si>
  <si>
    <t>10.244.11.5</t>
  </si>
  <si>
    <t>polavaram</t>
  </si>
  <si>
    <t>10.244.11.6</t>
  </si>
  <si>
    <t>10.244.11.7</t>
  </si>
  <si>
    <t>10.244.11.13</t>
  </si>
  <si>
    <t>10.244.11.14</t>
  </si>
  <si>
    <t>10.244.11.11</t>
  </si>
  <si>
    <t>10.244.11.1</t>
  </si>
  <si>
    <t>10.244.11.2</t>
  </si>
  <si>
    <t>10.244.11.3</t>
  </si>
  <si>
    <t>10.244.11.4</t>
  </si>
  <si>
    <t>10.244.11.8</t>
  </si>
  <si>
    <t>10.244.11.9</t>
  </si>
  <si>
    <t>10.244.11.10</t>
  </si>
  <si>
    <t>10.244.25.25</t>
  </si>
  <si>
    <t>10.244.25.26</t>
  </si>
  <si>
    <t>10.244.25.18</t>
  </si>
  <si>
    <t>10.244.25.19</t>
  </si>
  <si>
    <t>10.244.25.20</t>
  </si>
  <si>
    <t>10.244.25.21</t>
  </si>
  <si>
    <t>10.244.25.22</t>
  </si>
  <si>
    <t>10.244.25.1</t>
  </si>
  <si>
    <t>10.244.25.2</t>
  </si>
  <si>
    <t>10.244.25.3</t>
  </si>
  <si>
    <t>10.244.25.4</t>
  </si>
  <si>
    <t>10.244.25.7</t>
  </si>
  <si>
    <t>10.244.25.8</t>
  </si>
  <si>
    <t>10.244.25.9</t>
  </si>
  <si>
    <t>10.244.25.5</t>
  </si>
  <si>
    <t>10.244.25.6</t>
  </si>
  <si>
    <t>10.244.25.10</t>
  </si>
  <si>
    <t>10.244.25.11</t>
  </si>
  <si>
    <t>10.244.25.12</t>
  </si>
  <si>
    <t>10.244.25.13</t>
  </si>
  <si>
    <t>10.244.25.14</t>
  </si>
  <si>
    <t>10.244.25.15</t>
  </si>
  <si>
    <t>10.244.25.23</t>
  </si>
  <si>
    <t>10.244.25.24</t>
  </si>
  <si>
    <t>10.244.25.16</t>
  </si>
  <si>
    <t>10.244.25.17</t>
  </si>
  <si>
    <t>10.244.16.156</t>
  </si>
  <si>
    <t>Poduru</t>
  </si>
  <si>
    <t>172.16.253.67</t>
  </si>
  <si>
    <t>10.244.16.152</t>
  </si>
  <si>
    <t>Palakol</t>
  </si>
  <si>
    <t>172.16.253.23</t>
  </si>
  <si>
    <t>10.244.16.157</t>
  </si>
  <si>
    <t>10.244.16.155</t>
  </si>
  <si>
    <t>10.244.16.153</t>
  </si>
  <si>
    <t>10.244.16.154</t>
  </si>
  <si>
    <t>10.244.16.151</t>
  </si>
  <si>
    <t>10.244.16.158</t>
  </si>
  <si>
    <t>10.244.16.83</t>
  </si>
  <si>
    <t>Peravali</t>
  </si>
  <si>
    <t>172.16.253.63</t>
  </si>
  <si>
    <t>10.244.16.84</t>
  </si>
  <si>
    <t>10.244.16.80</t>
  </si>
  <si>
    <t>10.244.16.81</t>
  </si>
  <si>
    <t>10.244.16.76</t>
  </si>
  <si>
    <t>10.244.16.77</t>
  </si>
  <si>
    <t>10.244.16.78</t>
  </si>
  <si>
    <t>10.244.16.79</t>
  </si>
  <si>
    <t>10.244.16.82</t>
  </si>
  <si>
    <t>kanuru</t>
  </si>
  <si>
    <t>172.16.253.61</t>
  </si>
  <si>
    <t>10.244.16.85</t>
  </si>
  <si>
    <t>10.244.16.86</t>
  </si>
  <si>
    <t>10.244.12.3</t>
  </si>
  <si>
    <t>10.244.12.4</t>
  </si>
  <si>
    <t>10.244.12.10</t>
  </si>
  <si>
    <t>33/11 KV SS Penumantra</t>
  </si>
  <si>
    <t>172.16.253.59</t>
  </si>
  <si>
    <t>10.244.12.8</t>
  </si>
  <si>
    <t>10.244.12.1</t>
  </si>
  <si>
    <t>10.244.12.5</t>
  </si>
  <si>
    <t>Penugonda</t>
  </si>
  <si>
    <t>172.16.253.53</t>
  </si>
  <si>
    <t>10.244.12.2</t>
  </si>
  <si>
    <t>10.244.12.6</t>
  </si>
  <si>
    <t>10.244.12.7</t>
  </si>
  <si>
    <t>10.244.12.11</t>
  </si>
  <si>
    <t>10.244.12.9</t>
  </si>
  <si>
    <t>10.244.12.12</t>
  </si>
  <si>
    <t>10.244.16.11</t>
  </si>
  <si>
    <t>10.244.16.12</t>
  </si>
  <si>
    <t>10.244.16.16</t>
  </si>
  <si>
    <t>10.244.16.4</t>
  </si>
  <si>
    <t>10.244.16.5</t>
  </si>
  <si>
    <t>10.244.16.6</t>
  </si>
  <si>
    <t>10.244.16.1</t>
  </si>
  <si>
    <t>10.244.16.2</t>
  </si>
  <si>
    <t>10.244.16.3</t>
  </si>
  <si>
    <t>10.244.16.13</t>
  </si>
  <si>
    <t>10.244.16.14</t>
  </si>
  <si>
    <t>10.244.16.15</t>
  </si>
  <si>
    <t>10.244.16.7</t>
  </si>
  <si>
    <t>10.244.16.8</t>
  </si>
  <si>
    <t>10.244.16.9</t>
  </si>
  <si>
    <t>10.244.16.10</t>
  </si>
  <si>
    <t>10.244.19.204</t>
  </si>
  <si>
    <t>10.244.19.205</t>
  </si>
  <si>
    <t>10.244.19.206</t>
  </si>
  <si>
    <t>10.244.19.201</t>
  </si>
  <si>
    <t>10.244.19.202</t>
  </si>
  <si>
    <t>10.244.19.203</t>
  </si>
  <si>
    <t>10.244.19.207</t>
  </si>
  <si>
    <t>33/11 KV SS Kasipadu</t>
  </si>
  <si>
    <t>172.16.244.133</t>
  </si>
  <si>
    <t>10.244.24.125</t>
  </si>
  <si>
    <t>Rayudupalem</t>
  </si>
  <si>
    <t>172.16.253.47</t>
  </si>
  <si>
    <t>10.244.24.126</t>
  </si>
  <si>
    <t>10.244.24.127</t>
  </si>
  <si>
    <t>172.16.253.39</t>
  </si>
  <si>
    <t>10.244.24.128</t>
  </si>
  <si>
    <t>10.244.24.122</t>
  </si>
  <si>
    <t>Pedavegi</t>
  </si>
  <si>
    <t>172.16.253.43</t>
  </si>
  <si>
    <t>10.244.24.124</t>
  </si>
  <si>
    <t>10.244.24.123</t>
  </si>
  <si>
    <t>10.244.24.121</t>
  </si>
  <si>
    <t>10.244.24.7</t>
  </si>
  <si>
    <t>Kalaparru</t>
  </si>
  <si>
    <t>172.16.253.1</t>
  </si>
  <si>
    <t>10.244.24.8</t>
  </si>
  <si>
    <t>10.244.24.9</t>
  </si>
  <si>
    <t>10.244.24.10</t>
  </si>
  <si>
    <t>10.244.24.5</t>
  </si>
  <si>
    <t>Pedapadu</t>
  </si>
  <si>
    <t>172.16.253.27</t>
  </si>
  <si>
    <t>10.244.24.12</t>
  </si>
  <si>
    <t>Vadaluru</t>
  </si>
  <si>
    <t>172.16.253.29</t>
  </si>
  <si>
    <t>10.244.24.16</t>
  </si>
  <si>
    <t>10.244.24.13</t>
  </si>
  <si>
    <t>Kotadibba</t>
  </si>
  <si>
    <t>172.16.244.125</t>
  </si>
  <si>
    <t>10.244.24.1</t>
  </si>
  <si>
    <t>10.244.24.2</t>
  </si>
  <si>
    <t>10.244.24.17</t>
  </si>
  <si>
    <t>10.244.24.3</t>
  </si>
  <si>
    <t>10.244.24.4</t>
  </si>
  <si>
    <t>10.244.24.11</t>
  </si>
  <si>
    <t>10.244.24.14</t>
  </si>
  <si>
    <t>10.244.24.15</t>
  </si>
  <si>
    <t>10.244.24.6</t>
  </si>
  <si>
    <t>10.244.23.17</t>
  </si>
  <si>
    <t>10.244.23.16</t>
  </si>
  <si>
    <t>10.244.23.15</t>
  </si>
  <si>
    <t>10.244.23.19</t>
  </si>
  <si>
    <t>10.244.23.14</t>
  </si>
  <si>
    <t>10.244.23.7</t>
  </si>
  <si>
    <t>10.244.23.8</t>
  </si>
  <si>
    <t>10.244.23.25</t>
  </si>
  <si>
    <t>Lankalakoderu</t>
  </si>
  <si>
    <t>172.16.253.21</t>
  </si>
  <si>
    <t>10.244.23.26</t>
  </si>
  <si>
    <t>10.244.23.27</t>
  </si>
  <si>
    <t>10.244.23.18</t>
  </si>
  <si>
    <t>10.244.23.6</t>
  </si>
  <si>
    <t>10.244.23.4</t>
  </si>
  <si>
    <t>10.244.23.5</t>
  </si>
  <si>
    <t>10.244.23.13</t>
  </si>
  <si>
    <t>10.244.23.11</t>
  </si>
  <si>
    <t>10.244.23.12</t>
  </si>
  <si>
    <t>10.244.23.9</t>
  </si>
  <si>
    <t>10.244.23.10</t>
  </si>
  <si>
    <t>10.244.23.23</t>
  </si>
  <si>
    <t>10.244.23.24</t>
  </si>
  <si>
    <t>10.244.23.3</t>
  </si>
  <si>
    <t>10.244.23.1</t>
  </si>
  <si>
    <t>10.244.23.2</t>
  </si>
  <si>
    <t>10.244.23.20</t>
  </si>
  <si>
    <t>10.244.23.21</t>
  </si>
  <si>
    <t>10.244.23.22</t>
  </si>
  <si>
    <t>10.244.18.201</t>
  </si>
  <si>
    <t>KOVADDU</t>
  </si>
  <si>
    <t>172.16.244.47</t>
  </si>
  <si>
    <t>10.244.18.203</t>
  </si>
  <si>
    <t>10.244.18.204</t>
  </si>
  <si>
    <t>10.244.18.202</t>
  </si>
  <si>
    <t>10.244.19.155</t>
  </si>
  <si>
    <t>33/11 KV SS Bhuvanapalli</t>
  </si>
  <si>
    <t>172.16.244.131</t>
  </si>
  <si>
    <t>10.244.19.151</t>
  </si>
  <si>
    <t>10.244.19.152</t>
  </si>
  <si>
    <t>10.244.19.153</t>
  </si>
  <si>
    <t>10.244.19.154</t>
  </si>
  <si>
    <t>33/11 KV SS P.N. Kolanu</t>
  </si>
  <si>
    <t>172.16.253.15</t>
  </si>
  <si>
    <t>10.244.13.7</t>
  </si>
  <si>
    <t>Purushothhapalli</t>
  </si>
  <si>
    <t>172.16.253.11</t>
  </si>
  <si>
    <t>10.244.13.12</t>
  </si>
  <si>
    <t>10.244.21.104</t>
  </si>
  <si>
    <t>10.244.21.106</t>
  </si>
  <si>
    <t>10.244.21.107</t>
  </si>
  <si>
    <t>10.244.21.105</t>
  </si>
  <si>
    <t>10.244.21.101</t>
  </si>
  <si>
    <t>10.244.21.102</t>
  </si>
  <si>
    <t>10.244.19.15</t>
  </si>
  <si>
    <t>10.244.20.76</t>
  </si>
  <si>
    <t>10.244.20.77</t>
  </si>
  <si>
    <t>10.244.7.8</t>
  </si>
  <si>
    <t>10.244.21.103</t>
  </si>
  <si>
    <t>10.244.7.9</t>
  </si>
  <si>
    <t>10.244.13.11</t>
  </si>
  <si>
    <t>10.244.13.8</t>
  </si>
  <si>
    <t>10.244.20.80</t>
  </si>
  <si>
    <t>10.244.20.81</t>
  </si>
  <si>
    <t>10.244.4.33</t>
  </si>
  <si>
    <t>N.S.P Pushkaraghat</t>
  </si>
  <si>
    <t>172.16.244.253</t>
  </si>
  <si>
    <t>10.244.4.37</t>
  </si>
  <si>
    <t>10.244.4.39</t>
  </si>
  <si>
    <t>10.244.4.26</t>
  </si>
  <si>
    <t>10.244.4.38</t>
  </si>
  <si>
    <t>Narasapuram</t>
  </si>
  <si>
    <t>172.16.244.255</t>
  </si>
  <si>
    <t>10.244.4.46</t>
  </si>
  <si>
    <t>10.244.4.21</t>
  </si>
  <si>
    <t>10.244.4.34</t>
  </si>
  <si>
    <t>10.244.4.1</t>
  </si>
  <si>
    <t>10.244.4.35</t>
  </si>
  <si>
    <t>10.244.4.43</t>
  </si>
  <si>
    <t>10.244.4.45</t>
  </si>
  <si>
    <t>10.244.4.22</t>
  </si>
  <si>
    <t>10.244.4.5</t>
  </si>
  <si>
    <t>10.244.4.29</t>
  </si>
  <si>
    <t>10.244.4.4</t>
  </si>
  <si>
    <t>10.244.4.6</t>
  </si>
  <si>
    <t>10.244.4.20</t>
  </si>
  <si>
    <t>10.244.4.36</t>
  </si>
  <si>
    <t>10.244.4.40</t>
  </si>
  <si>
    <t>10.244.4.7</t>
  </si>
  <si>
    <t>10.244.4.8</t>
  </si>
  <si>
    <t>10.244.4.9</t>
  </si>
  <si>
    <t>10.244.4.10</t>
  </si>
  <si>
    <t>10.244.4.13</t>
  </si>
  <si>
    <t>10.244.4.14</t>
  </si>
  <si>
    <t>10.244.4.11</t>
  </si>
  <si>
    <t>10.244.4.15</t>
  </si>
  <si>
    <t>10.244.4.16</t>
  </si>
  <si>
    <t>10.244.4.12</t>
  </si>
  <si>
    <t>10.244.4.17</t>
  </si>
  <si>
    <t>10.244.4.18</t>
  </si>
  <si>
    <t>10.244.4.42</t>
  </si>
  <si>
    <t>10.244.4.44</t>
  </si>
  <si>
    <t>10.244.4.25</t>
  </si>
  <si>
    <t>10.244.4.28</t>
  </si>
  <si>
    <t>10.244.4.30</t>
  </si>
  <si>
    <t>10.244.4.31</t>
  </si>
  <si>
    <t>10.244.4.27</t>
  </si>
  <si>
    <t>10.244.4.41</t>
  </si>
  <si>
    <t>10.244.4.23</t>
  </si>
  <si>
    <t>10.244.4.24</t>
  </si>
  <si>
    <t>10.244.4.32</t>
  </si>
  <si>
    <t>10.244.4.19</t>
  </si>
  <si>
    <t>10.244.4.2</t>
  </si>
  <si>
    <t>Mogalthur</t>
  </si>
  <si>
    <t>172.16.244.251</t>
  </si>
  <si>
    <t>10.244.4.3</t>
  </si>
  <si>
    <t>10.244.13.9</t>
  </si>
  <si>
    <t>Pothavaram</t>
  </si>
  <si>
    <t>172.16.244.247</t>
  </si>
  <si>
    <t>10.244.23.135</t>
  </si>
  <si>
    <t xml:space="preserve">Seetharamapuram Dasan Olt	</t>
  </si>
  <si>
    <t>172.16.244.229</t>
  </si>
  <si>
    <t>10.244.23.136</t>
  </si>
  <si>
    <t>10.244.23.130</t>
  </si>
  <si>
    <t>10.244.23.131</t>
  </si>
  <si>
    <t>10.244.23.126</t>
  </si>
  <si>
    <t>10.244.23.127</t>
  </si>
  <si>
    <t>10.244.23.134</t>
  </si>
  <si>
    <t>10.244.23.128</t>
  </si>
  <si>
    <t>10.244.23.129</t>
  </si>
  <si>
    <t>10.244.23.132</t>
  </si>
  <si>
    <t>10.244.23.133</t>
  </si>
  <si>
    <t>10.244.14.6</t>
  </si>
  <si>
    <t>Rangapuram</t>
  </si>
  <si>
    <t>172.16.244.223</t>
  </si>
  <si>
    <t>10.244.14.7</t>
  </si>
  <si>
    <t>10.244.14.11</t>
  </si>
  <si>
    <t>Dharmajigudem</t>
  </si>
  <si>
    <t>172.16.244.215</t>
  </si>
  <si>
    <t>10.244.14.1</t>
  </si>
  <si>
    <t>Lingapalem</t>
  </si>
  <si>
    <t>172.16.253.71</t>
  </si>
  <si>
    <t>10.244.14.2</t>
  </si>
  <si>
    <t>10.244.14.3</t>
  </si>
  <si>
    <t>10.244.14.8</t>
  </si>
  <si>
    <t>10.244.14.9</t>
  </si>
  <si>
    <t>10.244.14.12</t>
  </si>
  <si>
    <t>10.244.14.5</t>
  </si>
  <si>
    <t>10.244.14.4</t>
  </si>
  <si>
    <t>10.244.14.10</t>
  </si>
  <si>
    <t>10.244.20.211</t>
  </si>
  <si>
    <t>Tangellamudi</t>
  </si>
  <si>
    <t>172.16.244.129</t>
  </si>
  <si>
    <t>10.244.20.212</t>
  </si>
  <si>
    <t>10.244.20.216</t>
  </si>
  <si>
    <t>Koyyalagudem</t>
  </si>
  <si>
    <t>172.16.244.211</t>
  </si>
  <si>
    <t>10.244.20.215</t>
  </si>
  <si>
    <t>10.244.20.213</t>
  </si>
  <si>
    <t>10.244.20.214</t>
  </si>
  <si>
    <t>10.244.7.11</t>
  </si>
  <si>
    <t>Vadapalli</t>
  </si>
  <si>
    <t>172.16.244.205</t>
  </si>
  <si>
    <t>10.244.7.10</t>
  </si>
  <si>
    <t>Kovvuru (PushkarGhat)</t>
  </si>
  <si>
    <t>172.16.244.199</t>
  </si>
  <si>
    <t>10.244.7.1</t>
  </si>
  <si>
    <t>10.244.13.6</t>
  </si>
  <si>
    <t>10.244.7.25</t>
  </si>
  <si>
    <t>10.244.13.2</t>
  </si>
  <si>
    <t>Dommeru</t>
  </si>
  <si>
    <t>172.16.244.195</t>
  </si>
  <si>
    <t>10.244.7.24</t>
  </si>
  <si>
    <t>10.244.20.82</t>
  </si>
  <si>
    <t>10.244.7.27</t>
  </si>
  <si>
    <t>10.244.7.15</t>
  </si>
  <si>
    <t>10.244.7.18</t>
  </si>
  <si>
    <t>10.244.7.19</t>
  </si>
  <si>
    <t>10.244.7.16</t>
  </si>
  <si>
    <t>10.244.7.20</t>
  </si>
  <si>
    <t>10.244.7.21</t>
  </si>
  <si>
    <t>10.244.7.17</t>
  </si>
  <si>
    <t>10.244.7.22</t>
  </si>
  <si>
    <t>10.244.7.23</t>
  </si>
  <si>
    <t>10.244.7.12</t>
  </si>
  <si>
    <t>10.244.7.28</t>
  </si>
  <si>
    <t>10.244.7.26</t>
  </si>
  <si>
    <t>10.244.13.10</t>
  </si>
  <si>
    <t>10.244.7.14</t>
  </si>
  <si>
    <t>10.244.7.13</t>
  </si>
  <si>
    <t>10.244.13.1</t>
  </si>
  <si>
    <t>10.244.13.5</t>
  </si>
  <si>
    <t>10.244.10.6</t>
  </si>
  <si>
    <t>Ankalampadu</t>
  </si>
  <si>
    <t>172.16.244.175</t>
  </si>
  <si>
    <t>10.244.10.15</t>
  </si>
  <si>
    <t>Thadikalapudi</t>
  </si>
  <si>
    <t>172.16.244.187</t>
  </si>
  <si>
    <t>10.244.10.12</t>
  </si>
  <si>
    <t>10.244.10.7</t>
  </si>
  <si>
    <t>Kallacheruvu</t>
  </si>
  <si>
    <t>172.16.244.185</t>
  </si>
  <si>
    <t>10.244.10.14</t>
  </si>
  <si>
    <t>10.244.10.9</t>
  </si>
  <si>
    <t>10.244.10.10</t>
  </si>
  <si>
    <t>10.244.10.11</t>
  </si>
  <si>
    <t>10.244.10.4</t>
  </si>
  <si>
    <t>10.244.10.5</t>
  </si>
  <si>
    <t>10.244.10.8</t>
  </si>
  <si>
    <t>10.244.10.13</t>
  </si>
  <si>
    <t>10.244.10.1</t>
  </si>
  <si>
    <t>10.244.10.2</t>
  </si>
  <si>
    <t>10.244.10.3</t>
  </si>
  <si>
    <t>10.244.17.153</t>
  </si>
  <si>
    <t>Kalla</t>
  </si>
  <si>
    <t>172.16.244.169</t>
  </si>
  <si>
    <t>10.244.17.154</t>
  </si>
  <si>
    <t>10.244.17.158</t>
  </si>
  <si>
    <t xml:space="preserve">Rayalam-2	</t>
  </si>
  <si>
    <t>172.16.244.45</t>
  </si>
  <si>
    <t>10.244.17.159</t>
  </si>
  <si>
    <t>10.244.17.155</t>
  </si>
  <si>
    <t>10.244.17.157</t>
  </si>
  <si>
    <t>10.244.17.160</t>
  </si>
  <si>
    <t>10.244.17.151</t>
  </si>
  <si>
    <t>10.244.17.152</t>
  </si>
  <si>
    <t>10.244.17.156</t>
  </si>
  <si>
    <t>10.244.22.105</t>
  </si>
  <si>
    <t xml:space="preserve">P.Narayanapuram Dasan olt	</t>
  </si>
  <si>
    <t>172.16.244.163</t>
  </si>
  <si>
    <t>10.244.22.101</t>
  </si>
  <si>
    <t>Jelugimilli</t>
  </si>
  <si>
    <t>172.16.244.161</t>
  </si>
  <si>
    <t>10.244.22.102</t>
  </si>
  <si>
    <t>10.244.22.103</t>
  </si>
  <si>
    <t>10.244.22.104</t>
  </si>
  <si>
    <t>10.244.5.22</t>
  </si>
  <si>
    <t>MYSANNAGUDEM</t>
  </si>
  <si>
    <t>172.16.244.153</t>
  </si>
  <si>
    <t>10.244.5.30</t>
  </si>
  <si>
    <t>10.244.5.28</t>
  </si>
  <si>
    <t>10.244.5.31</t>
  </si>
  <si>
    <t>10.244.5.9</t>
  </si>
  <si>
    <t>10.244.5.33</t>
  </si>
  <si>
    <t>10.244.5.21</t>
  </si>
  <si>
    <t>10.244.5.29</t>
  </si>
  <si>
    <t>10.244.5.10</t>
  </si>
  <si>
    <t>10.244.5.11</t>
  </si>
  <si>
    <t>10.244.5.12</t>
  </si>
  <si>
    <t>10.244.5.13</t>
  </si>
  <si>
    <t>10.244.20.78</t>
  </si>
  <si>
    <t>10.244.5.18</t>
  </si>
  <si>
    <t>10.244.5.27</t>
  </si>
  <si>
    <t>10.244.5.17</t>
  </si>
  <si>
    <t>10.244.5.25</t>
  </si>
  <si>
    <t>I.S.R.PURAM</t>
  </si>
  <si>
    <t>172.16.244.109</t>
  </si>
  <si>
    <t>10.244.5.7</t>
  </si>
  <si>
    <t>10.244.5.8</t>
  </si>
  <si>
    <t>10.244.5.5</t>
  </si>
  <si>
    <t>10.244.5.23</t>
  </si>
  <si>
    <t>10.244.5.24</t>
  </si>
  <si>
    <t>10.244.5.4</t>
  </si>
  <si>
    <t>10.244.5.19</t>
  </si>
  <si>
    <t>10.244.5.20</t>
  </si>
  <si>
    <t>10.244.5.34</t>
  </si>
  <si>
    <t>10.244.5.15</t>
  </si>
  <si>
    <t>10.244.5.16</t>
  </si>
  <si>
    <t>10.244.5.14</t>
  </si>
  <si>
    <t>10.244.5.1</t>
  </si>
  <si>
    <t>10.244.5.2</t>
  </si>
  <si>
    <t>10.244.5.3</t>
  </si>
  <si>
    <t>10.244.5.32</t>
  </si>
  <si>
    <t>10.244.5.6</t>
  </si>
  <si>
    <t>10.244.5.26</t>
  </si>
  <si>
    <t>10.244.15.6</t>
  </si>
  <si>
    <t>10.244.15.7</t>
  </si>
  <si>
    <t>10.244.15.12</t>
  </si>
  <si>
    <t>10.244.15.5</t>
  </si>
  <si>
    <t>10.244.15.8</t>
  </si>
  <si>
    <t>33/11 KV SS Iragavaram</t>
  </si>
  <si>
    <t>172.16.244.147</t>
  </si>
  <si>
    <t>10.244.15.3</t>
  </si>
  <si>
    <t>10.244.15.9</t>
  </si>
  <si>
    <t>10.244.15.2</t>
  </si>
  <si>
    <t>10.244.15.11</t>
  </si>
  <si>
    <t>10.244.15.10</t>
  </si>
  <si>
    <t>10.244.15.1</t>
  </si>
  <si>
    <t>10.244.15.4</t>
  </si>
  <si>
    <t>10.244.20.187</t>
  </si>
  <si>
    <t>Chityala</t>
  </si>
  <si>
    <t>172.16.244.139</t>
  </si>
  <si>
    <t>10.244.20.185</t>
  </si>
  <si>
    <t>10.244.20.186</t>
  </si>
  <si>
    <t>Gopalapuram</t>
  </si>
  <si>
    <t>172.16.244.141</t>
  </si>
  <si>
    <t>10.244.20.181</t>
  </si>
  <si>
    <t>10.244.20.182</t>
  </si>
  <si>
    <t>10.244.20.183</t>
  </si>
  <si>
    <t>10.244.20.184</t>
  </si>
  <si>
    <t>10.244.17.81</t>
  </si>
  <si>
    <t>33/11 KV SS Varadarajapuram</t>
  </si>
  <si>
    <t>172.16.244.135</t>
  </si>
  <si>
    <t>10.244.17.82</t>
  </si>
  <si>
    <t>10.244.17.86</t>
  </si>
  <si>
    <t>Pippara</t>
  </si>
  <si>
    <t>172.16.244.137</t>
  </si>
  <si>
    <t>10.244.17.80</t>
  </si>
  <si>
    <t>10.244.17.88</t>
  </si>
  <si>
    <t>10.244.17.85</t>
  </si>
  <si>
    <t>10.244.17.84</t>
  </si>
  <si>
    <t>10.244.17.76</t>
  </si>
  <si>
    <t>10.244.17.77</t>
  </si>
  <si>
    <t>10.244.17.78</t>
  </si>
  <si>
    <t>10.244.17.79</t>
  </si>
  <si>
    <t>10.244.17.87</t>
  </si>
  <si>
    <t>10.244.17.83</t>
  </si>
  <si>
    <t>10.244.0.141</t>
  </si>
  <si>
    <t>10.244.0.142</t>
  </si>
  <si>
    <t>Galayagudem</t>
  </si>
  <si>
    <t>172.16.244.87</t>
  </si>
  <si>
    <t>10.244.0.133</t>
  </si>
  <si>
    <t>10.244.0.127</t>
  </si>
  <si>
    <t>10.244.0.128</t>
  </si>
  <si>
    <t>10.244.0.131</t>
  </si>
  <si>
    <t>10.244.0.129</t>
  </si>
  <si>
    <t>10.244.0.130</t>
  </si>
  <si>
    <t>10.244.0.132</t>
  </si>
  <si>
    <t>10.244.0.140</t>
  </si>
  <si>
    <t>10.244.0.134</t>
  </si>
  <si>
    <t>10.244.0.135</t>
  </si>
  <si>
    <t>10.244.0.137</t>
  </si>
  <si>
    <t>10.244.0.138</t>
  </si>
  <si>
    <t>10.244.0.136</t>
  </si>
  <si>
    <t>10.244.0.139</t>
  </si>
  <si>
    <t>10.244.0.80</t>
  </si>
  <si>
    <t>10.244.0.79</t>
  </si>
  <si>
    <t>10.244.0.84</t>
  </si>
  <si>
    <t>10.244.0.86</t>
  </si>
  <si>
    <t>10.244.0.87</t>
  </si>
  <si>
    <t>10.244.0.85</t>
  </si>
  <si>
    <t>10.244.0.88</t>
  </si>
  <si>
    <t>10.244.0.89</t>
  </si>
  <si>
    <t>10.244.0.90</t>
  </si>
  <si>
    <t>10.244.0.111</t>
  </si>
  <si>
    <t>10.244.0.112</t>
  </si>
  <si>
    <t>10.244.0.126</t>
  </si>
  <si>
    <t>10.244.0.113</t>
  </si>
  <si>
    <t>10.244.0.117</t>
  </si>
  <si>
    <t>10.244.0.118</t>
  </si>
  <si>
    <t>10.244.0.119</t>
  </si>
  <si>
    <t>10.244.0.116</t>
  </si>
  <si>
    <t>10.244.0.114</t>
  </si>
  <si>
    <t>10.244.0.115</t>
  </si>
  <si>
    <t>10.244.0.91</t>
  </si>
  <si>
    <t>10.244.0.92</t>
  </si>
  <si>
    <t>10.244.0.93</t>
  </si>
  <si>
    <t>10.244.0.94</t>
  </si>
  <si>
    <t>10.244.0.95</t>
  </si>
  <si>
    <t>10.244.0.109</t>
  </si>
  <si>
    <t>10.244.0.110</t>
  </si>
  <si>
    <t>10.244.0.96</t>
  </si>
  <si>
    <t>10.244.0.99</t>
  </si>
  <si>
    <t>10.244.0.100</t>
  </si>
  <si>
    <t>10.244.0.97</t>
  </si>
  <si>
    <t>10.244.0.101</t>
  </si>
  <si>
    <t>10.244.0.102</t>
  </si>
  <si>
    <t>10.244.0.106</t>
  </si>
  <si>
    <t>10.244.0.98</t>
  </si>
  <si>
    <t>10.244.0.103</t>
  </si>
  <si>
    <t>10.244.0.104</t>
  </si>
  <si>
    <t>10.244.0.105</t>
  </si>
  <si>
    <t>10.244.19.16</t>
  </si>
  <si>
    <t>10.244.0.82</t>
  </si>
  <si>
    <t>10.244.0.83</t>
  </si>
  <si>
    <t>10.244.0.124</t>
  </si>
  <si>
    <t>10.244.0.125</t>
  </si>
  <si>
    <t>10.244.0.81</t>
  </si>
  <si>
    <t>10.244.0.120</t>
  </si>
  <si>
    <t>10.244.0.122</t>
  </si>
  <si>
    <t>10.244.0.123</t>
  </si>
  <si>
    <t>10.244.0.121</t>
  </si>
  <si>
    <t>10.244.0.107</t>
  </si>
  <si>
    <t>10.244.0.108</t>
  </si>
  <si>
    <t>10.244.8.13</t>
  </si>
  <si>
    <t>10.244.0.28</t>
  </si>
  <si>
    <t>10.244.0.30</t>
  </si>
  <si>
    <t>10.244.0.29</t>
  </si>
  <si>
    <t>10.244.0.31</t>
  </si>
  <si>
    <t>10.244.0.71</t>
  </si>
  <si>
    <t>10.244.0.72</t>
  </si>
  <si>
    <t>10.244.0.51</t>
  </si>
  <si>
    <t>10.244.0.45</t>
  </si>
  <si>
    <t>10.244.0.46</t>
  </si>
  <si>
    <t>10.244.0.64</t>
  </si>
  <si>
    <t>10.244.0.65</t>
  </si>
  <si>
    <t>10.244.0.78</t>
  </si>
  <si>
    <t>10.244.0.47</t>
  </si>
  <si>
    <t>10.244.0.70</t>
  </si>
  <si>
    <t>10.244.19.13</t>
  </si>
  <si>
    <t>10.244.0.59</t>
  </si>
  <si>
    <t>10.244.0.60</t>
  </si>
  <si>
    <t>10.244.0.57</t>
  </si>
  <si>
    <t>10.244.0.58</t>
  </si>
  <si>
    <t>10.244.0.33</t>
  </si>
  <si>
    <t>10.244.0.54</t>
  </si>
  <si>
    <t>10.244.0.19</t>
  </si>
  <si>
    <t>10.244.0.22</t>
  </si>
  <si>
    <t>10.244.0.23</t>
  </si>
  <si>
    <t>10.244.0.48</t>
  </si>
  <si>
    <t>10.244.0.20</t>
  </si>
  <si>
    <t>10.244.0.24</t>
  </si>
  <si>
    <t>10.244.0.25</t>
  </si>
  <si>
    <t>10.244.0.49</t>
  </si>
  <si>
    <t>10.244.0.21</t>
  </si>
  <si>
    <t>10.244.0.26</t>
  </si>
  <si>
    <t>10.244.0.27</t>
  </si>
  <si>
    <t>10.244.0.53</t>
  </si>
  <si>
    <t>10.244.0.68</t>
  </si>
  <si>
    <t>10.244.0.76</t>
  </si>
  <si>
    <t>10.244.0.77</t>
  </si>
  <si>
    <t>10.244.0.52</t>
  </si>
  <si>
    <t>10.244.0.74</t>
  </si>
  <si>
    <t>10.244.0.35</t>
  </si>
  <si>
    <t>10.244.0.37</t>
  </si>
  <si>
    <t>10.244.0.38</t>
  </si>
  <si>
    <t>10.244.0.36</t>
  </si>
  <si>
    <t>10.244.0.39</t>
  </si>
  <si>
    <t>10.244.0.40</t>
  </si>
  <si>
    <t>10.244.0.69</t>
  </si>
  <si>
    <t>10.244.0.63</t>
  </si>
  <si>
    <t>10.244.0.66</t>
  </si>
  <si>
    <t>10.244.0.67</t>
  </si>
  <si>
    <t>10.244.0.55</t>
  </si>
  <si>
    <t>10.244.0.56</t>
  </si>
  <si>
    <t>10.244.0.32</t>
  </si>
  <si>
    <t>10.244.0.41</t>
  </si>
  <si>
    <t>10.244.0.42</t>
  </si>
  <si>
    <t>10.244.0.43</t>
  </si>
  <si>
    <t>10.244.0.44</t>
  </si>
  <si>
    <t>10.244.0.61</t>
  </si>
  <si>
    <t>10.244.0.34</t>
  </si>
  <si>
    <t>10.244.0.62</t>
  </si>
  <si>
    <t>10.244.0.50</t>
  </si>
  <si>
    <t>10.244.0.75</t>
  </si>
  <si>
    <t>10.244.0.73</t>
  </si>
  <si>
    <t>10.244.0.16</t>
  </si>
  <si>
    <t>10.244.0.10</t>
  </si>
  <si>
    <t>10.244.0.11</t>
  </si>
  <si>
    <t>10.244.0.12</t>
  </si>
  <si>
    <t>10.244.0.6</t>
  </si>
  <si>
    <t>10.244.0.13</t>
  </si>
  <si>
    <t>10.244.0.14</t>
  </si>
  <si>
    <t>10.244.0.15</t>
  </si>
  <si>
    <t>10.244.0.4</t>
  </si>
  <si>
    <t>10.244.0.5</t>
  </si>
  <si>
    <t>10.244.0.7</t>
  </si>
  <si>
    <t>10.244.0.8</t>
  </si>
  <si>
    <t>10.244.0.9</t>
  </si>
  <si>
    <t>10.244.0.3</t>
  </si>
  <si>
    <t>10.244.0.1</t>
  </si>
  <si>
    <t>10.244.0.2</t>
  </si>
  <si>
    <t>10.244.0.17</t>
  </si>
  <si>
    <t>10.244.0.18</t>
  </si>
  <si>
    <t>10.244.9.6</t>
  </si>
  <si>
    <t>Elamanchili</t>
  </si>
  <si>
    <t>172.16.192.225</t>
  </si>
  <si>
    <t>10.244.9.10</t>
  </si>
  <si>
    <t>Illapakurru</t>
  </si>
  <si>
    <t>172.16.192.227</t>
  </si>
  <si>
    <t>10.244.9.7</t>
  </si>
  <si>
    <t>KAAJA dasan olt</t>
  </si>
  <si>
    <t>172.16.225.197</t>
  </si>
  <si>
    <t>10.244.9.5</t>
  </si>
  <si>
    <t>10.244.9.4</t>
  </si>
  <si>
    <t>10.244.9.8</t>
  </si>
  <si>
    <t>10.244.9.11</t>
  </si>
  <si>
    <t>10.244.9.1</t>
  </si>
  <si>
    <t>10.244.9.2</t>
  </si>
  <si>
    <t>10.244.9.3</t>
  </si>
  <si>
    <t>10.244.9.9</t>
  </si>
  <si>
    <t>10.244.20.79</t>
  </si>
  <si>
    <t>Yadavolu</t>
  </si>
  <si>
    <t>172.16.244.97</t>
  </si>
  <si>
    <t>10.244.8.14</t>
  </si>
  <si>
    <t>10.244.8.16</t>
  </si>
  <si>
    <t>Pothunuru</t>
  </si>
  <si>
    <t>172.16.244.89</t>
  </si>
  <si>
    <t>10.244.8.19</t>
  </si>
  <si>
    <t>10.244.8.17</t>
  </si>
  <si>
    <t>10.244.8.3</t>
  </si>
  <si>
    <t>10.244.8.18</t>
  </si>
  <si>
    <t>10.244.8.4</t>
  </si>
  <si>
    <t>10.244.8.2</t>
  </si>
  <si>
    <t>10.244.8.5</t>
  </si>
  <si>
    <t>10.244.8.6</t>
  </si>
  <si>
    <t>10.244.8.7</t>
  </si>
  <si>
    <t>10.244.8.8</t>
  </si>
  <si>
    <t>10.244.8.9</t>
  </si>
  <si>
    <t>10.244.8.10</t>
  </si>
  <si>
    <t>10.244.8.11</t>
  </si>
  <si>
    <t>10.244.8.12</t>
  </si>
  <si>
    <t>10.244.8.15</t>
  </si>
  <si>
    <t>10.244.8.1</t>
  </si>
  <si>
    <t>10.244.19.77</t>
  </si>
  <si>
    <t>D.Tirumala</t>
  </si>
  <si>
    <t>172.16.244.101</t>
  </si>
  <si>
    <t>10.244.19.78</t>
  </si>
  <si>
    <t>10.244.19.79</t>
  </si>
  <si>
    <t>10.244.19.80</t>
  </si>
  <si>
    <t>10.244.19.81</t>
  </si>
  <si>
    <t>10.244.19.76</t>
  </si>
  <si>
    <t>10.244.22.1</t>
  </si>
  <si>
    <t>Chintalapudi</t>
  </si>
  <si>
    <t>172.16.244.67</t>
  </si>
  <si>
    <t>10.244.22.2</t>
  </si>
  <si>
    <t>10.244.22.3</t>
  </si>
  <si>
    <t>10.244.22.4</t>
  </si>
  <si>
    <t>10.244.22.5</t>
  </si>
  <si>
    <t>10.244.21.3</t>
  </si>
  <si>
    <t>Unagatla</t>
  </si>
  <si>
    <t>172.16.244.65</t>
  </si>
  <si>
    <t>10.244.21.4</t>
  </si>
  <si>
    <t>Chagallu</t>
  </si>
  <si>
    <t>172.16.244.57</t>
  </si>
  <si>
    <t>10.244.21.6</t>
  </si>
  <si>
    <t>10.244.21.5</t>
  </si>
  <si>
    <t>10.244.21.1</t>
  </si>
  <si>
    <t>10.244.21.2</t>
  </si>
  <si>
    <t>10.244.20.6</t>
  </si>
  <si>
    <t>Buttaigudem</t>
  </si>
  <si>
    <t>172.16.244.53</t>
  </si>
  <si>
    <t>10.244.20.7</t>
  </si>
  <si>
    <t>10.244.20.3</t>
  </si>
  <si>
    <t>10.244.20.8</t>
  </si>
  <si>
    <t>10.244.20.1</t>
  </si>
  <si>
    <t>10.244.20.9</t>
  </si>
  <si>
    <t>Dippakayalapadu</t>
  </si>
  <si>
    <t>172.16.244.209</t>
  </si>
  <si>
    <t>10.244.20.10</t>
  </si>
  <si>
    <t>10.244.20.4</t>
  </si>
  <si>
    <t>10.244.20.2</t>
  </si>
  <si>
    <t>10.244.20.5</t>
  </si>
  <si>
    <t>10.244.1.9</t>
  </si>
  <si>
    <t>Bhimavaram</t>
  </si>
  <si>
    <t>172.16.244.43</t>
  </si>
  <si>
    <t>10.244.1.10</t>
  </si>
  <si>
    <t>10.244.1.11</t>
  </si>
  <si>
    <t>10.244.1.7</t>
  </si>
  <si>
    <t>10.244.1.30</t>
  </si>
  <si>
    <t>10.244.1.78</t>
  </si>
  <si>
    <t>10.244.1.57</t>
  </si>
  <si>
    <t>10.244.1.59</t>
  </si>
  <si>
    <t>10.244.1.58</t>
  </si>
  <si>
    <t>10.244.1.60</t>
  </si>
  <si>
    <t>10.244.1.51</t>
  </si>
  <si>
    <t>10.244.1.52</t>
  </si>
  <si>
    <t>10.244.1.69</t>
  </si>
  <si>
    <t>10.244.1.63</t>
  </si>
  <si>
    <t>10.244.1.64</t>
  </si>
  <si>
    <t>10.244.1.16</t>
  </si>
  <si>
    <t>10.244.1.17</t>
  </si>
  <si>
    <t>10.244.1.31</t>
  </si>
  <si>
    <t>10.244.1.33</t>
  </si>
  <si>
    <t>10.244.1.34</t>
  </si>
  <si>
    <t>10.244.1.32</t>
  </si>
  <si>
    <t>10.244.1.35</t>
  </si>
  <si>
    <t>10.244.1.36</t>
  </si>
  <si>
    <t>10.244.1.77</t>
  </si>
  <si>
    <t>10.244.1.74</t>
  </si>
  <si>
    <t>10.244.1.37</t>
  </si>
  <si>
    <t>10.244.1.39</t>
  </si>
  <si>
    <t>10.244.1.40</t>
  </si>
  <si>
    <t>10.244.1.38</t>
  </si>
  <si>
    <t>10.244.1.41</t>
  </si>
  <si>
    <t>10.244.1.42</t>
  </si>
  <si>
    <t>10.244.1.61</t>
  </si>
  <si>
    <t>10.244.1.5</t>
  </si>
  <si>
    <t>10.244.1.62</t>
  </si>
  <si>
    <t>10.244.1.12</t>
  </si>
  <si>
    <t>10.244.1.13</t>
  </si>
  <si>
    <t>10.244.1.14</t>
  </si>
  <si>
    <t>10.244.1.50</t>
  </si>
  <si>
    <t>10.244.1.44</t>
  </si>
  <si>
    <t>10.244.1.46</t>
  </si>
  <si>
    <t>10.244.1.47</t>
  </si>
  <si>
    <t>10.244.1.45</t>
  </si>
  <si>
    <t>10.244.1.48</t>
  </si>
  <si>
    <t>10.244.1.49</t>
  </si>
  <si>
    <t>10.244.1.68</t>
  </si>
  <si>
    <t>10.244.1.6</t>
  </si>
  <si>
    <t>10.244.1.8</t>
  </si>
  <si>
    <t>10.244.1.15</t>
  </si>
  <si>
    <t>10.244.1.29</t>
  </si>
  <si>
    <t>10.244.1.72</t>
  </si>
  <si>
    <t>10.244.1.73</t>
  </si>
  <si>
    <t>10.244.1.71</t>
  </si>
  <si>
    <t>10.244.1.81</t>
  </si>
  <si>
    <t>10.244.1.20</t>
  </si>
  <si>
    <t>10.244.1.18</t>
  </si>
  <si>
    <t>10.244.1.19</t>
  </si>
  <si>
    <t>10.244.1.1</t>
  </si>
  <si>
    <t>10.244.1.3</t>
  </si>
  <si>
    <t>10.244.1.4</t>
  </si>
  <si>
    <t>10.244.1.25</t>
  </si>
  <si>
    <t>10.244.1.26</t>
  </si>
  <si>
    <t>10.244.1.27</t>
  </si>
  <si>
    <t>10.244.1.28</t>
  </si>
  <si>
    <t>10.244.1.79</t>
  </si>
  <si>
    <t>10.244.1.75</t>
  </si>
  <si>
    <t>10.244.1.43</t>
  </si>
  <si>
    <t>10.244.1.66</t>
  </si>
  <si>
    <t>10.244.1.76</t>
  </si>
  <si>
    <t>10.244.1.21</t>
  </si>
  <si>
    <t>10.244.1.22</t>
  </si>
  <si>
    <t>10.244.1.23</t>
  </si>
  <si>
    <t>10.244.1.24</t>
  </si>
  <si>
    <t>10.244.1.53</t>
  </si>
  <si>
    <t>10.244.1.55</t>
  </si>
  <si>
    <t>10.244.1.54</t>
  </si>
  <si>
    <t>10.244.1.56</t>
  </si>
  <si>
    <t>10.244.1.80</t>
  </si>
  <si>
    <t>10.244.1.70</t>
  </si>
  <si>
    <t>10.244.1.67</t>
  </si>
  <si>
    <t>10.244.1.65</t>
  </si>
  <si>
    <t>10.244.1.2</t>
  </si>
  <si>
    <t>10.244.19.11</t>
  </si>
  <si>
    <t>Surappagudem</t>
  </si>
  <si>
    <t>172.16.244.41</t>
  </si>
  <si>
    <t>10.244.19.10</t>
  </si>
  <si>
    <t>10.244.19.5</t>
  </si>
  <si>
    <t>Pulla</t>
  </si>
  <si>
    <t>172.16.244.39</t>
  </si>
  <si>
    <t>10.244.19.6</t>
  </si>
  <si>
    <t>10.244.19.7</t>
  </si>
  <si>
    <t>10.244.19.8</t>
  </si>
  <si>
    <t>10.244.19.9</t>
  </si>
  <si>
    <t>10.244.19.20</t>
  </si>
  <si>
    <t>10.244.19.19</t>
  </si>
  <si>
    <t>10.244.19.4</t>
  </si>
  <si>
    <t>10.244.19.1</t>
  </si>
  <si>
    <t>10.244.19.12</t>
  </si>
  <si>
    <t>10.244.19.2</t>
  </si>
  <si>
    <t>10.244.19.3</t>
  </si>
  <si>
    <t>10.244.19.17</t>
  </si>
  <si>
    <t>10.244.19.18</t>
  </si>
  <si>
    <t>10.244.19.14</t>
  </si>
  <si>
    <t>10.244.18.5</t>
  </si>
  <si>
    <t>Attili</t>
  </si>
  <si>
    <t>172.16.244.29</t>
  </si>
  <si>
    <t>10.244.18.6</t>
  </si>
  <si>
    <t>10.244.18.3</t>
  </si>
  <si>
    <t>10.244.18.4</t>
  </si>
  <si>
    <t>10.244.18.1</t>
  </si>
  <si>
    <t>10.244.18.2</t>
  </si>
  <si>
    <t>10.244.18.7</t>
  </si>
  <si>
    <t>10.244.17.5</t>
  </si>
  <si>
    <t>10.244.17.9</t>
  </si>
  <si>
    <t>10.244.17.7</t>
  </si>
  <si>
    <t>10.244.17.8</t>
  </si>
  <si>
    <t>10.244.17.2</t>
  </si>
  <si>
    <t>10.244.17.3</t>
  </si>
  <si>
    <t>10.244.17.6</t>
  </si>
  <si>
    <t>10.244.17.1</t>
  </si>
  <si>
    <t>10.244.17.12</t>
  </si>
  <si>
    <t>10.244.17.13</t>
  </si>
  <si>
    <t>10.244.17.4</t>
  </si>
  <si>
    <t>10.244.17.10</t>
  </si>
  <si>
    <t>10.244.17.11</t>
  </si>
  <si>
    <t>10.244.16.206</t>
  </si>
  <si>
    <t>Valluru</t>
  </si>
  <si>
    <t>172.16.244.3</t>
  </si>
  <si>
    <t>10.244.16.204</t>
  </si>
  <si>
    <t>Achanta</t>
  </si>
  <si>
    <t>172.16.193.11</t>
  </si>
  <si>
    <t>10.244.16.203</t>
  </si>
  <si>
    <t>10.244.16.205</t>
  </si>
  <si>
    <t>10.244.16.201</t>
  </si>
  <si>
    <t>10.244.16.202</t>
  </si>
  <si>
    <t>SRIKAKULAM</t>
  </si>
  <si>
    <t>10.240.0.199</t>
  </si>
  <si>
    <t>Amadalavalasa</t>
  </si>
  <si>
    <t>172.16.240.141</t>
  </si>
  <si>
    <t>10.240.0.200</t>
  </si>
  <si>
    <t>10.240.1.23</t>
  </si>
  <si>
    <t>10.240.1.24</t>
  </si>
  <si>
    <t>10.240.1.26</t>
  </si>
  <si>
    <t>10.240.1.27</t>
  </si>
  <si>
    <t>10.240.1.25</t>
  </si>
  <si>
    <t>10.240.1.28</t>
  </si>
  <si>
    <t>10.240.1.29</t>
  </si>
  <si>
    <t>10.240.9.12</t>
  </si>
  <si>
    <t>10.240.9.13</t>
  </si>
  <si>
    <t>10.240.0.44</t>
  </si>
  <si>
    <t>ASNM COLONY</t>
  </si>
  <si>
    <t>172.16.192.71</t>
  </si>
  <si>
    <t>10.240.0.5</t>
  </si>
  <si>
    <t>10.240.2.19</t>
  </si>
  <si>
    <t>10.240.0.232</t>
  </si>
  <si>
    <t>10.240.0.233</t>
  </si>
  <si>
    <t>10.240.0.234</t>
  </si>
  <si>
    <t>10.240.0.235</t>
  </si>
  <si>
    <t>10.240.0.236</t>
  </si>
  <si>
    <t>10.240.0.244</t>
  </si>
  <si>
    <t>10.240.0.245</t>
  </si>
  <si>
    <t>10.240.1.10</t>
  </si>
  <si>
    <t>10.240.1.14</t>
  </si>
  <si>
    <t>10.240.1.15</t>
  </si>
  <si>
    <t>10.240.1.12</t>
  </si>
  <si>
    <t>10.240.1.11</t>
  </si>
  <si>
    <t>10.240.1.13</t>
  </si>
  <si>
    <t>10.240.1.16</t>
  </si>
  <si>
    <t>10.240.0.53</t>
  </si>
  <si>
    <t>10.240.0.54</t>
  </si>
  <si>
    <t>10.240.1.5</t>
  </si>
  <si>
    <t>10.240.0.55</t>
  </si>
  <si>
    <t>10.240.0.56</t>
  </si>
  <si>
    <t>10.240.0.57</t>
  </si>
  <si>
    <t>10.240.0.58</t>
  </si>
  <si>
    <t>10.240.0.19</t>
  </si>
  <si>
    <t>10.240.0.21</t>
  </si>
  <si>
    <t>10.240.0.25</t>
  </si>
  <si>
    <t>10.240.0.26</t>
  </si>
  <si>
    <t>10.240.0.20</t>
  </si>
  <si>
    <t>10.240.0.22</t>
  </si>
  <si>
    <t>10.240.0.27</t>
  </si>
  <si>
    <t>10.240.0.28</t>
  </si>
  <si>
    <t>10.240.0.23</t>
  </si>
  <si>
    <t>10.240.0.29</t>
  </si>
  <si>
    <t>10.240.0.30</t>
  </si>
  <si>
    <t>10.240.0.24</t>
  </si>
  <si>
    <t>10.240.0.31</t>
  </si>
  <si>
    <t>10.240.0.32</t>
  </si>
  <si>
    <t>10.240.0.33</t>
  </si>
  <si>
    <t>10.240.0.34</t>
  </si>
  <si>
    <t>10.240.0.37</t>
  </si>
  <si>
    <t>10.240.0.38</t>
  </si>
  <si>
    <t>10.240.0.39</t>
  </si>
  <si>
    <t>10.240.0.40</t>
  </si>
  <si>
    <t>10.240.0.41</t>
  </si>
  <si>
    <t>10.240.0.42</t>
  </si>
  <si>
    <t>10.240.1.9</t>
  </si>
  <si>
    <t>10.240.0.43</t>
  </si>
  <si>
    <t>10.240.0.45</t>
  </si>
  <si>
    <t>10.240.1.4</t>
  </si>
  <si>
    <t>10.240.0.46</t>
  </si>
  <si>
    <t>10.240.0.47</t>
  </si>
  <si>
    <t>10.240.0.51</t>
  </si>
  <si>
    <t>10.240.0.52</t>
  </si>
  <si>
    <t>10.240.0.2</t>
  </si>
  <si>
    <t>10.240.0.3</t>
  </si>
  <si>
    <t>10.240.0.4</t>
  </si>
  <si>
    <t>10.240.1.6</t>
  </si>
  <si>
    <t>10.240.1.7</t>
  </si>
  <si>
    <t>10.240.0.12</t>
  </si>
  <si>
    <t>10.240.0.13</t>
  </si>
  <si>
    <t>10.240.0.6</t>
  </si>
  <si>
    <t>10.240.0.8</t>
  </si>
  <si>
    <t>10.240.0.9</t>
  </si>
  <si>
    <t>10.240.0.7</t>
  </si>
  <si>
    <t>10.240.0.10</t>
  </si>
  <si>
    <t>10.240.0.11</t>
  </si>
  <si>
    <t>10.240.0.14</t>
  </si>
  <si>
    <t>10.240.0.15</t>
  </si>
  <si>
    <t>10.240.0.16</t>
  </si>
  <si>
    <t>10.240.0.17</t>
  </si>
  <si>
    <t>10.240.0.18</t>
  </si>
  <si>
    <t>10.240.0.35</t>
  </si>
  <si>
    <t>10.240.0.36</t>
  </si>
  <si>
    <t>10.240.0.248</t>
  </si>
  <si>
    <t>10.240.0.249</t>
  </si>
  <si>
    <t>10.240.0.48</t>
  </si>
  <si>
    <t>10.240.0.50</t>
  </si>
  <si>
    <t>10.240.0.140</t>
  </si>
  <si>
    <t>10.240.0.49</t>
  </si>
  <si>
    <t>10.240.0.174</t>
  </si>
  <si>
    <t>10.240.0.175</t>
  </si>
  <si>
    <t>10.240.0.237</t>
  </si>
  <si>
    <t>10.240.0.98</t>
  </si>
  <si>
    <t>172.16.192.193</t>
  </si>
  <si>
    <t>10.240.0.242</t>
  </si>
  <si>
    <t>10.240.0.243</t>
  </si>
  <si>
    <t>10.240.1.2</t>
  </si>
  <si>
    <t>10.240.0.239</t>
  </si>
  <si>
    <t>10.240.0.240</t>
  </si>
  <si>
    <t>10.240.0.241</t>
  </si>
  <si>
    <t>10.240.0.171</t>
  </si>
  <si>
    <t>10.240.0.172</t>
  </si>
  <si>
    <t>10.240.0.173</t>
  </si>
  <si>
    <t>10.240.0.143</t>
  </si>
  <si>
    <t>10.240.0.246</t>
  </si>
  <si>
    <t>10.240.0.247</t>
  </si>
  <si>
    <t>10.240.0.168</t>
  </si>
  <si>
    <t>10.240.0.169</t>
  </si>
  <si>
    <t>10.240.0.170</t>
  </si>
  <si>
    <t>10.240.0.148</t>
  </si>
  <si>
    <t>10.240.0.154</t>
  </si>
  <si>
    <t>10.240.0.155</t>
  </si>
  <si>
    <t>10.240.0.145</t>
  </si>
  <si>
    <t>10.240.0.144</t>
  </si>
  <si>
    <t>10.240.0.152</t>
  </si>
  <si>
    <t>10.240.0.153</t>
  </si>
  <si>
    <t>10.240.0.147</t>
  </si>
  <si>
    <t>10.240.0.146</t>
  </si>
  <si>
    <t>10.240.0.150</t>
  </si>
  <si>
    <t>10.240.0.151</t>
  </si>
  <si>
    <t>10.240.0.149</t>
  </si>
  <si>
    <t>10.240.0.156</t>
  </si>
  <si>
    <t>10.240.0.157</t>
  </si>
  <si>
    <t>10.240.0.131</t>
  </si>
  <si>
    <t>10.240.0.132</t>
  </si>
  <si>
    <t>10.240.0.134</t>
  </si>
  <si>
    <t>10.240.0.135</t>
  </si>
  <si>
    <t>10.240.0.133</t>
  </si>
  <si>
    <t>10.240.0.138</t>
  </si>
  <si>
    <t>10.240.0.136</t>
  </si>
  <si>
    <t>10.240.0.137</t>
  </si>
  <si>
    <t>10.240.0.129</t>
  </si>
  <si>
    <t>10.240.0.130</t>
  </si>
  <si>
    <t>10.240.0.59</t>
  </si>
  <si>
    <t>10.240.0.60</t>
  </si>
  <si>
    <t>10.240.0.231</t>
  </si>
  <si>
    <t>10.240.0.117</t>
  </si>
  <si>
    <t>10.240.0.118</t>
  </si>
  <si>
    <t>10.240.0.115</t>
  </si>
  <si>
    <t>10.240.0.116</t>
  </si>
  <si>
    <t>10.240.0.105</t>
  </si>
  <si>
    <t>10.240.0.106</t>
  </si>
  <si>
    <t>10.240.0.109</t>
  </si>
  <si>
    <t>10.240.0.110</t>
  </si>
  <si>
    <t>10.240.0.107</t>
  </si>
  <si>
    <t>10.240.0.111</t>
  </si>
  <si>
    <t>10.240.0.112</t>
  </si>
  <si>
    <t>10.240.0.101</t>
  </si>
  <si>
    <t>10.240.0.102</t>
  </si>
  <si>
    <t>10.240.0.162</t>
  </si>
  <si>
    <t>10.240.0.163</t>
  </si>
  <si>
    <t>10.240.0.158</t>
  </si>
  <si>
    <t>10.240.0.159</t>
  </si>
  <si>
    <t>10.240.0.160</t>
  </si>
  <si>
    <t>10.240.0.161</t>
  </si>
  <si>
    <t>10.240.0.164</t>
  </si>
  <si>
    <t>10.240.0.165</t>
  </si>
  <si>
    <t>10.240.0.230</t>
  </si>
  <si>
    <t>10.240.0.61</t>
  </si>
  <si>
    <t>10.240.0.62</t>
  </si>
  <si>
    <t>10.240.0.63</t>
  </si>
  <si>
    <t>10.240.0.166</t>
  </si>
  <si>
    <t>10.240.0.167</t>
  </si>
  <si>
    <t>10.240.0.103</t>
  </si>
  <si>
    <t>10.240.0.104</t>
  </si>
  <si>
    <t>10.240.0.75</t>
  </si>
  <si>
    <t>10.240.0.74</t>
  </si>
  <si>
    <t>10.240.0.76</t>
  </si>
  <si>
    <t>10.240.0.78</t>
  </si>
  <si>
    <t>10.240.0.77</t>
  </si>
  <si>
    <t>10.240.0.82</t>
  </si>
  <si>
    <t>10.240.0.79</t>
  </si>
  <si>
    <t>10.240.0.81</t>
  </si>
  <si>
    <t>10.240.0.80</t>
  </si>
  <si>
    <t>10.240.0.83</t>
  </si>
  <si>
    <t>10.240.0.84</t>
  </si>
  <si>
    <t>10.240.0.99</t>
  </si>
  <si>
    <t>10.240.0.100</t>
  </si>
  <si>
    <t>10.240.0.214</t>
  </si>
  <si>
    <t>10.240.0.216</t>
  </si>
  <si>
    <t>10.240.0.217</t>
  </si>
  <si>
    <t>10.240.0.250</t>
  </si>
  <si>
    <t>10.240.0.215</t>
  </si>
  <si>
    <t>10.240.0.218</t>
  </si>
  <si>
    <t>10.240.0.219</t>
  </si>
  <si>
    <t>10.240.0.212</t>
  </si>
  <si>
    <t>10.240.0.213</t>
  </si>
  <si>
    <t>10.240.0.220</t>
  </si>
  <si>
    <t>10.240.0.221</t>
  </si>
  <si>
    <t>10.240.0.222</t>
  </si>
  <si>
    <t>10.240.0.228</t>
  </si>
  <si>
    <t>10.240.0.229</t>
  </si>
  <si>
    <t>10.240.0.142</t>
  </si>
  <si>
    <t>10.240.0.141</t>
  </si>
  <si>
    <t>10.240.0.139</t>
  </si>
  <si>
    <t>10.240.1.39</t>
  </si>
  <si>
    <t>10.240.1.40</t>
  </si>
  <si>
    <t>10.240.1.41</t>
  </si>
  <si>
    <t>10.240.1.44</t>
  </si>
  <si>
    <t>10.240.1.42</t>
  </si>
  <si>
    <t>10.240.1.43</t>
  </si>
  <si>
    <t>10.240.0.119</t>
  </si>
  <si>
    <t>10.240.0.120</t>
  </si>
  <si>
    <t>10.240.0.123</t>
  </si>
  <si>
    <t>10.240.0.124</t>
  </si>
  <si>
    <t>10.240.0.121</t>
  </si>
  <si>
    <t>10.240.0.125</t>
  </si>
  <si>
    <t>10.240.0.126</t>
  </si>
  <si>
    <t>10.240.0.122</t>
  </si>
  <si>
    <t>10.240.0.127</t>
  </si>
  <si>
    <t>10.240.0.128</t>
  </si>
  <si>
    <t>10.240.0.108</t>
  </si>
  <si>
    <t>10.240.0.113</t>
  </si>
  <si>
    <t>10.240.0.114</t>
  </si>
  <si>
    <t>10.240.0.64</t>
  </si>
  <si>
    <t>10.240.0.65</t>
  </si>
  <si>
    <t>10.240.0.68</t>
  </si>
  <si>
    <t>10.240.0.69</t>
  </si>
  <si>
    <t>10.240.0.66</t>
  </si>
  <si>
    <t>10.240.0.70</t>
  </si>
  <si>
    <t>10.240.0.71</t>
  </si>
  <si>
    <t>10.240.0.67</t>
  </si>
  <si>
    <t>10.240.0.72</t>
  </si>
  <si>
    <t>10.240.0.73</t>
  </si>
  <si>
    <t>10.240.0.93</t>
  </si>
  <si>
    <t>10.240.0.92</t>
  </si>
  <si>
    <t>10.240.0.85</t>
  </si>
  <si>
    <t>10.240.0.87</t>
  </si>
  <si>
    <t>10.240.0.88</t>
  </si>
  <si>
    <t>10.240.0.94</t>
  </si>
  <si>
    <t>10.240.0.95</t>
  </si>
  <si>
    <t>10.240.0.89</t>
  </si>
  <si>
    <t>10.240.0.96</t>
  </si>
  <si>
    <t>10.240.0.97</t>
  </si>
  <si>
    <t>10.240.0.86</t>
  </si>
  <si>
    <t>10.240.0.90</t>
  </si>
  <si>
    <t>10.240.0.91</t>
  </si>
  <si>
    <t>10.240.1.17</t>
  </si>
  <si>
    <t>COLECTERATE OFFICE</t>
  </si>
  <si>
    <t>172.16.192.187</t>
  </si>
  <si>
    <t>10.240.1.19</t>
  </si>
  <si>
    <t>10.240.1.20</t>
  </si>
  <si>
    <t>10.240.1.18</t>
  </si>
  <si>
    <t>10.240.1.21</t>
  </si>
  <si>
    <t>10.240.1.22</t>
  </si>
  <si>
    <t>10.240.1.31</t>
  </si>
  <si>
    <t>10.240.1.30</t>
  </si>
  <si>
    <t>10.240.0.176</t>
  </si>
  <si>
    <t>10.240.0.177</t>
  </si>
  <si>
    <t>10.240.0.178</t>
  </si>
  <si>
    <t>10.240.0.180</t>
  </si>
  <si>
    <t>10.240.0.181</t>
  </si>
  <si>
    <t>10.240.0.179</t>
  </si>
  <si>
    <t>10.240.0.193</t>
  </si>
  <si>
    <t>10.240.0.194</t>
  </si>
  <si>
    <t>10.240.1.8</t>
  </si>
  <si>
    <t>10.240.0.184</t>
  </si>
  <si>
    <t>10.240.0.185</t>
  </si>
  <si>
    <t>10.240.0.186</t>
  </si>
  <si>
    <t>10.240.0.187</t>
  </si>
  <si>
    <t>10.240.0.188</t>
  </si>
  <si>
    <t>10.240.0.189</t>
  </si>
  <si>
    <t>10.240.0.191</t>
  </si>
  <si>
    <t>10.240.0.190</t>
  </si>
  <si>
    <t>10.240.0.192</t>
  </si>
  <si>
    <t>10.240.0.227</t>
  </si>
  <si>
    <t>10.240.0.225</t>
  </si>
  <si>
    <t>10.240.0.226</t>
  </si>
  <si>
    <t>10.240.0.183</t>
  </si>
  <si>
    <t>10.240.0.182</t>
  </si>
  <si>
    <t>10.240.1.38</t>
  </si>
  <si>
    <t>Etcherla</t>
  </si>
  <si>
    <t>172.16.240.139</t>
  </si>
  <si>
    <t>10.240.0.195</t>
  </si>
  <si>
    <t>RAGOLU</t>
  </si>
  <si>
    <t>172.16.192.197</t>
  </si>
  <si>
    <t>10.240.0.196</t>
  </si>
  <si>
    <t>10.240.0.197</t>
  </si>
  <si>
    <t>10.240.0.198</t>
  </si>
  <si>
    <t>10.240.13.8</t>
  </si>
  <si>
    <t>Bhamini</t>
  </si>
  <si>
    <t>10.240.13.9</t>
  </si>
  <si>
    <t>10.240.6.11</t>
  </si>
  <si>
    <t>Boddam</t>
  </si>
  <si>
    <t>172.16.239.119</t>
  </si>
  <si>
    <t>10.240.6.12</t>
  </si>
  <si>
    <t>10.240.16.2</t>
  </si>
  <si>
    <t>10.240.16.3</t>
  </si>
  <si>
    <t>10.240.12.4</t>
  </si>
  <si>
    <t>BUDITHI</t>
  </si>
  <si>
    <t>172.16.192.121</t>
  </si>
  <si>
    <t>10.240.12.5</t>
  </si>
  <si>
    <t>10.240.12.2</t>
  </si>
  <si>
    <t>10.240.12.3</t>
  </si>
  <si>
    <t>10.240.1.104</t>
  </si>
  <si>
    <t>CHALLAPETA</t>
  </si>
  <si>
    <t>172.16.192.119</t>
  </si>
  <si>
    <t>10.240.1.105</t>
  </si>
  <si>
    <t>10.240.1.106</t>
  </si>
  <si>
    <t>10.240.1.107</t>
  </si>
  <si>
    <t>10.240.12.6</t>
  </si>
  <si>
    <t>CHALLAVANIPETA</t>
  </si>
  <si>
    <t>10.240.12.7</t>
  </si>
  <si>
    <t>10.240.12.8</t>
  </si>
  <si>
    <t>10.240.12.9</t>
  </si>
  <si>
    <t>10.240.13.190</t>
  </si>
  <si>
    <t>Donubai</t>
  </si>
  <si>
    <t>10.240.13.191</t>
  </si>
  <si>
    <t>10.240.13.186</t>
  </si>
  <si>
    <t>10.240.13.187</t>
  </si>
  <si>
    <t>10.240.13.188</t>
  </si>
  <si>
    <t>10.240.13.189</t>
  </si>
  <si>
    <t>10.240.13.192</t>
  </si>
  <si>
    <t>10.240.13.193</t>
  </si>
  <si>
    <t>10.240.6.2</t>
  </si>
  <si>
    <t>172.16.192.167</t>
  </si>
  <si>
    <t>10.240.6.3</t>
  </si>
  <si>
    <t>10.240.6.19</t>
  </si>
  <si>
    <t>10.240.6.18</t>
  </si>
  <si>
    <t>10.240.13.2</t>
  </si>
  <si>
    <t>Gurandi</t>
  </si>
  <si>
    <t>10.240.13.3</t>
  </si>
  <si>
    <t>10.240.13.4</t>
  </si>
  <si>
    <t>10.240.13.5</t>
  </si>
  <si>
    <t>10.240.13.6</t>
  </si>
  <si>
    <t>10.240.13.7</t>
  </si>
  <si>
    <t>10.240.19.6</t>
  </si>
  <si>
    <t>HARIPURAM</t>
  </si>
  <si>
    <t>172.16.192.141</t>
  </si>
  <si>
    <t>10.240.19.7</t>
  </si>
  <si>
    <t>10.240.18.2</t>
  </si>
  <si>
    <t>Hiramandalam</t>
  </si>
  <si>
    <t>172.16.240.231</t>
  </si>
  <si>
    <t>10.240.18.3</t>
  </si>
  <si>
    <t>10.240.18.4</t>
  </si>
  <si>
    <t>10.240.18.5</t>
  </si>
  <si>
    <t>10.240.18.6</t>
  </si>
  <si>
    <t>10.240.2.22</t>
  </si>
  <si>
    <t>ITCHAPURAM</t>
  </si>
  <si>
    <t>172.16.251.45</t>
  </si>
  <si>
    <t>10.240.2.23</t>
  </si>
  <si>
    <t>10.240.2.16</t>
  </si>
  <si>
    <t>10.240.2.17</t>
  </si>
  <si>
    <t>10.240.2.14</t>
  </si>
  <si>
    <t>10.240.2.15</t>
  </si>
  <si>
    <t>10.240.2.10</t>
  </si>
  <si>
    <t>10.240.2.11</t>
  </si>
  <si>
    <t>10.240.2.12</t>
  </si>
  <si>
    <t>10.240.2.13</t>
  </si>
  <si>
    <t>10.240.2.20</t>
  </si>
  <si>
    <t>10.240.2.21</t>
  </si>
  <si>
    <t>10.240.2.26</t>
  </si>
  <si>
    <t>10.240.2.27</t>
  </si>
  <si>
    <t>10.240.2.7</t>
  </si>
  <si>
    <t>10.240.2.6</t>
  </si>
  <si>
    <t>10.240.2.8</t>
  </si>
  <si>
    <t>10.240.2.9</t>
  </si>
  <si>
    <t>10.240.2.4</t>
  </si>
  <si>
    <t>10.240.2.5</t>
  </si>
  <si>
    <t>10.240.2.18</t>
  </si>
  <si>
    <t>10.240.11.2</t>
  </si>
  <si>
    <t>KANCHILI</t>
  </si>
  <si>
    <t>172.16.240.163</t>
  </si>
  <si>
    <t>10.240.11.3</t>
  </si>
  <si>
    <t>10.240.11.4</t>
  </si>
  <si>
    <t>10.240.8.2</t>
  </si>
  <si>
    <t>KAVITI (Rajapuram)</t>
  </si>
  <si>
    <t>172.16.240.165</t>
  </si>
  <si>
    <t>10.240.8.3</t>
  </si>
  <si>
    <t>10.240.8.4</t>
  </si>
  <si>
    <t>10.240.8.5</t>
  </si>
  <si>
    <t>10.240.8.6</t>
  </si>
  <si>
    <t>10.240.8.7</t>
  </si>
  <si>
    <t>10.240.8.8</t>
  </si>
  <si>
    <t>10.240.8.9</t>
  </si>
  <si>
    <t>10.240.15.4</t>
  </si>
  <si>
    <t>Kollivalasa</t>
  </si>
  <si>
    <t>10.240.15.5</t>
  </si>
  <si>
    <t>10.240.11.111</t>
  </si>
  <si>
    <t>Korlam</t>
  </si>
  <si>
    <t>172.16.192.185</t>
  </si>
  <si>
    <t>10.240.11.112</t>
  </si>
  <si>
    <t>10.240.11.109</t>
  </si>
  <si>
    <t>10.240.11.110</t>
  </si>
  <si>
    <t>10.240.12.104</t>
  </si>
  <si>
    <t>KOTABOMMALI</t>
  </si>
  <si>
    <t>172.16.240.61</t>
  </si>
  <si>
    <t>10.240.12.111</t>
  </si>
  <si>
    <t>10.240.12.112</t>
  </si>
  <si>
    <t>10.240.12.103</t>
  </si>
  <si>
    <t>10.240.12.101</t>
  </si>
  <si>
    <t>10.240.12.102</t>
  </si>
  <si>
    <t>10.240.12.109</t>
  </si>
  <si>
    <t>10.240.12.110</t>
  </si>
  <si>
    <t>10.240.13.81</t>
  </si>
  <si>
    <t>Kothuru</t>
  </si>
  <si>
    <t>172.16.240.189</t>
  </si>
  <si>
    <t>10.240.13.82</t>
  </si>
  <si>
    <t>10.240.13.83</t>
  </si>
  <si>
    <t>10.240.13.84</t>
  </si>
  <si>
    <t>10.240.13.85</t>
  </si>
  <si>
    <t>10.240.13.86</t>
  </si>
  <si>
    <t>10.240.13.87</t>
  </si>
  <si>
    <t>10.240.13.88</t>
  </si>
  <si>
    <t>10.240.13.89</t>
  </si>
  <si>
    <t>10.240.15.113</t>
  </si>
  <si>
    <t>L.N peta</t>
  </si>
  <si>
    <t>172.16.240.175</t>
  </si>
  <si>
    <t>10.240.15.114</t>
  </si>
  <si>
    <t>10.240.5.151</t>
  </si>
  <si>
    <t>10.240.5.152</t>
  </si>
  <si>
    <t>10.240.15.2</t>
  </si>
  <si>
    <t>Madanapuram</t>
  </si>
  <si>
    <t>172.16.192.107</t>
  </si>
  <si>
    <t>10.240.15.3</t>
  </si>
  <si>
    <t>10.240.19.2</t>
  </si>
  <si>
    <t>MANDASA</t>
  </si>
  <si>
    <t>172.16.240.159</t>
  </si>
  <si>
    <t>10.240.19.3</t>
  </si>
  <si>
    <t>10.240.19.4</t>
  </si>
  <si>
    <t>10.240.19.5</t>
  </si>
  <si>
    <t>10.240.14.5</t>
  </si>
  <si>
    <t>Meliaputti</t>
  </si>
  <si>
    <t>172.16.240.169</t>
  </si>
  <si>
    <t>10.240.14.6</t>
  </si>
  <si>
    <t>10.240.14.7</t>
  </si>
  <si>
    <t>10.240.14.2</t>
  </si>
  <si>
    <t>10.240.14.3</t>
  </si>
  <si>
    <t>10.240.14.4</t>
  </si>
  <si>
    <t>10.240.14.8</t>
  </si>
  <si>
    <t>10.240.14.9</t>
  </si>
  <si>
    <t>10.240.4.10</t>
  </si>
  <si>
    <t>Narasannapeta</t>
  </si>
  <si>
    <t>172.16.240.147</t>
  </si>
  <si>
    <t>10.240.4.8</t>
  </si>
  <si>
    <t>10.240.4.9</t>
  </si>
  <si>
    <t>10.240.4.25</t>
  </si>
  <si>
    <t>10.240.4.11</t>
  </si>
  <si>
    <t>10.240.4.26</t>
  </si>
  <si>
    <t>10.240.4.22</t>
  </si>
  <si>
    <t>10.240.4.23</t>
  </si>
  <si>
    <t>10.240.4.24</t>
  </si>
  <si>
    <t>10.240.4.16</t>
  </si>
  <si>
    <t>10.240.4.17</t>
  </si>
  <si>
    <t>10.240.4.18</t>
  </si>
  <si>
    <t>10.240.4.19</t>
  </si>
  <si>
    <t>10.240.4.12</t>
  </si>
  <si>
    <t>10.240.4.13</t>
  </si>
  <si>
    <t>10.240.4.20</t>
  </si>
  <si>
    <t>10.240.4.21</t>
  </si>
  <si>
    <t>10.240.4.14</t>
  </si>
  <si>
    <t>10.240.4.15</t>
  </si>
  <si>
    <t>10.240.4.2</t>
  </si>
  <si>
    <t>10.240.4.4</t>
  </si>
  <si>
    <t>10.240.4.5</t>
  </si>
  <si>
    <t>10.240.4.3</t>
  </si>
  <si>
    <t>10.240.4.6</t>
  </si>
  <si>
    <t>10.240.4.7</t>
  </si>
  <si>
    <t>10.240.17.101</t>
  </si>
  <si>
    <t>NAUPADA</t>
  </si>
  <si>
    <t>172.16.192.181</t>
  </si>
  <si>
    <t>10.240.17.102</t>
  </si>
  <si>
    <t>10.240.17.103</t>
  </si>
  <si>
    <t>10.240.17.104</t>
  </si>
  <si>
    <t>10.240.17.105</t>
  </si>
  <si>
    <t>10.240.22.4</t>
  </si>
  <si>
    <t>Nauthala</t>
  </si>
  <si>
    <t>NO POP</t>
  </si>
  <si>
    <t>10.240.22.5</t>
  </si>
  <si>
    <t>10.240.22.6</t>
  </si>
  <si>
    <t>10.240.10.20</t>
  </si>
  <si>
    <t>PALAKONDA</t>
  </si>
  <si>
    <t>172.16.240.213</t>
  </si>
  <si>
    <t>10.240.10.23</t>
  </si>
  <si>
    <t>10.240.10.21</t>
  </si>
  <si>
    <t>10.240.10.24</t>
  </si>
  <si>
    <t>10.240.10.22</t>
  </si>
  <si>
    <t>10.240.10.25</t>
  </si>
  <si>
    <t>10.240.10.30</t>
  </si>
  <si>
    <t>10.240.10.31</t>
  </si>
  <si>
    <t>10.240.10.32</t>
  </si>
  <si>
    <t>10.240.10.33</t>
  </si>
  <si>
    <t>10.240.10.34</t>
  </si>
  <si>
    <t>10.240.10.35</t>
  </si>
  <si>
    <t>10.240.10.26</t>
  </si>
  <si>
    <t>10.240.10.27</t>
  </si>
  <si>
    <t>10.240.10.28</t>
  </si>
  <si>
    <t>10.240.10.29</t>
  </si>
  <si>
    <t>10.240.10.2</t>
  </si>
  <si>
    <t>10.240.10.3</t>
  </si>
  <si>
    <t>10.240.10.5</t>
  </si>
  <si>
    <t>10.240.10.6</t>
  </si>
  <si>
    <t>10.240.10.4</t>
  </si>
  <si>
    <t>10.240.10.7</t>
  </si>
  <si>
    <t>10.240.10.8</t>
  </si>
  <si>
    <t>10.240.10.9</t>
  </si>
  <si>
    <t>10.240.10.10</t>
  </si>
  <si>
    <t>10.240.10.11</t>
  </si>
  <si>
    <t>10.240.10.12</t>
  </si>
  <si>
    <t>10.240.10.13</t>
  </si>
  <si>
    <t>10.240.10.14</t>
  </si>
  <si>
    <t>10.240.10.15</t>
  </si>
  <si>
    <t>10.240.10.16</t>
  </si>
  <si>
    <t>10.240.10.17</t>
  </si>
  <si>
    <t>10.240.10.18</t>
  </si>
  <si>
    <t>10.240.10.19</t>
  </si>
  <si>
    <t>10.240.3.18</t>
  </si>
  <si>
    <t>PALASA</t>
  </si>
  <si>
    <t>172.16.193.137</t>
  </si>
  <si>
    <t>10.240.3.19</t>
  </si>
  <si>
    <t>10.240.3.20</t>
  </si>
  <si>
    <t>10.240.3.21</t>
  </si>
  <si>
    <t>10.240.3.22</t>
  </si>
  <si>
    <t>10.240.3.23</t>
  </si>
  <si>
    <t>10.240.3.17</t>
  </si>
  <si>
    <t>10.240.3.28</t>
  </si>
  <si>
    <t>10.240.3.29</t>
  </si>
  <si>
    <t>10.240.3.27</t>
  </si>
  <si>
    <t>10.240.3.26</t>
  </si>
  <si>
    <t>10.240.3.16</t>
  </si>
  <si>
    <t>10.240.3.30</t>
  </si>
  <si>
    <t>10.240.3.9</t>
  </si>
  <si>
    <t>10.240.3.10</t>
  </si>
  <si>
    <t>10.240.3.11</t>
  </si>
  <si>
    <t>10.240.3.12</t>
  </si>
  <si>
    <t>10.240.3.13</t>
  </si>
  <si>
    <t>10.240.3.7</t>
  </si>
  <si>
    <t>10.240.3.8</t>
  </si>
  <si>
    <t>10.240.3.3</t>
  </si>
  <si>
    <t>10.240.3.14</t>
  </si>
  <si>
    <t>10.240.3.15</t>
  </si>
  <si>
    <t>10.240.3.24</t>
  </si>
  <si>
    <t>10.240.3.25</t>
  </si>
  <si>
    <t>10.240.3.6</t>
  </si>
  <si>
    <t>10.240.3.2</t>
  </si>
  <si>
    <t>10.240.3.31</t>
  </si>
  <si>
    <t>10.240.3.32</t>
  </si>
  <si>
    <t>10.240.3.4</t>
  </si>
  <si>
    <t>10.240.3.5</t>
  </si>
  <si>
    <t>10.240.3.33</t>
  </si>
  <si>
    <t>10.240.3.34</t>
  </si>
  <si>
    <t>10.240.9.14</t>
  </si>
  <si>
    <t>PARVATEESAMPETA</t>
  </si>
  <si>
    <t>172.16.192.103</t>
  </si>
  <si>
    <t>10.240.9.15</t>
  </si>
  <si>
    <t>10.240.9.17</t>
  </si>
  <si>
    <t>10.240.9.18</t>
  </si>
  <si>
    <t>10.240.9.16</t>
  </si>
  <si>
    <t>10.240.9.19</t>
  </si>
  <si>
    <t>10.240.9.20</t>
  </si>
  <si>
    <t>10.240.9.10</t>
  </si>
  <si>
    <t>10.240.9.11</t>
  </si>
  <si>
    <t>10.240.9.6</t>
  </si>
  <si>
    <t>10.240.9.7</t>
  </si>
  <si>
    <t>10.240.9.4</t>
  </si>
  <si>
    <t>10.240.9.5</t>
  </si>
  <si>
    <t>10.240.5.153</t>
  </si>
  <si>
    <t>10.240.9.2</t>
  </si>
  <si>
    <t>10.240.9.3</t>
  </si>
  <si>
    <t>10.240.9.8</t>
  </si>
  <si>
    <t>10.240.9.9</t>
  </si>
  <si>
    <t>10.240.14.104</t>
  </si>
  <si>
    <t>Pathapatnam</t>
  </si>
  <si>
    <t>172.16.240.171</t>
  </si>
  <si>
    <t>10.240.14.105</t>
  </si>
  <si>
    <t>10.240.14.106</t>
  </si>
  <si>
    <t>10.240.14.107</t>
  </si>
  <si>
    <t>10.240.14.108</t>
  </si>
  <si>
    <t>10.240.14.109</t>
  </si>
  <si>
    <t>10.240.14.101</t>
  </si>
  <si>
    <t>10.240.14.102</t>
  </si>
  <si>
    <t>10.240.14.103</t>
  </si>
  <si>
    <t>10.240.6.20</t>
  </si>
  <si>
    <t>Pogiri</t>
  </si>
  <si>
    <t>172.16.192.169</t>
  </si>
  <si>
    <t>10.240.6.21</t>
  </si>
  <si>
    <t>10.240.16.4</t>
  </si>
  <si>
    <t>10.240.16.5</t>
  </si>
  <si>
    <t>10.240.20.3</t>
  </si>
  <si>
    <t>Polaki</t>
  </si>
  <si>
    <t>172.16.193.81</t>
  </si>
  <si>
    <t>10.240.20.2</t>
  </si>
  <si>
    <t>10.240.20.5</t>
  </si>
  <si>
    <t>10.240.20.6</t>
  </si>
  <si>
    <t>10.240.20.4</t>
  </si>
  <si>
    <t>10.240.16.103</t>
  </si>
  <si>
    <t>PONDURU</t>
  </si>
  <si>
    <t>172.16.240.203</t>
  </si>
  <si>
    <t>10.240.16.104</t>
  </si>
  <si>
    <t>10.240.16.101</t>
  </si>
  <si>
    <t>10.240.16.102</t>
  </si>
  <si>
    <t>10.240.6.27</t>
  </si>
  <si>
    <t>RAJAM</t>
  </si>
  <si>
    <t>10.240.6.24</t>
  </si>
  <si>
    <t>10.240.6.23</t>
  </si>
  <si>
    <t>10.240.6.22</t>
  </si>
  <si>
    <t>10.240.6.26</t>
  </si>
  <si>
    <t>10.240.6.25</t>
  </si>
  <si>
    <t>10.240.6.151</t>
  </si>
  <si>
    <t>10.240.6.152</t>
  </si>
  <si>
    <t>10.240.6.28</t>
  </si>
  <si>
    <t>10.240.6.153</t>
  </si>
  <si>
    <t>10.240.6.154</t>
  </si>
  <si>
    <t>10.240.6.6</t>
  </si>
  <si>
    <t>10.240.6.7</t>
  </si>
  <si>
    <t>10.240.6.8</t>
  </si>
  <si>
    <t>10.240.6.9</t>
  </si>
  <si>
    <t>10.240.6.10</t>
  </si>
  <si>
    <t>10.240.6.13</t>
  </si>
  <si>
    <t>10.240.6.14</t>
  </si>
  <si>
    <t>10.240.6.15</t>
  </si>
  <si>
    <t>10.240.6.16</t>
  </si>
  <si>
    <t>10.240.6.17</t>
  </si>
  <si>
    <t>10.240.22.2</t>
  </si>
  <si>
    <t>Saravakota</t>
  </si>
  <si>
    <t>172.16.241.83</t>
  </si>
  <si>
    <t>10.240.22.3</t>
  </si>
  <si>
    <t>10.240.15.107</t>
  </si>
  <si>
    <t>Sarubujjili</t>
  </si>
  <si>
    <t>172.16.240.181</t>
  </si>
  <si>
    <t>10.240.15.108</t>
  </si>
  <si>
    <t>10.240.15.103</t>
  </si>
  <si>
    <t>10.240.15.104</t>
  </si>
  <si>
    <t>10.240.15.105</t>
  </si>
  <si>
    <t>10.240.15.106</t>
  </si>
  <si>
    <t>10.240.13.180</t>
  </si>
  <si>
    <t>Seethampeta</t>
  </si>
  <si>
    <t>172.16.240.185</t>
  </si>
  <si>
    <t>10.240.13.181</t>
  </si>
  <si>
    <t>10.240.13.182</t>
  </si>
  <si>
    <t>10.240.13.183</t>
  </si>
  <si>
    <t>10.240.13.184</t>
  </si>
  <si>
    <t>10.240.13.185</t>
  </si>
  <si>
    <t>10.240.11.105</t>
  </si>
  <si>
    <t>SOMPETA</t>
  </si>
  <si>
    <t>172.16.241.253</t>
  </si>
  <si>
    <t>10.240.11.106</t>
  </si>
  <si>
    <t>10.240.11.101</t>
  </si>
  <si>
    <t>10.240.11.102</t>
  </si>
  <si>
    <t>10.240.11.103</t>
  </si>
  <si>
    <t>10.240.11.104</t>
  </si>
  <si>
    <t>10.240.11.107</t>
  </si>
  <si>
    <t>10.240.11.108</t>
  </si>
  <si>
    <t>10.240.7.18</t>
  </si>
  <si>
    <t>Tekkali</t>
  </si>
  <si>
    <t>172.16.192.203</t>
  </si>
  <si>
    <t>10.240.7.2</t>
  </si>
  <si>
    <t>10.240.7.7</t>
  </si>
  <si>
    <t>10.240.7.8</t>
  </si>
  <si>
    <t>10.240.7.5</t>
  </si>
  <si>
    <t>10.240.7.3</t>
  </si>
  <si>
    <t>10.240.7.6</t>
  </si>
  <si>
    <t>10.240.7.10</t>
  </si>
  <si>
    <t>10.240.7.11</t>
  </si>
  <si>
    <t>10.240.7.12</t>
  </si>
  <si>
    <t>10.240.7.13</t>
  </si>
  <si>
    <t>10.240.7.14</t>
  </si>
  <si>
    <t>10.240.7.15</t>
  </si>
  <si>
    <t>10.240.7.16</t>
  </si>
  <si>
    <t>10.240.7.17</t>
  </si>
  <si>
    <t>10.240.7.25</t>
  </si>
  <si>
    <t>10.240.7.20</t>
  </si>
  <si>
    <t>10.240.7.23</t>
  </si>
  <si>
    <t>10.240.7.24</t>
  </si>
  <si>
    <t>10.240.7.21</t>
  </si>
  <si>
    <t>10.240.7.19</t>
  </si>
  <si>
    <t>10.240.7.22</t>
  </si>
  <si>
    <t>10.240.7.4</t>
  </si>
  <si>
    <t>10.240.7.9</t>
  </si>
  <si>
    <t>10.240.1.101</t>
  </si>
  <si>
    <t>TULUGU</t>
  </si>
  <si>
    <t>172.16.192.117</t>
  </si>
  <si>
    <t>10.240.1.102</t>
  </si>
  <si>
    <t>10.240.1.103</t>
  </si>
  <si>
    <t>10.240.21.2</t>
  </si>
  <si>
    <t>Ungaradametta</t>
  </si>
  <si>
    <t>172.16.192.177</t>
  </si>
  <si>
    <t>10.240.21.3</t>
  </si>
  <si>
    <t>10.240.21.4</t>
  </si>
  <si>
    <t>10.240.19.101</t>
  </si>
  <si>
    <t>VAJRAPUKOTHURU</t>
  </si>
  <si>
    <t>172.16.251.33</t>
  </si>
  <si>
    <t>10.240.19.102</t>
  </si>
  <si>
    <t>10.240.23.2</t>
  </si>
  <si>
    <t>VANGARA</t>
  </si>
  <si>
    <t>172.16.192.165</t>
  </si>
  <si>
    <t>10.240.23.3</t>
  </si>
  <si>
    <t>10.240.23.102</t>
  </si>
  <si>
    <t>Veeraghattam</t>
  </si>
  <si>
    <t>172.16.240.191</t>
  </si>
  <si>
    <t>10.240.23.101</t>
  </si>
  <si>
    <t>10.240.23.103</t>
  </si>
  <si>
    <t>10.240.23.104</t>
  </si>
  <si>
    <t>DISTRICT</t>
  </si>
  <si>
    <t>CAMERA IP</t>
  </si>
  <si>
    <t>APSFL POP LOCATION</t>
  </si>
  <si>
    <t>OLT IP's</t>
  </si>
  <si>
    <t>OLT PON PORT NUMBER</t>
  </si>
  <si>
    <t>KURNOOL</t>
  </si>
  <si>
    <t>10.252.1.123</t>
  </si>
  <si>
    <t>33/11 KV G.G.Hospital SS</t>
  </si>
  <si>
    <t>172.16.251.13</t>
  </si>
  <si>
    <t>10.252.1.124</t>
  </si>
  <si>
    <t>10.252.1.128</t>
  </si>
  <si>
    <t>10.252.1.129</t>
  </si>
  <si>
    <t>10.252.1.140</t>
  </si>
  <si>
    <t>10.252.1.141</t>
  </si>
  <si>
    <t>10.252.1.144</t>
  </si>
  <si>
    <t>10.252.1.145</t>
  </si>
  <si>
    <t>10.252.1.167</t>
  </si>
  <si>
    <t>10.252.1.168</t>
  </si>
  <si>
    <t>10.252.1.176</t>
  </si>
  <si>
    <t>10.252.2.32</t>
  </si>
  <si>
    <t>10.252.1.79</t>
  </si>
  <si>
    <t>10.252.0.157</t>
  </si>
  <si>
    <t>10.252.2.98</t>
  </si>
  <si>
    <t>10.252.1.120</t>
  </si>
  <si>
    <t>10.252.1.121</t>
  </si>
  <si>
    <t>10.252.1.122</t>
  </si>
  <si>
    <t>10.252.1.125</t>
  </si>
  <si>
    <t>10.252.1.126</t>
  </si>
  <si>
    <t>10.252.1.127</t>
  </si>
  <si>
    <t>10.252.1.130</t>
  </si>
  <si>
    <t>10.252.0.166</t>
  </si>
  <si>
    <t>10.252.1.131</t>
  </si>
  <si>
    <t>10.252.1.132</t>
  </si>
  <si>
    <t>10.252.1.133</t>
  </si>
  <si>
    <t>10.252.1.134</t>
  </si>
  <si>
    <t>10.252.1.135</t>
  </si>
  <si>
    <t>10.252.1.137</t>
  </si>
  <si>
    <t>10.252.1.138</t>
  </si>
  <si>
    <t>10.252.1.136</t>
  </si>
  <si>
    <t>10.252.1.139</t>
  </si>
  <si>
    <t>10.252.1.142</t>
  </si>
  <si>
    <t>10.252.1.143</t>
  </si>
  <si>
    <t>10.252.1.146</t>
  </si>
  <si>
    <t>10.252.1.147</t>
  </si>
  <si>
    <t>10.252.1.150</t>
  </si>
  <si>
    <t>10.252.1.151</t>
  </si>
  <si>
    <t>10.252.1.152</t>
  </si>
  <si>
    <t>10.252.1.154</t>
  </si>
  <si>
    <t>10.252.1.157</t>
  </si>
  <si>
    <t>10.252.1.158</t>
  </si>
  <si>
    <t>10.252.1.165</t>
  </si>
  <si>
    <t>10.252.1.159</t>
  </si>
  <si>
    <t>10.252.1.160</t>
  </si>
  <si>
    <t>10.252.1.166</t>
  </si>
  <si>
    <t>10.252.1.163</t>
  </si>
  <si>
    <t>10.252.1.169</t>
  </si>
  <si>
    <t>10.252.1.170</t>
  </si>
  <si>
    <t>10.252.1.171</t>
  </si>
  <si>
    <t>10.252.1.172</t>
  </si>
  <si>
    <t>10.252.1.189</t>
  </si>
  <si>
    <t>10.252.1.188</t>
  </si>
  <si>
    <t>10.252.1.211</t>
  </si>
  <si>
    <t>10.252.1.212</t>
  </si>
  <si>
    <t>10.252.1.213</t>
  </si>
  <si>
    <t>10.252.2.43</t>
  </si>
  <si>
    <t>10.252.2.42</t>
  </si>
  <si>
    <t>10.252.2.44</t>
  </si>
  <si>
    <t>10.252.0.165</t>
  </si>
  <si>
    <t>10.252.0.150</t>
  </si>
  <si>
    <t>10.252.0.180</t>
  </si>
  <si>
    <t>10.252.0.181</t>
  </si>
  <si>
    <t>10.252.0.137</t>
  </si>
  <si>
    <t>10.252.0.139</t>
  </si>
  <si>
    <t>10.252.0.156</t>
  </si>
  <si>
    <t>10.252.0.141</t>
  </si>
  <si>
    <t>10.252.0.155</t>
  </si>
  <si>
    <t>10.252.0.138</t>
  </si>
  <si>
    <t>10.252.0.143</t>
  </si>
  <si>
    <t>10.252.0.140</t>
  </si>
  <si>
    <t>10.252.0.142</t>
  </si>
  <si>
    <t>10.252.0.154</t>
  </si>
  <si>
    <t>10.252.2.97</t>
  </si>
  <si>
    <t>10.252.2.96</t>
  </si>
  <si>
    <t>10.252.2.95</t>
  </si>
  <si>
    <t>10.252.2.85</t>
  </si>
  <si>
    <t>10.252.2.84</t>
  </si>
  <si>
    <t>10.252.2.83</t>
  </si>
  <si>
    <t>10.252.1.61</t>
  </si>
  <si>
    <t>10.252.1.51</t>
  </si>
  <si>
    <t>10.252.1.50</t>
  </si>
  <si>
    <t>10.252.1.164</t>
  </si>
  <si>
    <t>10.252.0.23</t>
  </si>
  <si>
    <t>10.252.0.22</t>
  </si>
  <si>
    <t>10.252.0.164</t>
  </si>
  <si>
    <t>10.252.1.181</t>
  </si>
  <si>
    <t>10.252.1.182</t>
  </si>
  <si>
    <t>10.252.0.198</t>
  </si>
  <si>
    <t>10.252.1.31</t>
  </si>
  <si>
    <t>10.252.1.70</t>
  </si>
  <si>
    <t>10.252.1.68</t>
  </si>
  <si>
    <t>10.252.0.27</t>
  </si>
  <si>
    <t>10.252.2.62</t>
  </si>
  <si>
    <t>10.252.1.5</t>
  </si>
  <si>
    <t>10.252.0.145</t>
  </si>
  <si>
    <t>G.G.Hospital-2</t>
  </si>
  <si>
    <t>172.16.225.213</t>
  </si>
  <si>
    <t>10.252.0.144</t>
  </si>
  <si>
    <t>10.252.0.151</t>
  </si>
  <si>
    <t>10.252.0.146</t>
  </si>
  <si>
    <t>10.252.0.153</t>
  </si>
  <si>
    <t>10.252.0.149</t>
  </si>
  <si>
    <t>10.252.0.148</t>
  </si>
  <si>
    <t>10.252.0.147</t>
  </si>
  <si>
    <t>10.252.0.152</t>
  </si>
  <si>
    <t>10.252.2.109</t>
  </si>
  <si>
    <t>10.252.2.112</t>
  </si>
  <si>
    <t>10.252.2.113</t>
  </si>
  <si>
    <t>10.252.0.159</t>
  </si>
  <si>
    <t>10.252.2.111</t>
  </si>
  <si>
    <t>10.252.0.160</t>
  </si>
  <si>
    <t>10.252.2.114</t>
  </si>
  <si>
    <t>10.252.2.110</t>
  </si>
  <si>
    <t>10.252.0.158</t>
  </si>
  <si>
    <t>10.252.2.94</t>
  </si>
  <si>
    <t>10.252.2.93</t>
  </si>
  <si>
    <t>10.252.2.87</t>
  </si>
  <si>
    <t>10.252.2.92</t>
  </si>
  <si>
    <t>10.252.2.91</t>
  </si>
  <si>
    <t>10.252.2.86</t>
  </si>
  <si>
    <t>10.252.2.90</t>
  </si>
  <si>
    <t>10.252.2.88</t>
  </si>
  <si>
    <t>10.252.2.89</t>
  </si>
  <si>
    <t>10.252.1.84</t>
  </si>
  <si>
    <t>10.252.1.83</t>
  </si>
  <si>
    <t>10.252.1.80</t>
  </si>
  <si>
    <t>10.252.1.81</t>
  </si>
  <si>
    <t>10.252.1.88</t>
  </si>
  <si>
    <t>10.252.1.87</t>
  </si>
  <si>
    <t>10.252.1.82</t>
  </si>
  <si>
    <t>10.252.1.86</t>
  </si>
  <si>
    <t>10.252.1.85</t>
  </si>
  <si>
    <t>10.252.1.60</t>
  </si>
  <si>
    <t>10.252.1.59</t>
  </si>
  <si>
    <t>10.252.1.53</t>
  </si>
  <si>
    <t>10.252.1.58</t>
  </si>
  <si>
    <t>10.252.1.57</t>
  </si>
  <si>
    <t>10.252.1.52</t>
  </si>
  <si>
    <t>10.252.1.56</t>
  </si>
  <si>
    <t>10.252.1.55</t>
  </si>
  <si>
    <t>10.252.1.54</t>
  </si>
  <si>
    <t>10.252.0.103</t>
  </si>
  <si>
    <t>10.252.0.102</t>
  </si>
  <si>
    <t>10.252.0.95</t>
  </si>
  <si>
    <t>10.252.0.101</t>
  </si>
  <si>
    <t>10.252.0.100</t>
  </si>
  <si>
    <t>10.252.0.94</t>
  </si>
  <si>
    <t>10.252.0.99</t>
  </si>
  <si>
    <t>10.252.0.98</t>
  </si>
  <si>
    <t>10.252.0.96</t>
  </si>
  <si>
    <t>10.252.0.130</t>
  </si>
  <si>
    <t>33/11 KV G.P.R. College SS</t>
  </si>
  <si>
    <t>172.16.251.177</t>
  </si>
  <si>
    <t>10.252.0.132</t>
  </si>
  <si>
    <t>10.252.0.11</t>
  </si>
  <si>
    <t>10.252.0.10</t>
  </si>
  <si>
    <t>10.252.0.9</t>
  </si>
  <si>
    <t>10.252.0.8</t>
  </si>
  <si>
    <t>10.252.0.7</t>
  </si>
  <si>
    <t>10.252.0.6</t>
  </si>
  <si>
    <t>10.252.3.154</t>
  </si>
  <si>
    <t>33/11 KV Industrial Estate (Nandyal) SS</t>
  </si>
  <si>
    <t>172.16.251.211</t>
  </si>
  <si>
    <t>10.252.3.153</t>
  </si>
  <si>
    <t>10.252.3.152</t>
  </si>
  <si>
    <t>10.252.3.151</t>
  </si>
  <si>
    <t>10.252.3.148</t>
  </si>
  <si>
    <t>10.252.3.147</t>
  </si>
  <si>
    <t>10.252.3.145</t>
  </si>
  <si>
    <t>10.252.3.8</t>
  </si>
  <si>
    <t>10.252.3.7</t>
  </si>
  <si>
    <t>10.252.3.6</t>
  </si>
  <si>
    <t>10.252.3.5</t>
  </si>
  <si>
    <t>10.252.1.148</t>
  </si>
  <si>
    <t>33/11 KV Industrial Estate SS Kurnool</t>
  </si>
  <si>
    <t>172.16.251.213</t>
  </si>
  <si>
    <t>10.252.1.149</t>
  </si>
  <si>
    <t>10.252.1.162</t>
  </si>
  <si>
    <t>10.252.1.173</t>
  </si>
  <si>
    <t>10.252.0.195</t>
  </si>
  <si>
    <t>10.252.0.196</t>
  </si>
  <si>
    <t>10.252.0.200</t>
  </si>
  <si>
    <t>10.252.0.113</t>
  </si>
  <si>
    <t>10.252.0.114</t>
  </si>
  <si>
    <t>10.252.0.115</t>
  </si>
  <si>
    <t>10.252.0.124</t>
  </si>
  <si>
    <t>10.252.1.22</t>
  </si>
  <si>
    <t>10.252.1.30</t>
  </si>
  <si>
    <t>10.252.1.29</t>
  </si>
  <si>
    <t>10.252.1.25</t>
  </si>
  <si>
    <t>10.252.1.21</t>
  </si>
  <si>
    <t>10.252.1.24</t>
  </si>
  <si>
    <t>10.252.1.23</t>
  </si>
  <si>
    <t>10.252.0.78</t>
  </si>
  <si>
    <t>10.252.0.76</t>
  </si>
  <si>
    <t>10.252.0.75</t>
  </si>
  <si>
    <t>10.252.0.74</t>
  </si>
  <si>
    <t>10.252.0.73</t>
  </si>
  <si>
    <t>10.252.0.72</t>
  </si>
  <si>
    <t>10.252.0.71</t>
  </si>
  <si>
    <t>10.252.0.70</t>
  </si>
  <si>
    <t>10.252.0.77</t>
  </si>
  <si>
    <t>10.252.0.5</t>
  </si>
  <si>
    <t>10.252.4.93</t>
  </si>
  <si>
    <t>33/11 KV Kallubhavi SS</t>
  </si>
  <si>
    <t>172.16.251.11</t>
  </si>
  <si>
    <t>10.252.4.92</t>
  </si>
  <si>
    <t>10.252.4.91</t>
  </si>
  <si>
    <t>10.252.4.61</t>
  </si>
  <si>
    <t>10.252.4.60</t>
  </si>
  <si>
    <t>10.252.4.59</t>
  </si>
  <si>
    <t>10.252.6.4</t>
  </si>
  <si>
    <t>33/11 KV Mantralayam SS</t>
  </si>
  <si>
    <t>172.16.251.109</t>
  </si>
  <si>
    <t>10.252.6.2</t>
  </si>
  <si>
    <t>10.252.6.1</t>
  </si>
  <si>
    <t>10.252.6.3</t>
  </si>
  <si>
    <t>10.252.6.11</t>
  </si>
  <si>
    <t>10.252.6.10</t>
  </si>
  <si>
    <t>10.252.6.9</t>
  </si>
  <si>
    <t>10.252.6.8</t>
  </si>
  <si>
    <t>10.252.6.7</t>
  </si>
  <si>
    <t>10.252.6.6</t>
  </si>
  <si>
    <t>10.252.6.5</t>
  </si>
  <si>
    <t>10.252.3.129</t>
  </si>
  <si>
    <t>33/11 KV Milk Dairy SS</t>
  </si>
  <si>
    <t>172.16.255.5</t>
  </si>
  <si>
    <t>10.252.3.128</t>
  </si>
  <si>
    <t>10.252.3.127</t>
  </si>
  <si>
    <t>10.252.3.125</t>
  </si>
  <si>
    <t>10.252.3.126</t>
  </si>
  <si>
    <t>10.252.3.4</t>
  </si>
  <si>
    <t>10.252.3.3</t>
  </si>
  <si>
    <t>10.252.3.2</t>
  </si>
  <si>
    <t>10.252.3.1</t>
  </si>
  <si>
    <t>10.252.0.21</t>
  </si>
  <si>
    <t>33/11 KV NH7 SS</t>
  </si>
  <si>
    <t>172.16.255.27</t>
  </si>
  <si>
    <t>10.252.0.20</t>
  </si>
  <si>
    <t>10.252.3.91</t>
  </si>
  <si>
    <t>33/11 KV POWER House, Nandyal SS</t>
  </si>
  <si>
    <t>172.16.255.61</t>
  </si>
  <si>
    <t>10.252.3.92</t>
  </si>
  <si>
    <t>10.252.3.177</t>
  </si>
  <si>
    <t>10.252.3.176</t>
  </si>
  <si>
    <t>10.252.3.159</t>
  </si>
  <si>
    <t>10.252.3.158</t>
  </si>
  <si>
    <t>10.252.3.168</t>
  </si>
  <si>
    <t>10.252.3.124</t>
  </si>
  <si>
    <t>10.252.3.64</t>
  </si>
  <si>
    <t>10.252.3.65</t>
  </si>
  <si>
    <t>10.252.3.66</t>
  </si>
  <si>
    <t>10.252.3.67</t>
  </si>
  <si>
    <t>10.252.3.68</t>
  </si>
  <si>
    <t>10.252.3.69</t>
  </si>
  <si>
    <t>10.252.3.70</t>
  </si>
  <si>
    <t>10.252.3.71</t>
  </si>
  <si>
    <t>10.252.3.72</t>
  </si>
  <si>
    <t>10.252.3.94</t>
  </si>
  <si>
    <t>10.252.3.98</t>
  </si>
  <si>
    <t>10.252.3.99</t>
  </si>
  <si>
    <t>10.252.3.102</t>
  </si>
  <si>
    <t>10.252.3.103</t>
  </si>
  <si>
    <t>10.252.3.175</t>
  </si>
  <si>
    <t>10.252.3.174</t>
  </si>
  <si>
    <t>10.252.3.173</t>
  </si>
  <si>
    <t>10.252.3.172</t>
  </si>
  <si>
    <t>10.252.3.170</t>
  </si>
  <si>
    <t>10.252.3.171</t>
  </si>
  <si>
    <t>10.252.3.167</t>
  </si>
  <si>
    <t>10.252.3.166</t>
  </si>
  <si>
    <t>10.252.3.165</t>
  </si>
  <si>
    <t>10.252.3.90</t>
  </si>
  <si>
    <t>10.252.3.138</t>
  </si>
  <si>
    <t>10.252.3.137</t>
  </si>
  <si>
    <t>10.252.3.136</t>
  </si>
  <si>
    <t>10.252.3.132</t>
  </si>
  <si>
    <t>10.252.3.131</t>
  </si>
  <si>
    <t>10.252.3.130</t>
  </si>
  <si>
    <t>10.252.3.135</t>
  </si>
  <si>
    <t>10.252.3.134</t>
  </si>
  <si>
    <t>10.252.3.133</t>
  </si>
  <si>
    <t>10.252.3.12</t>
  </si>
  <si>
    <t>10.252.3.13</t>
  </si>
  <si>
    <t>10.252.3.117</t>
  </si>
  <si>
    <t>10.252.3.116</t>
  </si>
  <si>
    <t>10.252.3.115</t>
  </si>
  <si>
    <t>10.252.4.95</t>
  </si>
  <si>
    <t>33/11 KV Ramjala WaterWorks(Arts Clg)SS</t>
  </si>
  <si>
    <t>172.16.255.79</t>
  </si>
  <si>
    <t>10.252.4.96</t>
  </si>
  <si>
    <t>10.252.4.85</t>
  </si>
  <si>
    <t>10.252.4.84</t>
  </si>
  <si>
    <t>10.252.4.83</t>
  </si>
  <si>
    <t>10.252.4.82</t>
  </si>
  <si>
    <t>10.252.4.81</t>
  </si>
  <si>
    <t>10.252.4.80</t>
  </si>
  <si>
    <t>10.252.4.79</t>
  </si>
  <si>
    <t>10.252.4.77</t>
  </si>
  <si>
    <t>10.252.4.78</t>
  </si>
  <si>
    <t>10.252.4.97</t>
  </si>
  <si>
    <t>10.252.4.87</t>
  </si>
  <si>
    <t>10.252.4.76</t>
  </si>
  <si>
    <t>10.252.4.94</t>
  </si>
  <si>
    <t>10.252.4.86</t>
  </si>
  <si>
    <t>10.252.4.89</t>
  </si>
  <si>
    <t>10.252.4.88</t>
  </si>
  <si>
    <t>10.252.4.115</t>
  </si>
  <si>
    <t>10.252.4.99</t>
  </si>
  <si>
    <t>10.252.4.90</t>
  </si>
  <si>
    <t>10.252.4.6</t>
  </si>
  <si>
    <t>10.252.4.7</t>
  </si>
  <si>
    <t>10.252.3.87</t>
  </si>
  <si>
    <t>33/11 KV Santha Gate SS</t>
  </si>
  <si>
    <t>172.16.255.85</t>
  </si>
  <si>
    <t>10.252.3.88</t>
  </si>
  <si>
    <t>10.252.3.96</t>
  </si>
  <si>
    <t>10.252.3.97</t>
  </si>
  <si>
    <t>10.252.3.15</t>
  </si>
  <si>
    <t>10.252.3.74</t>
  </si>
  <si>
    <t>10.252.3.150</t>
  </si>
  <si>
    <t>10.252.3.149</t>
  </si>
  <si>
    <t>10.252.3.84</t>
  </si>
  <si>
    <t>10.252.3.85</t>
  </si>
  <si>
    <t>10.252.3.86</t>
  </si>
  <si>
    <t>10.252.3.93</t>
  </si>
  <si>
    <t>10.252.3.95</t>
  </si>
  <si>
    <t>10.252.3.118</t>
  </si>
  <si>
    <t>10.252.3.123</t>
  </si>
  <si>
    <t>10.252.3.122</t>
  </si>
  <si>
    <t>10.252.3.121</t>
  </si>
  <si>
    <t>10.252.3.120</t>
  </si>
  <si>
    <t>10.252.3.119</t>
  </si>
  <si>
    <t>10.252.3.73</t>
  </si>
  <si>
    <t>10.252.3.108</t>
  </si>
  <si>
    <t>10.252.3.107</t>
  </si>
  <si>
    <t>10.252.3.39</t>
  </si>
  <si>
    <t>10.252.3.47</t>
  </si>
  <si>
    <t>10.252.3.46</t>
  </si>
  <si>
    <t>10.252.3.40</t>
  </si>
  <si>
    <t>10.252.3.104</t>
  </si>
  <si>
    <t>10.252.3.48</t>
  </si>
  <si>
    <t>10.252.3.41</t>
  </si>
  <si>
    <t>10.252.3.106</t>
  </si>
  <si>
    <t>10.252.3.105</t>
  </si>
  <si>
    <t>10.252.3.42</t>
  </si>
  <si>
    <t>10.252.3.43</t>
  </si>
  <si>
    <t>10.252.3.45</t>
  </si>
  <si>
    <t>10.252.3.44</t>
  </si>
  <si>
    <t>10.252.1.76</t>
  </si>
  <si>
    <t>33/11 KV SAP Camp SS</t>
  </si>
  <si>
    <t>172.16.255.91</t>
  </si>
  <si>
    <t>10.252.1.75</t>
  </si>
  <si>
    <t>10.252.1.26</t>
  </si>
  <si>
    <t>10.252.1.193</t>
  </si>
  <si>
    <t>10.252.2.31</t>
  </si>
  <si>
    <t>10.252.2.22</t>
  </si>
  <si>
    <t>10.252.2.23</t>
  </si>
  <si>
    <t>10.252.2.25</t>
  </si>
  <si>
    <t>10.252.2.34</t>
  </si>
  <si>
    <t>10.252.0.209</t>
  </si>
  <si>
    <t>10.252.0.210</t>
  </si>
  <si>
    <t>10.252.0.212</t>
  </si>
  <si>
    <t>10.252.0.211</t>
  </si>
  <si>
    <t>10.252.0.213</t>
  </si>
  <si>
    <t>10.252.0.214</t>
  </si>
  <si>
    <t>10.252.0.215</t>
  </si>
  <si>
    <t>10.252.0.216</t>
  </si>
  <si>
    <t>10.252.0.217</t>
  </si>
  <si>
    <t>10.252.0.208</t>
  </si>
  <si>
    <t>10.252.2.37</t>
  </si>
  <si>
    <t>10.252.2.38</t>
  </si>
  <si>
    <t>10.252.1.198</t>
  </si>
  <si>
    <t>10.252.1.199</t>
  </si>
  <si>
    <t>10.252.1.200</t>
  </si>
  <si>
    <t>10.252.1.201</t>
  </si>
  <si>
    <t>10.252.1.1</t>
  </si>
  <si>
    <t>10.252.1.202</t>
  </si>
  <si>
    <t>10.252.1.203</t>
  </si>
  <si>
    <t>10.252.1.204</t>
  </si>
  <si>
    <t>10.252.1.205</t>
  </si>
  <si>
    <t>10.252.1.206</t>
  </si>
  <si>
    <t>10.252.1.207</t>
  </si>
  <si>
    <t>10.252.1.208</t>
  </si>
  <si>
    <t>10.252.1.209</t>
  </si>
  <si>
    <t>10.252.1.210</t>
  </si>
  <si>
    <t>10.252.1.217</t>
  </si>
  <si>
    <t>10.252.1.218</t>
  </si>
  <si>
    <t>10.252.2.3</t>
  </si>
  <si>
    <t>10.252.2.4</t>
  </si>
  <si>
    <t>10.252.2.16</t>
  </si>
  <si>
    <t>10.252.2.17</t>
  </si>
  <si>
    <t>10.252.2.18</t>
  </si>
  <si>
    <t>10.252.2.19</t>
  </si>
  <si>
    <t>10.252.2.20</t>
  </si>
  <si>
    <t>10.252.2.21</t>
  </si>
  <si>
    <t>10.252.2.24</t>
  </si>
  <si>
    <t>10.252.2.35</t>
  </si>
  <si>
    <t>10.252.2.36</t>
  </si>
  <si>
    <t>10.252.2.40</t>
  </si>
  <si>
    <t>10.252.2.39</t>
  </si>
  <si>
    <t>10.252.2.41</t>
  </si>
  <si>
    <t>10.252.0.192</t>
  </si>
  <si>
    <t>10.252.0.193</t>
  </si>
  <si>
    <t>10.252.0.194</t>
  </si>
  <si>
    <t>10.252.0.201</t>
  </si>
  <si>
    <t>10.252.0.202</t>
  </si>
  <si>
    <t>10.252.0.203</t>
  </si>
  <si>
    <t>10.252.0.204</t>
  </si>
  <si>
    <t>10.252.0.206</t>
  </si>
  <si>
    <t>10.252.0.205</t>
  </si>
  <si>
    <t>10.252.0.207</t>
  </si>
  <si>
    <t>10.252.0.218</t>
  </si>
  <si>
    <t>10.252.0.111</t>
  </si>
  <si>
    <t>10.252.0.112</t>
  </si>
  <si>
    <t>10.252.0.116</t>
  </si>
  <si>
    <t>10.252.0.118</t>
  </si>
  <si>
    <t>10.252.0.117</t>
  </si>
  <si>
    <t>10.252.0.119</t>
  </si>
  <si>
    <t>10.252.0.120</t>
  </si>
  <si>
    <t>10.252.0.121</t>
  </si>
  <si>
    <t>10.252.0.122</t>
  </si>
  <si>
    <t>10.252.0.123</t>
  </si>
  <si>
    <t>10.252.0.125</t>
  </si>
  <si>
    <t>10.252.0.135</t>
  </si>
  <si>
    <t>10.252.0.136</t>
  </si>
  <si>
    <t>10.252.2.55</t>
  </si>
  <si>
    <t>10.252.1.111</t>
  </si>
  <si>
    <t>10.252.1.110</t>
  </si>
  <si>
    <t>10.252.2.50</t>
  </si>
  <si>
    <t>10.252.1.115</t>
  </si>
  <si>
    <t>10.252.1.112</t>
  </si>
  <si>
    <t>10.252.2.52</t>
  </si>
  <si>
    <t>10.252.2.51</t>
  </si>
  <si>
    <t>10.252.1.114</t>
  </si>
  <si>
    <t>10.252.2.54</t>
  </si>
  <si>
    <t>10.252.2.53</t>
  </si>
  <si>
    <t>10.252.1.113</t>
  </si>
  <si>
    <t>10.252.1.109</t>
  </si>
  <si>
    <t>10.252.1.91</t>
  </si>
  <si>
    <t>10.252.1.90</t>
  </si>
  <si>
    <t>10.252.1.108</t>
  </si>
  <si>
    <t>10.252.1.92</t>
  </si>
  <si>
    <t>10.252.1.98</t>
  </si>
  <si>
    <t>10.252.1.95</t>
  </si>
  <si>
    <t>10.252.1.99</t>
  </si>
  <si>
    <t>10.252.1.101</t>
  </si>
  <si>
    <t>10.252.1.100</t>
  </si>
  <si>
    <t>10.252.1.94</t>
  </si>
  <si>
    <t>10.252.1.103</t>
  </si>
  <si>
    <t>10.252.1.102</t>
  </si>
  <si>
    <t>10.252.1.93</t>
  </si>
  <si>
    <t>10.252.1.105</t>
  </si>
  <si>
    <t>10.252.1.104</t>
  </si>
  <si>
    <t>10.252.1.97</t>
  </si>
  <si>
    <t>10.252.1.107</t>
  </si>
  <si>
    <t>10.252.1.106</t>
  </si>
  <si>
    <t>10.252.1.96</t>
  </si>
  <si>
    <t>10.252.1.71</t>
  </si>
  <si>
    <t>10.252.1.65</t>
  </si>
  <si>
    <t>10.252.1.3</t>
  </si>
  <si>
    <t>10.252.1.2</t>
  </si>
  <si>
    <t>10.252.1.46</t>
  </si>
  <si>
    <t>10.252.1.45</t>
  </si>
  <si>
    <t>10.252.1.44</t>
  </si>
  <si>
    <t>10.252.1.35</t>
  </si>
  <si>
    <t>10.252.1.34</t>
  </si>
  <si>
    <t>10.252.1.43</t>
  </si>
  <si>
    <t>10.252.1.42</t>
  </si>
  <si>
    <t>10.252.1.41</t>
  </si>
  <si>
    <t>10.252.1.36</t>
  </si>
  <si>
    <t>10.252.1.39</t>
  </si>
  <si>
    <t>10.252.1.38</t>
  </si>
  <si>
    <t>10.252.1.37</t>
  </si>
  <si>
    <t>10.252.1.40</t>
  </si>
  <si>
    <t>10.252.1.20</t>
  </si>
  <si>
    <t>10.252.1.19</t>
  </si>
  <si>
    <t>10.252.1.18</t>
  </si>
  <si>
    <t>10.252.1.17</t>
  </si>
  <si>
    <t>10.252.1.8</t>
  </si>
  <si>
    <t>10.252.1.16</t>
  </si>
  <si>
    <t>10.252.1.15</t>
  </si>
  <si>
    <t>10.252.1.14</t>
  </si>
  <si>
    <t>10.252.1.13</t>
  </si>
  <si>
    <t>10.252.1.12</t>
  </si>
  <si>
    <t>10.252.1.11</t>
  </si>
  <si>
    <t>10.252.1.10</t>
  </si>
  <si>
    <t>10.252.1.9</t>
  </si>
  <si>
    <t>10.252.0.90</t>
  </si>
  <si>
    <t>10.252.0.80</t>
  </si>
  <si>
    <t>10.252.0.79</t>
  </si>
  <si>
    <t>10.252.0.19</t>
  </si>
  <si>
    <t>10.252.0.18</t>
  </si>
  <si>
    <t>10.252.0.85</t>
  </si>
  <si>
    <t>10.252.0.84</t>
  </si>
  <si>
    <t>10.252.0.81</t>
  </si>
  <si>
    <t>10.252.0.89</t>
  </si>
  <si>
    <t>10.252.0.88</t>
  </si>
  <si>
    <t>10.252.0.83</t>
  </si>
  <si>
    <t>10.252.0.86</t>
  </si>
  <si>
    <t>10.252.0.87</t>
  </si>
  <si>
    <t>10.252.0.82</t>
  </si>
  <si>
    <t>10.252.0.56</t>
  </si>
  <si>
    <t>10.252.0.55</t>
  </si>
  <si>
    <t>10.252.0.4</t>
  </si>
  <si>
    <t>10.252.0.3</t>
  </si>
  <si>
    <t>10.252.0.46</t>
  </si>
  <si>
    <t>10.252.0.49</t>
  </si>
  <si>
    <t>10.252.0.50</t>
  </si>
  <si>
    <t>10.252.0.52</t>
  </si>
  <si>
    <t>10.252.0.51</t>
  </si>
  <si>
    <t>10.252.0.47</t>
  </si>
  <si>
    <t>10.252.0.48</t>
  </si>
  <si>
    <t>10.252.0.53</t>
  </si>
  <si>
    <t>10.252.0.54</t>
  </si>
  <si>
    <t>10.252.0.43</t>
  </si>
  <si>
    <t>10.252.0.25</t>
  </si>
  <si>
    <t>10.252.0.24</t>
  </si>
  <si>
    <t>10.252.0.42</t>
  </si>
  <si>
    <t>10.252.0.26</t>
  </si>
  <si>
    <t>10.252.0.33</t>
  </si>
  <si>
    <t>10.252.0.32</t>
  </si>
  <si>
    <t>10.252.0.31</t>
  </si>
  <si>
    <t>10.252.0.35</t>
  </si>
  <si>
    <t>10.252.0.34</t>
  </si>
  <si>
    <t>10.252.0.28</t>
  </si>
  <si>
    <t>10.252.0.37</t>
  </si>
  <si>
    <t>10.252.0.36</t>
  </si>
  <si>
    <t>10.252.0.39</t>
  </si>
  <si>
    <t>10.252.0.38</t>
  </si>
  <si>
    <t>10.252.0.30</t>
  </si>
  <si>
    <t>10.252.0.40</t>
  </si>
  <si>
    <t>10.252.0.2</t>
  </si>
  <si>
    <t>10.252.0.1</t>
  </si>
  <si>
    <t>10.252.2.60</t>
  </si>
  <si>
    <t>10.252.2.68</t>
  </si>
  <si>
    <t>10.252.0.197</t>
  </si>
  <si>
    <t>33/11 KV Shareen Nagar SS</t>
  </si>
  <si>
    <t>172.16.255.97</t>
  </si>
  <si>
    <t>10.252.0.199</t>
  </si>
  <si>
    <t>10.252.1.33</t>
  </si>
  <si>
    <t>10.252.1.28</t>
  </si>
  <si>
    <t>10.252.1.27</t>
  </si>
  <si>
    <t>10.252.1.32</t>
  </si>
  <si>
    <t>10.252.0.45</t>
  </si>
  <si>
    <t>10.252.0.44</t>
  </si>
  <si>
    <t>10.252.1.155</t>
  </si>
  <si>
    <t>10.252.1.156</t>
  </si>
  <si>
    <t>10.252.2.47</t>
  </si>
  <si>
    <t>10.252.2.48</t>
  </si>
  <si>
    <t>10.252.2.49</t>
  </si>
  <si>
    <t>10.252.0.104</t>
  </si>
  <si>
    <t>10.252.0.105</t>
  </si>
  <si>
    <t>10.252.0.106</t>
  </si>
  <si>
    <t>10.252.0.107</t>
  </si>
  <si>
    <t>10.252.1.192</t>
  </si>
  <si>
    <t>10.252.0.108</t>
  </si>
  <si>
    <t>10.252.0.109</t>
  </si>
  <si>
    <t>10.252.0.161</t>
  </si>
  <si>
    <t>10.252.0.162</t>
  </si>
  <si>
    <t>10.252.0.163</t>
  </si>
  <si>
    <t>10.252.2.82</t>
  </si>
  <si>
    <t>10.252.2.72</t>
  </si>
  <si>
    <t>10.252.2.81</t>
  </si>
  <si>
    <t>10.252.2.80</t>
  </si>
  <si>
    <t>10.252.2.73</t>
  </si>
  <si>
    <t>10.252.2.79</t>
  </si>
  <si>
    <t>10.252.2.78</t>
  </si>
  <si>
    <t>10.252.2.74</t>
  </si>
  <si>
    <t>10.252.2.77</t>
  </si>
  <si>
    <t>10.252.2.76</t>
  </si>
  <si>
    <t>10.252.0.97</t>
  </si>
  <si>
    <t>10.252.0.220</t>
  </si>
  <si>
    <t>10.252.0.219</t>
  </si>
  <si>
    <t>10.252.2.75</t>
  </si>
  <si>
    <t>10.252.2.71</t>
  </si>
  <si>
    <t>10.252.2.70</t>
  </si>
  <si>
    <t>10.252.2.69</t>
  </si>
  <si>
    <t>10.252.2.67</t>
  </si>
  <si>
    <t>10.252.2.64</t>
  </si>
  <si>
    <t>10.252.2.63</t>
  </si>
  <si>
    <t>10.252.2.59</t>
  </si>
  <si>
    <t>10.252.1.7</t>
  </si>
  <si>
    <t>10.252.2.66</t>
  </si>
  <si>
    <t>10.252.2.57</t>
  </si>
  <si>
    <t>10.252.2.56</t>
  </si>
  <si>
    <t>10.252.4.121</t>
  </si>
  <si>
    <t>33/11 KVSS M.Yard Adoni</t>
  </si>
  <si>
    <t>172.16.255.133</t>
  </si>
  <si>
    <t>10.252.4.120</t>
  </si>
  <si>
    <t>10.252.4.119</t>
  </si>
  <si>
    <t>10.252.4.116</t>
  </si>
  <si>
    <t>10.252.4.118</t>
  </si>
  <si>
    <t>10.252.4.117</t>
  </si>
  <si>
    <t>10.252.4.101</t>
  </si>
  <si>
    <t>10.252.4.100</t>
  </si>
  <si>
    <t>10.252.4.98</t>
  </si>
  <si>
    <t>10.252.4.71</t>
  </si>
  <si>
    <t>33/11 KVSS SKD Colony</t>
  </si>
  <si>
    <t>172.16.193.175</t>
  </si>
  <si>
    <t>10.252.4.70</t>
  </si>
  <si>
    <t>10.252.4.69</t>
  </si>
  <si>
    <t>10.252.4.63</t>
  </si>
  <si>
    <t>10.252.4.62</t>
  </si>
  <si>
    <t>10.252.4.68</t>
  </si>
  <si>
    <t>10.252.4.53</t>
  </si>
  <si>
    <t>10.252.4.52</t>
  </si>
  <si>
    <t>10.252.4.21</t>
  </si>
  <si>
    <t>10.252.4.51</t>
  </si>
  <si>
    <t>10.252.4.50</t>
  </si>
  <si>
    <t>10.252.4.49</t>
  </si>
  <si>
    <t>10.252.4.48</t>
  </si>
  <si>
    <t>10.252.4.20</t>
  </si>
  <si>
    <t>10.252.4.19</t>
  </si>
  <si>
    <t>10.252.4.18</t>
  </si>
  <si>
    <t>10.252.4.17</t>
  </si>
  <si>
    <t>10.252.4.16</t>
  </si>
  <si>
    <t>10.252.4.8</t>
  </si>
  <si>
    <t>10.252.4.9</t>
  </si>
  <si>
    <t>10.252.4.113</t>
  </si>
  <si>
    <t>10.252.4.103</t>
  </si>
  <si>
    <t>10.252.4.102</t>
  </si>
  <si>
    <t>10.252.4.114</t>
  </si>
  <si>
    <t>10.252.4.108</t>
  </si>
  <si>
    <t>10.252.4.107</t>
  </si>
  <si>
    <t>10.252.4.106</t>
  </si>
  <si>
    <t>10.252.4.110</t>
  </si>
  <si>
    <t>10.252.4.109</t>
  </si>
  <si>
    <t>10.252.4.104</t>
  </si>
  <si>
    <t>10.252.4.112</t>
  </si>
  <si>
    <t>10.252.4.111</t>
  </si>
  <si>
    <t>10.252.4.105</t>
  </si>
  <si>
    <t>10.252.4.75</t>
  </si>
  <si>
    <t>10.252.4.74</t>
  </si>
  <si>
    <t>10.252.4.73</t>
  </si>
  <si>
    <t>10.252.4.72</t>
  </si>
  <si>
    <t>10.252.4.67</t>
  </si>
  <si>
    <t>10.252.4.66</t>
  </si>
  <si>
    <t>10.252.4.65</t>
  </si>
  <si>
    <t>10.252.4.64</t>
  </si>
  <si>
    <t>10.252.4.58</t>
  </si>
  <si>
    <t>10.252.4.57</t>
  </si>
  <si>
    <t>10.252.4.56</t>
  </si>
  <si>
    <t>10.252.4.55</t>
  </si>
  <si>
    <t>10.252.4.54</t>
  </si>
  <si>
    <t>10.252.4.47</t>
  </si>
  <si>
    <t>10.252.4.37</t>
  </si>
  <si>
    <t>10.252.4.36</t>
  </si>
  <si>
    <t>10.252.4.40</t>
  </si>
  <si>
    <t>10.252.4.42</t>
  </si>
  <si>
    <t>10.252.4.41</t>
  </si>
  <si>
    <t>10.252.4.44</t>
  </si>
  <si>
    <t>10.252.4.43</t>
  </si>
  <si>
    <t>10.252.4.38</t>
  </si>
  <si>
    <t>10.252.4.46</t>
  </si>
  <si>
    <t>10.252.4.45</t>
  </si>
  <si>
    <t>10.252.4.39</t>
  </si>
  <si>
    <t>10.252.4.35</t>
  </si>
  <si>
    <t>10.252.4.34</t>
  </si>
  <si>
    <t>10.252.4.24</t>
  </si>
  <si>
    <t>10.252.4.23</t>
  </si>
  <si>
    <t>10.252.4.29</t>
  </si>
  <si>
    <t>10.252.4.28</t>
  </si>
  <si>
    <t>10.252.4.27</t>
  </si>
  <si>
    <t>10.252.4.31</t>
  </si>
  <si>
    <t>10.252.4.30</t>
  </si>
  <si>
    <t>10.252.4.25</t>
  </si>
  <si>
    <t>10.252.4.22</t>
  </si>
  <si>
    <t>10.252.4.33</t>
  </si>
  <si>
    <t>10.252.4.32</t>
  </si>
  <si>
    <t>10.252.4.26</t>
  </si>
  <si>
    <t>10.252.4.15</t>
  </si>
  <si>
    <t>10.252.4.12</t>
  </si>
  <si>
    <t>10.252.4.14</t>
  </si>
  <si>
    <t>10.252.4.13</t>
  </si>
  <si>
    <t>10.252.4.1</t>
  </si>
  <si>
    <t>10.252.4.2</t>
  </si>
  <si>
    <t>10.252.4.3</t>
  </si>
  <si>
    <t>10.252.4.4</t>
  </si>
  <si>
    <t>10.252.4.5</t>
  </si>
  <si>
    <t>10.252.4.10</t>
  </si>
  <si>
    <t>10.252.4.11</t>
  </si>
  <si>
    <t>10.252.0.171</t>
  </si>
  <si>
    <t>33/11 vartha ss</t>
  </si>
  <si>
    <t>172.16.255.145</t>
  </si>
  <si>
    <t>10.252.1.66</t>
  </si>
  <si>
    <t>10.252.0.41</t>
  </si>
  <si>
    <t>10.252.0.29</t>
  </si>
  <si>
    <t>10.252.2.58</t>
  </si>
  <si>
    <t>10.252.1.6</t>
  </si>
  <si>
    <t>10.252.1.177</t>
  </si>
  <si>
    <t>10.252.1.178</t>
  </si>
  <si>
    <t>10.252.1.179</t>
  </si>
  <si>
    <t>10.252.1.180</t>
  </si>
  <si>
    <t>10.252.1.183</t>
  </si>
  <si>
    <t>10.252.1.184</t>
  </si>
  <si>
    <t>10.252.1.185</t>
  </si>
  <si>
    <t>10.252.1.186</t>
  </si>
  <si>
    <t>10.252.1.187</t>
  </si>
  <si>
    <t>10.252.2.46</t>
  </si>
  <si>
    <t>10.252.0.191</t>
  </si>
  <si>
    <t>10.252.2.45</t>
  </si>
  <si>
    <t>10.252.0.183</t>
  </si>
  <si>
    <t>10.252.0.184</t>
  </si>
  <si>
    <t>10.252.0.185</t>
  </si>
  <si>
    <t>10.252.0.186</t>
  </si>
  <si>
    <t>10.252.0.187</t>
  </si>
  <si>
    <t>10.252.0.188</t>
  </si>
  <si>
    <t>10.252.0.189</t>
  </si>
  <si>
    <t>10.252.0.190</t>
  </si>
  <si>
    <t>10.252.0.126</t>
  </si>
  <si>
    <t>10.252.0.127</t>
  </si>
  <si>
    <t>10.252.0.128</t>
  </si>
  <si>
    <t>10.252.0.69</t>
  </si>
  <si>
    <t>10.252.0.57</t>
  </si>
  <si>
    <t>10.252.0.59</t>
  </si>
  <si>
    <t>10.252.0.58</t>
  </si>
  <si>
    <t>10.252.0.67</t>
  </si>
  <si>
    <t>10.252.0.60</t>
  </si>
  <si>
    <t>10.252.0.68</t>
  </si>
  <si>
    <t>10.252.0.65</t>
  </si>
  <si>
    <t>10.252.0.61</t>
  </si>
  <si>
    <t>10.252.0.66</t>
  </si>
  <si>
    <t>10.252.0.64</t>
  </si>
  <si>
    <t>10.252.0.63</t>
  </si>
  <si>
    <t>10.252.0.62</t>
  </si>
  <si>
    <t>10.252.0.14</t>
  </si>
  <si>
    <t>10.252.0.172</t>
  </si>
  <si>
    <t>Collectrate</t>
  </si>
  <si>
    <t>172.16.251.1</t>
  </si>
  <si>
    <t>10.252.0.173</t>
  </si>
  <si>
    <t>10.252.0.174</t>
  </si>
  <si>
    <t>10.252.0.175</t>
  </si>
  <si>
    <t>10.252.0.176</t>
  </si>
  <si>
    <t>10.252.0.177</t>
  </si>
  <si>
    <t>10.252.0.179</t>
  </si>
  <si>
    <t>10.252.0.178</t>
  </si>
  <si>
    <t>10.252.2.108</t>
  </si>
  <si>
    <t>10.252.2.107</t>
  </si>
  <si>
    <t>10.252.2.105</t>
  </si>
  <si>
    <t>10.252.2.104</t>
  </si>
  <si>
    <t>10.252.2.103</t>
  </si>
  <si>
    <t>10.252.2.102</t>
  </si>
  <si>
    <t>10.252.2.101</t>
  </si>
  <si>
    <t>10.252.2.100</t>
  </si>
  <si>
    <t>10.252.2.99</t>
  </si>
  <si>
    <t>10.252.2.106</t>
  </si>
  <si>
    <t>10.252.1.78</t>
  </si>
  <si>
    <t>10.252.2.27</t>
  </si>
  <si>
    <t>10.252.2.26</t>
  </si>
  <si>
    <t>10.252.0.167</t>
  </si>
  <si>
    <t>10.252.0.168</t>
  </si>
  <si>
    <t>10.252.0.169</t>
  </si>
  <si>
    <t>10.252.3.56</t>
  </si>
  <si>
    <t>Indoor Nandyal 1</t>
  </si>
  <si>
    <t>172.16.193.127</t>
  </si>
  <si>
    <t>10.252.3.57</t>
  </si>
  <si>
    <t>10.252.3.58</t>
  </si>
  <si>
    <t>10.252.3.59</t>
  </si>
  <si>
    <t>10.252.3.60</t>
  </si>
  <si>
    <t>10.252.3.61</t>
  </si>
  <si>
    <t>10.252.3.62</t>
  </si>
  <si>
    <t>10.252.3.63</t>
  </si>
  <si>
    <t>10.252.3.156</t>
  </si>
  <si>
    <t>10.252.3.157</t>
  </si>
  <si>
    <t>10.252.3.140</t>
  </si>
  <si>
    <t>10.252.3.139</t>
  </si>
  <si>
    <t>10.252.3.49</t>
  </si>
  <si>
    <t>10.252.3.50</t>
  </si>
  <si>
    <t>10.252.3.111</t>
  </si>
  <si>
    <t>10.252.3.51</t>
  </si>
  <si>
    <t>10.252.3.52</t>
  </si>
  <si>
    <t>10.252.3.53</t>
  </si>
  <si>
    <t>10.252.3.54</t>
  </si>
  <si>
    <t>10.252.3.55</t>
  </si>
  <si>
    <t>10.252.3.14</t>
  </si>
  <si>
    <t>10.252.3.155</t>
  </si>
  <si>
    <t>10.252.3.81</t>
  </si>
  <si>
    <t>10.252.3.79</t>
  </si>
  <si>
    <t>10.252.3.80</t>
  </si>
  <si>
    <t>10.252.3.114</t>
  </si>
  <si>
    <t>10.252.3.77</t>
  </si>
  <si>
    <t>10.252.3.78</t>
  </si>
  <si>
    <t>10.252.3.83</t>
  </si>
  <si>
    <t>10.252.3.75</t>
  </si>
  <si>
    <t>10.252.3.76</t>
  </si>
  <si>
    <t>10.252.3.82</t>
  </si>
  <si>
    <t>10.252.3.89</t>
  </si>
  <si>
    <t>10.252.3.163</t>
  </si>
  <si>
    <t>10.252.3.162</t>
  </si>
  <si>
    <t>10.252.3.161</t>
  </si>
  <si>
    <t>10.252.3.160</t>
  </si>
  <si>
    <t>10.252.3.144</t>
  </si>
  <si>
    <t>10.252.3.143</t>
  </si>
  <si>
    <t>10.252.3.142</t>
  </si>
  <si>
    <t>10.252.3.141</t>
  </si>
  <si>
    <t>10.252.3.113</t>
  </si>
  <si>
    <t>10.252.3.110</t>
  </si>
  <si>
    <t>10.252.3.112</t>
  </si>
  <si>
    <t>10.252.3.146</t>
  </si>
  <si>
    <t>10.252.3.38</t>
  </si>
  <si>
    <t>10.252.3.37</t>
  </si>
  <si>
    <t>10.252.3.27</t>
  </si>
  <si>
    <t>10.252.3.32</t>
  </si>
  <si>
    <t>10.252.3.31</t>
  </si>
  <si>
    <t>10.252.3.30</t>
  </si>
  <si>
    <t>10.252.3.34</t>
  </si>
  <si>
    <t>10.252.3.33</t>
  </si>
  <si>
    <t>10.252.3.28</t>
  </si>
  <si>
    <t>10.252.3.36</t>
  </si>
  <si>
    <t>10.252.3.35</t>
  </si>
  <si>
    <t>10.252.3.29</t>
  </si>
  <si>
    <t>10.252.3.26</t>
  </si>
  <si>
    <t>10.252.3.25</t>
  </si>
  <si>
    <t>10.252.3.24</t>
  </si>
  <si>
    <t>10.252.3.23</t>
  </si>
  <si>
    <t>10.252.3.17</t>
  </si>
  <si>
    <t>10.252.3.22</t>
  </si>
  <si>
    <t>10.252.3.21</t>
  </si>
  <si>
    <t>10.252.3.16</t>
  </si>
  <si>
    <t>10.252.3.20</t>
  </si>
  <si>
    <t>10.252.3.19</t>
  </si>
  <si>
    <t>10.252.3.18</t>
  </si>
  <si>
    <t>10.252.3.100</t>
  </si>
  <si>
    <t>10.252.3.101</t>
  </si>
  <si>
    <t>10.252.3.169</t>
  </si>
  <si>
    <t>10.252.3.164</t>
  </si>
  <si>
    <t>10.252.3.109</t>
  </si>
  <si>
    <t>10.252.1.89</t>
  </si>
  <si>
    <t>Mamidalapadu</t>
  </si>
  <si>
    <t>172.16.251.253</t>
  </si>
  <si>
    <t>10.252.1.77</t>
  </si>
  <si>
    <t>10.252.2.30</t>
  </si>
  <si>
    <t>10.252.2.33</t>
  </si>
  <si>
    <t>10.252.2.29</t>
  </si>
  <si>
    <t>10.252.1.116</t>
  </si>
  <si>
    <t>10.252.1.117</t>
  </si>
  <si>
    <t>10.252.1.118</t>
  </si>
  <si>
    <t>10.252.1.119</t>
  </si>
  <si>
    <t>10.252.1.153</t>
  </si>
  <si>
    <t>10.252.1.175</t>
  </si>
  <si>
    <t>10.252.1.190</t>
  </si>
  <si>
    <t>10.252.1.191</t>
  </si>
  <si>
    <t>10.252.1.194</t>
  </si>
  <si>
    <t>10.252.1.195</t>
  </si>
  <si>
    <t>10.252.1.197</t>
  </si>
  <si>
    <t>10.252.1.196</t>
  </si>
  <si>
    <t>10.252.1.215</t>
  </si>
  <si>
    <t>10.252.1.214</t>
  </si>
  <si>
    <t>10.252.1.216</t>
  </si>
  <si>
    <t>10.252.2.15</t>
  </si>
  <si>
    <t>10.252.1.219</t>
  </si>
  <si>
    <t>10.252.1.220</t>
  </si>
  <si>
    <t>10.252.1.221</t>
  </si>
  <si>
    <t>10.252.1.222</t>
  </si>
  <si>
    <t>10.252.1.223</t>
  </si>
  <si>
    <t>10.252.1.224</t>
  </si>
  <si>
    <t>10.252.1.225</t>
  </si>
  <si>
    <t>10.252.2.1</t>
  </si>
  <si>
    <t>10.252.2.2</t>
  </si>
  <si>
    <t>10.252.2.5</t>
  </si>
  <si>
    <t>10.252.2.6</t>
  </si>
  <si>
    <t>10.252.2.7</t>
  </si>
  <si>
    <t>10.252.2.8</t>
  </si>
  <si>
    <t>10.252.2.9</t>
  </si>
  <si>
    <t>10.252.2.10</t>
  </si>
  <si>
    <t>10.252.2.11</t>
  </si>
  <si>
    <t>10.252.2.12</t>
  </si>
  <si>
    <t>10.252.2.13</t>
  </si>
  <si>
    <t>10.252.2.14</t>
  </si>
  <si>
    <t>10.252.2.28</t>
  </si>
  <si>
    <t>10.252.0.182</t>
  </si>
  <si>
    <t>10.252.0.129</t>
  </si>
  <si>
    <t>10.252.0.131</t>
  </si>
  <si>
    <t>10.252.0.17</t>
  </si>
  <si>
    <t>10.252.0.133</t>
  </si>
  <si>
    <t>10.252.0.134</t>
  </si>
  <si>
    <t>10.252.1.74</t>
  </si>
  <si>
    <t>10.252.1.64</t>
  </si>
  <si>
    <t>10.252.1.63</t>
  </si>
  <si>
    <t>10.252.1.73</t>
  </si>
  <si>
    <t>10.252.1.72</t>
  </si>
  <si>
    <t>10.252.1.67</t>
  </si>
  <si>
    <t>10.252.1.62</t>
  </si>
  <si>
    <t>10.252.1.49</t>
  </si>
  <si>
    <t>10.252.1.48</t>
  </si>
  <si>
    <t>10.252.1.47</t>
  </si>
  <si>
    <t>10.252.0.224</t>
  </si>
  <si>
    <t>10.252.0.223</t>
  </si>
  <si>
    <t>10.252.0.225</t>
  </si>
  <si>
    <t>10.252.0.222</t>
  </si>
  <si>
    <t>10.252.0.93</t>
  </si>
  <si>
    <t>10.252.0.221</t>
  </si>
  <si>
    <t>10.252.0.91</t>
  </si>
  <si>
    <t>10.252.0.92</t>
  </si>
  <si>
    <t>10.252.0.15</t>
  </si>
  <si>
    <t>10.252.0.16</t>
  </si>
  <si>
    <t>10.252.0.12</t>
  </si>
  <si>
    <t>10.252.0.13</t>
  </si>
  <si>
    <t>10.252.1.174</t>
  </si>
  <si>
    <t>10.252.1.161</t>
  </si>
  <si>
    <t>10.252.0.170</t>
  </si>
  <si>
    <t>10.252.0.110</t>
  </si>
  <si>
    <t>10.252.1.69</t>
  </si>
  <si>
    <t>10.252.1.4</t>
  </si>
  <si>
    <t>10.252.2.61</t>
  </si>
  <si>
    <t>10.252.2.65</t>
  </si>
  <si>
    <t>10.252.3.11</t>
  </si>
  <si>
    <t>Udumulapuram(Auto Nagar)</t>
  </si>
  <si>
    <t>172.16.251.43</t>
  </si>
  <si>
    <t>10.252.3.10</t>
  </si>
  <si>
    <t>10.252.3.9</t>
  </si>
  <si>
    <t>10.252.5.5</t>
  </si>
  <si>
    <t>Yemmiganur-91-PT-OLT</t>
  </si>
  <si>
    <t>172.16.251.103</t>
  </si>
  <si>
    <t>10.252.5.6</t>
  </si>
  <si>
    <t>10.252.5.7</t>
  </si>
  <si>
    <t>10.252.5.8</t>
  </si>
  <si>
    <t>10.252.5.9</t>
  </si>
  <si>
    <t>10.252.5.10</t>
  </si>
  <si>
    <t>10.252.5.3</t>
  </si>
  <si>
    <t>10.252.5.1</t>
  </si>
  <si>
    <t>10.252.5.12</t>
  </si>
  <si>
    <t>10.252.5.17</t>
  </si>
  <si>
    <t>10.252.5.20</t>
  </si>
  <si>
    <t>10.252.5.18</t>
  </si>
  <si>
    <t>10.252.5.15</t>
  </si>
  <si>
    <t>10.252.5.16</t>
  </si>
  <si>
    <t>10.252.5.21</t>
  </si>
  <si>
    <t>10.252.5.13</t>
  </si>
  <si>
    <t>10.252.5.14</t>
  </si>
  <si>
    <t>10.252.5.19</t>
  </si>
  <si>
    <t>10.252.5.22</t>
  </si>
  <si>
    <t>10.252.5.23</t>
  </si>
  <si>
    <t>10.252.5.24</t>
  </si>
  <si>
    <t>10.252.5.25</t>
  </si>
  <si>
    <t>10.252.5.26</t>
  </si>
  <si>
    <t>10.252.5.11</t>
  </si>
  <si>
    <t>10.252.5.4</t>
  </si>
  <si>
    <t>10.252.5.2</t>
  </si>
  <si>
    <t>172.16.236.121</t>
  </si>
  <si>
    <t xml:space="preserve">   Yerraguntla Town </t>
  </si>
  <si>
    <t>10.251.12.135</t>
  </si>
  <si>
    <t>KADAPA</t>
  </si>
  <si>
    <t>10.251.12.134</t>
  </si>
  <si>
    <t>172.16.236.131</t>
  </si>
  <si>
    <t xml:space="preserve">   Yerraguntla Industrial Estate</t>
  </si>
  <si>
    <t>10.251.12.129</t>
  </si>
  <si>
    <t>10.251.12.128</t>
  </si>
  <si>
    <t>10.251.12.127</t>
  </si>
  <si>
    <t>10.251.12.126</t>
  </si>
  <si>
    <t>172.16.236.111</t>
  </si>
  <si>
    <t>VONTIMITTA</t>
  </si>
  <si>
    <t>10.251.7.202</t>
  </si>
  <si>
    <t>10.251.7.201</t>
  </si>
  <si>
    <t>172.16.249.151</t>
  </si>
  <si>
    <t xml:space="preserve">   Yellaturu </t>
  </si>
  <si>
    <t>10.251.10.171</t>
  </si>
  <si>
    <t>172.16.236.225</t>
  </si>
  <si>
    <t xml:space="preserve">   VEMULA </t>
  </si>
  <si>
    <t>10.251.15.106</t>
  </si>
  <si>
    <t>10.251.15.105</t>
  </si>
  <si>
    <t>10.251.15.104</t>
  </si>
  <si>
    <t>10.251.15.103</t>
  </si>
  <si>
    <t>172.16.236.211</t>
  </si>
  <si>
    <t xml:space="preserve">   VEMPALLI </t>
  </si>
  <si>
    <t>10.251.15.12</t>
  </si>
  <si>
    <t>10.251.15.11</t>
  </si>
  <si>
    <t>10.251.15.10</t>
  </si>
  <si>
    <t>10.251.15.9</t>
  </si>
  <si>
    <t>10.251.15.8</t>
  </si>
  <si>
    <t>10.251.15.7</t>
  </si>
  <si>
    <t>10.251.15.6</t>
  </si>
  <si>
    <t>10.251.15.5</t>
  </si>
  <si>
    <t>10.251.9.2</t>
  </si>
  <si>
    <t>10.251.9.1</t>
  </si>
  <si>
    <t>10.251.15.4</t>
  </si>
  <si>
    <t>10.251.15.3</t>
  </si>
  <si>
    <t>10.251.15.2</t>
  </si>
  <si>
    <t>10.251.15.1</t>
  </si>
  <si>
    <t>10.251.15.13</t>
  </si>
  <si>
    <t>172.16.249.103</t>
  </si>
  <si>
    <t xml:space="preserve">   Veeraballi </t>
  </si>
  <si>
    <t>10.251.11.226</t>
  </si>
  <si>
    <t>10.251.11.225</t>
  </si>
  <si>
    <t>172.16.236.117</t>
  </si>
  <si>
    <t xml:space="preserve">   Vallur </t>
  </si>
  <si>
    <t>10.251.10.212</t>
  </si>
  <si>
    <t>10.251.10.211</t>
  </si>
  <si>
    <t>172.16.236.109</t>
  </si>
  <si>
    <t xml:space="preserve">   THONDUR </t>
  </si>
  <si>
    <t>10.251.15.202</t>
  </si>
  <si>
    <t>10.251.15.201</t>
  </si>
  <si>
    <t>172.16.236.151</t>
  </si>
  <si>
    <t xml:space="preserve">   Thallaprodduturu</t>
  </si>
  <si>
    <t>10.251.1.202</t>
  </si>
  <si>
    <t>10.251.1.201</t>
  </si>
  <si>
    <t>172.16.240.9</t>
  </si>
  <si>
    <t xml:space="preserve">   T.Sundupalli </t>
  </si>
  <si>
    <t>10.251.11.202</t>
  </si>
  <si>
    <t>10.251.11.201</t>
  </si>
  <si>
    <t>10.251.11.206</t>
  </si>
  <si>
    <t>10.251.11.205</t>
  </si>
  <si>
    <t>10.251.11.204</t>
  </si>
  <si>
    <t>10.251.11.203</t>
  </si>
  <si>
    <t>10.251.11.208</t>
  </si>
  <si>
    <t>10.251.11.207</t>
  </si>
  <si>
    <t>172.16.236.243</t>
  </si>
  <si>
    <t xml:space="preserve">   S.PURAM </t>
  </si>
  <si>
    <t>10.251.14.177</t>
  </si>
  <si>
    <t>10.251.14.176</t>
  </si>
  <si>
    <t>10.251.14.179</t>
  </si>
  <si>
    <t>10.251.14.178</t>
  </si>
  <si>
    <t>172.16.236.23</t>
  </si>
  <si>
    <t xml:space="preserve">   Siddavatam </t>
  </si>
  <si>
    <t>10.251.7.162</t>
  </si>
  <si>
    <t>10.251.7.161</t>
  </si>
  <si>
    <t>172.16.249.83</t>
  </si>
  <si>
    <t xml:space="preserve">   Sambepalli </t>
  </si>
  <si>
    <t>10.251.9.206</t>
  </si>
  <si>
    <t>10.251.9.205</t>
  </si>
  <si>
    <t>10.251.9.202</t>
  </si>
  <si>
    <t>10.251.9.201</t>
  </si>
  <si>
    <t>172.16.236.13</t>
  </si>
  <si>
    <t xml:space="preserve">    TALLAPAKA</t>
  </si>
  <si>
    <t>10.251.16.3</t>
  </si>
  <si>
    <t>10.251.16.2</t>
  </si>
  <si>
    <t>10.251.16.1</t>
  </si>
  <si>
    <t>10.251.5.25</t>
  </si>
  <si>
    <t>10.251.5.24</t>
  </si>
  <si>
    <t>10.251.5.23</t>
  </si>
  <si>
    <t>172.16.249.61</t>
  </si>
  <si>
    <t xml:space="preserve">    UKKAYAPALLI</t>
  </si>
  <si>
    <t>10.251.0.222</t>
  </si>
  <si>
    <t>10.251.0.221</t>
  </si>
  <si>
    <t>10.251.0.220</t>
  </si>
  <si>
    <t>172.16.249.47</t>
  </si>
  <si>
    <t>RRPALLI</t>
  </si>
  <si>
    <t>10.251.0.219</t>
  </si>
  <si>
    <t>10.251.0.217</t>
  </si>
  <si>
    <t>10.251.0.216</t>
  </si>
  <si>
    <t>10.251.0.218</t>
  </si>
  <si>
    <t>10.251.0.215</t>
  </si>
  <si>
    <t>10.251.0.214</t>
  </si>
  <si>
    <t>10.251.0.201</t>
  </si>
  <si>
    <t>10.251.0.199</t>
  </si>
  <si>
    <t>10.251.0.198</t>
  </si>
  <si>
    <t>10.251.0.200</t>
  </si>
  <si>
    <t>10.251.0.197</t>
  </si>
  <si>
    <t>10.251.0.196</t>
  </si>
  <si>
    <t>10.251.0.195</t>
  </si>
  <si>
    <t>10.251.0.213</t>
  </si>
  <si>
    <t>10.251.0.212</t>
  </si>
  <si>
    <t>10.251.0.211</t>
  </si>
  <si>
    <t>10.251.0.210</t>
  </si>
  <si>
    <t>10.251.6.206</t>
  </si>
  <si>
    <t>10.251.6.205</t>
  </si>
  <si>
    <t>10.251.6.204</t>
  </si>
  <si>
    <t>10.251.6.203</t>
  </si>
  <si>
    <t>172.16.249.55</t>
  </si>
  <si>
    <t>Rims</t>
  </si>
  <si>
    <t>10.251.0.15</t>
  </si>
  <si>
    <t>10.251.0.14</t>
  </si>
  <si>
    <t>10.251.0.13</t>
  </si>
  <si>
    <t>10.251.0.6</t>
  </si>
  <si>
    <t>10.251.0.5</t>
  </si>
  <si>
    <t>10.251.0.4</t>
  </si>
  <si>
    <t>10.251.0.3</t>
  </si>
  <si>
    <t>RIMS</t>
  </si>
  <si>
    <t>10.251.0.234</t>
  </si>
  <si>
    <t>10.251.0.233</t>
  </si>
  <si>
    <t>10.251.0.232</t>
  </si>
  <si>
    <t>10.251.0.231</t>
  </si>
  <si>
    <t>10.251.10.85</t>
  </si>
  <si>
    <t>10.251.0.194</t>
  </si>
  <si>
    <t>10.251.0.193</t>
  </si>
  <si>
    <t>10.251.0.192</t>
  </si>
  <si>
    <t>10.251.0.191</t>
  </si>
  <si>
    <t>10.251.0.190</t>
  </si>
  <si>
    <t>172.16.192.251</t>
  </si>
  <si>
    <t>RAYACHOTY</t>
  </si>
  <si>
    <t>10.251.2.64</t>
  </si>
  <si>
    <t>10.251.2.63</t>
  </si>
  <si>
    <t>10.251.2.62</t>
  </si>
  <si>
    <t>10.251.2.61</t>
  </si>
  <si>
    <t>10.251.2.60</t>
  </si>
  <si>
    <t>10.251.2.59</t>
  </si>
  <si>
    <t>10.251.2.42</t>
  </si>
  <si>
    <t>10.251.2.41</t>
  </si>
  <si>
    <t>10.251.2.40</t>
  </si>
  <si>
    <t>10.251.2.39</t>
  </si>
  <si>
    <t>Rayachoty</t>
  </si>
  <si>
    <t>10.251.2.26</t>
  </si>
  <si>
    <t>10.251.2.25</t>
  </si>
  <si>
    <t>10.251.2.22</t>
  </si>
  <si>
    <t>10.251.2.43</t>
  </si>
  <si>
    <t>10.251.2.35</t>
  </si>
  <si>
    <t>10.251.2.34</t>
  </si>
  <si>
    <t>10.251.2.33</t>
  </si>
  <si>
    <t>10.251.2.32</t>
  </si>
  <si>
    <t>10.251.2.31</t>
  </si>
  <si>
    <t>10.251.2.30</t>
  </si>
  <si>
    <t>10.251.2.29</t>
  </si>
  <si>
    <t>10.251.2.2</t>
  </si>
  <si>
    <t>10.251.2.28</t>
  </si>
  <si>
    <t>10.251.2.27</t>
  </si>
  <si>
    <t>10.251.2.16</t>
  </si>
  <si>
    <t>10.251.2.15</t>
  </si>
  <si>
    <t>10.251.2.12</t>
  </si>
  <si>
    <t>10.251.2.11</t>
  </si>
  <si>
    <t>10.251.2.10</t>
  </si>
  <si>
    <t>10.251.2.9</t>
  </si>
  <si>
    <t>10.251.2.8</t>
  </si>
  <si>
    <t>10.251.2.7</t>
  </si>
  <si>
    <t>10.251.2.6</t>
  </si>
  <si>
    <t>10.251.2.4</t>
  </si>
  <si>
    <t>10.251.2.3</t>
  </si>
  <si>
    <t>10.251.2.1</t>
  </si>
  <si>
    <t>10.251.2.45</t>
  </si>
  <si>
    <t>10.251.2.44</t>
  </si>
  <si>
    <t>172.16.236.77</t>
  </si>
  <si>
    <t xml:space="preserve">    RAMESWARAM</t>
  </si>
  <si>
    <t>10.251.1.109</t>
  </si>
  <si>
    <t>10.251.1.108</t>
  </si>
  <si>
    <t>10.251.1.107</t>
  </si>
  <si>
    <t>10.251.1.106</t>
  </si>
  <si>
    <t>10.251.1.130</t>
  </si>
  <si>
    <t>10.251.1.129</t>
  </si>
  <si>
    <t>172.16.249.71</t>
  </si>
  <si>
    <t xml:space="preserve">   Ramapuram </t>
  </si>
  <si>
    <t>10.251.7.122</t>
  </si>
  <si>
    <t>10.251.7.121</t>
  </si>
  <si>
    <t>172.16.236.87</t>
  </si>
  <si>
    <t xml:space="preserve">   Rajupalem </t>
  </si>
  <si>
    <t>10.251.12.202</t>
  </si>
  <si>
    <t>10.251.12.201</t>
  </si>
  <si>
    <t>10.251.12.204</t>
  </si>
  <si>
    <t>10.251.12.203</t>
  </si>
  <si>
    <t>172.16.249.79</t>
  </si>
  <si>
    <t xml:space="preserve">     RAJULA COLONY</t>
  </si>
  <si>
    <t>10.251.2.51</t>
  </si>
  <si>
    <t>10.251.2.50</t>
  </si>
  <si>
    <t>10.251.2.49</t>
  </si>
  <si>
    <t>10.251.2.48</t>
  </si>
  <si>
    <t>10.251.2.47</t>
  </si>
  <si>
    <t>10.251.2.46</t>
  </si>
  <si>
    <t>10.251.2.19</t>
  </si>
  <si>
    <t>10.251.2.18</t>
  </si>
  <si>
    <t>10.251.2.17</t>
  </si>
  <si>
    <t>10.251.2.5</t>
  </si>
  <si>
    <t>10.251.2.24</t>
  </si>
  <si>
    <t>10.251.2.23</t>
  </si>
  <si>
    <t>10.251.2.21</t>
  </si>
  <si>
    <t>10.251.2.20</t>
  </si>
  <si>
    <t>10.251.2.14</t>
  </si>
  <si>
    <t>10.251.2.13</t>
  </si>
  <si>
    <t>172.16.236.3</t>
  </si>
  <si>
    <t xml:space="preserve">   Rajampet </t>
  </si>
  <si>
    <t>10.251.11.4</t>
  </si>
  <si>
    <t>10.251.11.3</t>
  </si>
  <si>
    <t>10.251.5.1</t>
  </si>
  <si>
    <t>10.251.5.21</t>
  </si>
  <si>
    <t>10.251.5.20</t>
  </si>
  <si>
    <t>10.251.5.22</t>
  </si>
  <si>
    <t>10.251.5.4</t>
  </si>
  <si>
    <t>10.251.5.19</t>
  </si>
  <si>
    <t>10.251.5.37</t>
  </si>
  <si>
    <t>10.251.5.36</t>
  </si>
  <si>
    <t>10.251.5.35</t>
  </si>
  <si>
    <t>10.251.5.34</t>
  </si>
  <si>
    <t>10.251.5.33</t>
  </si>
  <si>
    <t>10.251.5.32</t>
  </si>
  <si>
    <t>10.251.5.31</t>
  </si>
  <si>
    <t>10.251.5.30</t>
  </si>
  <si>
    <t>10.251.5.29</t>
  </si>
  <si>
    <t>10.251.5.9</t>
  </si>
  <si>
    <t>10.251.5.8</t>
  </si>
  <si>
    <t>10.251.5.6</t>
  </si>
  <si>
    <t>10.251.5.5</t>
  </si>
  <si>
    <t xml:space="preserve">    RAJAMPET </t>
  </si>
  <si>
    <t>10.251.5.18</t>
  </si>
  <si>
    <t>10.251.5.17</t>
  </si>
  <si>
    <t>10.251.5.16</t>
  </si>
  <si>
    <t>10.251.11.102</t>
  </si>
  <si>
    <t>10.251.11.101</t>
  </si>
  <si>
    <t>172.16.236.193</t>
  </si>
  <si>
    <t xml:space="preserve">   PULIVENDULA </t>
  </si>
  <si>
    <t>10.251.15.102</t>
  </si>
  <si>
    <t>10.251.15.101</t>
  </si>
  <si>
    <t>PULIVENDULA</t>
  </si>
  <si>
    <t>10.251.14.3</t>
  </si>
  <si>
    <t>10.251.14.2</t>
  </si>
  <si>
    <t>10.251.4.24</t>
  </si>
  <si>
    <t>10.251.4.20</t>
  </si>
  <si>
    <t>10.251.4.12</t>
  </si>
  <si>
    <t>10.251.4.23</t>
  </si>
  <si>
    <t>10.251.4.11</t>
  </si>
  <si>
    <t>10.251.4.10</t>
  </si>
  <si>
    <t>10.251.4.22</t>
  </si>
  <si>
    <t>10.251.4.9</t>
  </si>
  <si>
    <t>10.251.4.8</t>
  </si>
  <si>
    <t>10.251.4.21</t>
  </si>
  <si>
    <t>10.251.4.7</t>
  </si>
  <si>
    <t>10.251.4.6</t>
  </si>
  <si>
    <t>10.251.4.42</t>
  </si>
  <si>
    <t>10.251.4.41</t>
  </si>
  <si>
    <t>10.251.4.40</t>
  </si>
  <si>
    <t>10.251.4.39</t>
  </si>
  <si>
    <t>10.251.4.38</t>
  </si>
  <si>
    <t>10.251.4.37</t>
  </si>
  <si>
    <t>10.251.4.36</t>
  </si>
  <si>
    <t>10.251.4.35</t>
  </si>
  <si>
    <t>10.251.4.34</t>
  </si>
  <si>
    <t>10.251.4.33</t>
  </si>
  <si>
    <t>10.251.4.32</t>
  </si>
  <si>
    <t>10.251.4.31</t>
  </si>
  <si>
    <t>10.251.4.30</t>
  </si>
  <si>
    <t>10.251.4.19</t>
  </si>
  <si>
    <t>10.251.4.18</t>
  </si>
  <si>
    <t>10.251.4.17</t>
  </si>
  <si>
    <t>10.251.4.16</t>
  </si>
  <si>
    <t>10.251.4.15</t>
  </si>
  <si>
    <t>10.251.4.14</t>
  </si>
  <si>
    <t>10.251.4.13</t>
  </si>
  <si>
    <t>10.251.4.27</t>
  </si>
  <si>
    <t>10.251.14.4</t>
  </si>
  <si>
    <t>10.251.4.5</t>
  </si>
  <si>
    <t>10.251.4.4</t>
  </si>
  <si>
    <t>10.251.4.3</t>
  </si>
  <si>
    <t>10.251.4.2</t>
  </si>
  <si>
    <t>10.251.4.1</t>
  </si>
  <si>
    <t>10.251.4.29</t>
  </si>
  <si>
    <t>10.251.4.28</t>
  </si>
  <si>
    <t>10.251.4.25</t>
  </si>
  <si>
    <t>10.251.4.26</t>
  </si>
  <si>
    <t>172.16.236.83</t>
  </si>
  <si>
    <t xml:space="preserve">   ProddaturTown</t>
  </si>
  <si>
    <t>10.251.1.63</t>
  </si>
  <si>
    <t>10.251.1.14</t>
  </si>
  <si>
    <t>10.251.1.65</t>
  </si>
  <si>
    <t>10.251.1.64</t>
  </si>
  <si>
    <t>10.251.1.16</t>
  </si>
  <si>
    <t>10.251.1.15</t>
  </si>
  <si>
    <t>10.251.1.89</t>
  </si>
  <si>
    <t>10.251.1.88</t>
  </si>
  <si>
    <t>10.251.1.85</t>
  </si>
  <si>
    <t>10.251.1.84</t>
  </si>
  <si>
    <t>10.251.1.87</t>
  </si>
  <si>
    <t>10.251.1.83</t>
  </si>
  <si>
    <t>10.251.1.82</t>
  </si>
  <si>
    <t>10.251.1.86</t>
  </si>
  <si>
    <t>10.251.1.81</t>
  </si>
  <si>
    <t>10.251.1.80</t>
  </si>
  <si>
    <t>10.251.1.74</t>
  </si>
  <si>
    <t>10.251.1.71</t>
  </si>
  <si>
    <t>10.251.1.70</t>
  </si>
  <si>
    <t>10.251.1.73</t>
  </si>
  <si>
    <t>10.251.1.69</t>
  </si>
  <si>
    <t>10.251.1.68</t>
  </si>
  <si>
    <t>10.251.1.72</t>
  </si>
  <si>
    <t>10.251.1.67</t>
  </si>
  <si>
    <t>10.251.1.66</t>
  </si>
  <si>
    <t>10.251.1.115</t>
  </si>
  <si>
    <t>10.251.1.114</t>
  </si>
  <si>
    <t>10.251.1.113</t>
  </si>
  <si>
    <t>10.251.1.112</t>
  </si>
  <si>
    <t xml:space="preserve">   ProddaturTown </t>
  </si>
  <si>
    <t>10.251.1.131</t>
  </si>
  <si>
    <t>10.251.1.111</t>
  </si>
  <si>
    <t>10.251.1.110</t>
  </si>
  <si>
    <t>10.251.1.11</t>
  </si>
  <si>
    <t>10.251.1.10</t>
  </si>
  <si>
    <t>10.251.1.3</t>
  </si>
  <si>
    <t>10.251.1.79</t>
  </si>
  <si>
    <t>10.251.1.78</t>
  </si>
  <si>
    <t>10.251.1.77</t>
  </si>
  <si>
    <t>10.251.1.76</t>
  </si>
  <si>
    <t>10.251.1.75</t>
  </si>
  <si>
    <t>10.251.1.62</t>
  </si>
  <si>
    <t>10.251.1.61</t>
  </si>
  <si>
    <t>10.251.1.59</t>
  </si>
  <si>
    <t>10.251.1.58</t>
  </si>
  <si>
    <t>10.251.1.54</t>
  </si>
  <si>
    <t>10.251.1.45</t>
  </si>
  <si>
    <t>10.251.1.44</t>
  </si>
  <si>
    <t>10.251.1.13</t>
  </si>
  <si>
    <t>10.251.1.12</t>
  </si>
  <si>
    <t>10.251.1.7</t>
  </si>
  <si>
    <t>10.251.1.6</t>
  </si>
  <si>
    <t>10.251.1.5</t>
  </si>
  <si>
    <t>10.251.1.4</t>
  </si>
  <si>
    <t>10.251.1.134</t>
  </si>
  <si>
    <t>10.251.1.133</t>
  </si>
  <si>
    <t>10.251.1.132</t>
  </si>
  <si>
    <t>10.251.1.119</t>
  </si>
  <si>
    <t>10.251.1.118</t>
  </si>
  <si>
    <t>10.251.1.117</t>
  </si>
  <si>
    <t>10.251.1.116</t>
  </si>
  <si>
    <t>10.251.1.93</t>
  </si>
  <si>
    <t>10.251.1.92</t>
  </si>
  <si>
    <t>10.251.1.91</t>
  </si>
  <si>
    <t>10.251.1.90</t>
  </si>
  <si>
    <t>10.251.1.40</t>
  </si>
  <si>
    <t>10.251.1.39</t>
  </si>
  <si>
    <t>10.251.1.38</t>
  </si>
  <si>
    <t>10.251.1.37</t>
  </si>
  <si>
    <t>10.251.1.36</t>
  </si>
  <si>
    <t>10.251.1.35</t>
  </si>
  <si>
    <t>10.251.1.34</t>
  </si>
  <si>
    <t>10.251.1.33</t>
  </si>
  <si>
    <t>10.251.1.32</t>
  </si>
  <si>
    <t>10.251.1.31</t>
  </si>
  <si>
    <t>10.251.1.30</t>
  </si>
  <si>
    <t>10.251.1.29</t>
  </si>
  <si>
    <t>10.251.1.2</t>
  </si>
  <si>
    <t>10.251.1.1</t>
  </si>
  <si>
    <t>10.251.1.43</t>
  </si>
  <si>
    <t>10.251.1.42</t>
  </si>
  <si>
    <t>10.251.1.41</t>
  </si>
  <si>
    <t>10.251.1.55</t>
  </si>
  <si>
    <t>10.251.1.60</t>
  </si>
  <si>
    <t>10.251.1.48</t>
  </si>
  <si>
    <t>10.251.1.47</t>
  </si>
  <si>
    <t>10.251.1.46</t>
  </si>
  <si>
    <t>172.16.236.85</t>
  </si>
  <si>
    <t>Proddatur Rural</t>
  </si>
  <si>
    <t>10.251.1.20</t>
  </si>
  <si>
    <t>10.251.1.19</t>
  </si>
  <si>
    <t>10.251.1.18</t>
  </si>
  <si>
    <t>10.251.1.17</t>
  </si>
  <si>
    <t>172.16.236.81</t>
  </si>
  <si>
    <t xml:space="preserve">    Proddatur IDA</t>
  </si>
  <si>
    <t>10.251.1.99</t>
  </si>
  <si>
    <t>10.251.1.97</t>
  </si>
  <si>
    <t>10.251.1.96</t>
  </si>
  <si>
    <t>10.251.1.98</t>
  </si>
  <si>
    <t>10.251.1.95</t>
  </si>
  <si>
    <t>10.251.1.94</t>
  </si>
  <si>
    <t xml:space="preserve">   Proddatur IDA</t>
  </si>
  <si>
    <t>10.251.1.128</t>
  </si>
  <si>
    <t>10.251.1.127</t>
  </si>
  <si>
    <t>10.251.1.126</t>
  </si>
  <si>
    <t>10.251.1.125</t>
  </si>
  <si>
    <t>10.251.1.124</t>
  </si>
  <si>
    <t>10.251.1.123</t>
  </si>
  <si>
    <t>10.251.1.122</t>
  </si>
  <si>
    <t>10.251.1.121</t>
  </si>
  <si>
    <t>10.251.1.120</t>
  </si>
  <si>
    <t>10.251.1.105</t>
  </si>
  <si>
    <t>10.251.1.104</t>
  </si>
  <si>
    <t>10.251.1.103</t>
  </si>
  <si>
    <t>10.251.1.102</t>
  </si>
  <si>
    <t>10.251.1.101</t>
  </si>
  <si>
    <t>10.251.1.100</t>
  </si>
  <si>
    <t>10.251.1.22</t>
  </si>
  <si>
    <t>10.251.1.21</t>
  </si>
  <si>
    <t>10.251.1.9</t>
  </si>
  <si>
    <t>10.251.1.8</t>
  </si>
  <si>
    <t>10.251.1.25</t>
  </si>
  <si>
    <t>10.251.1.24</t>
  </si>
  <si>
    <t>10.251.1.23</t>
  </si>
  <si>
    <t>10.251.1.57</t>
  </si>
  <si>
    <t>10.251.1.56</t>
  </si>
  <si>
    <t>10.251.1.53</t>
  </si>
  <si>
    <t>10.251.1.52</t>
  </si>
  <si>
    <t>10.251.1.51</t>
  </si>
  <si>
    <t>10.251.1.50</t>
  </si>
  <si>
    <t>10.251.1.49</t>
  </si>
  <si>
    <t>10.251.1.28</t>
  </si>
  <si>
    <t>10.251.1.27</t>
  </si>
  <si>
    <t>10.251.1.26</t>
  </si>
  <si>
    <t>172.16.249.31</t>
  </si>
  <si>
    <t xml:space="preserve">    POWER HOUSE </t>
  </si>
  <si>
    <t>10.251.0.151</t>
  </si>
  <si>
    <t>10.251.0.146</t>
  </si>
  <si>
    <t>10.251.0.145</t>
  </si>
  <si>
    <t>10.251.0.150</t>
  </si>
  <si>
    <t>10.251.0.144</t>
  </si>
  <si>
    <t>10.251.0.143</t>
  </si>
  <si>
    <t>10.251.0.149</t>
  </si>
  <si>
    <t>10.251.0.142</t>
  </si>
  <si>
    <t>10.251.0.141</t>
  </si>
  <si>
    <t>10.251.0.62</t>
  </si>
  <si>
    <t>10.251.0.61</t>
  </si>
  <si>
    <t>10.251.0.60</t>
  </si>
  <si>
    <t>10.251.0.59</t>
  </si>
  <si>
    <t>10.251.0.58</t>
  </si>
  <si>
    <t>10.251.6.104</t>
  </si>
  <si>
    <t>10.251.6.103</t>
  </si>
  <si>
    <t>10.251.0.94</t>
  </si>
  <si>
    <t>10.251.0.93</t>
  </si>
  <si>
    <t>10.251.0.92</t>
  </si>
  <si>
    <t>10.251.0.57</t>
  </si>
  <si>
    <t>10.251.0.56</t>
  </si>
  <si>
    <t>10.251.0.55</t>
  </si>
  <si>
    <t>10.251.0.54</t>
  </si>
  <si>
    <t>10.251.0.53</t>
  </si>
  <si>
    <t>10.251.0.52</t>
  </si>
  <si>
    <t>10.251.0.51</t>
  </si>
  <si>
    <t>10.251.0.37</t>
  </si>
  <si>
    <t>10.251.0.38</t>
  </si>
  <si>
    <t>10.251.0.35</t>
  </si>
  <si>
    <t>10.251.0.34</t>
  </si>
  <si>
    <t>10.251.0.33</t>
  </si>
  <si>
    <t>10.251.0.36</t>
  </si>
  <si>
    <t>10.251.0.27</t>
  </si>
  <si>
    <t>10.251.0.26</t>
  </si>
  <si>
    <t>10.251.0.25</t>
  </si>
  <si>
    <t>10.251.0.24</t>
  </si>
  <si>
    <t>10.251.0.23</t>
  </si>
  <si>
    <t>10.251.0.22</t>
  </si>
  <si>
    <t>10.251.0.21</t>
  </si>
  <si>
    <t>10.251.0.12</t>
  </si>
  <si>
    <t>10.251.0.11</t>
  </si>
  <si>
    <t>10.251.0.140</t>
  </si>
  <si>
    <t>10.251.0.82</t>
  </si>
  <si>
    <t>10.251.0.81</t>
  </si>
  <si>
    <t>10.251.0.80</t>
  </si>
  <si>
    <t>10.251.0.79</t>
  </si>
  <si>
    <t>10.251.0.2</t>
  </si>
  <si>
    <t>10.251.0.1</t>
  </si>
  <si>
    <t>10.251.0.78</t>
  </si>
  <si>
    <t>10.251.0.77</t>
  </si>
  <si>
    <t>10.251.0.125</t>
  </si>
  <si>
    <t>10.251.0.124</t>
  </si>
  <si>
    <t>10.251.0.123</t>
  </si>
  <si>
    <t>10.251.0.122</t>
  </si>
  <si>
    <t>10.251.6.2</t>
  </si>
  <si>
    <t>10.251.6.1</t>
  </si>
  <si>
    <t>10.251.0.75</t>
  </si>
  <si>
    <t>10.251.0.76</t>
  </si>
  <si>
    <t>10.251.0.74</t>
  </si>
  <si>
    <t>10.251.0.73</t>
  </si>
  <si>
    <t>10.251.0.72</t>
  </si>
  <si>
    <t>10.251.6.208</t>
  </si>
  <si>
    <t>10.251.6.207</t>
  </si>
  <si>
    <t>10.251.6.13</t>
  </si>
  <si>
    <t>10.251.6.8</t>
  </si>
  <si>
    <t>10.251.6.7</t>
  </si>
  <si>
    <t>10.251.6.6</t>
  </si>
  <si>
    <t>10.251.6.5</t>
  </si>
  <si>
    <t>10.251.6.4</t>
  </si>
  <si>
    <t>10.251.6.3</t>
  </si>
  <si>
    <t>10.251.0.189</t>
  </si>
  <si>
    <t>10.251.0.187</t>
  </si>
  <si>
    <t>10.251.0.121</t>
  </si>
  <si>
    <t>10.251.0.120</t>
  </si>
  <si>
    <t>10.251.6.16</t>
  </si>
  <si>
    <t>10.251.6.15</t>
  </si>
  <si>
    <t>10.251.6.14</t>
  </si>
  <si>
    <t>10.251.12.130</t>
  </si>
  <si>
    <t>10.251.10.87</t>
  </si>
  <si>
    <t>10.251.10.86</t>
  </si>
  <si>
    <t>10.251.0.42</t>
  </si>
  <si>
    <t>10.251.0.41</t>
  </si>
  <si>
    <t>10.251.0.40</t>
  </si>
  <si>
    <t>10.251.0.39</t>
  </si>
  <si>
    <t>10.251.12.132</t>
  </si>
  <si>
    <t>10.251.12.131</t>
  </si>
  <si>
    <t>172.16.249.159</t>
  </si>
  <si>
    <t xml:space="preserve">   Porumamilla </t>
  </si>
  <si>
    <t>10.251.8.11</t>
  </si>
  <si>
    <t>10.251.8.10</t>
  </si>
  <si>
    <t>10.251.8.9</t>
  </si>
  <si>
    <t>10.251.8.8</t>
  </si>
  <si>
    <t>10.251.8.7</t>
  </si>
  <si>
    <t>10.251.8.6</t>
  </si>
  <si>
    <t>10.251.8.5</t>
  </si>
  <si>
    <t>10.251.8.4</t>
  </si>
  <si>
    <t>10.251.8.3</t>
  </si>
  <si>
    <t>10.251.8.2</t>
  </si>
  <si>
    <t>10.251.8.1</t>
  </si>
  <si>
    <t>172.16.249.243</t>
  </si>
  <si>
    <t xml:space="preserve">   Penagalur </t>
  </si>
  <si>
    <t>10.251.11.127</t>
  </si>
  <si>
    <t>10.251.11.126</t>
  </si>
  <si>
    <t>172.16.249.141</t>
  </si>
  <si>
    <t xml:space="preserve">   Peddapolukunta </t>
  </si>
  <si>
    <t>10.251.7.82</t>
  </si>
  <si>
    <t>10.251.7.81</t>
  </si>
  <si>
    <t>10.251.7.46</t>
  </si>
  <si>
    <t>10.251.7.45</t>
  </si>
  <si>
    <t>10.251.7.44</t>
  </si>
  <si>
    <t>10.251.7.43</t>
  </si>
  <si>
    <t>172.16.236.21</t>
  </si>
  <si>
    <t>PEDDAPALLI</t>
  </si>
  <si>
    <t>10.251.7.171</t>
  </si>
  <si>
    <t>10.251.7.170</t>
  </si>
  <si>
    <t>10.251.7.169</t>
  </si>
  <si>
    <t>10.251.7.165</t>
  </si>
  <si>
    <t>10.251.7.164</t>
  </si>
  <si>
    <t>10.251.7.163</t>
  </si>
  <si>
    <t xml:space="preserve"> Peddapalli</t>
  </si>
  <si>
    <t>10.251.7.168</t>
  </si>
  <si>
    <t>10.251.7.167</t>
  </si>
  <si>
    <t>10.251.7.166</t>
  </si>
  <si>
    <t>172.16.236.185</t>
  </si>
  <si>
    <t xml:space="preserve">    PEDDAMUDIUM </t>
  </si>
  <si>
    <t>10.251.12.164</t>
  </si>
  <si>
    <t>10.251.12.163</t>
  </si>
  <si>
    <t>172.16.236.169</t>
  </si>
  <si>
    <t xml:space="preserve">   PARNAPALLI</t>
  </si>
  <si>
    <t>10.251.14.10</t>
  </si>
  <si>
    <t>10.251.14.9</t>
  </si>
  <si>
    <t>10.251.14.12</t>
  </si>
  <si>
    <t>10.251.14.11</t>
  </si>
  <si>
    <t>172.16.249.219</t>
  </si>
  <si>
    <t xml:space="preserve">   Nandalur </t>
  </si>
  <si>
    <t>10.251.11.80</t>
  </si>
  <si>
    <t>10.251.11.79</t>
  </si>
  <si>
    <t>172.16.236.75</t>
  </si>
  <si>
    <t xml:space="preserve">   NAGASANIPALLI </t>
  </si>
  <si>
    <t>10.251.3.10</t>
  </si>
  <si>
    <t>10.251.3.9</t>
  </si>
  <si>
    <t>10.251.3.8</t>
  </si>
  <si>
    <t>10.251.3.7</t>
  </si>
  <si>
    <t>172.16.236.177</t>
  </si>
  <si>
    <t xml:space="preserve">   Mylavaram</t>
  </si>
  <si>
    <t>10.251.12.122</t>
  </si>
  <si>
    <t>10.251.12.121</t>
  </si>
  <si>
    <t>172.16.249.169</t>
  </si>
  <si>
    <t xml:space="preserve">   Mydukur </t>
  </si>
  <si>
    <t>10.251.3.23</t>
  </si>
  <si>
    <t>10.251.3.22</t>
  </si>
  <si>
    <t>10.251.3.21</t>
  </si>
  <si>
    <t>10.251.3.20</t>
  </si>
  <si>
    <t>10.251.12.4</t>
  </si>
  <si>
    <t>10.251.3.19</t>
  </si>
  <si>
    <t>10.251.3.18</t>
  </si>
  <si>
    <t>10.251.12.5</t>
  </si>
  <si>
    <t>10.251.3.17</t>
  </si>
  <si>
    <t>10.251.3.16</t>
  </si>
  <si>
    <t>10.251.3.15</t>
  </si>
  <si>
    <t>10.251.3.14</t>
  </si>
  <si>
    <t>10.251.3.13</t>
  </si>
  <si>
    <t>10.251.3.12</t>
  </si>
  <si>
    <t>10.251.3.11</t>
  </si>
  <si>
    <t>10.251.3.6</t>
  </si>
  <si>
    <t>10.251.3.4</t>
  </si>
  <si>
    <t>10.251.3.5</t>
  </si>
  <si>
    <t>10.251.3.2</t>
  </si>
  <si>
    <t>10.251.3.1</t>
  </si>
  <si>
    <t>10.251.3.30</t>
  </si>
  <si>
    <t>10.251.3.29</t>
  </si>
  <si>
    <t>10.251.3.26</t>
  </si>
  <si>
    <t>10.251.3.25</t>
  </si>
  <si>
    <t>10.251.3.24</t>
  </si>
  <si>
    <t>10.251.3.3</t>
  </si>
  <si>
    <t>10.251.3.28</t>
  </si>
  <si>
    <t>10.251.3.27</t>
  </si>
  <si>
    <t>172.16.236.135</t>
  </si>
  <si>
    <t xml:space="preserve">    MUNICIPAL SBI JMD</t>
  </si>
  <si>
    <t>10.251.17.2</t>
  </si>
  <si>
    <t>10.251.17.1</t>
  </si>
  <si>
    <t>10.251.13.16</t>
  </si>
  <si>
    <t>10.251.13.15</t>
  </si>
  <si>
    <t>10.251.13.14</t>
  </si>
  <si>
    <t>10.251.13.13</t>
  </si>
  <si>
    <t>10.251.13.8</t>
  </si>
  <si>
    <t>10.251.13.7</t>
  </si>
  <si>
    <t>10.251.13.6</t>
  </si>
  <si>
    <t>10.251.13.3</t>
  </si>
  <si>
    <t>10.251.13.2</t>
  </si>
  <si>
    <t>10.251.13.1</t>
  </si>
  <si>
    <t>10.251.13.5</t>
  </si>
  <si>
    <t>10.251.13.4</t>
  </si>
  <si>
    <t>172.16.236.171</t>
  </si>
  <si>
    <t xml:space="preserve">   Muddanur </t>
  </si>
  <si>
    <t>10.251.14.102</t>
  </si>
  <si>
    <t>10.251.14.101</t>
  </si>
  <si>
    <t>172.16.249.19</t>
  </si>
  <si>
    <t>Moolavanka</t>
  </si>
  <si>
    <t>10.251.10.62</t>
  </si>
  <si>
    <t>10.251.0.230</t>
  </si>
  <si>
    <t>10.251.0.229</t>
  </si>
  <si>
    <t>10.251.0.228</t>
  </si>
  <si>
    <t>10.251.0.227</t>
  </si>
  <si>
    <t>10.251.0.226</t>
  </si>
  <si>
    <t>10.251.0.225</t>
  </si>
  <si>
    <t>10.251.0.224</t>
  </si>
  <si>
    <t>10.251.0.223</t>
  </si>
  <si>
    <t>10.251.10.61</t>
  </si>
  <si>
    <t>172.16.249.81</t>
  </si>
  <si>
    <t>MASAPETA</t>
  </si>
  <si>
    <t>10.251.2.54</t>
  </si>
  <si>
    <t>10.251.2.53</t>
  </si>
  <si>
    <t>10.251.2.52</t>
  </si>
  <si>
    <t>10.251.2.38</t>
  </si>
  <si>
    <t>10.251.2.37</t>
  </si>
  <si>
    <t>10.251.2.36</t>
  </si>
  <si>
    <t xml:space="preserve">   MASAPETA</t>
  </si>
  <si>
    <t>10.251.2.58</t>
  </si>
  <si>
    <t>10.251.2.57</t>
  </si>
  <si>
    <t>10.251.2.56</t>
  </si>
  <si>
    <t>10.251.2.55</t>
  </si>
  <si>
    <t>172.16.236.5</t>
  </si>
  <si>
    <t xml:space="preserve">    MANNURU </t>
  </si>
  <si>
    <t>10.251.5.10</t>
  </si>
  <si>
    <t xml:space="preserve">   MANNURU </t>
  </si>
  <si>
    <t>10.251.5.7</t>
  </si>
  <si>
    <t>10.251.5.28</t>
  </si>
  <si>
    <t>10.251.5.27</t>
  </si>
  <si>
    <t>10.251.5.26</t>
  </si>
  <si>
    <t>10.251.5.13</t>
  </si>
  <si>
    <t>10.251.5.12</t>
  </si>
  <si>
    <t>10.251.5.11</t>
  </si>
  <si>
    <t>10.251.11.78</t>
  </si>
  <si>
    <t>10.251.5.3</t>
  </si>
  <si>
    <t>10.251.5.2</t>
  </si>
  <si>
    <t>10.251.11.77</t>
  </si>
  <si>
    <t>10.251.11.76</t>
  </si>
  <si>
    <t>10.251.7.203</t>
  </si>
  <si>
    <t>10.251.11.153</t>
  </si>
  <si>
    <t>10.251.11.152</t>
  </si>
  <si>
    <t>10.251.7.205</t>
  </si>
  <si>
    <t>10.251.5.15</t>
  </si>
  <si>
    <t>10.251.5.14</t>
  </si>
  <si>
    <t>10.251.7.204</t>
  </si>
  <si>
    <t>10.251.11.151</t>
  </si>
  <si>
    <t>10.251.11.103</t>
  </si>
  <si>
    <t>172.16.236.153</t>
  </si>
  <si>
    <t>LINGALA</t>
  </si>
  <si>
    <t>10.251.14.1</t>
  </si>
  <si>
    <t>172.16.249.41</t>
  </si>
  <si>
    <t>LIC</t>
  </si>
  <si>
    <t>10.251.0.209</t>
  </si>
  <si>
    <t>10.251.0.129</t>
  </si>
  <si>
    <t>10.251.0.128</t>
  </si>
  <si>
    <t>10.251.0.127</t>
  </si>
  <si>
    <t>10.251.0.126</t>
  </si>
  <si>
    <t>10.251.0.91</t>
  </si>
  <si>
    <t>10.251.0.86</t>
  </si>
  <si>
    <t>10.251.0.85</t>
  </si>
  <si>
    <t>10.251.0.90</t>
  </si>
  <si>
    <t>10.251.0.88</t>
  </si>
  <si>
    <t>10.251.0.87</t>
  </si>
  <si>
    <t>10.251.0.188</t>
  </si>
  <si>
    <t>10.251.0.10</t>
  </si>
  <si>
    <t>10.251.0.9</t>
  </si>
  <si>
    <t>10.251.0.8</t>
  </si>
  <si>
    <t>10.251.0.7</t>
  </si>
  <si>
    <t>10.251.0.139</t>
  </si>
  <si>
    <t>10.251.0.138</t>
  </si>
  <si>
    <t>10.251.0.137</t>
  </si>
  <si>
    <t>10.251.0.136</t>
  </si>
  <si>
    <t>10.251.0.135</t>
  </si>
  <si>
    <t>10.251.0.134</t>
  </si>
  <si>
    <t>10.251.0.162</t>
  </si>
  <si>
    <t>10.251.0.155</t>
  </si>
  <si>
    <t>10.251.0.154</t>
  </si>
  <si>
    <t>10.251.0.163</t>
  </si>
  <si>
    <t>10.251.0.157</t>
  </si>
  <si>
    <t>10.251.0.156</t>
  </si>
  <si>
    <t>10.251.0.164</t>
  </si>
  <si>
    <t>10.251.0.159</t>
  </si>
  <si>
    <t>10.251.0.158</t>
  </si>
  <si>
    <t>10.251.0.165</t>
  </si>
  <si>
    <t>10.251.0.161</t>
  </si>
  <si>
    <t>10.251.0.160</t>
  </si>
  <si>
    <t>10.251.0.153</t>
  </si>
  <si>
    <t>10.251.0.175</t>
  </si>
  <si>
    <t>10.251.0.174</t>
  </si>
  <si>
    <t>10.251.0.177</t>
  </si>
  <si>
    <t>10.251.0.176</t>
  </si>
  <si>
    <t>10.251.0.179</t>
  </si>
  <si>
    <t>10.251.0.178</t>
  </si>
  <si>
    <t>10.251.0.181</t>
  </si>
  <si>
    <t>10.251.0.180</t>
  </si>
  <si>
    <t>10.251.0.89</t>
  </si>
  <si>
    <t>10.251.0.84</t>
  </si>
  <si>
    <t>10.251.0.83</t>
  </si>
  <si>
    <t>10.251.0.133</t>
  </si>
  <si>
    <t>10.251.0.132</t>
  </si>
  <si>
    <t>10.251.0.131</t>
  </si>
  <si>
    <t>10.251.0.130</t>
  </si>
  <si>
    <t>10.251.0.186</t>
  </si>
  <si>
    <t>10.251.6.11</t>
  </si>
  <si>
    <t>10.251.0.103</t>
  </si>
  <si>
    <t>10.251.0.102</t>
  </si>
  <si>
    <t>10.251.0.101</t>
  </si>
  <si>
    <t>10.251.0.100</t>
  </si>
  <si>
    <t>10.251.0.99</t>
  </si>
  <si>
    <t>10.251.0.98</t>
  </si>
  <si>
    <t>10.251.0.97</t>
  </si>
  <si>
    <t>10.251.0.96</t>
  </si>
  <si>
    <t>10.251.0.95</t>
  </si>
  <si>
    <t>10.251.12.82</t>
  </si>
  <si>
    <t>10.251.12.81</t>
  </si>
  <si>
    <t>10.251.14.105</t>
  </si>
  <si>
    <t>10.251.14.104</t>
  </si>
  <si>
    <t>10.251.14.103</t>
  </si>
  <si>
    <t>10.251.12.133</t>
  </si>
  <si>
    <t>10.251.0.185</t>
  </si>
  <si>
    <t>10.251.0.184</t>
  </si>
  <si>
    <t>10.251.0.183</t>
  </si>
  <si>
    <t>10.251.0.182</t>
  </si>
  <si>
    <t>172.16.249.65</t>
  </si>
  <si>
    <t xml:space="preserve">   L.R.Palli </t>
  </si>
  <si>
    <t>10.251.9.162</t>
  </si>
  <si>
    <t>10.251.9.161</t>
  </si>
  <si>
    <t>172.16.249.21</t>
  </si>
  <si>
    <t xml:space="preserve">Krishna puram </t>
  </si>
  <si>
    <t>10.251.0.208</t>
  </si>
  <si>
    <t>10.251.0.207</t>
  </si>
  <si>
    <t>10.251.0.206</t>
  </si>
  <si>
    <t>10.251.0.205</t>
  </si>
  <si>
    <t>10.251.0.204</t>
  </si>
  <si>
    <t>10.251.0.203</t>
  </si>
  <si>
    <t>10.251.0.202</t>
  </si>
  <si>
    <t>172.16.239.99</t>
  </si>
  <si>
    <t xml:space="preserve">    KONDURU</t>
  </si>
  <si>
    <t>10.251.7.6</t>
  </si>
  <si>
    <t>10.251.7.5</t>
  </si>
  <si>
    <t>10.251.7.1</t>
  </si>
  <si>
    <t>172.16.249.203</t>
  </si>
  <si>
    <t xml:space="preserve">    KODUR </t>
  </si>
  <si>
    <t>10.251.11.32</t>
  </si>
  <si>
    <t>10.251.11.33</t>
  </si>
  <si>
    <t>10.251.11.34</t>
  </si>
  <si>
    <t>10.251.11.37</t>
  </si>
  <si>
    <t>10.251.11.36</t>
  </si>
  <si>
    <t>10.251.11.35</t>
  </si>
  <si>
    <t>10.251.11.28</t>
  </si>
  <si>
    <t>10.251.11.39</t>
  </si>
  <si>
    <t>10.251.11.38</t>
  </si>
  <si>
    <t xml:space="preserve">   KODUR </t>
  </si>
  <si>
    <t>10.251.11.31</t>
  </si>
  <si>
    <t>10.251.11.30</t>
  </si>
  <si>
    <t>10.251.11.29</t>
  </si>
  <si>
    <t xml:space="preserve">   KHAJIPET </t>
  </si>
  <si>
    <t>10.251.10.135</t>
  </si>
  <si>
    <t>10.251.10.134</t>
  </si>
  <si>
    <t>10.251.10.133</t>
  </si>
  <si>
    <t>10.251.10.132</t>
  </si>
  <si>
    <t>10.251.10.131</t>
  </si>
  <si>
    <t>10.251.7.4</t>
  </si>
  <si>
    <t>10.251.7.3</t>
  </si>
  <si>
    <t>10.251.7.2</t>
  </si>
  <si>
    <t>172.16.236.49</t>
  </si>
  <si>
    <t xml:space="preserve">   Kamalapuram </t>
  </si>
  <si>
    <t>10.251.10.84</t>
  </si>
  <si>
    <t>10.251.10.83</t>
  </si>
  <si>
    <t>10.251.10.82</t>
  </si>
  <si>
    <t>10.251.10.81</t>
  </si>
  <si>
    <t>172.16.249.145</t>
  </si>
  <si>
    <t xml:space="preserve">   Kalasapadu </t>
  </si>
  <si>
    <t>10.251.8.108</t>
  </si>
  <si>
    <t>10.251.8.107</t>
  </si>
  <si>
    <t>10.251.8.106</t>
  </si>
  <si>
    <t>10.251.8.105</t>
  </si>
  <si>
    <t>10.251.8.104</t>
  </si>
  <si>
    <t>10.251.8.103</t>
  </si>
  <si>
    <t>10.251.8.102</t>
  </si>
  <si>
    <t>10.251.8.101</t>
  </si>
  <si>
    <t>172.16.236.133</t>
  </si>
  <si>
    <t>JAMMALAMADUGU</t>
  </si>
  <si>
    <t>10.251.12.162</t>
  </si>
  <si>
    <t>10.251.12.161</t>
  </si>
  <si>
    <t>10.251.13.12</t>
  </si>
  <si>
    <t>10.251.13.11</t>
  </si>
  <si>
    <t>10.251.13.10</t>
  </si>
  <si>
    <t>10.251.13.9</t>
  </si>
  <si>
    <t>172.16.249.45</t>
  </si>
  <si>
    <t>IDA</t>
  </si>
  <si>
    <t>10.251.0.238</t>
  </si>
  <si>
    <t>10.251.0.237</t>
  </si>
  <si>
    <t>10.251.0.236</t>
  </si>
  <si>
    <t>10.251.0.235</t>
  </si>
  <si>
    <t>10.251.0.18</t>
  </si>
  <si>
    <t>10.251.0.17</t>
  </si>
  <si>
    <t>10.251.0.16</t>
  </si>
  <si>
    <t>172.16.236.209</t>
  </si>
  <si>
    <t>Gonumakulapalli</t>
  </si>
  <si>
    <t>10.251.9.121</t>
  </si>
  <si>
    <t>172.16.249.33</t>
  </si>
  <si>
    <t xml:space="preserve">   Galiveedu </t>
  </si>
  <si>
    <t>10.251.9.82</t>
  </si>
  <si>
    <t>10.251.9.81</t>
  </si>
  <si>
    <t>10.251.9.84</t>
  </si>
  <si>
    <t>10.251.9.83</t>
  </si>
  <si>
    <t>10.251.9.86</t>
  </si>
  <si>
    <t>10.251.9.85</t>
  </si>
  <si>
    <t>10.251.9.88</t>
  </si>
  <si>
    <t>10.251.9.87</t>
  </si>
  <si>
    <t xml:space="preserve">   Duvvur </t>
  </si>
  <si>
    <t>10.251.12.12</t>
  </si>
  <si>
    <t>10.251.12.11</t>
  </si>
  <si>
    <t>10.251.12.10</t>
  </si>
  <si>
    <t>10.251.12.9</t>
  </si>
  <si>
    <t>10.251.12.8</t>
  </si>
  <si>
    <t>10.251.12.7</t>
  </si>
  <si>
    <t>10.251.12.6</t>
  </si>
  <si>
    <t>10.251.12.3</t>
  </si>
  <si>
    <t>10.251.12.2</t>
  </si>
  <si>
    <t>10.251.12.1</t>
  </si>
  <si>
    <t>172.16.249.53</t>
  </si>
  <si>
    <t>DEVUNI KADAPA</t>
  </si>
  <si>
    <t>10.251.0.111</t>
  </si>
  <si>
    <t>10.251.0.110</t>
  </si>
  <si>
    <t>10.251.0.109</t>
  </si>
  <si>
    <t>10.251.0.108</t>
  </si>
  <si>
    <t>Devuni Kadapa</t>
  </si>
  <si>
    <t>10.251.6.110</t>
  </si>
  <si>
    <t>10.251.6.109</t>
  </si>
  <si>
    <t>10.251.6.113</t>
  </si>
  <si>
    <t>10.251.6.108</t>
  </si>
  <si>
    <t>10.251.6.107</t>
  </si>
  <si>
    <t>10.251.6.106</t>
  </si>
  <si>
    <t>10.251.6.105</t>
  </si>
  <si>
    <t>10.251.6.102</t>
  </si>
  <si>
    <t>10.251.6.101</t>
  </si>
  <si>
    <t>10.251.6.10</t>
  </si>
  <si>
    <t>10.251.6.9</t>
  </si>
  <si>
    <t>10.251.0.119</t>
  </si>
  <si>
    <t>10.251.0.118</t>
  </si>
  <si>
    <t>10.251.0.117</t>
  </si>
  <si>
    <t>10.251.0.116</t>
  </si>
  <si>
    <t>10.251.0.115</t>
  </si>
  <si>
    <t>10.251.0.114</t>
  </si>
  <si>
    <t>10.251.0.113</t>
  </si>
  <si>
    <t>10.251.0.112</t>
  </si>
  <si>
    <t>10.251.0.107</t>
  </si>
  <si>
    <t>10.251.0.106</t>
  </si>
  <si>
    <t>10.251.0.105</t>
  </si>
  <si>
    <t>10.251.0.104</t>
  </si>
  <si>
    <t>10.251.0.71</t>
  </si>
  <si>
    <t>10.251.0.70</t>
  </si>
  <si>
    <t>10.251.0.69</t>
  </si>
  <si>
    <t>10.251.0.68</t>
  </si>
  <si>
    <t>10.251.0.67</t>
  </si>
  <si>
    <t>10.251.0.64</t>
  </si>
  <si>
    <t>10.251.0.66</t>
  </si>
  <si>
    <t>10.251.0.65</t>
  </si>
  <si>
    <t>10.251.0.63</t>
  </si>
  <si>
    <t>10.251.0.47</t>
  </si>
  <si>
    <t>10.251.0.46</t>
  </si>
  <si>
    <t>10.251.0.45</t>
  </si>
  <si>
    <t>10.251.0.44</t>
  </si>
  <si>
    <t>10.251.0.43</t>
  </si>
  <si>
    <t>10.251.6.12</t>
  </si>
  <si>
    <t>10.251.0.32</t>
  </si>
  <si>
    <t>10.251.0.31</t>
  </si>
  <si>
    <t>10.251.0.30</t>
  </si>
  <si>
    <t>10.251.0.29</t>
  </si>
  <si>
    <t>10.251.0.28</t>
  </si>
  <si>
    <t>10.251.0.20</t>
  </si>
  <si>
    <t>10.251.0.19</t>
  </si>
  <si>
    <t>10.251.6.112</t>
  </si>
  <si>
    <t>10.251.6.111</t>
  </si>
  <si>
    <t>172.16.249.87</t>
  </si>
  <si>
    <t>DEVAPATLA</t>
  </si>
  <si>
    <t>10.251.9.204</t>
  </si>
  <si>
    <t>10.251.9.203</t>
  </si>
  <si>
    <t>172.16.249.249</t>
  </si>
  <si>
    <t xml:space="preserve">   DALUVAYAPALLI </t>
  </si>
  <si>
    <t>10.251.11.155</t>
  </si>
  <si>
    <t>10.251.11.154</t>
  </si>
  <si>
    <t>172.16.249.189</t>
  </si>
  <si>
    <t>CHITVEL</t>
  </si>
  <si>
    <t>10.251.11.6</t>
  </si>
  <si>
    <t>10.251.11.5</t>
  </si>
  <si>
    <t>10.251.11.2</t>
  </si>
  <si>
    <t>10.251.11.1</t>
  </si>
  <si>
    <t>Chitvel</t>
  </si>
  <si>
    <t>10.251.11.8</t>
  </si>
  <si>
    <t>10.251.11.7</t>
  </si>
  <si>
    <t>172.16.249.9</t>
  </si>
  <si>
    <t xml:space="preserve">   Chinnamandyam </t>
  </si>
  <si>
    <t>10.251.9.44</t>
  </si>
  <si>
    <t>10.251.9.43</t>
  </si>
  <si>
    <t>10.251.9.46</t>
  </si>
  <si>
    <t>10.251.9.45</t>
  </si>
  <si>
    <t>10.251.9.42</t>
  </si>
  <si>
    <t>10.251.9.41</t>
  </si>
  <si>
    <t>172.16.249.231</t>
  </si>
  <si>
    <t xml:space="preserve">    CHINNA ORAMPADU </t>
  </si>
  <si>
    <t>10.251.11.27</t>
  </si>
  <si>
    <t>10.251.11.26</t>
  </si>
  <si>
    <t>10.251.11.105</t>
  </si>
  <si>
    <t>10.251.11.104</t>
  </si>
  <si>
    <t>172.16.236.43</t>
  </si>
  <si>
    <t xml:space="preserve">   CHENNUR </t>
  </si>
  <si>
    <t>10.251.10.43</t>
  </si>
  <si>
    <t>10.251.10.44</t>
  </si>
  <si>
    <t>10.251.10.42</t>
  </si>
  <si>
    <t>10.251.10.41</t>
  </si>
  <si>
    <t>172.16.249.43</t>
  </si>
  <si>
    <t>Chemmumai Peta</t>
  </si>
  <si>
    <t>10.251.6.202</t>
  </si>
  <si>
    <t>10.251.6.201</t>
  </si>
  <si>
    <t>Chemmumai peta</t>
  </si>
  <si>
    <t>10.251.0.173</t>
  </si>
  <si>
    <t>10.251.0.172</t>
  </si>
  <si>
    <t>10.251.0.171</t>
  </si>
  <si>
    <t>10.251.0.152</t>
  </si>
  <si>
    <t>10.251.0.148</t>
  </si>
  <si>
    <t>10.251.0.147</t>
  </si>
  <si>
    <t>10.251.0.170</t>
  </si>
  <si>
    <t>10.251.0.169</t>
  </si>
  <si>
    <t>10.251.0.168</t>
  </si>
  <si>
    <t>10.251.0.167</t>
  </si>
  <si>
    <t>10.251.0.166</t>
  </si>
  <si>
    <t>10.251.0.50</t>
  </si>
  <si>
    <t>10.251.0.49</t>
  </si>
  <si>
    <t>10.251.0.48</t>
  </si>
  <si>
    <t>172.16.236.33</t>
  </si>
  <si>
    <t>CHAPADU</t>
  </si>
  <si>
    <t>10.251.10.2</t>
  </si>
  <si>
    <t>10.251.10.1</t>
  </si>
  <si>
    <t>172.16.249.1</t>
  </si>
  <si>
    <t xml:space="preserve">   C.K.Peta </t>
  </si>
  <si>
    <t>10.251.9.4</t>
  </si>
  <si>
    <t>10.251.9.3</t>
  </si>
  <si>
    <t>172.16.249.127</t>
  </si>
  <si>
    <t xml:space="preserve">   Badvel </t>
  </si>
  <si>
    <t>10.251.8.180</t>
  </si>
  <si>
    <t>10.251.8.179</t>
  </si>
  <si>
    <t>10.251.7.49</t>
  </si>
  <si>
    <t>10.251.7.48</t>
  </si>
  <si>
    <t>10.251.7.47</t>
  </si>
  <si>
    <t>10.251.7.42</t>
  </si>
  <si>
    <t>10.251.7.41</t>
  </si>
  <si>
    <t>10.251.7.51</t>
  </si>
  <si>
    <t>10.251.7.50</t>
  </si>
  <si>
    <t>172.16.249.133</t>
  </si>
  <si>
    <t xml:space="preserve">   B.Mattam </t>
  </si>
  <si>
    <t>10.251.8.178</t>
  </si>
  <si>
    <t>10.251.8.177</t>
  </si>
  <si>
    <t>10.251.8.176</t>
  </si>
  <si>
    <t>172.16.236.155</t>
  </si>
  <si>
    <t xml:space="preserve">     AMBAKAPALLI</t>
  </si>
  <si>
    <t>10.251.14.6</t>
  </si>
  <si>
    <t>10.251.14.5</t>
  </si>
  <si>
    <t>10.251.14.8</t>
  </si>
  <si>
    <t>10.251.14.7</t>
  </si>
  <si>
    <t>172.16.195.111</t>
  </si>
  <si>
    <t>Rapthadu-LMO-6718</t>
  </si>
  <si>
    <t>10.250.14.1</t>
  </si>
  <si>
    <t>Anantapuramu</t>
  </si>
  <si>
    <t>10.250.0.98</t>
  </si>
  <si>
    <t>10.250.0.26</t>
  </si>
  <si>
    <t>10.250.0.111</t>
  </si>
  <si>
    <t>10.250.14.4</t>
  </si>
  <si>
    <t>10.250.14.3</t>
  </si>
  <si>
    <t>172.16.250.1</t>
  </si>
  <si>
    <t>ANANTAPUR Collectrate</t>
  </si>
  <si>
    <t>10.250.0.5</t>
  </si>
  <si>
    <t>10.250.0.4</t>
  </si>
  <si>
    <t>10.250.0.3</t>
  </si>
  <si>
    <t>10.250.0.2</t>
  </si>
  <si>
    <t>10.250.0.188</t>
  </si>
  <si>
    <t>10.250.9.226</t>
  </si>
  <si>
    <t>10.250.0.190</t>
  </si>
  <si>
    <t>10.250.0.187</t>
  </si>
  <si>
    <t>10.250.0.183</t>
  </si>
  <si>
    <t>10.250.4.101</t>
  </si>
  <si>
    <t>10.250.0.193</t>
  </si>
  <si>
    <t>10.250.0.191</t>
  </si>
  <si>
    <t>10.250.0.182</t>
  </si>
  <si>
    <t>10.250.1.107</t>
  </si>
  <si>
    <t>10.250.0.105</t>
  </si>
  <si>
    <t>10.250.0.170</t>
  </si>
  <si>
    <t>10.250.0.180</t>
  </si>
  <si>
    <t>10.250.7.127</t>
  </si>
  <si>
    <t>10.250.0.215</t>
  </si>
  <si>
    <t>10.250.0.168</t>
  </si>
  <si>
    <t>10.250.11.4</t>
  </si>
  <si>
    <t>10.250.0.114</t>
  </si>
  <si>
    <t>10.250.4.104</t>
  </si>
  <si>
    <t>10.250.0.55</t>
  </si>
  <si>
    <t>10.250.0.106</t>
  </si>
  <si>
    <t>10.250.0.56</t>
  </si>
  <si>
    <t>10.250.13.201</t>
  </si>
  <si>
    <t>10.250.10.90</t>
  </si>
  <si>
    <t>10.250.0.110</t>
  </si>
  <si>
    <t>10.250.0.46</t>
  </si>
  <si>
    <t>10.250.9.9</t>
  </si>
  <si>
    <t>10.250.0.67</t>
  </si>
  <si>
    <t>10.250.0.101</t>
  </si>
  <si>
    <t>10.250.9.202</t>
  </si>
  <si>
    <t>10.250.7.126</t>
  </si>
  <si>
    <t>10.250.0.15</t>
  </si>
  <si>
    <t>10.250.0.109</t>
  </si>
  <si>
    <t>172.16.250.89</t>
  </si>
  <si>
    <t>33/11 KVSS O.D.Cheruvu</t>
  </si>
  <si>
    <t>10.250.6.127</t>
  </si>
  <si>
    <t>10.250.3.203</t>
  </si>
  <si>
    <t>10.250.0.129</t>
  </si>
  <si>
    <t>10.250.3.202</t>
  </si>
  <si>
    <t>10.250.3.201</t>
  </si>
  <si>
    <t>172.16.250.111</t>
  </si>
  <si>
    <t>33/11 KV Vajrakarur SS</t>
  </si>
  <si>
    <t>10.250.4.227</t>
  </si>
  <si>
    <t>10.250.4.175</t>
  </si>
  <si>
    <t>10.250.4.225</t>
  </si>
  <si>
    <t>10.250.4.176</t>
  </si>
  <si>
    <t>10.250.4.226</t>
  </si>
  <si>
    <t>10.250.4.177</t>
  </si>
  <si>
    <t>10.250.4.224</t>
  </si>
  <si>
    <t>10.250.4.178</t>
  </si>
  <si>
    <t>172.16.250.109</t>
  </si>
  <si>
    <t>33/11 KV Uravakonda SS</t>
  </si>
  <si>
    <t>10.250.7.8</t>
  </si>
  <si>
    <t>10.250.7.2</t>
  </si>
  <si>
    <t>10.250.7.7</t>
  </si>
  <si>
    <t>10.250.7.5</t>
  </si>
  <si>
    <t>10.250.7.17</t>
  </si>
  <si>
    <t>10.250.7.16</t>
  </si>
  <si>
    <t>10.250.7.15</t>
  </si>
  <si>
    <t>10.250.7.20</t>
  </si>
  <si>
    <t>10.250.7.19</t>
  </si>
  <si>
    <t>10.250.7.3</t>
  </si>
  <si>
    <t>10.250.7.14</t>
  </si>
  <si>
    <t>10.250.7.6</t>
  </si>
  <si>
    <t>10.250.7.1</t>
  </si>
  <si>
    <t>10.250.7.4</t>
  </si>
  <si>
    <t>10.250.10.30</t>
  </si>
  <si>
    <t>10.250.7.18</t>
  </si>
  <si>
    <t>10.250.4.102</t>
  </si>
  <si>
    <t>10.250.10.92</t>
  </si>
  <si>
    <t>10.250.7.12</t>
  </si>
  <si>
    <t>10.250.7.11</t>
  </si>
  <si>
    <t>10.250.7.9</t>
  </si>
  <si>
    <t>10.250.7.10</t>
  </si>
  <si>
    <t>10.250.7.13</t>
  </si>
  <si>
    <t>10.250.10.210</t>
  </si>
  <si>
    <t>172.16.250.83</t>
  </si>
  <si>
    <t>33/11 KV Talupula SS</t>
  </si>
  <si>
    <t>10.250.6.179</t>
  </si>
  <si>
    <t>10.250.6.177</t>
  </si>
  <si>
    <t>10.250.0.167</t>
  </si>
  <si>
    <t>10.250.6.178</t>
  </si>
  <si>
    <t>10.250.6.176</t>
  </si>
  <si>
    <t>172.16.239.87</t>
  </si>
  <si>
    <t>33/11 KV Tadipatri - 2 SS</t>
  </si>
  <si>
    <t>10.250.5.6</t>
  </si>
  <si>
    <t>10.250.5.5</t>
  </si>
  <si>
    <t>10.250.5.18</t>
  </si>
  <si>
    <t>10.250.5.17</t>
  </si>
  <si>
    <t>10.250.5.24</t>
  </si>
  <si>
    <t>10.250.5.23</t>
  </si>
  <si>
    <t>10.250.5.20</t>
  </si>
  <si>
    <t>10.250.5.19</t>
  </si>
  <si>
    <t>10.250.5.16</t>
  </si>
  <si>
    <t>10.250.5.15</t>
  </si>
  <si>
    <t>10.250.5.45</t>
  </si>
  <si>
    <t>10.250.5.40</t>
  </si>
  <si>
    <t>10.250.5.39</t>
  </si>
  <si>
    <t>10.250.5.46</t>
  </si>
  <si>
    <t>10.250.5.42</t>
  </si>
  <si>
    <t>10.250.5.41</t>
  </si>
  <si>
    <t>10.250.5.36</t>
  </si>
  <si>
    <t>10.250.5.35</t>
  </si>
  <si>
    <t>10.250.5.49</t>
  </si>
  <si>
    <t>10.250.5.48</t>
  </si>
  <si>
    <t>10.250.5.14</t>
  </si>
  <si>
    <t>10.250.5.13</t>
  </si>
  <si>
    <t>10.250.5.22</t>
  </si>
  <si>
    <t>172.16.250.101</t>
  </si>
  <si>
    <t>33/11 KV Tadipatri</t>
  </si>
  <si>
    <t>10.250.5.4</t>
  </si>
  <si>
    <t>10.250.5.12</t>
  </si>
  <si>
    <t>10.250.7.177</t>
  </si>
  <si>
    <t>10.250.5.21</t>
  </si>
  <si>
    <t>10.250.5.38</t>
  </si>
  <si>
    <t>10.250.5.1</t>
  </si>
  <si>
    <t>10.250.5.9</t>
  </si>
  <si>
    <t>10.250.5.10</t>
  </si>
  <si>
    <t>10.250.5.30</t>
  </si>
  <si>
    <t>10.250.5.25</t>
  </si>
  <si>
    <t>10.250.5.29</t>
  </si>
  <si>
    <t>10.250.5.28</t>
  </si>
  <si>
    <t>10.250.5.31</t>
  </si>
  <si>
    <t>10.250.5.11</t>
  </si>
  <si>
    <t>10.250.5.3</t>
  </si>
  <si>
    <t>10.250.5.2</t>
  </si>
  <si>
    <t>10.250.5.34</t>
  </si>
  <si>
    <t>10.250.5.37</t>
  </si>
  <si>
    <t>10.250.5.32</t>
  </si>
  <si>
    <t>10.250.5.8</t>
  </si>
  <si>
    <t>10.250.5.7</t>
  </si>
  <si>
    <t>10.250.5.27</t>
  </si>
  <si>
    <t>10.250.5.26</t>
  </si>
  <si>
    <t>172.16.239.85</t>
  </si>
  <si>
    <t>33/11 KV Sugur SS</t>
  </si>
  <si>
    <t>10.250.2.9</t>
  </si>
  <si>
    <t>10.250.2.8</t>
  </si>
  <si>
    <t>10.250.2.36</t>
  </si>
  <si>
    <t>10.250.2.35</t>
  </si>
  <si>
    <t>10.250.2.7</t>
  </si>
  <si>
    <t>10.250.10.61</t>
  </si>
  <si>
    <t>10.250.2.44</t>
  </si>
  <si>
    <t>10.250.10.64</t>
  </si>
  <si>
    <t>10.250.10.124</t>
  </si>
  <si>
    <t>10.250.2.43</t>
  </si>
  <si>
    <t>10.250.2.42</t>
  </si>
  <si>
    <t>10.250.2.41</t>
  </si>
  <si>
    <t>10.250.2.40</t>
  </si>
  <si>
    <t>10.250.2.49</t>
  </si>
  <si>
    <t>10.250.2.47</t>
  </si>
  <si>
    <t>10.250.2.46</t>
  </si>
  <si>
    <t>10.250.2.48</t>
  </si>
  <si>
    <t>10.250.2.45</t>
  </si>
  <si>
    <t>10.250.2.22</t>
  </si>
  <si>
    <t>10.250.2.34</t>
  </si>
  <si>
    <t>10.250.2.33</t>
  </si>
  <si>
    <t>10.250.2.21</t>
  </si>
  <si>
    <t>10.250.10.183</t>
  </si>
  <si>
    <t>10.250.2.80</t>
  </si>
  <si>
    <t>10.250.2.23</t>
  </si>
  <si>
    <t>10.250.10.152</t>
  </si>
  <si>
    <t>10.250.2.6</t>
  </si>
  <si>
    <t>10.250.2.74</t>
  </si>
  <si>
    <t>10.250.10.63</t>
  </si>
  <si>
    <t>172.16.250.47</t>
  </si>
  <si>
    <t>33/11 KV Somandepalli SS</t>
  </si>
  <si>
    <t>10.250.2.181</t>
  </si>
  <si>
    <t>10.250.2.180</t>
  </si>
  <si>
    <t>10.250.2.182</t>
  </si>
  <si>
    <t>10.250.2.179</t>
  </si>
  <si>
    <t>10.250.2.178</t>
  </si>
  <si>
    <t>10.250.2.177</t>
  </si>
  <si>
    <t>10.250.2.176</t>
  </si>
  <si>
    <t>172.16.239.71</t>
  </si>
  <si>
    <t>33/11 KV Rudrampeta SS</t>
  </si>
  <si>
    <t>10.250.0.177</t>
  </si>
  <si>
    <t>10.250.0.50</t>
  </si>
  <si>
    <t>10.250.0.49</t>
  </si>
  <si>
    <t>10.250.0.158</t>
  </si>
  <si>
    <t>10.250.0.151</t>
  </si>
  <si>
    <t>10.250.0.127</t>
  </si>
  <si>
    <t>10.250.0.112</t>
  </si>
  <si>
    <t>10.250.9.53</t>
  </si>
  <si>
    <t>10.250.11.5</t>
  </si>
  <si>
    <t>10.250.0.51</t>
  </si>
  <si>
    <t>10.250.4.105</t>
  </si>
  <si>
    <t>10.250.2.5</t>
  </si>
  <si>
    <t>10.250.0.52</t>
  </si>
  <si>
    <t>10.250.7.176</t>
  </si>
  <si>
    <t>10.250.0.58</t>
  </si>
  <si>
    <t>10.250.0.57</t>
  </si>
  <si>
    <t>10.250.1.30</t>
  </si>
  <si>
    <t>10.250.0.24</t>
  </si>
  <si>
    <t>10.250.0.23</t>
  </si>
  <si>
    <t>10.250.0.22</t>
  </si>
  <si>
    <t>10.250.0.21</t>
  </si>
  <si>
    <t>10.250.0.20</t>
  </si>
  <si>
    <t>10.250.0.171</t>
  </si>
  <si>
    <t>10.250.9.101</t>
  </si>
  <si>
    <t>10.250.0.45</t>
  </si>
  <si>
    <t>10.250.0.44</t>
  </si>
  <si>
    <t>10.250.9.54</t>
  </si>
  <si>
    <t>10.250.8.3</t>
  </si>
  <si>
    <t>10.250.11.2</t>
  </si>
  <si>
    <t>10.250.0.14</t>
  </si>
  <si>
    <t>10.250.0.126</t>
  </si>
  <si>
    <t>10.250.0.128</t>
  </si>
  <si>
    <t>10.250.0.139</t>
  </si>
  <si>
    <t>10.250.0.138</t>
  </si>
  <si>
    <t>10.250.0.137</t>
  </si>
  <si>
    <t>10.250.0.136</t>
  </si>
  <si>
    <t>10.250.0.131</t>
  </si>
  <si>
    <t>10.250.10.211</t>
  </si>
  <si>
    <t>10.250.0.163</t>
  </si>
  <si>
    <t>10.250.0.133</t>
  </si>
  <si>
    <t>10.250.0.68</t>
  </si>
  <si>
    <t>10.250.0.141</t>
  </si>
  <si>
    <t>10.250.0.143</t>
  </si>
  <si>
    <t>10.250.4.103</t>
  </si>
  <si>
    <t>10.250.0.71</t>
  </si>
  <si>
    <t>10.250.0.66</t>
  </si>
  <si>
    <t>10.250.0.140</t>
  </si>
  <si>
    <t>10.250.2.51</t>
  </si>
  <si>
    <t>10.250.2.3</t>
  </si>
  <si>
    <t>10.250.0.72</t>
  </si>
  <si>
    <t>10.250.0.70</t>
  </si>
  <si>
    <t>10.250.0.61</t>
  </si>
  <si>
    <t>10.250.0.107</t>
  </si>
  <si>
    <t>10.250.0.172</t>
  </si>
  <si>
    <t>10.250.0.73</t>
  </si>
  <si>
    <t>10.250.0.69</t>
  </si>
  <si>
    <t>10.250.0.62</t>
  </si>
  <si>
    <t>10.250.11.3</t>
  </si>
  <si>
    <t>10.250.0.12</t>
  </si>
  <si>
    <t>10.250.0.17</t>
  </si>
  <si>
    <t>10.250.0.16</t>
  </si>
  <si>
    <t>10.250.5.33</t>
  </si>
  <si>
    <t>10.250.0.48</t>
  </si>
  <si>
    <t>10.250.0.47</t>
  </si>
  <si>
    <t>10.250.0.194</t>
  </si>
  <si>
    <t>10.250.0.192</t>
  </si>
  <si>
    <t>10.250.0.63</t>
  </si>
  <si>
    <t>10.250.0.120</t>
  </si>
  <si>
    <t>10.250.0.118</t>
  </si>
  <si>
    <t>10.250.2.50</t>
  </si>
  <si>
    <t>10.250.0.159</t>
  </si>
  <si>
    <t>10.250.0.59</t>
  </si>
  <si>
    <t>10.250.0.142</t>
  </si>
  <si>
    <t>10.250.0.116</t>
  </si>
  <si>
    <t>10.250.9.104</t>
  </si>
  <si>
    <t>10.250.0.19</t>
  </si>
  <si>
    <t>10.250.0.18</t>
  </si>
  <si>
    <t>10.250.9.102</t>
  </si>
  <si>
    <t>10.250.0.119</t>
  </si>
  <si>
    <t>10.250.0.117</t>
  </si>
  <si>
    <t>10.250.0.115</t>
  </si>
  <si>
    <t>172.16.250.57</t>
  </si>
  <si>
    <t>33/11 KV Rayadurgam SS</t>
  </si>
  <si>
    <t>10.250.9.16</t>
  </si>
  <si>
    <t>10.250.9.15</t>
  </si>
  <si>
    <t>10.250.9.14</t>
  </si>
  <si>
    <t>10.250.9.12</t>
  </si>
  <si>
    <t>10.250.9.6</t>
  </si>
  <si>
    <t>10.250.9.10</t>
  </si>
  <si>
    <t>10.250.9.11</t>
  </si>
  <si>
    <t>10.250.9.2</t>
  </si>
  <si>
    <t>10.250.9.13</t>
  </si>
  <si>
    <t>10.250.9.5</t>
  </si>
  <si>
    <t>10.250.9.4</t>
  </si>
  <si>
    <t>10.250.9.7</t>
  </si>
  <si>
    <t>10.250.9.3</t>
  </si>
  <si>
    <t>10.250.9.20</t>
  </si>
  <si>
    <t>10.250.9.19</t>
  </si>
  <si>
    <t>10.250.9.18</t>
  </si>
  <si>
    <t>10.250.9.1</t>
  </si>
  <si>
    <t>172.16.239.61</t>
  </si>
  <si>
    <t>33/11 KV Ramnagar DMM SS</t>
  </si>
  <si>
    <t>10.250.0.162</t>
  </si>
  <si>
    <t>10.250.1.20</t>
  </si>
  <si>
    <t>10.250.0.161</t>
  </si>
  <si>
    <t>10.250.1.19</t>
  </si>
  <si>
    <t>10.250.1.18</t>
  </si>
  <si>
    <t>10.250.1.11</t>
  </si>
  <si>
    <t>10.250.1.10</t>
  </si>
  <si>
    <t>172.16.250.81</t>
  </si>
  <si>
    <t>33/11 KV Puttaparthy SS</t>
  </si>
  <si>
    <t>10.250.3.12</t>
  </si>
  <si>
    <t>10.250.3.11</t>
  </si>
  <si>
    <t>10.250.3.7</t>
  </si>
  <si>
    <t>10.250.3.6</t>
  </si>
  <si>
    <t>10.250.3.23</t>
  </si>
  <si>
    <t>10.250.3.2</t>
  </si>
  <si>
    <t>10.250.3.34</t>
  </si>
  <si>
    <t>10.250.3.33</t>
  </si>
  <si>
    <t>10.250.0.149</t>
  </si>
  <si>
    <t>10.250.3.14</t>
  </si>
  <si>
    <t>10.250.3.1</t>
  </si>
  <si>
    <t>10.250.3.30</t>
  </si>
  <si>
    <t>10.250.2.151</t>
  </si>
  <si>
    <t>10.250.0.174</t>
  </si>
  <si>
    <t>10.250.3.3</t>
  </si>
  <si>
    <t>10.250.3.39</t>
  </si>
  <si>
    <t>10.250.3.38</t>
  </si>
  <si>
    <t>10.250.3.4</t>
  </si>
  <si>
    <t>10.250.3.21</t>
  </si>
  <si>
    <t>10.250.3.37</t>
  </si>
  <si>
    <t>10.250.3.36</t>
  </si>
  <si>
    <t>10.250.3.10</t>
  </si>
  <si>
    <t>10.250.3.9</t>
  </si>
  <si>
    <t>10.250.3.8</t>
  </si>
  <si>
    <t>10.250.3.43</t>
  </si>
  <si>
    <t>10.250.3.40</t>
  </si>
  <si>
    <t>10.250.3.44</t>
  </si>
  <si>
    <t>10.250.3.35</t>
  </si>
  <si>
    <t>10.250.0.175</t>
  </si>
  <si>
    <t>10.250.3.29</t>
  </si>
  <si>
    <t>10.250.3.28</t>
  </si>
  <si>
    <t>10.250.3.27</t>
  </si>
  <si>
    <t>10.250.3.26</t>
  </si>
  <si>
    <t>10.250.0.122</t>
  </si>
  <si>
    <t>10.250.3.5</t>
  </si>
  <si>
    <t>10.250.3.32</t>
  </si>
  <si>
    <t>10.250.3.31</t>
  </si>
  <si>
    <t>10.250.3.41</t>
  </si>
  <si>
    <t>10.250.3.20</t>
  </si>
  <si>
    <t>10.250.3.19</t>
  </si>
  <si>
    <t>10.250.3.18</t>
  </si>
  <si>
    <t>10.250.3.17</t>
  </si>
  <si>
    <t>10.250.3.16</t>
  </si>
  <si>
    <t>10.250.3.15</t>
  </si>
  <si>
    <t>10.250.3.42</t>
  </si>
  <si>
    <t>10.250.3.22</t>
  </si>
  <si>
    <t>10.250.3.13</t>
  </si>
  <si>
    <t>10.250.3.25</t>
  </si>
  <si>
    <t>10.250.3.24</t>
  </si>
  <si>
    <t>172.16.239.53</t>
  </si>
  <si>
    <t>33/11 KV Puligutta SS</t>
  </si>
  <si>
    <t>10.250.12.4</t>
  </si>
  <si>
    <t>10.250.12.3</t>
  </si>
  <si>
    <t>10.250.12.9</t>
  </si>
  <si>
    <t>10.250.12.11</t>
  </si>
  <si>
    <t>10.250.12.10</t>
  </si>
  <si>
    <t>10.250.12.8</t>
  </si>
  <si>
    <t>10.250.12.7</t>
  </si>
  <si>
    <t>10.250.12.6</t>
  </si>
  <si>
    <t>10.250.12.2</t>
  </si>
  <si>
    <t>10.250.12.1</t>
  </si>
  <si>
    <t>172.16.239.49</t>
  </si>
  <si>
    <t>33/11 KV Peravali SS</t>
  </si>
  <si>
    <t>10.250.12.202</t>
  </si>
  <si>
    <t>10.250.12.201</t>
  </si>
  <si>
    <t>172.16.250.5</t>
  </si>
  <si>
    <t>33/11 KV Penukonda SS</t>
  </si>
  <si>
    <t>10.250.10.8</t>
  </si>
  <si>
    <t>10.250.10.7</t>
  </si>
  <si>
    <t>10.250.10.6</t>
  </si>
  <si>
    <t>10.250.7.178</t>
  </si>
  <si>
    <t>10.250.10.4</t>
  </si>
  <si>
    <t>10.250.10.3</t>
  </si>
  <si>
    <t>10.250.0.8</t>
  </si>
  <si>
    <t>10.250.0.7</t>
  </si>
  <si>
    <t>10.250.10.16</t>
  </si>
  <si>
    <t>10.250.0.6</t>
  </si>
  <si>
    <t>10.250.0.88</t>
  </si>
  <si>
    <t>10.250.10.15</t>
  </si>
  <si>
    <t>10.250.10.14</t>
  </si>
  <si>
    <t>10.250.10.13</t>
  </si>
  <si>
    <t>10.250.10.12</t>
  </si>
  <si>
    <t>10.250.10.2</t>
  </si>
  <si>
    <t>10.250.10.19</t>
  </si>
  <si>
    <t>10.250.10.18</t>
  </si>
  <si>
    <t>10.250.10.20</t>
  </si>
  <si>
    <t>10.250.10.17</t>
  </si>
  <si>
    <t>10.250.0.108</t>
  </si>
  <si>
    <t>10.250.10.9</t>
  </si>
  <si>
    <t>10.250.10.5</t>
  </si>
  <si>
    <t>10.250.10.11</t>
  </si>
  <si>
    <t>10.250.10.10</t>
  </si>
  <si>
    <t>10.250.0.189</t>
  </si>
  <si>
    <t>10.250.10.1</t>
  </si>
  <si>
    <t>172.16.239.165</t>
  </si>
  <si>
    <t>33/11 KV Peddareddypalli SS</t>
  </si>
  <si>
    <t>10.250.2.70</t>
  </si>
  <si>
    <t>10.250.10.150</t>
  </si>
  <si>
    <t>10.250.10.123</t>
  </si>
  <si>
    <t>10.250.2.69</t>
  </si>
  <si>
    <t>10.250.2.68</t>
  </si>
  <si>
    <t>172.16.250.41</t>
  </si>
  <si>
    <t>33/11 KV Parigi SS</t>
  </si>
  <si>
    <t>10.250.10.151</t>
  </si>
  <si>
    <t>10.250.10.121</t>
  </si>
  <si>
    <t>172.16.250.29</t>
  </si>
  <si>
    <t>33/11 KV Pamidi SS</t>
  </si>
  <si>
    <t>10.250.12.155</t>
  </si>
  <si>
    <t>10.250.12.154</t>
  </si>
  <si>
    <t>10.250.12.153</t>
  </si>
  <si>
    <t>10.250.12.78</t>
  </si>
  <si>
    <t>10.250.12.152</t>
  </si>
  <si>
    <t>172.16.250.75</t>
  </si>
  <si>
    <t>33/11 KV Nallacheruvu SS</t>
  </si>
  <si>
    <t>10.250.3.78</t>
  </si>
  <si>
    <t>10.250.3.77</t>
  </si>
  <si>
    <t>10.250.6.78</t>
  </si>
  <si>
    <t>10.250.3.75</t>
  </si>
  <si>
    <t>10.250.6.77</t>
  </si>
  <si>
    <t>10.250.3.76</t>
  </si>
  <si>
    <t>172.16.250.27</t>
  </si>
  <si>
    <t>33/11 KV N.S.Gate SS</t>
  </si>
  <si>
    <t>10.250.13.3</t>
  </si>
  <si>
    <t>10.250.13.2</t>
  </si>
  <si>
    <t>10.250.13.1</t>
  </si>
  <si>
    <t>172.16.250.9</t>
  </si>
  <si>
    <t>33/11 KV Mudigubba SS</t>
  </si>
  <si>
    <t>10.250.6.126</t>
  </si>
  <si>
    <t>10.250.1.108</t>
  </si>
  <si>
    <t>10.250.0.100</t>
  </si>
  <si>
    <t>10.250.1.106</t>
  </si>
  <si>
    <t>10.250.1.105</t>
  </si>
  <si>
    <t>10.250.1.104</t>
  </si>
  <si>
    <t>10.250.9.203</t>
  </si>
  <si>
    <t>10.250.1.103</t>
  </si>
  <si>
    <t>10.250.1.102</t>
  </si>
  <si>
    <t>10.250.1.101</t>
  </si>
  <si>
    <t>172.16.250.51</t>
  </si>
  <si>
    <t>33/11 KV Lepakshi SS</t>
  </si>
  <si>
    <t>10.250.2.230</t>
  </si>
  <si>
    <t>10.250.10.62</t>
  </si>
  <si>
    <t>172.16.250.239</t>
  </si>
  <si>
    <t>33/11 KV Kutagulla SS</t>
  </si>
  <si>
    <t>10.250.6.21</t>
  </si>
  <si>
    <t>10.250.6.20</t>
  </si>
  <si>
    <t>172.16.250.23</t>
  </si>
  <si>
    <t>33/11 KV Kuderu SS</t>
  </si>
  <si>
    <t>10.250.7.226</t>
  </si>
  <si>
    <t>10.250.7.225</t>
  </si>
  <si>
    <t>172.16.239.179</t>
  </si>
  <si>
    <t>33/11 KV Kothacheruvu SS</t>
  </si>
  <si>
    <t>10.250.13.105</t>
  </si>
  <si>
    <t>10.250.13.104</t>
  </si>
  <si>
    <t>10.250.13.103</t>
  </si>
  <si>
    <t>10.250.0.195</t>
  </si>
  <si>
    <t>10.250.0.147</t>
  </si>
  <si>
    <t>10.250.13.102</t>
  </si>
  <si>
    <t>10.250.13.101</t>
  </si>
  <si>
    <t>10.250.3.50</t>
  </si>
  <si>
    <t>10.250.3.49</t>
  </si>
  <si>
    <t>10.250.3.48</t>
  </si>
  <si>
    <t>10.250.3.47</t>
  </si>
  <si>
    <t>10.250.3.46</t>
  </si>
  <si>
    <t>10.250.3.45</t>
  </si>
  <si>
    <t>172.16.250.225</t>
  </si>
  <si>
    <t>33/11 KV Kokanti Cross SS</t>
  </si>
  <si>
    <t>10.250.0.53</t>
  </si>
  <si>
    <t>10.250.0.11</t>
  </si>
  <si>
    <t>10.250.3.107</t>
  </si>
  <si>
    <t>10.250.3.106</t>
  </si>
  <si>
    <t>10.250.0.10</t>
  </si>
  <si>
    <t>10.250.3.108</t>
  </si>
  <si>
    <t>10.250.3.105</t>
  </si>
  <si>
    <t>10.250.3.104</t>
  </si>
  <si>
    <t>10.250.6.76</t>
  </si>
  <si>
    <t>10.250.3.103</t>
  </si>
  <si>
    <t>172.16.250.7</t>
  </si>
  <si>
    <t>33/11 KV Kalyandurg SS</t>
  </si>
  <si>
    <t>10.250.12.79</t>
  </si>
  <si>
    <t>10.250.11.14</t>
  </si>
  <si>
    <t>10.250.11.6</t>
  </si>
  <si>
    <t>10.250.11.18</t>
  </si>
  <si>
    <t>10.250.11.17</t>
  </si>
  <si>
    <t>10.250.11.16</t>
  </si>
  <si>
    <t>10.250.11.8</t>
  </si>
  <si>
    <t>10.250.9.8</t>
  </si>
  <si>
    <t>10.250.11.11</t>
  </si>
  <si>
    <t>10.250.11.12</t>
  </si>
  <si>
    <t>10.250.10.181</t>
  </si>
  <si>
    <t>10.250.11.15</t>
  </si>
  <si>
    <t>10.250.11.22</t>
  </si>
  <si>
    <t>10.250.11.21</t>
  </si>
  <si>
    <t>10.250.11.20</t>
  </si>
  <si>
    <t>10.250.11.10</t>
  </si>
  <si>
    <t>10.250.11.9</t>
  </si>
  <si>
    <t>10.250.12.151</t>
  </si>
  <si>
    <t>10.250.11.7</t>
  </si>
  <si>
    <t>10.250.9.17</t>
  </si>
  <si>
    <t>10.250.11.19</t>
  </si>
  <si>
    <t>10.250.11.1</t>
  </si>
  <si>
    <t>10.250.11.13</t>
  </si>
  <si>
    <t>172.16.250.215</t>
  </si>
  <si>
    <t>33/11 KV Kallur SS</t>
  </si>
  <si>
    <t>10.250.12.81</t>
  </si>
  <si>
    <t>10.250.12.80</t>
  </si>
  <si>
    <t>10.250.12.77</t>
  </si>
  <si>
    <t>10.250.12.76</t>
  </si>
  <si>
    <t>172.16.239.201</t>
  </si>
  <si>
    <t>33/11 KV Kadiri SS</t>
  </si>
  <si>
    <t>10.250.6.3</t>
  </si>
  <si>
    <t>10.250.6.2</t>
  </si>
  <si>
    <t>10.250.0.176</t>
  </si>
  <si>
    <t>10.250.6.1</t>
  </si>
  <si>
    <t>10.250.3.227</t>
  </si>
  <si>
    <t>10.250.6.7</t>
  </si>
  <si>
    <t>10.250.6.10</t>
  </si>
  <si>
    <t>10.250.3.101</t>
  </si>
  <si>
    <t>10.250.6.12</t>
  </si>
  <si>
    <t>10.250.14.203</t>
  </si>
  <si>
    <t>10.250.6.16</t>
  </si>
  <si>
    <t>10.250.6.11</t>
  </si>
  <si>
    <t>10.250.6.5</t>
  </si>
  <si>
    <t>10.250.6.4</t>
  </si>
  <si>
    <t>10.250.0.87</t>
  </si>
  <si>
    <t>10.250.6.15</t>
  </si>
  <si>
    <t>10.250.3.102</t>
  </si>
  <si>
    <t>10.250.6.25</t>
  </si>
  <si>
    <t>10.250.6.24</t>
  </si>
  <si>
    <t>10.250.6.23</t>
  </si>
  <si>
    <t>10.250.6.22</t>
  </si>
  <si>
    <t>10.250.6.14</t>
  </si>
  <si>
    <t>10.250.6.13</t>
  </si>
  <si>
    <t>10.250.6.9</t>
  </si>
  <si>
    <t>10.250.6.8</t>
  </si>
  <si>
    <t>10.250.6.6</t>
  </si>
  <si>
    <t>10.250.14.201</t>
  </si>
  <si>
    <t>10.250.6.19</t>
  </si>
  <si>
    <t>10.250.6.18</t>
  </si>
  <si>
    <t>10.250.6.17</t>
  </si>
  <si>
    <t>10.250.3.226</t>
  </si>
  <si>
    <t>172.16.239.181</t>
  </si>
  <si>
    <t xml:space="preserve">33/11 KV Hospital Road SS </t>
  </si>
  <si>
    <t>10.250.0.165</t>
  </si>
  <si>
    <t>10.250.0.64</t>
  </si>
  <si>
    <t>10.250.0.160</t>
  </si>
  <si>
    <t>10.250.1.31</t>
  </si>
  <si>
    <t>10.250.0.94</t>
  </si>
  <si>
    <t>10.250.0.103</t>
  </si>
  <si>
    <t>10.250.0.157</t>
  </si>
  <si>
    <t>10.250.0.152</t>
  </si>
  <si>
    <t>10.250.0.145</t>
  </si>
  <si>
    <t>10.250.0.150</t>
  </si>
  <si>
    <t>10.250.0.144</t>
  </si>
  <si>
    <t>10.250.0.146</t>
  </si>
  <si>
    <t>10.250.0.102</t>
  </si>
  <si>
    <t>10.250.9.52</t>
  </si>
  <si>
    <t>10.250.0.32</t>
  </si>
  <si>
    <t>10.250.9.154</t>
  </si>
  <si>
    <t>10.250.0.99</t>
  </si>
  <si>
    <t>10.250.0.104</t>
  </si>
  <si>
    <t>10.250.9.152</t>
  </si>
  <si>
    <t>10.250.0.92</t>
  </si>
  <si>
    <t>10.250.14.102</t>
  </si>
  <si>
    <t>10.250.0.90</t>
  </si>
  <si>
    <t>10.250.0.89</t>
  </si>
  <si>
    <t>10.250.8.2</t>
  </si>
  <si>
    <t>10.250.1.175</t>
  </si>
  <si>
    <t>10.250.0.96</t>
  </si>
  <si>
    <t>10.250.0.95</t>
  </si>
  <si>
    <t>10.250.9.105</t>
  </si>
  <si>
    <t>10.250.2.52</t>
  </si>
  <si>
    <t>10.250.0.130</t>
  </si>
  <si>
    <t>10.250.9.55</t>
  </si>
  <si>
    <t>10.250.0.30</t>
  </si>
  <si>
    <t>10.250.12.203</t>
  </si>
  <si>
    <t>10.250.0.29</t>
  </si>
  <si>
    <t>10.250.0.31</t>
  </si>
  <si>
    <t>10.250.0.28</t>
  </si>
  <si>
    <t>10.250.0.27</t>
  </si>
  <si>
    <t>10.250.0.91</t>
  </si>
  <si>
    <t>10.250.0.54</t>
  </si>
  <si>
    <t>10.250.9.56</t>
  </si>
  <si>
    <t>10.250.0.93</t>
  </si>
  <si>
    <t>10.250.0.121</t>
  </si>
  <si>
    <t>10.250.14.101</t>
  </si>
  <si>
    <t>10.250.0.97</t>
  </si>
  <si>
    <t>172.16.255.167</t>
  </si>
  <si>
    <t>33/11 KV Hindupur SS</t>
  </si>
  <si>
    <t>10.250.2.76</t>
  </si>
  <si>
    <t>10.250.2.75</t>
  </si>
  <si>
    <t>10.250.2.25</t>
  </si>
  <si>
    <t>10.250.2.17</t>
  </si>
  <si>
    <t>10.250.2.16</t>
  </si>
  <si>
    <t>10.250.2.32</t>
  </si>
  <si>
    <t>10.250.2.31</t>
  </si>
  <si>
    <t>10.250.2.202</t>
  </si>
  <si>
    <t>10.250.2.10</t>
  </si>
  <si>
    <t>10.250.10.122</t>
  </si>
  <si>
    <t>10.250.2.15</t>
  </si>
  <si>
    <t>10.250.2.13</t>
  </si>
  <si>
    <t>10.250.2.12</t>
  </si>
  <si>
    <t>10.250.10.60</t>
  </si>
  <si>
    <t>10.250.10.120</t>
  </si>
  <si>
    <t>10.250.2.73</t>
  </si>
  <si>
    <t>10.250.2.72</t>
  </si>
  <si>
    <t>10.250.2.71</t>
  </si>
  <si>
    <t>10.250.2.14</t>
  </si>
  <si>
    <t>10.250.2.2</t>
  </si>
  <si>
    <t>10.250.10.91</t>
  </si>
  <si>
    <t>10.250.2.4</t>
  </si>
  <si>
    <t>10.250.2.28</t>
  </si>
  <si>
    <t>10.250.2.30</t>
  </si>
  <si>
    <t>10.250.2.29</t>
  </si>
  <si>
    <t>10.250.2.66</t>
  </si>
  <si>
    <t>10.250.2.63</t>
  </si>
  <si>
    <t>10.250.2.62</t>
  </si>
  <si>
    <t>10.250.2.60</t>
  </si>
  <si>
    <t>10.250.5.47</t>
  </si>
  <si>
    <t>10.250.2.65</t>
  </si>
  <si>
    <t>10.250.2.64</t>
  </si>
  <si>
    <t>10.250.5.44</t>
  </si>
  <si>
    <t>10.250.5.43</t>
  </si>
  <si>
    <t>10.250.2.67</t>
  </si>
  <si>
    <t>10.250.2.61</t>
  </si>
  <si>
    <t>10.250.2.11</t>
  </si>
  <si>
    <t>10.250.2.27</t>
  </si>
  <si>
    <t>10.250.2.26</t>
  </si>
  <si>
    <t>10.250.2.39</t>
  </si>
  <si>
    <t>10.250.2.38</t>
  </si>
  <si>
    <t>10.250.2.37</t>
  </si>
  <si>
    <t>10.250.2.59</t>
  </si>
  <si>
    <t>10.250.2.57</t>
  </si>
  <si>
    <t>10.250.2.55</t>
  </si>
  <si>
    <t>10.250.2.20</t>
  </si>
  <si>
    <t>10.250.2.58</t>
  </si>
  <si>
    <t>10.250.2.56</t>
  </si>
  <si>
    <t>10.250.2.54</t>
  </si>
  <si>
    <t>10.250.2.19</t>
  </si>
  <si>
    <t>10.250.2.18</t>
  </si>
  <si>
    <t>10.250.2.1</t>
  </si>
  <si>
    <t>10.250.10.182</t>
  </si>
  <si>
    <t>172.16.250.195</t>
  </si>
  <si>
    <t>33/11 KV Hampapuram SS</t>
  </si>
  <si>
    <t>10.250.9.155</t>
  </si>
  <si>
    <t>10.250.14.2</t>
  </si>
  <si>
    <t>172.16.250.13</t>
  </si>
  <si>
    <t>33/11 KV Guntakal SS (Amplifier)</t>
  </si>
  <si>
    <t>10.250.4.38</t>
  </si>
  <si>
    <t>10.250.4.40</t>
  </si>
  <si>
    <t>10.250.4.39</t>
  </si>
  <si>
    <t>10.250.4.14</t>
  </si>
  <si>
    <t>10.250.4.9</t>
  </si>
  <si>
    <t>10.250.4.8</t>
  </si>
  <si>
    <t>10.250.4.12</t>
  </si>
  <si>
    <t>10.250.4.11</t>
  </si>
  <si>
    <t>10.250.4.10</t>
  </si>
  <si>
    <t>10.250.4.5</t>
  </si>
  <si>
    <t>10.250.4.30</t>
  </si>
  <si>
    <t>10.250.4.29</t>
  </si>
  <si>
    <t>10.250.4.26</t>
  </si>
  <si>
    <t>10.250.4.25</t>
  </si>
  <si>
    <t>10.250.4.41</t>
  </si>
  <si>
    <t>10.250.4.18</t>
  </si>
  <si>
    <t>10.250.4.24</t>
  </si>
  <si>
    <t>10.250.4.22</t>
  </si>
  <si>
    <t>10.250.4.21</t>
  </si>
  <si>
    <t>10.250.4.20</t>
  </si>
  <si>
    <t>10.250.4.19</t>
  </si>
  <si>
    <t>10.250.4.16</t>
  </si>
  <si>
    <t>10.250.4.15</t>
  </si>
  <si>
    <t>10.250.4.13</t>
  </si>
  <si>
    <t>10.250.4.7</t>
  </si>
  <si>
    <t>10.250.4.6</t>
  </si>
  <si>
    <t>10.250.4.23</t>
  </si>
  <si>
    <t>10.250.4.1</t>
  </si>
  <si>
    <t>10.250.4.37</t>
  </si>
  <si>
    <t>10.250.4.36</t>
  </si>
  <si>
    <t>10.250.4.35</t>
  </si>
  <si>
    <t>10.250.4.34</t>
  </si>
  <si>
    <t>10.250.4.33</t>
  </si>
  <si>
    <t>10.250.4.32</t>
  </si>
  <si>
    <t>10.250.4.31</t>
  </si>
  <si>
    <t>10.250.4.17</t>
  </si>
  <si>
    <t>10.250.4.3</t>
  </si>
  <si>
    <t>10.250.4.2</t>
  </si>
  <si>
    <t>10.250.4.4</t>
  </si>
  <si>
    <t>10.250.4.28</t>
  </si>
  <si>
    <t>10.250.4.27</t>
  </si>
  <si>
    <t>172.16.250.73</t>
  </si>
  <si>
    <t>33/11 KV Gorantla SS</t>
  </si>
  <si>
    <t>10.250.2.153</t>
  </si>
  <si>
    <t>10.250.2.152</t>
  </si>
  <si>
    <t>10.250.2.157</t>
  </si>
  <si>
    <t>10.250.2.156</t>
  </si>
  <si>
    <t>10.250.2.155</t>
  </si>
  <si>
    <t>10.250.2.154</t>
  </si>
  <si>
    <t>172.16.239.199</t>
  </si>
  <si>
    <t>33/11 KV Gooty Industrial Park SS</t>
  </si>
  <si>
    <t>10.250.12.5</t>
  </si>
  <si>
    <t>172.16.250.87</t>
  </si>
  <si>
    <t>33/11 KV Gandlapenta SS</t>
  </si>
  <si>
    <t>10.250.0.60</t>
  </si>
  <si>
    <t>10.250.6.225</t>
  </si>
  <si>
    <t>10.250.6.224</t>
  </si>
  <si>
    <t>10.250.6.226</t>
  </si>
  <si>
    <t>10.250.14.202</t>
  </si>
  <si>
    <t>172.16.250.49</t>
  </si>
  <si>
    <t>33/11 KV Chilamathur SS</t>
  </si>
  <si>
    <t>10.250.2.201</t>
  </si>
  <si>
    <t>10.250.2.200</t>
  </si>
  <si>
    <t>172.16.250.151</t>
  </si>
  <si>
    <t>33/11 KV Chennakesavapuram SS</t>
  </si>
  <si>
    <t>10.250.1.28</t>
  </si>
  <si>
    <t>10.250.1.27</t>
  </si>
  <si>
    <t>10.250.1.2</t>
  </si>
  <si>
    <t>10.250.1.26</t>
  </si>
  <si>
    <t>10.250.1.25</t>
  </si>
  <si>
    <t>10.250.1.24</t>
  </si>
  <si>
    <t>10.250.1.23</t>
  </si>
  <si>
    <t>10.250.1.40</t>
  </si>
  <si>
    <t>10.250.1.37</t>
  </si>
  <si>
    <t>10.250.1.36</t>
  </si>
  <si>
    <t>10.250.1.1</t>
  </si>
  <si>
    <t>10.250.1.6</t>
  </si>
  <si>
    <t>10.250.1.12</t>
  </si>
  <si>
    <t>10.250.9.51</t>
  </si>
  <si>
    <t>10.250.1.15</t>
  </si>
  <si>
    <t>10.250.1.41</t>
  </si>
  <si>
    <t>10.250.1.9</t>
  </si>
  <si>
    <t>10.250.1.46</t>
  </si>
  <si>
    <t>10.250.1.45</t>
  </si>
  <si>
    <t>10.250.1.44</t>
  </si>
  <si>
    <t>10.250.1.43</t>
  </si>
  <si>
    <t>10.250.0.181</t>
  </si>
  <si>
    <t>10.250.1.8</t>
  </si>
  <si>
    <t>10.250.1.7</t>
  </si>
  <si>
    <t>10.250.1.29</t>
  </si>
  <si>
    <t>10.250.1.42</t>
  </si>
  <si>
    <t>10.250.1.47</t>
  </si>
  <si>
    <t>10.250.1.38</t>
  </si>
  <si>
    <t>10.250.1.35</t>
  </si>
  <si>
    <t>10.250.1.33</t>
  </si>
  <si>
    <t>10.250.1.39</t>
  </si>
  <si>
    <t>10.250.1.34</t>
  </si>
  <si>
    <t>10.250.1.32</t>
  </si>
  <si>
    <t>10.250.0.173</t>
  </si>
  <si>
    <t>10.250.1.14</t>
  </si>
  <si>
    <t>10.250.1.13</t>
  </si>
  <si>
    <t>10.250.1.48</t>
  </si>
  <si>
    <t>10.250.1.21</t>
  </si>
  <si>
    <t>10.250.1.50</t>
  </si>
  <si>
    <t>10.250.1.49</t>
  </si>
  <si>
    <t>10.250.1.22</t>
  </si>
  <si>
    <t>10.250.1.56</t>
  </si>
  <si>
    <t>10.250.1.54</t>
  </si>
  <si>
    <t>10.250.1.52</t>
  </si>
  <si>
    <t>10.250.1.55</t>
  </si>
  <si>
    <t>10.250.1.53</t>
  </si>
  <si>
    <t>10.250.1.51</t>
  </si>
  <si>
    <t>10.250.1.64</t>
  </si>
  <si>
    <t>10.250.1.60</t>
  </si>
  <si>
    <t>10.250.1.3</t>
  </si>
  <si>
    <t>10.250.1.65</t>
  </si>
  <si>
    <t>10.250.1.62</t>
  </si>
  <si>
    <t>10.250.1.4</t>
  </si>
  <si>
    <t>10.250.1.63</t>
  </si>
  <si>
    <t>10.250.1.61</t>
  </si>
  <si>
    <t>10.250.1.5</t>
  </si>
  <si>
    <t>10.250.1.59</t>
  </si>
  <si>
    <t>10.250.1.58</t>
  </si>
  <si>
    <t>10.250.1.57</t>
  </si>
  <si>
    <t>10.250.0.169</t>
  </si>
  <si>
    <t>10.250.1.17</t>
  </si>
  <si>
    <t>10.250.1.16</t>
  </si>
  <si>
    <t>172.16.239.185</t>
  </si>
  <si>
    <t>33/11 KV Bukkapatnam SS</t>
  </si>
  <si>
    <t>10.250.1.227</t>
  </si>
  <si>
    <t>10.250.1.226</t>
  </si>
  <si>
    <t>10.250.1.225</t>
  </si>
  <si>
    <t>10.250.1.224</t>
  </si>
  <si>
    <t>172.16.250.93</t>
  </si>
  <si>
    <t>33/11 KV Bathalapalli SS</t>
  </si>
  <si>
    <t>10.250.1.177</t>
  </si>
  <si>
    <t>10.250.1.176</t>
  </si>
  <si>
    <t>172.16.239.183</t>
  </si>
  <si>
    <t>33/11 KV B.K.Samudram SS</t>
  </si>
  <si>
    <t>10.250.0.135</t>
  </si>
  <si>
    <t>10.250.0.134</t>
  </si>
  <si>
    <t>10.250.0.179</t>
  </si>
  <si>
    <t>10.250.0.178</t>
  </si>
  <si>
    <t>10.250.0.156</t>
  </si>
  <si>
    <t>10.250.0.132</t>
  </si>
  <si>
    <t>10.250.0.185</t>
  </si>
  <si>
    <t>10.250.0.155</t>
  </si>
  <si>
    <t>10.250.0.154</t>
  </si>
  <si>
    <t>10.250.0.153</t>
  </si>
  <si>
    <t>10.250.9.153</t>
  </si>
  <si>
    <t>10.250.0.25</t>
  </si>
  <si>
    <t>172.16.250.15</t>
  </si>
  <si>
    <t>33/11 KV Atmakur SS</t>
  </si>
  <si>
    <t>10.250.7.79</t>
  </si>
  <si>
    <t>10.250.7.78</t>
  </si>
  <si>
    <t>10.250.7.77</t>
  </si>
  <si>
    <t>10.250.7.76</t>
  </si>
  <si>
    <t>172.16.250.125</t>
  </si>
  <si>
    <t xml:space="preserve">33/11 KV Arts College SS   </t>
  </si>
  <si>
    <t>10.250.0.184</t>
  </si>
  <si>
    <t>10.250.10.180</t>
  </si>
  <si>
    <t>10.250.0.86</t>
  </si>
  <si>
    <t>10.250.0.82</t>
  </si>
  <si>
    <t>10.250.0.81</t>
  </si>
  <si>
    <t>10.250.0.166</t>
  </si>
  <si>
    <t>10.250.6.125</t>
  </si>
  <si>
    <t>10.250.0.84</t>
  </si>
  <si>
    <t>10.250.0.79</t>
  </si>
  <si>
    <t>10.250.0.78</t>
  </si>
  <si>
    <t>10.250.8.1</t>
  </si>
  <si>
    <t>10.250.9.103</t>
  </si>
  <si>
    <t>10.250.0.85</t>
  </si>
  <si>
    <t>10.250.0.80</t>
  </si>
  <si>
    <t>10.250.0.77</t>
  </si>
  <si>
    <t>10.250.0.83</t>
  </si>
  <si>
    <t>10.250.0.76</t>
  </si>
  <si>
    <t>10.250.0.75</t>
  </si>
  <si>
    <t>10.250.0.74</t>
  </si>
  <si>
    <t>10.250.0.37</t>
  </si>
  <si>
    <t>10.250.0.38</t>
  </si>
  <si>
    <t>10.250.0.9</t>
  </si>
  <si>
    <t>10.250.0.164</t>
  </si>
  <si>
    <t>10.250.0.36</t>
  </si>
  <si>
    <t>10.250.0.65</t>
  </si>
  <si>
    <t>10.250.0.40</t>
  </si>
  <si>
    <t>10.250.0.39</t>
  </si>
  <si>
    <t>10.250.0.33</t>
  </si>
  <si>
    <t>10.250.9.201</t>
  </si>
  <si>
    <t>10.250.0.35</t>
  </si>
  <si>
    <t>10.250.0.34</t>
  </si>
  <si>
    <t>10.250.0.43</t>
  </si>
  <si>
    <t>10.250.0.42</t>
  </si>
  <si>
    <t>10.250.0.41</t>
  </si>
  <si>
    <t>10.250.4.106</t>
  </si>
  <si>
    <t>10.250.0.13</t>
  </si>
  <si>
    <t>10.250.0.125</t>
  </si>
  <si>
    <t>10.250.0.148</t>
  </si>
  <si>
    <t>33/11 KV Arts College SS</t>
  </si>
  <si>
    <t>10.250.0.113</t>
  </si>
  <si>
    <t>10.250.0.186</t>
  </si>
  <si>
    <t>10.250.0.123</t>
  </si>
  <si>
    <t>10.250.2.53</t>
  </si>
  <si>
    <t>10.250.9.151</t>
  </si>
  <si>
    <t>10.250.0.124</t>
  </si>
  <si>
    <t>172.16.247.51</t>
  </si>
  <si>
    <t>VENKATAGIRI West</t>
  </si>
  <si>
    <t>10.248.7.14</t>
  </si>
  <si>
    <t>Nellore</t>
  </si>
  <si>
    <t>10.248.7.15</t>
  </si>
  <si>
    <t>10.248.7.16</t>
  </si>
  <si>
    <t>172.16.193.39</t>
  </si>
  <si>
    <t>VENKATAGIRI 1</t>
  </si>
  <si>
    <t>10.248.7.1</t>
  </si>
  <si>
    <t>10.248.7.2</t>
  </si>
  <si>
    <t>10.248.7.5</t>
  </si>
  <si>
    <t>10.248.7.6</t>
  </si>
  <si>
    <t>10.248.7.7</t>
  </si>
  <si>
    <t>10.248.7.8</t>
  </si>
  <si>
    <t>10.248.7.9</t>
  </si>
  <si>
    <t>10.248.7.10</t>
  </si>
  <si>
    <t>10.248.7.11</t>
  </si>
  <si>
    <t>10.248.7.12</t>
  </si>
  <si>
    <t>10.248.7.13</t>
  </si>
  <si>
    <t>10.248.7.23</t>
  </si>
  <si>
    <t>10.248.7.24</t>
  </si>
  <si>
    <t>10.248.7.3</t>
  </si>
  <si>
    <t>10.248.7.4</t>
  </si>
  <si>
    <t>10.248.7.17</t>
  </si>
  <si>
    <t>10.248.7.18</t>
  </si>
  <si>
    <t>10.248.7.19</t>
  </si>
  <si>
    <t>10.248.7.20</t>
  </si>
  <si>
    <t>10.248.7.21</t>
  </si>
  <si>
    <t>10.248.7.22</t>
  </si>
  <si>
    <t>172.16.247.39</t>
  </si>
  <si>
    <t>MANNEMUTHUR SUB STATION</t>
  </si>
  <si>
    <t>10.248.14.35</t>
  </si>
  <si>
    <t>10.248.14.36</t>
  </si>
  <si>
    <t>10.248.14.37</t>
  </si>
  <si>
    <t>10.248.14.38</t>
  </si>
  <si>
    <t>10.248.14.39</t>
  </si>
  <si>
    <t>10.248.14.40</t>
  </si>
  <si>
    <t>10.248.14.10</t>
  </si>
  <si>
    <t>10.248.14.11</t>
  </si>
  <si>
    <t>10.248.14.12</t>
  </si>
  <si>
    <t>10.248.14.13</t>
  </si>
  <si>
    <t>10.248.14.14</t>
  </si>
  <si>
    <t>10.248.14.15</t>
  </si>
  <si>
    <t>10.248.14.21</t>
  </si>
  <si>
    <t>10.248.14.22</t>
  </si>
  <si>
    <t>10.248.14.28</t>
  </si>
  <si>
    <t>10.248.14.16</t>
  </si>
  <si>
    <t>10.248.14.17</t>
  </si>
  <si>
    <t>10.248.14.18</t>
  </si>
  <si>
    <t>10.248.14.19</t>
  </si>
  <si>
    <t>10.248.14.20</t>
  </si>
  <si>
    <t>10.248.14.29</t>
  </si>
  <si>
    <t>10.248.14.30</t>
  </si>
  <si>
    <t>10.248.14.31</t>
  </si>
  <si>
    <t>10.248.14.32</t>
  </si>
  <si>
    <t>10.248.14.33</t>
  </si>
  <si>
    <t>10.248.14.34</t>
  </si>
  <si>
    <t>10.248.14.8</t>
  </si>
  <si>
    <t>10.248.14.9</t>
  </si>
  <si>
    <t>10.248.14.1</t>
  </si>
  <si>
    <t>10.248.14.2</t>
  </si>
  <si>
    <t>10.248.14.3</t>
  </si>
  <si>
    <t>10.248.14.4</t>
  </si>
  <si>
    <t>10.248.14.5</t>
  </si>
  <si>
    <t>10.248.14.6</t>
  </si>
  <si>
    <t>10.248.14.7</t>
  </si>
  <si>
    <t>10.248.14.23</t>
  </si>
  <si>
    <t>10.248.14.24</t>
  </si>
  <si>
    <t>10.248.14.25</t>
  </si>
  <si>
    <t>10.248.14.26</t>
  </si>
  <si>
    <t>10.248.14.27</t>
  </si>
  <si>
    <t>10.248.14.41</t>
  </si>
  <si>
    <t>10.248.14.42</t>
  </si>
  <si>
    <t>10.248.14.43</t>
  </si>
  <si>
    <t>10.248.14.44</t>
  </si>
  <si>
    <t>10.248.14.45</t>
  </si>
  <si>
    <t>10.248.14.46</t>
  </si>
  <si>
    <t>10.248.14.47</t>
  </si>
  <si>
    <t>10.248.14.48</t>
  </si>
  <si>
    <t>172.16.247.87</t>
  </si>
  <si>
    <t>KOVUR SUB STATION</t>
  </si>
  <si>
    <t>10.248.5.8</t>
  </si>
  <si>
    <t>10.248.5.9</t>
  </si>
  <si>
    <t>172.16.247.131</t>
  </si>
  <si>
    <t>PEDDA CHERUKUR</t>
  </si>
  <si>
    <t>10.248.5.18</t>
  </si>
  <si>
    <t>10.248.5.19</t>
  </si>
  <si>
    <t>10.248.5.20</t>
  </si>
  <si>
    <t>172.16.247.123</t>
  </si>
  <si>
    <t>NARAYANA REDDY PETA</t>
  </si>
  <si>
    <t>10.248.5.21</t>
  </si>
  <si>
    <t>10.248.5.22</t>
  </si>
  <si>
    <t>172.16.238.79</t>
  </si>
  <si>
    <t>JONNAWADA</t>
  </si>
  <si>
    <t>10.248.5.5</t>
  </si>
  <si>
    <t>10.248.5.6</t>
  </si>
  <si>
    <t>10.248.5.7</t>
  </si>
  <si>
    <t>172.16.238.103</t>
  </si>
  <si>
    <t>IRRUKALAMMA TEMPLE</t>
  </si>
  <si>
    <t>10.248.5.2</t>
  </si>
  <si>
    <t>10.248.5.3</t>
  </si>
  <si>
    <t>10.248.5.1</t>
  </si>
  <si>
    <t>10.248.5.4</t>
  </si>
  <si>
    <t>172.16.247.225</t>
  </si>
  <si>
    <t>HARNADAOURAM SUB STATION</t>
  </si>
  <si>
    <t>10.248.5.10</t>
  </si>
  <si>
    <t>10.248.5.11</t>
  </si>
  <si>
    <t>10.248.5.12</t>
  </si>
  <si>
    <t>10.248.5.13</t>
  </si>
  <si>
    <t>10.248.5.14</t>
  </si>
  <si>
    <t>10.248.5.15</t>
  </si>
  <si>
    <t>172.16.247.185</t>
  </si>
  <si>
    <t>CG ROAD SUB STATION</t>
  </si>
  <si>
    <t>10.248.5.16</t>
  </si>
  <si>
    <t>10.248.5.17</t>
  </si>
  <si>
    <t>172.16.247.167</t>
  </si>
  <si>
    <t>BV NAGAR SUB STATION</t>
  </si>
  <si>
    <t>10.248.4.32</t>
  </si>
  <si>
    <t>10.248.4.33</t>
  </si>
  <si>
    <t>10.248.4.31</t>
  </si>
  <si>
    <t>10.248.4.28</t>
  </si>
  <si>
    <t>AK NAGAR SUB STATION</t>
  </si>
  <si>
    <t>10.248.4.17</t>
  </si>
  <si>
    <t>10.248.4.29</t>
  </si>
  <si>
    <t>172.16.238.143</t>
  </si>
  <si>
    <t>AUTO NAGAR SUB STATION</t>
  </si>
  <si>
    <t>10.248.4.34</t>
  </si>
  <si>
    <t>10.248.4.1</t>
  </si>
  <si>
    <t>10.248.4.26</t>
  </si>
  <si>
    <t>10.248.4.30</t>
  </si>
  <si>
    <t>10.248.4.25</t>
  </si>
  <si>
    <t>10.248.4.5</t>
  </si>
  <si>
    <t>10.248.4.6</t>
  </si>
  <si>
    <t>10.248.4.7</t>
  </si>
  <si>
    <t>10.248.4.8</t>
  </si>
  <si>
    <t>10.248.4.19</t>
  </si>
  <si>
    <t>10.248.4.27</t>
  </si>
  <si>
    <t>10.248.4.3</t>
  </si>
  <si>
    <t>10.248.4.4</t>
  </si>
  <si>
    <t>10.248.4.9</t>
  </si>
  <si>
    <t>10.248.4.10</t>
  </si>
  <si>
    <t>10.248.4.24</t>
  </si>
  <si>
    <t>10.248.4.14</t>
  </si>
  <si>
    <t>10.248.4.15</t>
  </si>
  <si>
    <t>10.248.4.16</t>
  </si>
  <si>
    <t>10.248.4.20</t>
  </si>
  <si>
    <t>10.248.4.22</t>
  </si>
  <si>
    <t>10.248.4.23</t>
  </si>
  <si>
    <t>10.248.4.11</t>
  </si>
  <si>
    <t>10.248.4.12</t>
  </si>
  <si>
    <t>10.248.4.13</t>
  </si>
  <si>
    <t>10.248.4.18</t>
  </si>
  <si>
    <t>10.248.4.2</t>
  </si>
  <si>
    <t>10.248.4.21</t>
  </si>
  <si>
    <t>172.16.238.37</t>
  </si>
  <si>
    <t>YMCA SUB STATION</t>
  </si>
  <si>
    <t>10.248.3.32</t>
  </si>
  <si>
    <t>10.248.3.30</t>
  </si>
  <si>
    <t>10.248.3.31</t>
  </si>
  <si>
    <t>10.248.3.37</t>
  </si>
  <si>
    <t>10.248.3.38</t>
  </si>
  <si>
    <t>10.248.3.17</t>
  </si>
  <si>
    <t>10.248.3.18</t>
  </si>
  <si>
    <t>10.248.3.19</t>
  </si>
  <si>
    <t>10.248.3.20</t>
  </si>
  <si>
    <t>10.248.3.21</t>
  </si>
  <si>
    <t>10.248.3.48</t>
  </si>
  <si>
    <t>10.248.3.49</t>
  </si>
  <si>
    <t>10.248.3.50</t>
  </si>
  <si>
    <t>10.248.3.22</t>
  </si>
  <si>
    <t>10.248.3.23</t>
  </si>
  <si>
    <t>10.248.3.24</t>
  </si>
  <si>
    <t>10.248.3.25</t>
  </si>
  <si>
    <t>10.248.3.28</t>
  </si>
  <si>
    <t>10.248.3.26</t>
  </si>
  <si>
    <t>10.248.3.27</t>
  </si>
  <si>
    <t>10.248.3.29</t>
  </si>
  <si>
    <t>172.16.192.95</t>
  </si>
  <si>
    <t>RAMYRTY NAGAR SUB STATION</t>
  </si>
  <si>
    <t>10.248.3.51</t>
  </si>
  <si>
    <t>10.248.3.52</t>
  </si>
  <si>
    <t>10.248.3.53</t>
  </si>
  <si>
    <t>10.248.3.54</t>
  </si>
  <si>
    <t>10.248.3.55</t>
  </si>
  <si>
    <t>10.248.3.56</t>
  </si>
  <si>
    <t>10.248.3.57</t>
  </si>
  <si>
    <t>10.248.3.58</t>
  </si>
  <si>
    <t>10.248.3.59</t>
  </si>
  <si>
    <t>10.248.3.60</t>
  </si>
  <si>
    <t>10.248.3.61</t>
  </si>
  <si>
    <t>10.248.3.62</t>
  </si>
  <si>
    <t>10.248.3.63</t>
  </si>
  <si>
    <t>10.248.3.64</t>
  </si>
  <si>
    <t>172.16.238.153</t>
  </si>
  <si>
    <t>MG NAGAR SUB STATION</t>
  </si>
  <si>
    <t>10.248.3.1</t>
  </si>
  <si>
    <t>10.248.3.10</t>
  </si>
  <si>
    <t>10.248.3.2</t>
  </si>
  <si>
    <t>10.248.3.3</t>
  </si>
  <si>
    <t>10.248.3.11</t>
  </si>
  <si>
    <t>10.248.3.4</t>
  </si>
  <si>
    <t>10.248.3.5</t>
  </si>
  <si>
    <t>10.248.3.6</t>
  </si>
  <si>
    <t>10.248.3.7</t>
  </si>
  <si>
    <t>10.248.3.12</t>
  </si>
  <si>
    <t>10.248.3.8</t>
  </si>
  <si>
    <t>10.248.3.9</t>
  </si>
  <si>
    <t>10.248.3.13</t>
  </si>
  <si>
    <t>10.248.3.14</t>
  </si>
  <si>
    <t>10.248.3.15</t>
  </si>
  <si>
    <t>10.248.3.16</t>
  </si>
  <si>
    <t>10.248.3.39</t>
  </si>
  <si>
    <t>10.248.3.40</t>
  </si>
  <si>
    <t>172.16.238.151</t>
  </si>
  <si>
    <t>DYCUS ROAD SUB STATION</t>
  </si>
  <si>
    <t>10.248.3.33</t>
  </si>
  <si>
    <t>10.248.3.34</t>
  </si>
  <si>
    <t>10.248.3.35</t>
  </si>
  <si>
    <t>10.248.3.36</t>
  </si>
  <si>
    <t>10.248.3.75</t>
  </si>
  <si>
    <t>10.248.3.76</t>
  </si>
  <si>
    <t>10.248.3.65</t>
  </si>
  <si>
    <t>10.248.3.66</t>
  </si>
  <si>
    <t>10.248.3.67</t>
  </si>
  <si>
    <t>10.248.3.68</t>
  </si>
  <si>
    <t>10.248.3.69</t>
  </si>
  <si>
    <t>10.248.3.70</t>
  </si>
  <si>
    <t>10.248.3.71</t>
  </si>
  <si>
    <t>10.248.3.72</t>
  </si>
  <si>
    <t>10.248.3.73</t>
  </si>
  <si>
    <t>10.248.3.74</t>
  </si>
  <si>
    <t>10.248.3.41</t>
  </si>
  <si>
    <t>10.248.3.42</t>
  </si>
  <si>
    <t>10.248.3.43</t>
  </si>
  <si>
    <t>10.248.3.44</t>
  </si>
  <si>
    <t>10.248.3.45</t>
  </si>
  <si>
    <t>10.248.3.46</t>
  </si>
  <si>
    <t>10.248.3.47</t>
  </si>
  <si>
    <t>10.248.3.77</t>
  </si>
  <si>
    <t>10.248.3.78</t>
  </si>
  <si>
    <t>172.16.247.3</t>
  </si>
  <si>
    <t>OLD MUNICIPAL OFFICE</t>
  </si>
  <si>
    <t>10.248.2.47</t>
  </si>
  <si>
    <t>10.248.2.48</t>
  </si>
  <si>
    <t>10.248.2.51</t>
  </si>
  <si>
    <t>10.248.2.49</t>
  </si>
  <si>
    <t>10.248.2.50</t>
  </si>
  <si>
    <t>10.248.2.52</t>
  </si>
  <si>
    <t>10.248.2.53</t>
  </si>
  <si>
    <t>10.248.2.54</t>
  </si>
  <si>
    <t>10.248.2.1</t>
  </si>
  <si>
    <t>10.248.2.2</t>
  </si>
  <si>
    <t>10.248.2.3</t>
  </si>
  <si>
    <t>10.248.2.30</t>
  </si>
  <si>
    <t>10.248.2.31</t>
  </si>
  <si>
    <t>10.248.2.12</t>
  </si>
  <si>
    <t>10.248.2.13</t>
  </si>
  <si>
    <t>10.248.2.14</t>
  </si>
  <si>
    <t>10.248.2.57</t>
  </si>
  <si>
    <t>10.248.2.58</t>
  </si>
  <si>
    <t>172.16.238.159</t>
  </si>
  <si>
    <t>DRDA SUB STATION</t>
  </si>
  <si>
    <t>10.248.2.15</t>
  </si>
  <si>
    <t>10.248.2.41</t>
  </si>
  <si>
    <t>10.248.2.16</t>
  </si>
  <si>
    <t>10.248.2.23</t>
  </si>
  <si>
    <t>10.248.2.29</t>
  </si>
  <si>
    <t>10.248.2.9</t>
  </si>
  <si>
    <t>10.248.2.10</t>
  </si>
  <si>
    <t>10.248.2.11</t>
  </si>
  <si>
    <t>10.248.2.24</t>
  </si>
  <si>
    <t>10.248.2.25</t>
  </si>
  <si>
    <t>10.248.2.4</t>
  </si>
  <si>
    <t>10.248.2.5</t>
  </si>
  <si>
    <t>10.248.2.6</t>
  </si>
  <si>
    <t>10.248.2.7</t>
  </si>
  <si>
    <t>10.248.2.8</t>
  </si>
  <si>
    <t>10.248.2.55</t>
  </si>
  <si>
    <t>10.248.2.56</t>
  </si>
  <si>
    <t>10.248.2.42</t>
  </si>
  <si>
    <t>10.248.2.43</t>
  </si>
  <si>
    <t>10.248.2.45</t>
  </si>
  <si>
    <t>10.248.2.46</t>
  </si>
  <si>
    <t>10.248.2.17</t>
  </si>
  <si>
    <t>10.248.2.18</t>
  </si>
  <si>
    <t>10.248.2.22</t>
  </si>
  <si>
    <t>10.248.2.19</t>
  </si>
  <si>
    <t>10.248.2.20</t>
  </si>
  <si>
    <t>10.248.2.21</t>
  </si>
  <si>
    <t>10.248.2.32</t>
  </si>
  <si>
    <t>10.248.2.33</t>
  </si>
  <si>
    <t>10.248.2.34</t>
  </si>
  <si>
    <t>10.248.2.35</t>
  </si>
  <si>
    <t>10.248.2.36</t>
  </si>
  <si>
    <t>10.248.2.37</t>
  </si>
  <si>
    <t>10.248.2.44</t>
  </si>
  <si>
    <t>10.248.2.38</t>
  </si>
  <si>
    <t>10.248.2.26</t>
  </si>
  <si>
    <t>10.248.2.27</t>
  </si>
  <si>
    <t>10.248.2.28</t>
  </si>
  <si>
    <t>10.248.2.39</t>
  </si>
  <si>
    <t>10.248.2.40</t>
  </si>
  <si>
    <t>172.16.238.147</t>
  </si>
  <si>
    <t>RYTHUBAZAAR SUB STATION</t>
  </si>
  <si>
    <t>10.248.1.28</t>
  </si>
  <si>
    <t>10.248.1.29</t>
  </si>
  <si>
    <t>10.248.1.31</t>
  </si>
  <si>
    <t>10.248.1.32</t>
  </si>
  <si>
    <t>10.248.1.30</t>
  </si>
  <si>
    <t>10.248.1.18</t>
  </si>
  <si>
    <t>10.248.1.41</t>
  </si>
  <si>
    <t>10.248.1.42</t>
  </si>
  <si>
    <t>HARNADHAPURAM</t>
  </si>
  <si>
    <t>10.248.1.50</t>
  </si>
  <si>
    <t>10.248.1.45</t>
  </si>
  <si>
    <t>10.248.1.46</t>
  </si>
  <si>
    <t>10.248.1.47</t>
  </si>
  <si>
    <t>10.248.1.48</t>
  </si>
  <si>
    <t>10.248.1.49</t>
  </si>
  <si>
    <t>10.248.1.15</t>
  </si>
  <si>
    <t>10.248.1.16</t>
  </si>
  <si>
    <t>10.248.1.17</t>
  </si>
  <si>
    <t>10.248.1.1</t>
  </si>
  <si>
    <t>10.248.1.43</t>
  </si>
  <si>
    <t>10.248.1.44</t>
  </si>
  <si>
    <t>10.248.1.2</t>
  </si>
  <si>
    <t>10.248.1.10</t>
  </si>
  <si>
    <t>10.248.1.11</t>
  </si>
  <si>
    <t>10.248.1.12</t>
  </si>
  <si>
    <t>10.248.1.36</t>
  </si>
  <si>
    <t>10.248.1.37</t>
  </si>
  <si>
    <t>10.248.1.19</t>
  </si>
  <si>
    <t>10.248.1.9</t>
  </si>
  <si>
    <t>10.248.1.13</t>
  </si>
  <si>
    <t>10.248.1.14</t>
  </si>
  <si>
    <t>10.248.1.21</t>
  </si>
  <si>
    <t>10.248.1.22</t>
  </si>
  <si>
    <t>10.248.1.23</t>
  </si>
  <si>
    <t>10.248.1.24</t>
  </si>
  <si>
    <t>10.248.1.25</t>
  </si>
  <si>
    <t>10.248.1.26</t>
  </si>
  <si>
    <t>10.248.1.20</t>
  </si>
  <si>
    <t>10.248.1.27</t>
  </si>
  <si>
    <t>10.248.1.33</t>
  </si>
  <si>
    <t>10.248.1.34</t>
  </si>
  <si>
    <t>10.248.1.35</t>
  </si>
  <si>
    <t>10.248.1.38</t>
  </si>
  <si>
    <t>10.248.1.39</t>
  </si>
  <si>
    <t>10.248.1.40</t>
  </si>
  <si>
    <t>10.248.1.5</t>
  </si>
  <si>
    <t>10.248.1.6</t>
  </si>
  <si>
    <t>10.248.1.7</t>
  </si>
  <si>
    <t>10.248.1.8</t>
  </si>
  <si>
    <t>10.248.1.3</t>
  </si>
  <si>
    <t>10.248.1.4</t>
  </si>
  <si>
    <t>10.248.0.18</t>
  </si>
  <si>
    <t>10.248.0.17</t>
  </si>
  <si>
    <t>10.248.0.21</t>
  </si>
  <si>
    <t>10.248.0.22</t>
  </si>
  <si>
    <t>10.248.0.68</t>
  </si>
  <si>
    <t>10.248.0.19</t>
  </si>
  <si>
    <t>10.248.0.20</t>
  </si>
  <si>
    <t>10.248.0.67</t>
  </si>
  <si>
    <t>10.248.0.71</t>
  </si>
  <si>
    <t>10.248.0.70</t>
  </si>
  <si>
    <t>10.248.0.69</t>
  </si>
  <si>
    <t>10.248.0.66</t>
  </si>
  <si>
    <t>10.248.0.54</t>
  </si>
  <si>
    <t>10.248.0.53</t>
  </si>
  <si>
    <t>10.248.0.55</t>
  </si>
  <si>
    <t>10.248.0.52</t>
  </si>
  <si>
    <t>10.248.0.5</t>
  </si>
  <si>
    <t>10.248.0.6</t>
  </si>
  <si>
    <t>10.248.0.15</t>
  </si>
  <si>
    <t>10.248.0.7</t>
  </si>
  <si>
    <t>10.248.0.8</t>
  </si>
  <si>
    <t>10.248.0.14</t>
  </si>
  <si>
    <t>10.248.0.9</t>
  </si>
  <si>
    <t>10.248.0.10</t>
  </si>
  <si>
    <t>10.248.0.11</t>
  </si>
  <si>
    <t>10.248.0.12</t>
  </si>
  <si>
    <t>10.248.0.13</t>
  </si>
  <si>
    <t>10.248.0.16</t>
  </si>
  <si>
    <t>10.248.0.48</t>
  </si>
  <si>
    <t>10.248.0.47</t>
  </si>
  <si>
    <t>10.248.0.46</t>
  </si>
  <si>
    <t>10.248.0.45</t>
  </si>
  <si>
    <t>10.248.0.58</t>
  </si>
  <si>
    <t>10.248.0.60</t>
  </si>
  <si>
    <t>10.248.0.59</t>
  </si>
  <si>
    <t>10.248.0.57</t>
  </si>
  <si>
    <t>10.248.0.56</t>
  </si>
  <si>
    <t>10.248.0.44</t>
  </si>
  <si>
    <t>10.248.0.43</t>
  </si>
  <si>
    <t>10.248.0.42</t>
  </si>
  <si>
    <t>10.248.0.23</t>
  </si>
  <si>
    <t>10.248.0.65</t>
  </si>
  <si>
    <t>10.248.0.64</t>
  </si>
  <si>
    <t>10.248.0.1</t>
  </si>
  <si>
    <t>10.248.0.2</t>
  </si>
  <si>
    <t>10.248.0.63</t>
  </si>
  <si>
    <t>10.248.0.62</t>
  </si>
  <si>
    <t>10.248.0.40</t>
  </si>
  <si>
    <t>10.248.0.39</t>
  </si>
  <si>
    <t>10.248.0.38</t>
  </si>
  <si>
    <t>10.248.0.41</t>
  </si>
  <si>
    <t>10.248.0.26</t>
  </si>
  <si>
    <t>10.248.0.25</t>
  </si>
  <si>
    <t>10.248.0.24</t>
  </si>
  <si>
    <t>10.248.0.37</t>
  </si>
  <si>
    <t>10.248.0.36</t>
  </si>
  <si>
    <t>10.248.0.35</t>
  </si>
  <si>
    <t>10.248.0.34</t>
  </si>
  <si>
    <t>10.248.0.33</t>
  </si>
  <si>
    <t>10.248.0.30</t>
  </si>
  <si>
    <t>10.248.0.29</t>
  </si>
  <si>
    <t>10.248.0.28</t>
  </si>
  <si>
    <t>10.248.0.3</t>
  </si>
  <si>
    <t>10.248.0.4</t>
  </si>
  <si>
    <t>10.248.0.32</t>
  </si>
  <si>
    <t>10.248.0.31</t>
  </si>
  <si>
    <t>10.248.0.51</t>
  </si>
  <si>
    <t>10.248.0.50</t>
  </si>
  <si>
    <t>10.248.0.49</t>
  </si>
  <si>
    <t>10.248.0.61</t>
  </si>
  <si>
    <t>10.248.0.27</t>
  </si>
  <si>
    <t>172.16.225.235</t>
  </si>
  <si>
    <t>NAIDUPETA SUB STATION</t>
  </si>
  <si>
    <t>10.248.8.37</t>
  </si>
  <si>
    <t>10.248.8.38</t>
  </si>
  <si>
    <t>10.248.8.39</t>
  </si>
  <si>
    <t>10.248.8.41</t>
  </si>
  <si>
    <t>10.248.8.42</t>
  </si>
  <si>
    <t>10.248.8.43</t>
  </si>
  <si>
    <t>10.248.8.15</t>
  </si>
  <si>
    <t>10.248.8.22</t>
  </si>
  <si>
    <t>10.248.8.23</t>
  </si>
  <si>
    <t>10.248.8.24</t>
  </si>
  <si>
    <t>10.248.8.25</t>
  </si>
  <si>
    <t>10.248.8.8</t>
  </si>
  <si>
    <t>10.248.8.40</t>
  </si>
  <si>
    <t>10.248.8.26</t>
  </si>
  <si>
    <t>10.248.8.27</t>
  </si>
  <si>
    <t>10.248.8.28</t>
  </si>
  <si>
    <t>10.248.8.3</t>
  </si>
  <si>
    <t>10.248.8.4</t>
  </si>
  <si>
    <t>10.248.8.5</t>
  </si>
  <si>
    <t>10.248.8.6</t>
  </si>
  <si>
    <t>10.248.8.1</t>
  </si>
  <si>
    <t>10.248.8.2</t>
  </si>
  <si>
    <t>10.248.8.9</t>
  </si>
  <si>
    <t>10.248.8.10</t>
  </si>
  <si>
    <t>10.248.8.11</t>
  </si>
  <si>
    <t>10.248.8.12</t>
  </si>
  <si>
    <t>10.248.8.13</t>
  </si>
  <si>
    <t>10.248.8.16</t>
  </si>
  <si>
    <t>10.248.8.17</t>
  </si>
  <si>
    <t>10.248.8.18</t>
  </si>
  <si>
    <t>10.248.8.19</t>
  </si>
  <si>
    <t>10.248.8.20</t>
  </si>
  <si>
    <t>10.248.8.21</t>
  </si>
  <si>
    <t>10.248.8.14</t>
  </si>
  <si>
    <t>10.248.8.29</t>
  </si>
  <si>
    <t>10.248.8.30</t>
  </si>
  <si>
    <t>10.248.8.31</t>
  </si>
  <si>
    <t>10.248.8.32</t>
  </si>
  <si>
    <t>10.248.8.33</t>
  </si>
  <si>
    <t>10.248.8.34</t>
  </si>
  <si>
    <t>10.248.8.35</t>
  </si>
  <si>
    <t>10.248.8.36</t>
  </si>
  <si>
    <t>10.248.8.7</t>
  </si>
  <si>
    <t>172.16.247.121</t>
  </si>
  <si>
    <t>33/11 KV MUSUNURU</t>
  </si>
  <si>
    <t>10.248.11.3</t>
  </si>
  <si>
    <t>10.248.11.4</t>
  </si>
  <si>
    <t>10.248.11.5</t>
  </si>
  <si>
    <t>10.248.11.6</t>
  </si>
  <si>
    <t>10.248.11.7</t>
  </si>
  <si>
    <t>172.16.238.7</t>
  </si>
  <si>
    <t>MADURAPADU SUB STATION</t>
  </si>
  <si>
    <t>10.248.11.1</t>
  </si>
  <si>
    <t>10.248.11.2</t>
  </si>
  <si>
    <t>172.16.247.9</t>
  </si>
  <si>
    <t>VENGALRAO NAGAR</t>
  </si>
  <si>
    <t>10.248.10.15</t>
  </si>
  <si>
    <t>10.248.10.14</t>
  </si>
  <si>
    <t>10.248.10.13</t>
  </si>
  <si>
    <t>10.248.10.8</t>
  </si>
  <si>
    <t>10.248.10.7</t>
  </si>
  <si>
    <t>10.248.10.6</t>
  </si>
  <si>
    <t>10.248.10.5</t>
  </si>
  <si>
    <t>10.248.10.4</t>
  </si>
  <si>
    <t>10.248.10.3</t>
  </si>
  <si>
    <t>10.248.10.2</t>
  </si>
  <si>
    <t>10.248.10.1</t>
  </si>
  <si>
    <t>10.248.10.12</t>
  </si>
  <si>
    <t>10.248.10.11</t>
  </si>
  <si>
    <t>10.248.10.10</t>
  </si>
  <si>
    <t>10.248.10.9</t>
  </si>
  <si>
    <t>10.248.10.16</t>
  </si>
  <si>
    <t>10.248.10.17</t>
  </si>
  <si>
    <t>10.248.10.18</t>
  </si>
  <si>
    <t>10.248.10.19</t>
  </si>
  <si>
    <t>10.248.10.22</t>
  </si>
  <si>
    <t>10.248.10.23</t>
  </si>
  <si>
    <t>10.248.10.20</t>
  </si>
  <si>
    <t>10.248.10.21</t>
  </si>
  <si>
    <t>10.248.9.30</t>
  </si>
  <si>
    <t>10.248.9.31</t>
  </si>
  <si>
    <t>10.248.9.32</t>
  </si>
  <si>
    <t>10.248.9.33</t>
  </si>
  <si>
    <t>10.248.9.34</t>
  </si>
  <si>
    <t>10.248.9.35</t>
  </si>
  <si>
    <t>10.248.9.36</t>
  </si>
  <si>
    <t>10.248.9.21</t>
  </si>
  <si>
    <t>10.248.9.22</t>
  </si>
  <si>
    <t>10.248.9.23</t>
  </si>
  <si>
    <t>10.248.9.14</t>
  </si>
  <si>
    <t>10.248.9.15</t>
  </si>
  <si>
    <t>10.248.9.13</t>
  </si>
  <si>
    <t>10.248.9.16</t>
  </si>
  <si>
    <t>10.248.9.9</t>
  </si>
  <si>
    <t>10.248.9.10</t>
  </si>
  <si>
    <t>10.248.9.11</t>
  </si>
  <si>
    <t>10.248.9.12</t>
  </si>
  <si>
    <t>10.248.9.37</t>
  </si>
  <si>
    <t>10.248.9.38</t>
  </si>
  <si>
    <t>10.248.9.40</t>
  </si>
  <si>
    <t>10.248.9.41</t>
  </si>
  <si>
    <t>10.248.9.42</t>
  </si>
  <si>
    <t>10.248.9.19</t>
  </si>
  <si>
    <t>10.248.9.20</t>
  </si>
  <si>
    <t>10.248.9.17</t>
  </si>
  <si>
    <t>10.248.9.18</t>
  </si>
  <si>
    <t>10.248.9.24</t>
  </si>
  <si>
    <t>10.248.9.25</t>
  </si>
  <si>
    <t>10.248.9.27</t>
  </si>
  <si>
    <t>10.248.9.28</t>
  </si>
  <si>
    <t>10.248.9.29</t>
  </si>
  <si>
    <t>172.16.238.171</t>
  </si>
  <si>
    <t xml:space="preserve">PULLA REDDY </t>
  </si>
  <si>
    <t>10.248.9.1</t>
  </si>
  <si>
    <t>10.248.9.2</t>
  </si>
  <si>
    <t>10.248.9.3</t>
  </si>
  <si>
    <t>10.248.9.4</t>
  </si>
  <si>
    <t>10.248.9.5</t>
  </si>
  <si>
    <t>10.248.9.6</t>
  </si>
  <si>
    <t>10.248.9.8</t>
  </si>
  <si>
    <t>10.248.9.7</t>
  </si>
  <si>
    <t>10.248.9.39</t>
  </si>
  <si>
    <t>10.248.9.26</t>
  </si>
  <si>
    <t>172.16.247.7</t>
  </si>
  <si>
    <t>NARAYA MEDICAL COLLAGE</t>
  </si>
  <si>
    <t>10.248.12.17</t>
  </si>
  <si>
    <t>10.248.12.18</t>
  </si>
  <si>
    <t>10.248.12.19</t>
  </si>
  <si>
    <t>10.248.12.20</t>
  </si>
  <si>
    <t>10.248.12.8</t>
  </si>
  <si>
    <t>10.248.12.9</t>
  </si>
  <si>
    <t>10.248.12.10</t>
  </si>
  <si>
    <t>10.248.12.11</t>
  </si>
  <si>
    <t>10.248.12.12</t>
  </si>
  <si>
    <t>10.248.12.13</t>
  </si>
  <si>
    <t>10.248.13.1</t>
  </si>
  <si>
    <t>10.248.13.2</t>
  </si>
  <si>
    <t>10.248.13.3</t>
  </si>
  <si>
    <t>10.248.13.4</t>
  </si>
  <si>
    <t>10.248.12.31</t>
  </si>
  <si>
    <t>10.248.12.32</t>
  </si>
  <si>
    <t>10.248.12.33</t>
  </si>
  <si>
    <t>10.248.12.34</t>
  </si>
  <si>
    <t>10.248.12.1</t>
  </si>
  <si>
    <t>10.248.12.2</t>
  </si>
  <si>
    <t>10.248.12.5</t>
  </si>
  <si>
    <t>10.248.12.6</t>
  </si>
  <si>
    <t>10.248.12.14</t>
  </si>
  <si>
    <t>10.248.12.21</t>
  </si>
  <si>
    <t>10.248.12.3</t>
  </si>
  <si>
    <t>10.248.12.4</t>
  </si>
  <si>
    <t>10.248.12.22</t>
  </si>
  <si>
    <t>10.248.12.23</t>
  </si>
  <si>
    <t>10.248.12.24</t>
  </si>
  <si>
    <t>10.248.12.25</t>
  </si>
  <si>
    <t>10.248.12.26</t>
  </si>
  <si>
    <t>10.248.12.27</t>
  </si>
  <si>
    <t>10.248.12.28</t>
  </si>
  <si>
    <t>10.248.12.7</t>
  </si>
  <si>
    <t>10.248.12.15</t>
  </si>
  <si>
    <t>10.248.12.16</t>
  </si>
  <si>
    <t>10.248.12.29</t>
  </si>
  <si>
    <t>10.248.12.30</t>
  </si>
  <si>
    <t>10.248.6.4</t>
  </si>
  <si>
    <t>10.248.6.15</t>
  </si>
  <si>
    <t>10.248.6.16</t>
  </si>
  <si>
    <t>10.248.6.17</t>
  </si>
  <si>
    <t>10.248.6.33</t>
  </si>
  <si>
    <t>10.248.6.34</t>
  </si>
  <si>
    <t>10.248.6.30</t>
  </si>
  <si>
    <t>10.248.6.23</t>
  </si>
  <si>
    <t>10.248.6.10</t>
  </si>
  <si>
    <t>10.248.6.11</t>
  </si>
  <si>
    <t>10.248.6.12</t>
  </si>
  <si>
    <t>10.248.6.13</t>
  </si>
  <si>
    <t>10.248.6.14</t>
  </si>
  <si>
    <t>10.248.6.1</t>
  </si>
  <si>
    <t>10.248.6.2</t>
  </si>
  <si>
    <t>10.248.6.3</t>
  </si>
  <si>
    <t>10.248.6.18</t>
  </si>
  <si>
    <t>10.248.6.19</t>
  </si>
  <si>
    <t>10.248.6.21</t>
  </si>
  <si>
    <t>10.248.6.31</t>
  </si>
  <si>
    <t>10.248.6.32</t>
  </si>
  <si>
    <t>10.248.6.20</t>
  </si>
  <si>
    <t>10.248.6.28</t>
  </si>
  <si>
    <t>10.248.6.29</t>
  </si>
  <si>
    <t>10.248.6.26</t>
  </si>
  <si>
    <t>10.248.6.27</t>
  </si>
  <si>
    <t>10.248.6.22</t>
  </si>
  <si>
    <t>10.248.6.24</t>
  </si>
  <si>
    <t>10.248.6.25</t>
  </si>
  <si>
    <t>10.248.6.6</t>
  </si>
  <si>
    <t>10.248.6.7</t>
  </si>
  <si>
    <t>10.248.6.8</t>
  </si>
  <si>
    <t>10.248.6.9</t>
  </si>
  <si>
    <t>10.248.6.5</t>
  </si>
  <si>
    <t>10.248.15.7</t>
  </si>
  <si>
    <t>10.248.15.8</t>
  </si>
  <si>
    <t>10.248.15.1</t>
  </si>
  <si>
    <t>10.248.15.2</t>
  </si>
  <si>
    <t>10.248.15.3</t>
  </si>
  <si>
    <t>10.248.15.4</t>
  </si>
  <si>
    <t>10.248.15.5</t>
  </si>
  <si>
    <t>10.248.15.6</t>
  </si>
  <si>
    <t>SNO</t>
  </si>
  <si>
    <t>POPLOCATION</t>
  </si>
  <si>
    <t>IP ADDRESS</t>
  </si>
  <si>
    <t>POP IP</t>
  </si>
  <si>
    <t>PONPORT NO</t>
  </si>
  <si>
    <t>Krishna Rural</t>
  </si>
  <si>
    <t>Ibrahimpatnam 13th</t>
  </si>
  <si>
    <t>10.245.9.1</t>
  </si>
  <si>
    <t>172.16.243.51</t>
  </si>
  <si>
    <t>10.245.9.2</t>
  </si>
  <si>
    <t xml:space="preserve"> Mulapadu</t>
  </si>
  <si>
    <t>10.245.9.3</t>
  </si>
  <si>
    <t>172.16.252.199</t>
  </si>
  <si>
    <t>Mulapadu</t>
  </si>
  <si>
    <t>10.245.9.4</t>
  </si>
  <si>
    <t>10.245.9.5</t>
  </si>
  <si>
    <t>10.245.9.6</t>
  </si>
  <si>
    <t>10.245.9.7</t>
  </si>
  <si>
    <t>10.245.9.8</t>
  </si>
  <si>
    <t>10.245.9.9</t>
  </si>
  <si>
    <t>10.245.9.10</t>
  </si>
  <si>
    <t>10.245.9.11</t>
  </si>
  <si>
    <t>10.245.9.12</t>
  </si>
  <si>
    <t>10.245.9.13</t>
  </si>
  <si>
    <t xml:space="preserve"> APHMEL</t>
  </si>
  <si>
    <t>10.245.9.14</t>
  </si>
  <si>
    <t>172.16.252.197</t>
  </si>
  <si>
    <t>10.245.9.15</t>
  </si>
  <si>
    <t>10.245.9.16</t>
  </si>
  <si>
    <t>10.245.9.17</t>
  </si>
  <si>
    <t>10.245.9.18</t>
  </si>
  <si>
    <t>10.245.9.19</t>
  </si>
  <si>
    <t>10.245.9.20</t>
  </si>
  <si>
    <t>10.245.9.21</t>
  </si>
  <si>
    <t>10.245.9.22</t>
  </si>
  <si>
    <t>10.245.9.23</t>
  </si>
  <si>
    <t>10.245.9.24</t>
  </si>
  <si>
    <t>10.245.9.25</t>
  </si>
  <si>
    <t>10.245.9.26</t>
  </si>
  <si>
    <t>10.245.9.27</t>
  </si>
  <si>
    <t>10.245.9.28</t>
  </si>
  <si>
    <t>10.245.9.29</t>
  </si>
  <si>
    <t>10.245.9.30</t>
  </si>
  <si>
    <t>10.245.9.31</t>
  </si>
  <si>
    <t>10.245.9.32</t>
  </si>
  <si>
    <t>10.245.9.33</t>
  </si>
  <si>
    <t>10.245.9.34</t>
  </si>
  <si>
    <t>10.245.9.35</t>
  </si>
  <si>
    <t>10.245.9.36</t>
  </si>
  <si>
    <t>10.245.9.37</t>
  </si>
  <si>
    <t>10.245.9.38</t>
  </si>
  <si>
    <t>10.245.9.39</t>
  </si>
  <si>
    <t>10.245.9.40</t>
  </si>
  <si>
    <t>10.245.9.41</t>
  </si>
  <si>
    <t>10.245.9.42</t>
  </si>
  <si>
    <t>10.245.9.43</t>
  </si>
  <si>
    <t>10.245.9.44</t>
  </si>
  <si>
    <t>10.245.9.45</t>
  </si>
  <si>
    <t xml:space="preserve"> Ibrahimpatnam  16th</t>
  </si>
  <si>
    <t>10.245.9.46</t>
  </si>
  <si>
    <t>10.245.9.47</t>
  </si>
  <si>
    <t>10.245.9.48</t>
  </si>
  <si>
    <t>10.245.9.49</t>
  </si>
  <si>
    <t>10.245.9.50</t>
  </si>
  <si>
    <t>10.245.9.51</t>
  </si>
  <si>
    <t>10.245.9.52</t>
  </si>
  <si>
    <t>10.245.9.53</t>
  </si>
  <si>
    <t>10.245.9.54</t>
  </si>
  <si>
    <t>10.245.9.55</t>
  </si>
  <si>
    <t>10.245.9.56</t>
  </si>
  <si>
    <t>10.245.9.57</t>
  </si>
  <si>
    <t>10.245.9.58</t>
  </si>
  <si>
    <t>10.245.9.59</t>
  </si>
  <si>
    <t>10.245.9.60</t>
  </si>
  <si>
    <t>10.245.9.61</t>
  </si>
  <si>
    <t>10.245.9.62</t>
  </si>
  <si>
    <t>10.245.9.63</t>
  </si>
  <si>
    <t>10.245.9.64</t>
  </si>
  <si>
    <t>10.245.9.65</t>
  </si>
  <si>
    <t>10.245.9.66</t>
  </si>
  <si>
    <t>10.245.9.67</t>
  </si>
  <si>
    <t>10.245.9.68</t>
  </si>
  <si>
    <t>10.245.9.69</t>
  </si>
  <si>
    <t>10.245.9.70</t>
  </si>
  <si>
    <t>10.245.9.71</t>
  </si>
  <si>
    <t>10.245.9.72</t>
  </si>
  <si>
    <t>10.245.9.73</t>
  </si>
  <si>
    <t>10.245.9.74</t>
  </si>
  <si>
    <t>10.245.9.75</t>
  </si>
  <si>
    <t>10.245.9.76</t>
  </si>
  <si>
    <t>10.245.9.77</t>
  </si>
  <si>
    <t>10.245.9.78</t>
  </si>
  <si>
    <t>10.245.9.79</t>
  </si>
  <si>
    <t>10.245.9.80</t>
  </si>
  <si>
    <t>10.245.9.81</t>
  </si>
  <si>
    <t>10.245.9.82</t>
  </si>
  <si>
    <t>10.245.9.83</t>
  </si>
  <si>
    <t>10.245.9.84</t>
  </si>
  <si>
    <t>10.245.9.85</t>
  </si>
  <si>
    <t>10.245.9.86</t>
  </si>
  <si>
    <t>10.245.9.87</t>
  </si>
  <si>
    <t>10.245.9.88</t>
  </si>
  <si>
    <t>10.245.9.89</t>
  </si>
  <si>
    <t>10.245.9.90</t>
  </si>
  <si>
    <t>10.245.9.91</t>
  </si>
  <si>
    <t>10.245.9.92</t>
  </si>
  <si>
    <t>10.245.9.93</t>
  </si>
  <si>
    <t>10.245.9.94</t>
  </si>
  <si>
    <t>10.245.9.95</t>
  </si>
  <si>
    <t>10.245.9.96</t>
  </si>
  <si>
    <t>10.245.9.97</t>
  </si>
  <si>
    <t>10.245.9.98</t>
  </si>
  <si>
    <t xml:space="preserve"> Kankipadu  </t>
  </si>
  <si>
    <t>10.245.10.1</t>
  </si>
  <si>
    <t>172.16.243.131</t>
  </si>
  <si>
    <t>10.245.10.2</t>
  </si>
  <si>
    <t>10.245.10.3</t>
  </si>
  <si>
    <t>10.245.10.4</t>
  </si>
  <si>
    <t>10.245.10.5</t>
  </si>
  <si>
    <t>10.245.10.6</t>
  </si>
  <si>
    <t>10.245.10.7</t>
  </si>
  <si>
    <t>10.245.10.8</t>
  </si>
  <si>
    <t>10.245.10.9</t>
  </si>
  <si>
    <t>10.245.10.10</t>
  </si>
  <si>
    <t>10.245.10.11</t>
  </si>
  <si>
    <t>10.245.10.12</t>
  </si>
  <si>
    <t>10.245.10.13</t>
  </si>
  <si>
    <t>10.245.10.14</t>
  </si>
  <si>
    <t>10.245.10.15</t>
  </si>
  <si>
    <t>10.245.10.16</t>
  </si>
  <si>
    <t>10.245.10.17</t>
  </si>
  <si>
    <t>10.245.10.18</t>
  </si>
  <si>
    <t>10.245.10.19</t>
  </si>
  <si>
    <t>10.245.10.20</t>
  </si>
  <si>
    <t>10.245.10.21</t>
  </si>
  <si>
    <t>10.245.10.22</t>
  </si>
  <si>
    <t>10.245.10.23</t>
  </si>
  <si>
    <t>10.245.10.24</t>
  </si>
  <si>
    <t>10.245.10.25</t>
  </si>
  <si>
    <t>10.245.10.26</t>
  </si>
  <si>
    <t>10.245.10.27</t>
  </si>
  <si>
    <t>10.245.10.28</t>
  </si>
  <si>
    <t>10.245.10.29</t>
  </si>
  <si>
    <t>10.245.10.30</t>
  </si>
  <si>
    <t>10.245.10.31</t>
  </si>
  <si>
    <t xml:space="preserve"> PEYDAOIGRALA</t>
  </si>
  <si>
    <t>10.245.10.32</t>
  </si>
  <si>
    <t>172.16.243.231</t>
  </si>
  <si>
    <t>10.245.10.33</t>
  </si>
  <si>
    <t>10.245.10.34</t>
  </si>
  <si>
    <t>10.245.10.35</t>
  </si>
  <si>
    <t>10.245.10.36</t>
  </si>
  <si>
    <t>10.245.10.37</t>
  </si>
  <si>
    <t>10.245.10.38</t>
  </si>
  <si>
    <t>10.245.10.39</t>
  </si>
  <si>
    <t>10.245.10.40</t>
  </si>
  <si>
    <t>10.245.10.41</t>
  </si>
  <si>
    <t>10.245.10.42</t>
  </si>
  <si>
    <t>10.245.10.43</t>
  </si>
  <si>
    <t>10.245.10.44</t>
  </si>
  <si>
    <t>10.245.10.45</t>
  </si>
  <si>
    <t>10.245.10.46</t>
  </si>
  <si>
    <t>madduru</t>
  </si>
  <si>
    <t>10.245.10.47</t>
  </si>
  <si>
    <t>172.16.243.193</t>
  </si>
  <si>
    <t>10.245.10.48</t>
  </si>
  <si>
    <t>10.245.10.49</t>
  </si>
  <si>
    <t>10.245.10.50</t>
  </si>
  <si>
    <t>10.245.10.51</t>
  </si>
  <si>
    <t>10.245.10.52</t>
  </si>
  <si>
    <t>10.245.10.53</t>
  </si>
  <si>
    <t>10.245.10.54</t>
  </si>
  <si>
    <t>10.245.10.55</t>
  </si>
  <si>
    <t>10.245.10.56</t>
  </si>
  <si>
    <t>10.245.10.57</t>
  </si>
  <si>
    <t>10.245.10.58</t>
  </si>
  <si>
    <t>10.245.10.59</t>
  </si>
  <si>
    <t xml:space="preserve"> Unguturu  </t>
  </si>
  <si>
    <t>10.245.10.125</t>
  </si>
  <si>
    <t>172.16.243.27</t>
  </si>
  <si>
    <t xml:space="preserve"> Telaprolu</t>
  </si>
  <si>
    <t>10.245.10.126</t>
  </si>
  <si>
    <t>172.16.243.235</t>
  </si>
  <si>
    <t>10.245.10.127</t>
  </si>
  <si>
    <t>10.245.10.128</t>
  </si>
  <si>
    <t>10.245.10.129</t>
  </si>
  <si>
    <t>10.245.10.130</t>
  </si>
  <si>
    <t>10.245.10.131</t>
  </si>
  <si>
    <t>10.245.10.132</t>
  </si>
  <si>
    <t>10.245.10.133</t>
  </si>
  <si>
    <t>10.245.10.134</t>
  </si>
  <si>
    <t xml:space="preserve"> Pedaoutpalli</t>
  </si>
  <si>
    <t>10.245.10.135</t>
  </si>
  <si>
    <t>172.16.243.233</t>
  </si>
  <si>
    <t>10.245.10.136</t>
  </si>
  <si>
    <t>10.245.10.137</t>
  </si>
  <si>
    <t>10.245.10.138</t>
  </si>
  <si>
    <t>10.245.10.139</t>
  </si>
  <si>
    <t>10.245.10.140</t>
  </si>
  <si>
    <t>10.245.10.141</t>
  </si>
  <si>
    <t>10.245.10.142</t>
  </si>
  <si>
    <t>10.245.10.143</t>
  </si>
  <si>
    <t>10.245.10.144</t>
  </si>
  <si>
    <t>10.245.10.145</t>
  </si>
  <si>
    <t>10.245.10.146</t>
  </si>
  <si>
    <t>10.245.10.147</t>
  </si>
  <si>
    <t>10.245.10.148</t>
  </si>
  <si>
    <t>10.245.10.149</t>
  </si>
  <si>
    <t>10.245.10.150</t>
  </si>
  <si>
    <t>10.245.10.151</t>
  </si>
  <si>
    <t>10.245.10.152</t>
  </si>
  <si>
    <t>10.245.10.153</t>
  </si>
  <si>
    <t>10.245.10.154</t>
  </si>
  <si>
    <t>10.245.10.155</t>
  </si>
  <si>
    <t xml:space="preserve">NANDAMURU </t>
  </si>
  <si>
    <t>10.245.10.156</t>
  </si>
  <si>
    <t>172.16.243.211</t>
  </si>
  <si>
    <t>10.245.10.157</t>
  </si>
  <si>
    <t>10.245.10.158</t>
  </si>
  <si>
    <t>10.245.10.159</t>
  </si>
  <si>
    <t>10.245.10.160</t>
  </si>
  <si>
    <t>10.245.10.161</t>
  </si>
  <si>
    <t>10.245.10.162</t>
  </si>
  <si>
    <t>10.245.10.163</t>
  </si>
  <si>
    <t>10.245.10.164</t>
  </si>
  <si>
    <t>10.245.10.165</t>
  </si>
  <si>
    <t>10.245.10.166</t>
  </si>
  <si>
    <t>10.245.10.167</t>
  </si>
  <si>
    <t>10.245.10.168</t>
  </si>
  <si>
    <t>10.245.10.169</t>
  </si>
  <si>
    <t>10.245.10.170</t>
  </si>
  <si>
    <t>10.245.10.171</t>
  </si>
  <si>
    <t>10.245.10.172</t>
  </si>
  <si>
    <t>10.245.10.173</t>
  </si>
  <si>
    <t>10.245.10.174</t>
  </si>
  <si>
    <t>10.245.10.175</t>
  </si>
  <si>
    <t>10.245.10.176</t>
  </si>
  <si>
    <t>10.245.10.177</t>
  </si>
  <si>
    <t>10.245.10.178</t>
  </si>
  <si>
    <t>10.245.10.179</t>
  </si>
  <si>
    <t>10.245.10.180</t>
  </si>
  <si>
    <t>10.245.10.181</t>
  </si>
  <si>
    <t>10.245.10.182</t>
  </si>
  <si>
    <t>10.245.10.183</t>
  </si>
  <si>
    <t>10.245.10.184</t>
  </si>
  <si>
    <t>10.245.10.185</t>
  </si>
  <si>
    <t>10.245.10.186</t>
  </si>
  <si>
    <t>10.245.10.187</t>
  </si>
  <si>
    <t>10.245.10.188</t>
  </si>
  <si>
    <t>10.245.10.189</t>
  </si>
  <si>
    <t>10.245.10.190</t>
  </si>
  <si>
    <t>10.245.10.191</t>
  </si>
  <si>
    <t xml:space="preserve"> Vuyyur  </t>
  </si>
  <si>
    <t>10.245.10.221</t>
  </si>
  <si>
    <t>172.16.243.75</t>
  </si>
  <si>
    <t>10.245.10.222</t>
  </si>
  <si>
    <t>10.245.10.223</t>
  </si>
  <si>
    <t>10.245.10.224</t>
  </si>
  <si>
    <t>10.245.10.225</t>
  </si>
  <si>
    <t>10.245.10.226</t>
  </si>
  <si>
    <t>10.245.10.227</t>
  </si>
  <si>
    <t>10.245.10.228</t>
  </si>
  <si>
    <t>10.245.10.229</t>
  </si>
  <si>
    <t>10.245.10.230</t>
  </si>
  <si>
    <t>10.245.10.231</t>
  </si>
  <si>
    <t>10.245.10.232</t>
  </si>
  <si>
    <t>10.245.10.233</t>
  </si>
  <si>
    <t>10.245.10.234</t>
  </si>
  <si>
    <t>10.245.10.235</t>
  </si>
  <si>
    <t>10.245.10.236</t>
  </si>
  <si>
    <t>10.245.10.237</t>
  </si>
  <si>
    <t>10.245.10.238</t>
  </si>
  <si>
    <t>10.245.10.239</t>
  </si>
  <si>
    <t>10.245.10.240</t>
  </si>
  <si>
    <t>10.245.10.241</t>
  </si>
  <si>
    <t>10.245.10.242</t>
  </si>
  <si>
    <t>10.245.10.243</t>
  </si>
  <si>
    <t xml:space="preserve"> Katuru</t>
  </si>
  <si>
    <t>10.245.10.201</t>
  </si>
  <si>
    <t>172.16.243.171</t>
  </si>
  <si>
    <t>10.245.10.202</t>
  </si>
  <si>
    <t>10.245.10.203</t>
  </si>
  <si>
    <t>10.245.10.204</t>
  </si>
  <si>
    <t>10.245.10.205</t>
  </si>
  <si>
    <t>10.245.10.206</t>
  </si>
  <si>
    <t>10.245.10.207</t>
  </si>
  <si>
    <t>10.245.10.208</t>
  </si>
  <si>
    <t>10.245.10.209</t>
  </si>
  <si>
    <t>10.245.10.210</t>
  </si>
  <si>
    <t>10.245.10.211</t>
  </si>
  <si>
    <t>10.245.10.212</t>
  </si>
  <si>
    <t>10.245.10.213</t>
  </si>
  <si>
    <t xml:space="preserve"> Chinnapuram</t>
  </si>
  <si>
    <t>10.245.13.1</t>
  </si>
  <si>
    <t>172.16.252.203</t>
  </si>
  <si>
    <t xml:space="preserve"> Manginapudi Beach</t>
  </si>
  <si>
    <t>10.245.13.2</t>
  </si>
  <si>
    <t>172.16.243.199</t>
  </si>
  <si>
    <t>10.245.13.3</t>
  </si>
  <si>
    <t>10.245.13.4</t>
  </si>
  <si>
    <t xml:space="preserve"> Brahmapuram</t>
  </si>
  <si>
    <t>10.245.13.5</t>
  </si>
  <si>
    <t>172.16.243.229</t>
  </si>
  <si>
    <t>10.245.13.6</t>
  </si>
  <si>
    <t>10.245.13.7</t>
  </si>
  <si>
    <t>132/  MACHILIPATNAM</t>
  </si>
  <si>
    <t>10.245.13.8</t>
  </si>
  <si>
    <t>172.16.243.7</t>
  </si>
  <si>
    <t xml:space="preserve"> bantumilli</t>
  </si>
  <si>
    <t>10.245.13.21</t>
  </si>
  <si>
    <t>Olt Not assigned</t>
  </si>
  <si>
    <t>Not alloted</t>
  </si>
  <si>
    <t>10.245.13.22</t>
  </si>
  <si>
    <t>10.245.13.23</t>
  </si>
  <si>
    <t xml:space="preserve"> Arthamuru</t>
  </si>
  <si>
    <t>10.245.13.24</t>
  </si>
  <si>
    <t>172.16.252.205</t>
  </si>
  <si>
    <t>10.245.13.25</t>
  </si>
  <si>
    <t>10.245.13.26</t>
  </si>
  <si>
    <t>10.245.13.27</t>
  </si>
  <si>
    <t>10.245.13.28</t>
  </si>
  <si>
    <t>10.245.13.40</t>
  </si>
  <si>
    <t>10.245.13.41</t>
  </si>
  <si>
    <t xml:space="preserve"> MDO Office </t>
  </si>
  <si>
    <t>10.245.13.42</t>
  </si>
  <si>
    <t>172.16.192.233</t>
  </si>
  <si>
    <t>10.245.13.43</t>
  </si>
  <si>
    <t xml:space="preserve"> Bhaskarapuram</t>
  </si>
  <si>
    <t>10.245.13.44</t>
  </si>
  <si>
    <t>172.16.243.115</t>
  </si>
  <si>
    <t>10.245.13.45</t>
  </si>
  <si>
    <t>10.245.13.46</t>
  </si>
  <si>
    <t>10.245.13.47</t>
  </si>
  <si>
    <t>10.245.13.48</t>
  </si>
  <si>
    <t>10.245.13.49</t>
  </si>
  <si>
    <t>10.245.13.50</t>
  </si>
  <si>
    <t>10.245.13.51</t>
  </si>
  <si>
    <t>10.245.13.52</t>
  </si>
  <si>
    <t>10.245.13.53</t>
  </si>
  <si>
    <t>10.245.13.54</t>
  </si>
  <si>
    <t>10.245.13.55</t>
  </si>
  <si>
    <t>10.245.13.56</t>
  </si>
  <si>
    <t>10.245.13.57</t>
  </si>
  <si>
    <t>10.245.13.58</t>
  </si>
  <si>
    <t>10.245.13.59</t>
  </si>
  <si>
    <t>10.245.13.60</t>
  </si>
  <si>
    <t>10.245.13.61</t>
  </si>
  <si>
    <t>10.245.13.62</t>
  </si>
  <si>
    <t>10.245.13.63</t>
  </si>
  <si>
    <t>10.245.13.64</t>
  </si>
  <si>
    <t>10.245.13.65</t>
  </si>
  <si>
    <t>10.245.13.66</t>
  </si>
  <si>
    <t>10.245.13.67</t>
  </si>
  <si>
    <t>10.245.13.68</t>
  </si>
  <si>
    <t>10.245.13.69</t>
  </si>
  <si>
    <t>10.245.13.70</t>
  </si>
  <si>
    <t>10.245.13.71</t>
  </si>
  <si>
    <t>10.245.13.72</t>
  </si>
  <si>
    <t>10.245.13.73</t>
  </si>
  <si>
    <t>10.245.13.74</t>
  </si>
  <si>
    <t>10.245.13.75</t>
  </si>
  <si>
    <t>10.245.13.76</t>
  </si>
  <si>
    <t>10.245.13.77</t>
  </si>
  <si>
    <t>10.245.13.78</t>
  </si>
  <si>
    <t>10.245.13.79</t>
  </si>
  <si>
    <t>10.245.13.80</t>
  </si>
  <si>
    <t>10.245.13.81</t>
  </si>
  <si>
    <t>10.245.13.82</t>
  </si>
  <si>
    <t>10.245.13.83</t>
  </si>
  <si>
    <t>10.245.13.84</t>
  </si>
  <si>
    <t>10.245.13.85</t>
  </si>
  <si>
    <t>10.245.13.86</t>
  </si>
  <si>
    <t>10.245.13.87</t>
  </si>
  <si>
    <t>10.245.13.88</t>
  </si>
  <si>
    <t>10.245.13.89</t>
  </si>
  <si>
    <t>10.245.13.90</t>
  </si>
  <si>
    <t xml:space="preserve"> Tarakaturu  </t>
  </si>
  <si>
    <t>10.245.13.101</t>
  </si>
  <si>
    <t>172.16.243.71</t>
  </si>
  <si>
    <t>10.245.13.102</t>
  </si>
  <si>
    <t>10.245.13.103</t>
  </si>
  <si>
    <t>10.245.13.104</t>
  </si>
  <si>
    <t>10.245.13.105</t>
  </si>
  <si>
    <t>10.245.13.106</t>
  </si>
  <si>
    <t>10.245.13.107</t>
  </si>
  <si>
    <t xml:space="preserve"> SARADANAGAR</t>
  </si>
  <si>
    <t>10.245.13.120</t>
  </si>
  <si>
    <t>172.16.247.171</t>
  </si>
  <si>
    <t>10.245.13.121</t>
  </si>
  <si>
    <t>10.245.13.122</t>
  </si>
  <si>
    <t>10.245.13.123</t>
  </si>
  <si>
    <t>10.245.13.124</t>
  </si>
  <si>
    <t>10.245.13.125</t>
  </si>
  <si>
    <t xml:space="preserve"> Ullingapalem  </t>
  </si>
  <si>
    <t>10.245.13.126</t>
  </si>
  <si>
    <t>172.16.252.247</t>
  </si>
  <si>
    <t>10.245.13.127</t>
  </si>
  <si>
    <t>10.245.13.128</t>
  </si>
  <si>
    <t>10.245.13.129</t>
  </si>
  <si>
    <t>10.245.13.130</t>
  </si>
  <si>
    <t>10.245.13.131</t>
  </si>
  <si>
    <t>10.245.13.132</t>
  </si>
  <si>
    <t>10.245.13.133</t>
  </si>
  <si>
    <t>10.245.13.134</t>
  </si>
  <si>
    <t>10.245.13.135</t>
  </si>
  <si>
    <t>10.245.13.136</t>
  </si>
  <si>
    <t>10.245.13.137</t>
  </si>
  <si>
    <t xml:space="preserve"> KRUTIVENNU </t>
  </si>
  <si>
    <t>10.245.13.150</t>
  </si>
  <si>
    <t>172.16.243.189</t>
  </si>
  <si>
    <t xml:space="preserve"> LAKSHMIPURAM</t>
  </si>
  <si>
    <t>10.245.13.151</t>
  </si>
  <si>
    <t>10.245.13.152</t>
  </si>
  <si>
    <t>10.245.13.153</t>
  </si>
  <si>
    <t>10.245.13.154</t>
  </si>
  <si>
    <t>10.245.13.155</t>
  </si>
  <si>
    <t>10.245.13.156</t>
  </si>
  <si>
    <t>10.245.13.157</t>
  </si>
  <si>
    <t>10.245.13.158</t>
  </si>
  <si>
    <t>10.245.13.159</t>
  </si>
  <si>
    <t>10.245.13.175</t>
  </si>
  <si>
    <t>10.245.13.176</t>
  </si>
  <si>
    <t>10.245.13.177</t>
  </si>
  <si>
    <t xml:space="preserve"> BHASKARAPURAM</t>
  </si>
  <si>
    <t>10.245.13.178</t>
  </si>
  <si>
    <t>10.245.13.179</t>
  </si>
  <si>
    <t>10.245.13.180</t>
  </si>
  <si>
    <t>10.245.13.181</t>
  </si>
  <si>
    <t>10.245.13.182</t>
  </si>
  <si>
    <t>10.245.13.183</t>
  </si>
  <si>
    <t>10.245.13.184</t>
  </si>
  <si>
    <t>10.245.13.185</t>
  </si>
  <si>
    <t>10.245.13.186</t>
  </si>
  <si>
    <t>10.245.13.187</t>
  </si>
  <si>
    <t>10.245.13.188</t>
  </si>
  <si>
    <t>10.245.13.189</t>
  </si>
  <si>
    <t>10.245.13.190</t>
  </si>
  <si>
    <t>10.245.13.191</t>
  </si>
  <si>
    <t>10.245.13.192</t>
  </si>
  <si>
    <t>10.245.13.193</t>
  </si>
  <si>
    <t>10.245.13.194</t>
  </si>
  <si>
    <t xml:space="preserve"> PEDANA </t>
  </si>
  <si>
    <t>10.245.13.230</t>
  </si>
  <si>
    <t>172.16.243.69</t>
  </si>
  <si>
    <t>10.245.13.231</t>
  </si>
  <si>
    <t>10.245.13.232</t>
  </si>
  <si>
    <t>10.245.13.233</t>
  </si>
  <si>
    <t>10.245.13.234</t>
  </si>
  <si>
    <t>10.245.13.235</t>
  </si>
  <si>
    <t>10.245.13.201</t>
  </si>
  <si>
    <t>10.245.13.202</t>
  </si>
  <si>
    <t>10.245.13.203</t>
  </si>
  <si>
    <t>10.245.13.204</t>
  </si>
  <si>
    <t>10.245.13.205</t>
  </si>
  <si>
    <t>10.245.13.206</t>
  </si>
  <si>
    <t>10.245.13.207</t>
  </si>
  <si>
    <t>10.245.13.208</t>
  </si>
  <si>
    <t>10.245.13.209</t>
  </si>
  <si>
    <t>10.245.13.210</t>
  </si>
  <si>
    <t>10.245.13.211</t>
  </si>
  <si>
    <t>10.245.13.212</t>
  </si>
  <si>
    <t>10.245.13.213</t>
  </si>
  <si>
    <t>10.245.13.214</t>
  </si>
  <si>
    <t>10.245.13.215</t>
  </si>
  <si>
    <t>10.245.13.216</t>
  </si>
  <si>
    <t>10.245.13.217</t>
  </si>
  <si>
    <t>10.245.13.218</t>
  </si>
  <si>
    <t>10.245.13.219</t>
  </si>
  <si>
    <t xml:space="preserve"> Pedaparupudi  </t>
  </si>
  <si>
    <t>10.245.15.1</t>
  </si>
  <si>
    <t>172.16.243.251</t>
  </si>
  <si>
    <t xml:space="preserve"> Dondapadu</t>
  </si>
  <si>
    <t>10.245.15.2</t>
  </si>
  <si>
    <t>10.245.15.3</t>
  </si>
  <si>
    <t xml:space="preserve">  Gudivada (Lingavaram)</t>
  </si>
  <si>
    <t>10.245.15.4</t>
  </si>
  <si>
    <t>172.16.243.3</t>
  </si>
  <si>
    <t>10.245.15.5</t>
  </si>
  <si>
    <t xml:space="preserve"> Gudiwada</t>
  </si>
  <si>
    <t>10.245.15.6</t>
  </si>
  <si>
    <t>172.16.243.147</t>
  </si>
  <si>
    <t>10.245.15.7</t>
  </si>
  <si>
    <t>10.245.15.8</t>
  </si>
  <si>
    <t>10.245.15.9</t>
  </si>
  <si>
    <t>10.245.15.10</t>
  </si>
  <si>
    <t>10.245.15.11</t>
  </si>
  <si>
    <t>10.245.15.12</t>
  </si>
  <si>
    <t>10.245.15.13</t>
  </si>
  <si>
    <t>10.245.15.14</t>
  </si>
  <si>
    <t>10.245.15.15</t>
  </si>
  <si>
    <t>10.245.15.16</t>
  </si>
  <si>
    <t>10.245.15.17</t>
  </si>
  <si>
    <t>10.245.15.18</t>
  </si>
  <si>
    <t>10.245.15.19</t>
  </si>
  <si>
    <t>10.245.15.20</t>
  </si>
  <si>
    <t>10.245.15.21</t>
  </si>
  <si>
    <t>10.245.15.22</t>
  </si>
  <si>
    <t>10.245.15.23</t>
  </si>
  <si>
    <t>10.245.15.24</t>
  </si>
  <si>
    <t>10.245.15.25</t>
  </si>
  <si>
    <t>10.245.15.26</t>
  </si>
  <si>
    <t>10.245.15.27</t>
  </si>
  <si>
    <t>10.245.15.28</t>
  </si>
  <si>
    <t>10.245.15.29</t>
  </si>
  <si>
    <t>10.245.15.30</t>
  </si>
  <si>
    <t>10.245.15.31</t>
  </si>
  <si>
    <t>10.245.15.32</t>
  </si>
  <si>
    <t>10.245.15.33</t>
  </si>
  <si>
    <t>10.245.15.34</t>
  </si>
  <si>
    <t>10.245.15.35</t>
  </si>
  <si>
    <t>10.245.15.36</t>
  </si>
  <si>
    <t>10.245.15.37</t>
  </si>
  <si>
    <t>10.245.15.38</t>
  </si>
  <si>
    <t>10.245.15.39</t>
  </si>
  <si>
    <t>10.245.15.40</t>
  </si>
  <si>
    <t>10.245.15.41</t>
  </si>
  <si>
    <t>10.245.15.42</t>
  </si>
  <si>
    <t>10.245.15.43</t>
  </si>
  <si>
    <t>10.245.15.44</t>
  </si>
  <si>
    <t>10.245.15.45</t>
  </si>
  <si>
    <t>10.245.15.46</t>
  </si>
  <si>
    <t>10.245.15.47</t>
  </si>
  <si>
    <t>10.245.15.48</t>
  </si>
  <si>
    <t>10.245.15.49</t>
  </si>
  <si>
    <t>10.245.15.50</t>
  </si>
  <si>
    <t>10.245.15.51</t>
  </si>
  <si>
    <t>10.245.15.52</t>
  </si>
  <si>
    <t>10.245.15.101</t>
  </si>
  <si>
    <t>10.245.15.102</t>
  </si>
  <si>
    <t>10.245.15.103</t>
  </si>
  <si>
    <t>10.245.15.104</t>
  </si>
  <si>
    <t>10.245.15.105</t>
  </si>
  <si>
    <t>10.245.15.106</t>
  </si>
  <si>
    <t>10.245.15.107</t>
  </si>
  <si>
    <t>10.245.15.108</t>
  </si>
  <si>
    <t>10.245.15.109</t>
  </si>
  <si>
    <t>10.245.15.110</t>
  </si>
  <si>
    <t>10.245.15.111</t>
  </si>
  <si>
    <t>10.245.15.112</t>
  </si>
  <si>
    <t>10.245.15.113</t>
  </si>
  <si>
    <t>10.245.15.114</t>
  </si>
  <si>
    <t>10.245.15.115</t>
  </si>
  <si>
    <t>10.245.15.116</t>
  </si>
  <si>
    <t>10.245.15.117</t>
  </si>
  <si>
    <t>10.245.15.118</t>
  </si>
  <si>
    <t>10.245.15.119</t>
  </si>
  <si>
    <t>10.245.15.120</t>
  </si>
  <si>
    <t>10.245.15.121</t>
  </si>
  <si>
    <t>10.245.15.122</t>
  </si>
  <si>
    <t>10.245.15.123</t>
  </si>
  <si>
    <t>10.245.15.124</t>
  </si>
  <si>
    <t>10.245.15.125</t>
  </si>
  <si>
    <t>10.245.15.126</t>
  </si>
  <si>
    <t>10.245.15.127</t>
  </si>
  <si>
    <t>10.245.15.128</t>
  </si>
  <si>
    <t>10.245.15.129</t>
  </si>
  <si>
    <t>10.245.15.130</t>
  </si>
  <si>
    <t>10.245.15.131</t>
  </si>
  <si>
    <t>10.245.15.132</t>
  </si>
  <si>
    <t>10.245.15.175</t>
  </si>
  <si>
    <t>10.245.15.176</t>
  </si>
  <si>
    <t>10.245.15.177</t>
  </si>
  <si>
    <t xml:space="preserve"> Autonagar</t>
  </si>
  <si>
    <t>10.245.15.178</t>
  </si>
  <si>
    <t>172.16.243.111</t>
  </si>
  <si>
    <t>10.245.15.179</t>
  </si>
  <si>
    <t>10.245.15.180</t>
  </si>
  <si>
    <t>10.245.15.181</t>
  </si>
  <si>
    <t>10.245.15.182</t>
  </si>
  <si>
    <t>10.245.15.183</t>
  </si>
  <si>
    <t>10.245.15.184</t>
  </si>
  <si>
    <t>10.245.15.185</t>
  </si>
  <si>
    <t>10.245.15.186</t>
  </si>
  <si>
    <t>10.245.15.187</t>
  </si>
  <si>
    <t>10.245.15.188</t>
  </si>
  <si>
    <t>10.245.15.189</t>
  </si>
  <si>
    <t>10.245.15.190</t>
  </si>
  <si>
    <t>10.245.15.191</t>
  </si>
  <si>
    <t>10.245.15.192</t>
  </si>
  <si>
    <t>10.245.15.193</t>
  </si>
  <si>
    <t>10.245.15.194</t>
  </si>
  <si>
    <t>10.245.15.195</t>
  </si>
  <si>
    <t xml:space="preserve"> kowthavaram  </t>
  </si>
  <si>
    <t>10.245.15.225</t>
  </si>
  <si>
    <t>10.245.15.226</t>
  </si>
  <si>
    <t>10.245.15.227</t>
  </si>
  <si>
    <t>10.245.15.228</t>
  </si>
  <si>
    <t>10.245.15.229</t>
  </si>
  <si>
    <t>10.245.15.230</t>
  </si>
  <si>
    <t>10.245.15.231</t>
  </si>
  <si>
    <t>10.245.15.232</t>
  </si>
  <si>
    <t>10.245.15.233</t>
  </si>
  <si>
    <t xml:space="preserve">  Pallewada</t>
  </si>
  <si>
    <t>10.245.16.1</t>
  </si>
  <si>
    <t>172.16.252.139</t>
  </si>
  <si>
    <t>10.245.16.2</t>
  </si>
  <si>
    <t>10.245.16.3</t>
  </si>
  <si>
    <t>10.245.16.4</t>
  </si>
  <si>
    <t>10.245.16.5</t>
  </si>
  <si>
    <t>10.245.16.6</t>
  </si>
  <si>
    <t>10.245.16.7</t>
  </si>
  <si>
    <t xml:space="preserve"> Kaikalur  </t>
  </si>
  <si>
    <t>10.245.16.25</t>
  </si>
  <si>
    <t>10.245.16.26</t>
  </si>
  <si>
    <t>10.245.16.27</t>
  </si>
  <si>
    <t>10.245.16.28</t>
  </si>
  <si>
    <t>10.245.16.29</t>
  </si>
  <si>
    <t>10.245.16.30</t>
  </si>
  <si>
    <t>10.245.16.31</t>
  </si>
  <si>
    <t>10.245.16.32</t>
  </si>
  <si>
    <t>10.245.16.33</t>
  </si>
  <si>
    <t>10.245.16.34</t>
  </si>
  <si>
    <t>10.245.16.35</t>
  </si>
  <si>
    <t>10.245.16.36</t>
  </si>
  <si>
    <t>10.245.16.37</t>
  </si>
  <si>
    <t>10.245.16.38</t>
  </si>
  <si>
    <t>10.245.16.39</t>
  </si>
  <si>
    <t>10.245.16.40</t>
  </si>
  <si>
    <t>10.245.16.41</t>
  </si>
  <si>
    <t>10.245.16.42</t>
  </si>
  <si>
    <t>10.245.16.43</t>
  </si>
  <si>
    <t>10.245.16.44</t>
  </si>
  <si>
    <t>10.245.16.45</t>
  </si>
  <si>
    <t>10.245.16.46</t>
  </si>
  <si>
    <t>10.245.16.47</t>
  </si>
  <si>
    <t xml:space="preserve"> Kalidindi  </t>
  </si>
  <si>
    <t>10.245.16.75</t>
  </si>
  <si>
    <t>172.16.243.17</t>
  </si>
  <si>
    <t>10.245.16.76</t>
  </si>
  <si>
    <t>10.245.16.77</t>
  </si>
  <si>
    <t>10.245.16.78</t>
  </si>
  <si>
    <t xml:space="preserve">  Korukollu</t>
  </si>
  <si>
    <t>10.245.16.79</t>
  </si>
  <si>
    <t>172.16.252.137</t>
  </si>
  <si>
    <t>10.245.16.80</t>
  </si>
  <si>
    <t xml:space="preserve"> PERIKIGUDEM</t>
  </si>
  <si>
    <t>10.245.16.101</t>
  </si>
  <si>
    <t>10.245.16.102</t>
  </si>
  <si>
    <t>10.245.16.103</t>
  </si>
  <si>
    <t>10.245.16.104</t>
  </si>
  <si>
    <t>10.245.16.105</t>
  </si>
  <si>
    <t>10.245.16.106</t>
  </si>
  <si>
    <t>10.245.16.107</t>
  </si>
  <si>
    <t xml:space="preserve"> Mudinepalli </t>
  </si>
  <si>
    <t>10.245.16.126</t>
  </si>
  <si>
    <t>172.16.243.9</t>
  </si>
  <si>
    <t>10.245.16.127</t>
  </si>
  <si>
    <t>10.245.16.128</t>
  </si>
  <si>
    <t>10.245.16.129</t>
  </si>
  <si>
    <t>10.245.16.130</t>
  </si>
  <si>
    <t>10.245.16.131</t>
  </si>
  <si>
    <t>10.245.16.132</t>
  </si>
  <si>
    <t>10.245.16.133</t>
  </si>
  <si>
    <t xml:space="preserve"> Singarayapalem </t>
  </si>
  <si>
    <t>10.245.16.134</t>
  </si>
  <si>
    <t>172.16.252.129</t>
  </si>
  <si>
    <t>10.245.16.135</t>
  </si>
  <si>
    <t>10.245.16.136</t>
  </si>
  <si>
    <t>10.245.16.137</t>
  </si>
  <si>
    <t>10.245.16.138</t>
  </si>
  <si>
    <t>10.245.16.139</t>
  </si>
  <si>
    <t xml:space="preserve"> NANDIVADA </t>
  </si>
  <si>
    <t>10.245.16.151</t>
  </si>
  <si>
    <t>172.16.243.23</t>
  </si>
  <si>
    <t>10.245.16.152</t>
  </si>
  <si>
    <t>10.245.16.153</t>
  </si>
  <si>
    <t>10.245.16.154</t>
  </si>
  <si>
    <t xml:space="preserve"> Pamarru </t>
  </si>
  <si>
    <t>10.245.16.175</t>
  </si>
  <si>
    <t>172.16.243.73</t>
  </si>
  <si>
    <t xml:space="preserve"> Kanumuru </t>
  </si>
  <si>
    <t>10.245.16.176</t>
  </si>
  <si>
    <t>172.16.243.169</t>
  </si>
  <si>
    <t>10.245.16.177</t>
  </si>
  <si>
    <t>10.245.16.178</t>
  </si>
  <si>
    <t>10.245.16.179</t>
  </si>
  <si>
    <t>10.245.16.180</t>
  </si>
  <si>
    <t>10.245.16.181</t>
  </si>
  <si>
    <t>10.245.16.182</t>
  </si>
  <si>
    <t>10.245.16.183</t>
  </si>
  <si>
    <t>10.245.16.184</t>
  </si>
  <si>
    <t>10.245.16.185</t>
  </si>
  <si>
    <t>10.245.16.186</t>
  </si>
  <si>
    <t>10.245.16.187</t>
  </si>
  <si>
    <t>10.245.16.188</t>
  </si>
  <si>
    <t>10.245.16.225</t>
  </si>
  <si>
    <t>10.245.16.226</t>
  </si>
  <si>
    <t>10.245.16.227</t>
  </si>
  <si>
    <t>10.245.16.228</t>
  </si>
  <si>
    <t>10.245.16.229</t>
  </si>
  <si>
    <t xml:space="preserve"> Chimalapadu</t>
  </si>
  <si>
    <t>10.245.17.1</t>
  </si>
  <si>
    <t>10.245.17.2</t>
  </si>
  <si>
    <t>A.konduru</t>
  </si>
  <si>
    <t>10.245.17.3</t>
  </si>
  <si>
    <t>172.16.252.209</t>
  </si>
  <si>
    <t xml:space="preserve"> Kambhampadu</t>
  </si>
  <si>
    <t>10.245.17.4</t>
  </si>
  <si>
    <t>172.16.243.161</t>
  </si>
  <si>
    <t>10.245.17.5</t>
  </si>
  <si>
    <t>10.245.17.6</t>
  </si>
  <si>
    <t>10.245.17.7</t>
  </si>
  <si>
    <t>10.245.17.8</t>
  </si>
  <si>
    <t>10.245.17.9</t>
  </si>
  <si>
    <t>10.245.17.10</t>
  </si>
  <si>
    <t>10.245.17.11</t>
  </si>
  <si>
    <t xml:space="preserve"> Agiripalli  </t>
  </si>
  <si>
    <t>10.245.17.26</t>
  </si>
  <si>
    <t>172.16.243.33</t>
  </si>
  <si>
    <t>10.245.17.27</t>
  </si>
  <si>
    <t>10.245.17.28</t>
  </si>
  <si>
    <t>10.245.17.29</t>
  </si>
  <si>
    <t>10.245.17.30</t>
  </si>
  <si>
    <t>10.245.17.31</t>
  </si>
  <si>
    <t xml:space="preserve"> ADVI NEKKALA</t>
  </si>
  <si>
    <t>10.245.17.32</t>
  </si>
  <si>
    <t>172.16.243.101</t>
  </si>
  <si>
    <t>10.245.17.33</t>
  </si>
  <si>
    <t xml:space="preserve"> Chatrai </t>
  </si>
  <si>
    <t>10.245.17.51</t>
  </si>
  <si>
    <t>172.16.243.37</t>
  </si>
  <si>
    <t>10.245.17.52</t>
  </si>
  <si>
    <t>10.245.17.53</t>
  </si>
  <si>
    <t xml:space="preserve"> Janardhanavaram</t>
  </si>
  <si>
    <t>10.245.17.54</t>
  </si>
  <si>
    <t>172.16.243.155</t>
  </si>
  <si>
    <t>10.245.17.55</t>
  </si>
  <si>
    <t xml:space="preserve"> Polavaram</t>
  </si>
  <si>
    <t>10.245.17.56</t>
  </si>
  <si>
    <t>172.16.243.241</t>
  </si>
  <si>
    <t>10.245.17.57</t>
  </si>
  <si>
    <t xml:space="preserve"> Kotapadu</t>
  </si>
  <si>
    <t>10.245.17.58</t>
  </si>
  <si>
    <t>172.16.243.179</t>
  </si>
  <si>
    <t>10.245.17.59</t>
  </si>
  <si>
    <t>10.245.17.60</t>
  </si>
  <si>
    <t xml:space="preserve"> T.Saunabanda </t>
  </si>
  <si>
    <t>10.245.17.61</t>
  </si>
  <si>
    <t>10.245.17.62</t>
  </si>
  <si>
    <t>10.245.17.63</t>
  </si>
  <si>
    <t>10.245.17.64</t>
  </si>
  <si>
    <t>10.245.17.65</t>
  </si>
  <si>
    <t>10.245.17.66</t>
  </si>
  <si>
    <t>10.245.17.67</t>
  </si>
  <si>
    <t xml:space="preserve"> G.Konduru  </t>
  </si>
  <si>
    <t>10.245.17.101</t>
  </si>
  <si>
    <t>172.16.243.53</t>
  </si>
  <si>
    <t>10.245.17.102</t>
  </si>
  <si>
    <t>10.245.17.103</t>
  </si>
  <si>
    <t>10.245.17.104</t>
  </si>
  <si>
    <t>10.245.17.105</t>
  </si>
  <si>
    <t>Kandulapadu</t>
  </si>
  <si>
    <t>10.245.17.106</t>
  </si>
  <si>
    <t>172.16.254.221</t>
  </si>
  <si>
    <t>10.245.17.107</t>
  </si>
  <si>
    <t>10.245.17.108</t>
  </si>
  <si>
    <t>10.245.17.109</t>
  </si>
  <si>
    <t xml:space="preserve"> Kuntamukkala</t>
  </si>
  <si>
    <t>10.245.17.110</t>
  </si>
  <si>
    <t>172.16.243.187</t>
  </si>
  <si>
    <t>10.245.17.111</t>
  </si>
  <si>
    <t xml:space="preserve"> Gampalagudem  </t>
  </si>
  <si>
    <t>10.245.17.126</t>
  </si>
  <si>
    <t>172.16.243.45</t>
  </si>
  <si>
    <t>10.245.17.127</t>
  </si>
  <si>
    <t>10.245.17.128</t>
  </si>
  <si>
    <t>10.245.17.129</t>
  </si>
  <si>
    <t>10.245.17.130</t>
  </si>
  <si>
    <t>10.245.17.131</t>
  </si>
  <si>
    <t>10.245.17.132</t>
  </si>
  <si>
    <t>10.245.17.133</t>
  </si>
  <si>
    <t>10.245.17.134</t>
  </si>
  <si>
    <t>10.245.17.135</t>
  </si>
  <si>
    <t xml:space="preserve"> Penugolanu </t>
  </si>
  <si>
    <t>10.245.17.136</t>
  </si>
  <si>
    <t>172.16.243.239</t>
  </si>
  <si>
    <t xml:space="preserve"> Vootukuru</t>
  </si>
  <si>
    <t>10.245.17.137</t>
  </si>
  <si>
    <t>10.245.17.138</t>
  </si>
  <si>
    <t>10.245.17.139</t>
  </si>
  <si>
    <t xml:space="preserve"> HANUMAN JUNCTION </t>
  </si>
  <si>
    <t>10.245.17.175</t>
  </si>
  <si>
    <t>172.16.243.29</t>
  </si>
  <si>
    <t>10.245.17.176</t>
  </si>
  <si>
    <t>10.245.17.177</t>
  </si>
  <si>
    <t>10.245.17.178</t>
  </si>
  <si>
    <t>10.245.17.179</t>
  </si>
  <si>
    <t>10.245.17.180</t>
  </si>
  <si>
    <t>10.245.17.181</t>
  </si>
  <si>
    <t>10.245.17.182</t>
  </si>
  <si>
    <t>10.245.17.183</t>
  </si>
  <si>
    <t>10.245.17.184</t>
  </si>
  <si>
    <t>10.245.17.185</t>
  </si>
  <si>
    <t>10.245.17.186</t>
  </si>
  <si>
    <t>10.245.17.187</t>
  </si>
  <si>
    <t>10.245.17.188</t>
  </si>
  <si>
    <t>10.245.17.189</t>
  </si>
  <si>
    <t>10.245.17.190</t>
  </si>
  <si>
    <t>10.245.17.191</t>
  </si>
  <si>
    <t xml:space="preserve"> bommuluru</t>
  </si>
  <si>
    <t>10.245.17.192</t>
  </si>
  <si>
    <t>172.16.252.135</t>
  </si>
  <si>
    <t xml:space="preserve"> musunuru</t>
  </si>
  <si>
    <t>10.245.17.225</t>
  </si>
  <si>
    <t>172.16.243.35</t>
  </si>
  <si>
    <t>10.245.17.226</t>
  </si>
  <si>
    <t xml:space="preserve"> Katrenipadu</t>
  </si>
  <si>
    <t>10.245.17.227</t>
  </si>
  <si>
    <t>172.16.252.219</t>
  </si>
  <si>
    <t>10.245.17.228</t>
  </si>
  <si>
    <t>10.245.17.229</t>
  </si>
  <si>
    <t xml:space="preserve"> Gudipadu</t>
  </si>
  <si>
    <t>10.245.17.230</t>
  </si>
  <si>
    <t>172.16.252.217</t>
  </si>
  <si>
    <t>10.245.17.231</t>
  </si>
  <si>
    <t>10.245.17.232</t>
  </si>
  <si>
    <t xml:space="preserve"> Mylavaram  </t>
  </si>
  <si>
    <t>10.245.18.1</t>
  </si>
  <si>
    <t>10.245.18.2</t>
  </si>
  <si>
    <t>10.245.18.3</t>
  </si>
  <si>
    <t>10.245.18.4</t>
  </si>
  <si>
    <t>10.245.18.5</t>
  </si>
  <si>
    <t>10.245.18.6</t>
  </si>
  <si>
    <t>10.245.18.7</t>
  </si>
  <si>
    <t>10.245.18.8</t>
  </si>
  <si>
    <t>10.245.18.9</t>
  </si>
  <si>
    <t>10.245.18.10</t>
  </si>
  <si>
    <t>10.245.18.11</t>
  </si>
  <si>
    <t>10.245.18.12</t>
  </si>
  <si>
    <t>10.245.18.13</t>
  </si>
  <si>
    <t>10.245.18.14</t>
  </si>
  <si>
    <t xml:space="preserve"> nuzuvidu</t>
  </si>
  <si>
    <t>10.245.18.26</t>
  </si>
  <si>
    <t>10.245.18.27</t>
  </si>
  <si>
    <t>10.245.18.28</t>
  </si>
  <si>
    <t xml:space="preserve"> Ravicherla</t>
  </si>
  <si>
    <t>10.245.18.29</t>
  </si>
  <si>
    <t>172.16.243.249</t>
  </si>
  <si>
    <t>10.245.18.30</t>
  </si>
  <si>
    <t>10.245.18.31</t>
  </si>
  <si>
    <t xml:space="preserve"> veluru </t>
  </si>
  <si>
    <t>10.245.18.32</t>
  </si>
  <si>
    <t>172.16.252.153</t>
  </si>
  <si>
    <t>10.245.18.33</t>
  </si>
  <si>
    <t xml:space="preserve"> digawalli</t>
  </si>
  <si>
    <t>10.245.18.34</t>
  </si>
  <si>
    <t>172.16.252.211</t>
  </si>
  <si>
    <t>10.245.18.35</t>
  </si>
  <si>
    <t>10.245.18.36</t>
  </si>
  <si>
    <t>10.245.18.37</t>
  </si>
  <si>
    <t>10.245.18.51</t>
  </si>
  <si>
    <t>10.245.18.52</t>
  </si>
  <si>
    <t>10.245.18.53</t>
  </si>
  <si>
    <t>10.245.18.54</t>
  </si>
  <si>
    <t>10.245.18.55</t>
  </si>
  <si>
    <t>10.245.18.56</t>
  </si>
  <si>
    <t>10.245.18.57</t>
  </si>
  <si>
    <t>10.245.18.58</t>
  </si>
  <si>
    <t>10.245.18.59</t>
  </si>
  <si>
    <t>10.245.18.60</t>
  </si>
  <si>
    <t>10.245.18.61</t>
  </si>
  <si>
    <t>10.245.18.62</t>
  </si>
  <si>
    <t>10.245.18.63</t>
  </si>
  <si>
    <t>10.245.18.64</t>
  </si>
  <si>
    <t>10.245.18.65</t>
  </si>
  <si>
    <t>10.245.18.66</t>
  </si>
  <si>
    <t>10.245.18.67</t>
  </si>
  <si>
    <t>10.245.18.68</t>
  </si>
  <si>
    <t>10.245.18.69</t>
  </si>
  <si>
    <t>10.245.18.70</t>
  </si>
  <si>
    <t>10.245.18.71</t>
  </si>
  <si>
    <t>10.245.18.72</t>
  </si>
  <si>
    <t>10.245.18.73</t>
  </si>
  <si>
    <t xml:space="preserve"> Rangapuram  </t>
  </si>
  <si>
    <t>10.245.18.101</t>
  </si>
  <si>
    <t>172.16.252.127</t>
  </si>
  <si>
    <t>10.245.18.102</t>
  </si>
  <si>
    <t xml:space="preserve"> VISSANNAPETA</t>
  </si>
  <si>
    <t>10.245.18.103</t>
  </si>
  <si>
    <t>172.16.243.39</t>
  </si>
  <si>
    <t>10.245.18.104</t>
  </si>
  <si>
    <t xml:space="preserve"> Tiruvuru</t>
  </si>
  <si>
    <t>10.245.18.126</t>
  </si>
  <si>
    <t>172.16.252.143</t>
  </si>
  <si>
    <t>10.245.18.127</t>
  </si>
  <si>
    <t>10.245.18.128</t>
  </si>
  <si>
    <t>10.245.18.129</t>
  </si>
  <si>
    <t>10.245.18.130</t>
  </si>
  <si>
    <t>10.245.18.131</t>
  </si>
  <si>
    <t>10.245.18.132</t>
  </si>
  <si>
    <t>10.245.18.133</t>
  </si>
  <si>
    <t>10.245.18.134</t>
  </si>
  <si>
    <t>10.245.18.135</t>
  </si>
  <si>
    <t>10.245.18.136</t>
  </si>
  <si>
    <t>10.245.18.137</t>
  </si>
  <si>
    <t>10.245.18.138</t>
  </si>
  <si>
    <t>10.245.18.139</t>
  </si>
  <si>
    <t>10.245.18.140</t>
  </si>
  <si>
    <t>10.245.18.141</t>
  </si>
  <si>
    <t>10.245.18.142</t>
  </si>
  <si>
    <t>10.245.18.143</t>
  </si>
  <si>
    <t>10.245.18.144</t>
  </si>
  <si>
    <t>10.245.18.145</t>
  </si>
  <si>
    <t>10.245.18.146</t>
  </si>
  <si>
    <t>TELAPROLU</t>
  </si>
  <si>
    <t>10.245.18.176</t>
  </si>
  <si>
    <t>10.245.18.177</t>
  </si>
  <si>
    <t>10.245.18.178</t>
  </si>
  <si>
    <t xml:space="preserve"> REMALLE</t>
  </si>
  <si>
    <t>10.245.18.179</t>
  </si>
  <si>
    <t>Veeravalli</t>
  </si>
  <si>
    <t>10.245.18.180</t>
  </si>
  <si>
    <t>172.16.192.239</t>
  </si>
  <si>
    <t>10.245.18.181</t>
  </si>
  <si>
    <t>10.245.18.182</t>
  </si>
  <si>
    <t>10.245.18.201</t>
  </si>
  <si>
    <t>10.245.18.202</t>
  </si>
  <si>
    <t>10.245.18.203</t>
  </si>
  <si>
    <t>10.245.18.204</t>
  </si>
  <si>
    <t>10.245.18.205</t>
  </si>
  <si>
    <t>10.245.18.206</t>
  </si>
  <si>
    <t>10.245.18.207</t>
  </si>
  <si>
    <t>10.245.18.208</t>
  </si>
  <si>
    <t>10.245.18.209</t>
  </si>
  <si>
    <t>10.245.18.210</t>
  </si>
  <si>
    <t>10.245.18.211</t>
  </si>
  <si>
    <t>10.245.18.212</t>
  </si>
  <si>
    <t>10.245.18.213</t>
  </si>
  <si>
    <t>10.245.18.214</t>
  </si>
  <si>
    <t xml:space="preserve"> Narsapuram</t>
  </si>
  <si>
    <t>10.245.18.215</t>
  </si>
  <si>
    <t>10.245.18.216</t>
  </si>
  <si>
    <t>KORALAMANDA</t>
  </si>
  <si>
    <t>10.245.18.217</t>
  </si>
  <si>
    <t>172.16.252.177</t>
  </si>
  <si>
    <t xml:space="preserve"> Putrela</t>
  </si>
  <si>
    <t>10.245.18.218</t>
  </si>
  <si>
    <t>172.16.243.245</t>
  </si>
  <si>
    <t>10.245.18.219</t>
  </si>
  <si>
    <t>10.245.18.220</t>
  </si>
  <si>
    <t xml:space="preserve"> RAMACHANDRAPURAM</t>
  </si>
  <si>
    <t>10.245.18.221</t>
  </si>
  <si>
    <t>172.16.243.247</t>
  </si>
  <si>
    <t>10.245.18.222</t>
  </si>
  <si>
    <t xml:space="preserve"> KONDAPARNA</t>
  </si>
  <si>
    <t>10.245.18.223</t>
  </si>
  <si>
    <t>172.16.252.213</t>
  </si>
  <si>
    <t>10.245.18.224</t>
  </si>
  <si>
    <t>10.245.18.225</t>
  </si>
  <si>
    <t xml:space="preserve"> Chandarlapadu  </t>
  </si>
  <si>
    <t>10.245.19.1</t>
  </si>
  <si>
    <t>172.16.193.231</t>
  </si>
  <si>
    <t>10.245.19.2</t>
  </si>
  <si>
    <t xml:space="preserve"> Chintalapadu</t>
  </si>
  <si>
    <t>10.245.19.3</t>
  </si>
  <si>
    <t>172.16.239.229</t>
  </si>
  <si>
    <t xml:space="preserve"> Gudimetla </t>
  </si>
  <si>
    <t>10.245.19.4</t>
  </si>
  <si>
    <t>172.16.243.145</t>
  </si>
  <si>
    <t>10.245.19.5</t>
  </si>
  <si>
    <t>10.245.19.6</t>
  </si>
  <si>
    <t>10.245.19.7</t>
  </si>
  <si>
    <t xml:space="preserve"> Chilakallu</t>
  </si>
  <si>
    <t>10.245.19.26</t>
  </si>
  <si>
    <t>172.16.243.121</t>
  </si>
  <si>
    <t>10.245.19.27</t>
  </si>
  <si>
    <t xml:space="preserve"> Jaggaiahpeta  </t>
  </si>
  <si>
    <t>10.245.19.28</t>
  </si>
  <si>
    <t>172.16.243.65</t>
  </si>
  <si>
    <t>10.245.19.29</t>
  </si>
  <si>
    <t>10.245.19.30</t>
  </si>
  <si>
    <t>10.245.19.31</t>
  </si>
  <si>
    <t>10.245.19.32</t>
  </si>
  <si>
    <t>10.245.19.33</t>
  </si>
  <si>
    <t>10.245.19.34</t>
  </si>
  <si>
    <t>10.245.19.35</t>
  </si>
  <si>
    <t>10.245.19.36</t>
  </si>
  <si>
    <t>10.245.19.37</t>
  </si>
  <si>
    <t>10.245.19.38</t>
  </si>
  <si>
    <t>10.245.19.39</t>
  </si>
  <si>
    <t xml:space="preserve"> anumanchipalli</t>
  </si>
  <si>
    <t>10.245.19.40</t>
  </si>
  <si>
    <t>172.16.243.105</t>
  </si>
  <si>
    <t>10.245.19.41</t>
  </si>
  <si>
    <t>10.245.19.42</t>
  </si>
  <si>
    <t>10.245.19.43</t>
  </si>
  <si>
    <t>10.245.19.44</t>
  </si>
  <si>
    <t>10.245.19.45</t>
  </si>
  <si>
    <t>10.245.19.46</t>
  </si>
  <si>
    <t>10.245.19.47</t>
  </si>
  <si>
    <t>10.245.19.48</t>
  </si>
  <si>
    <t>10.245.19.49</t>
  </si>
  <si>
    <t>10.245.19.50</t>
  </si>
  <si>
    <t>10.245.19.51</t>
  </si>
  <si>
    <t>10.245.19.52</t>
  </si>
  <si>
    <t>10.245.19.53</t>
  </si>
  <si>
    <t>10.245.19.54</t>
  </si>
  <si>
    <t>172.16.192.99</t>
  </si>
  <si>
    <t>10.245.19.55</t>
  </si>
  <si>
    <t>10.245.19.76</t>
  </si>
  <si>
    <t>10.245.19.77</t>
  </si>
  <si>
    <t>10.245.19.78</t>
  </si>
  <si>
    <t>10.245.19.79</t>
  </si>
  <si>
    <t>10.245.19.80</t>
  </si>
  <si>
    <t>10.245.19.81</t>
  </si>
  <si>
    <t>10.245.19.82</t>
  </si>
  <si>
    <t>10.245.19.83</t>
  </si>
  <si>
    <t>10.245.19.84</t>
  </si>
  <si>
    <t>10.245.19.85</t>
  </si>
  <si>
    <t>10.245.19.86</t>
  </si>
  <si>
    <t>10.245.19.87</t>
  </si>
  <si>
    <t>10.245.19.88</t>
  </si>
  <si>
    <t>10.245.19.89</t>
  </si>
  <si>
    <t>10.245.19.90</t>
  </si>
  <si>
    <t>10.245.19.91</t>
  </si>
  <si>
    <t>10.245.19.92</t>
  </si>
  <si>
    <t>10.245.19.93</t>
  </si>
  <si>
    <t>10.245.19.94</t>
  </si>
  <si>
    <t>10.245.19.95</t>
  </si>
  <si>
    <t>10.245.19.96</t>
  </si>
  <si>
    <t>10.245.19.97</t>
  </si>
  <si>
    <t>10.245.19.98</t>
  </si>
  <si>
    <t>10.245.19.99</t>
  </si>
  <si>
    <t>10.245.19.100</t>
  </si>
  <si>
    <t>10.245.19.101</t>
  </si>
  <si>
    <t>10.245.19.102</t>
  </si>
  <si>
    <t>10.245.19.103</t>
  </si>
  <si>
    <t>10.245.19.104</t>
  </si>
  <si>
    <t>10.245.19.105</t>
  </si>
  <si>
    <t>10.245.19.106</t>
  </si>
  <si>
    <t>10.245.19.107</t>
  </si>
  <si>
    <t>10.245.19.108</t>
  </si>
  <si>
    <t>10.245.19.109</t>
  </si>
  <si>
    <t>10.245.19.110</t>
  </si>
  <si>
    <t>10.245.19.111</t>
  </si>
  <si>
    <t>10.245.19.112</t>
  </si>
  <si>
    <t>10.245.19.113</t>
  </si>
  <si>
    <t>10.245.19.114</t>
  </si>
  <si>
    <t>10.245.19.115</t>
  </si>
  <si>
    <t>10.245.19.116</t>
  </si>
  <si>
    <t>10.245.19.117</t>
  </si>
  <si>
    <t xml:space="preserve"> Kanchincherla </t>
  </si>
  <si>
    <t>10.245.19.150</t>
  </si>
  <si>
    <t>172.16.244.7</t>
  </si>
  <si>
    <t>10.245.19.151</t>
  </si>
  <si>
    <t>10.245.19.152</t>
  </si>
  <si>
    <t>10.245.19.153</t>
  </si>
  <si>
    <t>10.245.19.154</t>
  </si>
  <si>
    <t>10.245.19.155</t>
  </si>
  <si>
    <t>10.245.19.156</t>
  </si>
  <si>
    <t>10.245.19.157</t>
  </si>
  <si>
    <t>10.245.19.158</t>
  </si>
  <si>
    <t>10.245.19.159</t>
  </si>
  <si>
    <t>10.245.19.160</t>
  </si>
  <si>
    <t xml:space="preserve"> Keesara</t>
  </si>
  <si>
    <t>10.245.19.161</t>
  </si>
  <si>
    <t>172.16.193.109</t>
  </si>
  <si>
    <t>10.245.19.162</t>
  </si>
  <si>
    <t>10.245.19.163</t>
  </si>
  <si>
    <t>10.245.19.164</t>
  </si>
  <si>
    <t>10.245.19.165</t>
  </si>
  <si>
    <t xml:space="preserve"> Nandigama  </t>
  </si>
  <si>
    <t>10.245.19.176</t>
  </si>
  <si>
    <t>172.16.193.229</t>
  </si>
  <si>
    <t>10.245.19.177</t>
  </si>
  <si>
    <t>10.245.19.178</t>
  </si>
  <si>
    <t>10.245.19.179</t>
  </si>
  <si>
    <t>10.245.19.180</t>
  </si>
  <si>
    <t>10.245.19.181</t>
  </si>
  <si>
    <t>10.245.19.182</t>
  </si>
  <si>
    <t>10.245.19.183</t>
  </si>
  <si>
    <t>10.245.19.184</t>
  </si>
  <si>
    <t>10.245.19.185</t>
  </si>
  <si>
    <t>10.245.19.186</t>
  </si>
  <si>
    <t>10.245.19.187</t>
  </si>
  <si>
    <t>10.245.19.188</t>
  </si>
  <si>
    <t>10.245.19.189</t>
  </si>
  <si>
    <t>10.245.19.190</t>
  </si>
  <si>
    <t>10.245.19.191</t>
  </si>
  <si>
    <t>10.245.19.192</t>
  </si>
  <si>
    <t>10.245.19.193</t>
  </si>
  <si>
    <t>10.245.19.194</t>
  </si>
  <si>
    <t>10.245.19.201</t>
  </si>
  <si>
    <t xml:space="preserve"> Penuganchiprolu  </t>
  </si>
  <si>
    <t>10.245.19.202</t>
  </si>
  <si>
    <t>10.245.19.203</t>
  </si>
  <si>
    <t>10.245.19.204</t>
  </si>
  <si>
    <t>10.245.19.205</t>
  </si>
  <si>
    <t>10.245.19.206</t>
  </si>
  <si>
    <t>10.245.19.207</t>
  </si>
  <si>
    <t>10.245.19.208</t>
  </si>
  <si>
    <t>10.245.19.209</t>
  </si>
  <si>
    <t>10.245.19.210</t>
  </si>
  <si>
    <t xml:space="preserve"> Lingala  </t>
  </si>
  <si>
    <t>10.245.19.220</t>
  </si>
  <si>
    <t>172.16.225.143</t>
  </si>
  <si>
    <t>10.245.19.221</t>
  </si>
  <si>
    <t>10.245.19.222</t>
  </si>
  <si>
    <t>10.245.19.223</t>
  </si>
  <si>
    <t>10.245.19.224</t>
  </si>
  <si>
    <t>10.245.19.225</t>
  </si>
  <si>
    <t>10.245.19.226</t>
  </si>
  <si>
    <t>10.245.19.227</t>
  </si>
  <si>
    <t>10.245.19.228</t>
  </si>
  <si>
    <t>10.245.19.229</t>
  </si>
  <si>
    <t>10.245.19.230</t>
  </si>
  <si>
    <t xml:space="preserve"> alluru</t>
  </si>
  <si>
    <t>10.245.19.241</t>
  </si>
  <si>
    <t>10.245.19.242</t>
  </si>
  <si>
    <t>10.245.19.243</t>
  </si>
  <si>
    <t>10.245.19.244</t>
  </si>
  <si>
    <t>10.245.19.245</t>
  </si>
  <si>
    <t xml:space="preserve"> verulapadu</t>
  </si>
  <si>
    <t>10.245.19.246</t>
  </si>
  <si>
    <t>172.16.243.63</t>
  </si>
  <si>
    <t>10.245.19.247</t>
  </si>
  <si>
    <t>10.245.19.248</t>
  </si>
  <si>
    <t xml:space="preserve"> Mopidevi  </t>
  </si>
  <si>
    <t>10.245.14.1</t>
  </si>
  <si>
    <t>172.16.243.85</t>
  </si>
  <si>
    <t>10.245.14.2</t>
  </si>
  <si>
    <t>10.245.14.3</t>
  </si>
  <si>
    <t>10.245.14.4</t>
  </si>
  <si>
    <t>10.245.14.5</t>
  </si>
  <si>
    <t>10.245.14.6</t>
  </si>
  <si>
    <t>10.245.14.7</t>
  </si>
  <si>
    <t>10.245.14.8</t>
  </si>
  <si>
    <t>10.245.14.9</t>
  </si>
  <si>
    <t>10.245.14.10</t>
  </si>
  <si>
    <t>10.245.14.11</t>
  </si>
  <si>
    <t>10.245.14.12</t>
  </si>
  <si>
    <t>10.245.14.13</t>
  </si>
  <si>
    <t>10.245.14.14</t>
  </si>
  <si>
    <t>10.245.14.15</t>
  </si>
  <si>
    <t xml:space="preserve"> N.R. Nagar </t>
  </si>
  <si>
    <t>10.245.14.50</t>
  </si>
  <si>
    <t>172.16.243.83</t>
  </si>
  <si>
    <t>10.245.14.51</t>
  </si>
  <si>
    <t>10.245.14.52</t>
  </si>
  <si>
    <t>10.245.14.53</t>
  </si>
  <si>
    <t>10.245.14.54</t>
  </si>
  <si>
    <t>10.245.14.55</t>
  </si>
  <si>
    <t>10.245.14.56</t>
  </si>
  <si>
    <t>10.245.14.57</t>
  </si>
  <si>
    <t xml:space="preserve"> Lakshmipuram</t>
  </si>
  <si>
    <t>10.245.14.58</t>
  </si>
  <si>
    <t>172.16.252.181</t>
  </si>
  <si>
    <t>10.245.14.59</t>
  </si>
  <si>
    <t>10.245.14.60</t>
  </si>
  <si>
    <t>10.245.14.61</t>
  </si>
  <si>
    <t>10.245.14.62</t>
  </si>
  <si>
    <t>10.245.14.63</t>
  </si>
  <si>
    <t xml:space="preserve"> Ghantasala  </t>
  </si>
  <si>
    <t>10.245.14.101</t>
  </si>
  <si>
    <t>172.16.243.97</t>
  </si>
  <si>
    <t>10.245.14.102</t>
  </si>
  <si>
    <t>10.245.14.103</t>
  </si>
  <si>
    <t>10.245.14.104</t>
  </si>
  <si>
    <t>10.245.14.105</t>
  </si>
  <si>
    <t>10.245.14.106</t>
  </si>
  <si>
    <t>10.245.14.107</t>
  </si>
  <si>
    <t xml:space="preserve"> Kodali </t>
  </si>
  <si>
    <t>10.245.14.108</t>
  </si>
  <si>
    <t>172.16.243.175</t>
  </si>
  <si>
    <t>10.245.14.109</t>
  </si>
  <si>
    <t>10.245.14.110</t>
  </si>
  <si>
    <t>10.245.14.111</t>
  </si>
  <si>
    <t>10.245.14.112</t>
  </si>
  <si>
    <t xml:space="preserve"> Srikakulam </t>
  </si>
  <si>
    <t>10.245.14.113</t>
  </si>
  <si>
    <t>172.16.252.133</t>
  </si>
  <si>
    <t>10.245.14.114</t>
  </si>
  <si>
    <t>10.245.14.115</t>
  </si>
  <si>
    <t>10.245.14.116</t>
  </si>
  <si>
    <t xml:space="preserve"> Nagayalanka </t>
  </si>
  <si>
    <t>10.245.14.117</t>
  </si>
  <si>
    <t>172.16.243.91</t>
  </si>
  <si>
    <t>10.245.14.118</t>
  </si>
  <si>
    <t xml:space="preserve"> KODUR  </t>
  </si>
  <si>
    <t>10.245.14.150</t>
  </si>
  <si>
    <t>172.16.243.89</t>
  </si>
  <si>
    <t>10.245.14.151</t>
  </si>
  <si>
    <t>10.245.14.152</t>
  </si>
  <si>
    <t>10.245.14.153</t>
  </si>
  <si>
    <t>10.245.14.154</t>
  </si>
  <si>
    <t xml:space="preserve"> Viswanathaplli</t>
  </si>
  <si>
    <t>10.245.14.155</t>
  </si>
  <si>
    <t>172.16.252.155</t>
  </si>
  <si>
    <t>10.245.14.156</t>
  </si>
  <si>
    <t>10.245.14.157</t>
  </si>
  <si>
    <t>10.245.14.158</t>
  </si>
  <si>
    <t xml:space="preserve"> Movva  </t>
  </si>
  <si>
    <t>10.245.14.175</t>
  </si>
  <si>
    <t>172.16.243.99</t>
  </si>
  <si>
    <t>10.245.14.176</t>
  </si>
  <si>
    <t>10.245.14.177</t>
  </si>
  <si>
    <t>10.245.14.178</t>
  </si>
  <si>
    <t>10.245.14.179</t>
  </si>
  <si>
    <t>10.245.14.180</t>
  </si>
  <si>
    <t>10.245.14.181</t>
  </si>
  <si>
    <t>10.245.14.182</t>
  </si>
  <si>
    <t>10.245.14.183</t>
  </si>
  <si>
    <t>10.245.14.201</t>
  </si>
  <si>
    <t>10.245.14.202</t>
  </si>
  <si>
    <t>10.245.14.203</t>
  </si>
  <si>
    <t>10.245.14.204</t>
  </si>
  <si>
    <t>10.245.14.205</t>
  </si>
  <si>
    <t>10.245.14.206</t>
  </si>
  <si>
    <t>10.245.14.207</t>
  </si>
  <si>
    <t>10.245.14.208</t>
  </si>
  <si>
    <t>10.245.14.209</t>
  </si>
  <si>
    <t>10.245.14.210</t>
  </si>
  <si>
    <t>10.245.14.211</t>
  </si>
  <si>
    <t>10.245.14.212</t>
  </si>
  <si>
    <t>172.16.252.161</t>
  </si>
  <si>
    <t>10.245.10.116</t>
  </si>
  <si>
    <t xml:space="preserve">Devarapalli </t>
  </si>
  <si>
    <t>Krishna urban</t>
  </si>
  <si>
    <t>10.245.10.115</t>
  </si>
  <si>
    <t>172.16.243.93</t>
  </si>
  <si>
    <t>10.245.10.114</t>
  </si>
  <si>
    <t xml:space="preserve"> Thotlavallur  </t>
  </si>
  <si>
    <t>10.245.10.113</t>
  </si>
  <si>
    <t>10.245.10.112</t>
  </si>
  <si>
    <t>10.245.10.111</t>
  </si>
  <si>
    <t>10.245.10.110</t>
  </si>
  <si>
    <t>10.245.10.109</t>
  </si>
  <si>
    <t>10.245.10.108</t>
  </si>
  <si>
    <t>10.245.10.107</t>
  </si>
  <si>
    <t>10.245.10.106</t>
  </si>
  <si>
    <t>10.245.10.105</t>
  </si>
  <si>
    <t>10.245.10.104</t>
  </si>
  <si>
    <t>10.245.10.103</t>
  </si>
  <si>
    <t>10.245.10.102</t>
  </si>
  <si>
    <t>10.245.10.101</t>
  </si>
  <si>
    <t>10.245.10.87</t>
  </si>
  <si>
    <t>10.245.10.86</t>
  </si>
  <si>
    <t>10.245.10.85</t>
  </si>
  <si>
    <t>10.245.10.84</t>
  </si>
  <si>
    <t>10.245.10.83</t>
  </si>
  <si>
    <t>10.245.10.82</t>
  </si>
  <si>
    <t>10.245.10.81</t>
  </si>
  <si>
    <t>10.245.10.80</t>
  </si>
  <si>
    <t>10.245.10.79</t>
  </si>
  <si>
    <t>10.245.10.78</t>
  </si>
  <si>
    <t>10.245.10.77</t>
  </si>
  <si>
    <t>172.16.243.95</t>
  </si>
  <si>
    <t>10.245.10.76</t>
  </si>
  <si>
    <t xml:space="preserve"> Pamidimukkala  </t>
  </si>
  <si>
    <t>172.16.243.31</t>
  </si>
  <si>
    <t>10.245.11.58</t>
  </si>
  <si>
    <t xml:space="preserve"> GANNAVARAM  </t>
  </si>
  <si>
    <t>172.16.252.193</t>
  </si>
  <si>
    <t>10.245.11.57</t>
  </si>
  <si>
    <t xml:space="preserve"> Musthabad</t>
  </si>
  <si>
    <t>172.16.252.141</t>
  </si>
  <si>
    <t>10.245.11.56</t>
  </si>
  <si>
    <t xml:space="preserve"> Surampalli</t>
  </si>
  <si>
    <t>10.245.11.55</t>
  </si>
  <si>
    <t>172.16.252.151</t>
  </si>
  <si>
    <t>10.245.11.54</t>
  </si>
  <si>
    <t xml:space="preserve"> Veerapanenigudem </t>
  </si>
  <si>
    <t>10.245.11.53</t>
  </si>
  <si>
    <t>10.245.11.52</t>
  </si>
  <si>
    <t>10.245.11.51</t>
  </si>
  <si>
    <t>10.245.11.50</t>
  </si>
  <si>
    <t>10.245.11.49</t>
  </si>
  <si>
    <t>10.245.11.48</t>
  </si>
  <si>
    <t>10.245.11.47</t>
  </si>
  <si>
    <t>10.245.11.46</t>
  </si>
  <si>
    <t>10.245.11.45</t>
  </si>
  <si>
    <t>10.245.11.44</t>
  </si>
  <si>
    <t>10.245.11.43</t>
  </si>
  <si>
    <t>10.245.11.42</t>
  </si>
  <si>
    <t>10.245.11.41</t>
  </si>
  <si>
    <t>10.245.11.40</t>
  </si>
  <si>
    <t>10.245.11.39</t>
  </si>
  <si>
    <t>10.245.11.38</t>
  </si>
  <si>
    <t>10.245.11.37</t>
  </si>
  <si>
    <t>10.245.11.36</t>
  </si>
  <si>
    <t>10.245.11.35</t>
  </si>
  <si>
    <t>10.245.11.34</t>
  </si>
  <si>
    <t>10.245.11.33</t>
  </si>
  <si>
    <t>10.245.11.32</t>
  </si>
  <si>
    <t>10.245.11.31</t>
  </si>
  <si>
    <t>10.245.11.30</t>
  </si>
  <si>
    <t>10.245.11.29</t>
  </si>
  <si>
    <t>10.245.11.28</t>
  </si>
  <si>
    <t>10.245.11.27</t>
  </si>
  <si>
    <t>10.245.11.26</t>
  </si>
  <si>
    <t>10.245.11.25</t>
  </si>
  <si>
    <t>10.245.11.24</t>
  </si>
  <si>
    <t>10.245.11.23</t>
  </si>
  <si>
    <t>10.245.11.22</t>
  </si>
  <si>
    <t>10.245.11.21</t>
  </si>
  <si>
    <t>10.245.11.20</t>
  </si>
  <si>
    <t>10.245.11.19</t>
  </si>
  <si>
    <t>10.245.11.18</t>
  </si>
  <si>
    <t>10.245.11.17</t>
  </si>
  <si>
    <t>10.245.11.16</t>
  </si>
  <si>
    <t>10.245.11.15</t>
  </si>
  <si>
    <t>10.245.11.14</t>
  </si>
  <si>
    <t>10.245.11.13</t>
  </si>
  <si>
    <t>10.245.11.12</t>
  </si>
  <si>
    <t>10.245.11.11</t>
  </si>
  <si>
    <t>10.245.11.10</t>
  </si>
  <si>
    <t>10.245.11.9</t>
  </si>
  <si>
    <t>10.245.11.8</t>
  </si>
  <si>
    <t>10.245.11.7</t>
  </si>
  <si>
    <t>10.245.11.6</t>
  </si>
  <si>
    <t>10.245.11.5</t>
  </si>
  <si>
    <t>10.245.11.4</t>
  </si>
  <si>
    <t>10.245.11.3</t>
  </si>
  <si>
    <t>10.245.11.2</t>
  </si>
  <si>
    <t>10.245.11.1</t>
  </si>
  <si>
    <t>172.16.252.253</t>
  </si>
  <si>
    <t>10.245.5.242</t>
  </si>
  <si>
    <t xml:space="preserve"> Kanur  </t>
  </si>
  <si>
    <t>172.16.243.109</t>
  </si>
  <si>
    <t>10.245.5.241</t>
  </si>
  <si>
    <t xml:space="preserve"> OLD AUTONAGAR</t>
  </si>
  <si>
    <t>172.16.243.217</t>
  </si>
  <si>
    <t>10.245.5.240</t>
  </si>
  <si>
    <t xml:space="preserve"> New Auto Nagar</t>
  </si>
  <si>
    <t>10.245.5.239</t>
  </si>
  <si>
    <t>10.245.5.238</t>
  </si>
  <si>
    <t>10.245.5.237</t>
  </si>
  <si>
    <t>10.245.5.236</t>
  </si>
  <si>
    <t>10.245.5.235</t>
  </si>
  <si>
    <t>10.245.5.234</t>
  </si>
  <si>
    <t>172.16.252.149</t>
  </si>
  <si>
    <t>10.245.5.233</t>
  </si>
  <si>
    <t xml:space="preserve">Gangur  </t>
  </si>
  <si>
    <t>10.245.5.232</t>
  </si>
  <si>
    <t>10.245.5.231</t>
  </si>
  <si>
    <t>10.245.5.230</t>
  </si>
  <si>
    <t>10.245.5.229</t>
  </si>
  <si>
    <t>10.245.5.228</t>
  </si>
  <si>
    <t>10.245.5.227</t>
  </si>
  <si>
    <t>10.245.5.226</t>
  </si>
  <si>
    <t>10.245.5.225</t>
  </si>
  <si>
    <t>10.245.5.224</t>
  </si>
  <si>
    <t>10.245.5.223</t>
  </si>
  <si>
    <t>10.245.5.222</t>
  </si>
  <si>
    <t>10.245.5.221</t>
  </si>
  <si>
    <t>10.245.5.220</t>
  </si>
  <si>
    <t>10.245.5.219</t>
  </si>
  <si>
    <t>10.245.5.218</t>
  </si>
  <si>
    <t>10.245.5.217</t>
  </si>
  <si>
    <t>10.245.5.216</t>
  </si>
  <si>
    <t>10.245.5.215</t>
  </si>
  <si>
    <t>10.245.5.214</t>
  </si>
  <si>
    <t>10.245.5.213</t>
  </si>
  <si>
    <t>10.245.5.212</t>
  </si>
  <si>
    <t>10.245.5.211</t>
  </si>
  <si>
    <t>10.245.5.210</t>
  </si>
  <si>
    <t>10.245.5.209</t>
  </si>
  <si>
    <t>10.245.5.208</t>
  </si>
  <si>
    <t>10.245.5.207</t>
  </si>
  <si>
    <t>10.245.5.206</t>
  </si>
  <si>
    <t>10.245.5.205</t>
  </si>
  <si>
    <t>10.245.5.204</t>
  </si>
  <si>
    <t>10.245.5.203</t>
  </si>
  <si>
    <t>10.245.5.202</t>
  </si>
  <si>
    <t>10.245.5.201</t>
  </si>
  <si>
    <t>10.245.5.200</t>
  </si>
  <si>
    <t>10.245.5.199</t>
  </si>
  <si>
    <t>10.245.5.198</t>
  </si>
  <si>
    <t>10.245.5.197</t>
  </si>
  <si>
    <t>10.245.5.196</t>
  </si>
  <si>
    <t>10.245.5.195</t>
  </si>
  <si>
    <t>10.245.5.194</t>
  </si>
  <si>
    <t>10.245.5.193</t>
  </si>
  <si>
    <t>10.245.5.192</t>
  </si>
  <si>
    <t>10.245.5.191</t>
  </si>
  <si>
    <t>10.245.5.190</t>
  </si>
  <si>
    <t>10.245.5.189</t>
  </si>
  <si>
    <t>10.245.5.188</t>
  </si>
  <si>
    <t>10.245.5.187</t>
  </si>
  <si>
    <t>10.245.5.186</t>
  </si>
  <si>
    <t>10.245.5.185</t>
  </si>
  <si>
    <t>10.245.5.184</t>
  </si>
  <si>
    <t>10.245.5.183</t>
  </si>
  <si>
    <t>10.245.5.182</t>
  </si>
  <si>
    <t>10.245.5.181</t>
  </si>
  <si>
    <t>10.245.5.180</t>
  </si>
  <si>
    <t>10.245.5.179</t>
  </si>
  <si>
    <t>10.245.5.178</t>
  </si>
  <si>
    <t>10.245.5.177</t>
  </si>
  <si>
    <t>10.245.5.176</t>
  </si>
  <si>
    <t>10.245.5.175</t>
  </si>
  <si>
    <t>10.245.5.174</t>
  </si>
  <si>
    <t>10.245.5.173</t>
  </si>
  <si>
    <t>10.245.5.172</t>
  </si>
  <si>
    <t>10.245.5.171</t>
  </si>
  <si>
    <t>10.245.5.170</t>
  </si>
  <si>
    <t>10.245.5.142</t>
  </si>
  <si>
    <t>172.16.252.241</t>
  </si>
  <si>
    <t>10.245.5.141</t>
  </si>
  <si>
    <t xml:space="preserve"> polytechnic  </t>
  </si>
  <si>
    <t>10.245.5.140</t>
  </si>
  <si>
    <t>10.245.5.139</t>
  </si>
  <si>
    <t>10.245.5.138</t>
  </si>
  <si>
    <t>10.245.5.137</t>
  </si>
  <si>
    <t>10.245.5.136</t>
  </si>
  <si>
    <t>10.245.5.135</t>
  </si>
  <si>
    <t>10.245.5.134</t>
  </si>
  <si>
    <t>10.245.5.133</t>
  </si>
  <si>
    <t>10.245.5.132</t>
  </si>
  <si>
    <t>10.245.5.131</t>
  </si>
  <si>
    <t>10.245.5.130</t>
  </si>
  <si>
    <t>10.245.5.129</t>
  </si>
  <si>
    <t>10.245.5.128</t>
  </si>
  <si>
    <t>10.245.5.127</t>
  </si>
  <si>
    <t>10.245.5.126</t>
  </si>
  <si>
    <t>10.245.5.125</t>
  </si>
  <si>
    <t>10.245.5.124</t>
  </si>
  <si>
    <t>10.245.5.123</t>
  </si>
  <si>
    <t>172.16.243.149</t>
  </si>
  <si>
    <t>10.245.5.122</t>
  </si>
  <si>
    <t xml:space="preserve"> Gunadala</t>
  </si>
  <si>
    <t>10.245.5.121</t>
  </si>
  <si>
    <t>10.245.5.120</t>
  </si>
  <si>
    <t>10.245.5.119</t>
  </si>
  <si>
    <t>10.245.5.118</t>
  </si>
  <si>
    <t>10.245.5.117</t>
  </si>
  <si>
    <t>10.245.5.116</t>
  </si>
  <si>
    <t>10.245.5.115</t>
  </si>
  <si>
    <t>10.245.5.114</t>
  </si>
  <si>
    <t>10.245.5.113</t>
  </si>
  <si>
    <t>10.245.5.112</t>
  </si>
  <si>
    <t>10.245.5.111</t>
  </si>
  <si>
    <t>10.245.5.110</t>
  </si>
  <si>
    <t>10.245.5.109</t>
  </si>
  <si>
    <t>10.245.5.108</t>
  </si>
  <si>
    <t>10.245.5.107</t>
  </si>
  <si>
    <t>10.245.5.106</t>
  </si>
  <si>
    <t>10.245.5.105</t>
  </si>
  <si>
    <t>10.245.5.104</t>
  </si>
  <si>
    <t>10.245.5.103</t>
  </si>
  <si>
    <t>10.245.5.102</t>
  </si>
  <si>
    <t>10.245.5.101</t>
  </si>
  <si>
    <t>10.245.5.100</t>
  </si>
  <si>
    <t>10.245.5.99</t>
  </si>
  <si>
    <t>10.245.5.98</t>
  </si>
  <si>
    <t>10.245.5.97</t>
  </si>
  <si>
    <t>10.245.5.96</t>
  </si>
  <si>
    <t>10.245.5.95</t>
  </si>
  <si>
    <t>10.245.5.94</t>
  </si>
  <si>
    <t>10.245.5.93</t>
  </si>
  <si>
    <t>10.245.5.92</t>
  </si>
  <si>
    <t>10.245.5.91</t>
  </si>
  <si>
    <t>10.245.5.90</t>
  </si>
  <si>
    <t>10.245.5.89</t>
  </si>
  <si>
    <t>10.245.5.88</t>
  </si>
  <si>
    <t>10.245.5.87</t>
  </si>
  <si>
    <t>10.245.5.86</t>
  </si>
  <si>
    <t>10.245.5.85</t>
  </si>
  <si>
    <t>10.245.5.84</t>
  </si>
  <si>
    <t>10.245.5.83</t>
  </si>
  <si>
    <t>10.245.5.82</t>
  </si>
  <si>
    <t>10.245.5.81</t>
  </si>
  <si>
    <t>10.245.5.80</t>
  </si>
  <si>
    <t>10.245.5.79</t>
  </si>
  <si>
    <t>10.245.5.78</t>
  </si>
  <si>
    <t>10.245.5.77</t>
  </si>
  <si>
    <t>10.245.5.76</t>
  </si>
  <si>
    <t>10.245.5.75</t>
  </si>
  <si>
    <t>10.245.5.74</t>
  </si>
  <si>
    <t>10.245.5.73</t>
  </si>
  <si>
    <t>10.245.5.72</t>
  </si>
  <si>
    <t>10.245.5.71</t>
  </si>
  <si>
    <t>10.245.5.70</t>
  </si>
  <si>
    <t>10.245.5.69</t>
  </si>
  <si>
    <t>10.245.5.68</t>
  </si>
  <si>
    <t>10.245.5.67</t>
  </si>
  <si>
    <t>10.245.5.66</t>
  </si>
  <si>
    <t>10.245.5.65</t>
  </si>
  <si>
    <t>10.245.5.64</t>
  </si>
  <si>
    <t>10.245.5.63</t>
  </si>
  <si>
    <t>10.245.5.62</t>
  </si>
  <si>
    <t>10.245.5.61</t>
  </si>
  <si>
    <t>10.245.5.60</t>
  </si>
  <si>
    <t>10.245.5.59</t>
  </si>
  <si>
    <t>10.245.5.58</t>
  </si>
  <si>
    <t>10.245.5.57</t>
  </si>
  <si>
    <t>10.245.5.56</t>
  </si>
  <si>
    <t>10.245.5.55</t>
  </si>
  <si>
    <t>10.245.5.54</t>
  </si>
  <si>
    <t>10.245.5.53</t>
  </si>
  <si>
    <t>10.245.5.52</t>
  </si>
  <si>
    <t>10.245.5.51</t>
  </si>
  <si>
    <t>10.245.5.50</t>
  </si>
  <si>
    <t>172.16.192.235</t>
  </si>
  <si>
    <t>10.245.5.49</t>
  </si>
  <si>
    <t>SKEW BRIDGE</t>
  </si>
  <si>
    <t>10.245.5.48</t>
  </si>
  <si>
    <t>10.245.5.47</t>
  </si>
  <si>
    <t>10.245.5.46</t>
  </si>
  <si>
    <t>10.245.5.45</t>
  </si>
  <si>
    <t>10.245.5.44</t>
  </si>
  <si>
    <t>10.245.5.43</t>
  </si>
  <si>
    <t>10.245.5.42</t>
  </si>
  <si>
    <t>10.245.5.41</t>
  </si>
  <si>
    <t>10.245.5.40</t>
  </si>
  <si>
    <t>10.245.5.39</t>
  </si>
  <si>
    <t>10.245.5.38</t>
  </si>
  <si>
    <t>10.245.5.37</t>
  </si>
  <si>
    <t>10.245.5.36</t>
  </si>
  <si>
    <t>10.245.5.35</t>
  </si>
  <si>
    <t>10.245.5.34</t>
  </si>
  <si>
    <t>10.245.5.33</t>
  </si>
  <si>
    <t>10.245.5.32</t>
  </si>
  <si>
    <t>10.245.5.31</t>
  </si>
  <si>
    <t>10.245.5.30</t>
  </si>
  <si>
    <t>10.245.5.29</t>
  </si>
  <si>
    <t>10.245.5.28</t>
  </si>
  <si>
    <t>10.245.5.27</t>
  </si>
  <si>
    <t>10.245.5.26</t>
  </si>
  <si>
    <t>10.245.5.25</t>
  </si>
  <si>
    <t>172.16.243.143</t>
  </si>
  <si>
    <t>10.245.5.24</t>
  </si>
  <si>
    <t>gudavali</t>
  </si>
  <si>
    <t>10.245.5.23</t>
  </si>
  <si>
    <t>10.245.5.22</t>
  </si>
  <si>
    <t>10.245.5.21</t>
  </si>
  <si>
    <t>10.245.5.20</t>
  </si>
  <si>
    <t>10.245.5.19</t>
  </si>
  <si>
    <t>10.245.5.18</t>
  </si>
  <si>
    <t>10.245.5.17</t>
  </si>
  <si>
    <t>172.16.192.237</t>
  </si>
  <si>
    <t>10.245.5.16</t>
  </si>
  <si>
    <t>ENKIPADU</t>
  </si>
  <si>
    <t>10.245.5.15</t>
  </si>
  <si>
    <t>10.245.5.14</t>
  </si>
  <si>
    <t>10.245.5.13</t>
  </si>
  <si>
    <t>10.245.5.12</t>
  </si>
  <si>
    <t>10.245.5.11</t>
  </si>
  <si>
    <t>10.245.5.10</t>
  </si>
  <si>
    <t>10.245.5.9</t>
  </si>
  <si>
    <t>10.245.5.8</t>
  </si>
  <si>
    <t>10.245.5.7</t>
  </si>
  <si>
    <t>10.245.5.6</t>
  </si>
  <si>
    <t>10.245.5.5</t>
  </si>
  <si>
    <t>10.245.5.4</t>
  </si>
  <si>
    <t>10.245.5.3</t>
  </si>
  <si>
    <t>10.245.5.2</t>
  </si>
  <si>
    <t>10.245.5.1</t>
  </si>
  <si>
    <t>172.16.192.247</t>
  </si>
  <si>
    <t>10.245.3.181</t>
  </si>
  <si>
    <t>Durgapuram</t>
  </si>
  <si>
    <t>10.245.3.180</t>
  </si>
  <si>
    <t>172.16.252.221</t>
  </si>
  <si>
    <t>10.245.3.179</t>
  </si>
  <si>
    <t xml:space="preserve"> Mahatma Gandhi Indoor</t>
  </si>
  <si>
    <t>10.245.3.178</t>
  </si>
  <si>
    <t>10.245.3.177</t>
  </si>
  <si>
    <t>10.245.3.176</t>
  </si>
  <si>
    <t>10.245.3.175</t>
  </si>
  <si>
    <t>10.245.3.174</t>
  </si>
  <si>
    <t>10.245.3.173</t>
  </si>
  <si>
    <t>10.245.3.172</t>
  </si>
  <si>
    <t>10.245.3.171</t>
  </si>
  <si>
    <t>10.245.3.170</t>
  </si>
  <si>
    <t>10.245.3.169</t>
  </si>
  <si>
    <t>10.245.3.168</t>
  </si>
  <si>
    <t>10.245.3.167</t>
  </si>
  <si>
    <t>10.245.3.166</t>
  </si>
  <si>
    <t>172.16.252.251</t>
  </si>
  <si>
    <t>10.245.3.165</t>
  </si>
  <si>
    <t xml:space="preserve"> LABBIPETA </t>
  </si>
  <si>
    <t>10.245.3.164</t>
  </si>
  <si>
    <t>10.245.3.163</t>
  </si>
  <si>
    <t>10.245.3.162</t>
  </si>
  <si>
    <t>10.245.3.161</t>
  </si>
  <si>
    <t>10.245.3.160</t>
  </si>
  <si>
    <t>10.245.3.159</t>
  </si>
  <si>
    <t>10.245.3.158</t>
  </si>
  <si>
    <t>10.245.3.157</t>
  </si>
  <si>
    <t>10.245.3.156</t>
  </si>
  <si>
    <t>10.245.3.155</t>
  </si>
  <si>
    <t>10.245.3.154</t>
  </si>
  <si>
    <t>10.245.3.153</t>
  </si>
  <si>
    <t>10.245.3.152</t>
  </si>
  <si>
    <t>10.245.3.151</t>
  </si>
  <si>
    <t>10.245.3.150</t>
  </si>
  <si>
    <t>10.245.3.149</t>
  </si>
  <si>
    <t>10.245.3.148</t>
  </si>
  <si>
    <t>10.245.3.147</t>
  </si>
  <si>
    <t>10.245.3.146</t>
  </si>
  <si>
    <t>10.245.3.145</t>
  </si>
  <si>
    <t>10.245.3.144</t>
  </si>
  <si>
    <t>10.245.3.143</t>
  </si>
  <si>
    <t>10.245.3.142</t>
  </si>
  <si>
    <t>10.245.3.141</t>
  </si>
  <si>
    <t>10.245.3.140</t>
  </si>
  <si>
    <t>10.245.3.139</t>
  </si>
  <si>
    <t>10.245.3.138</t>
  </si>
  <si>
    <t>172.16.252.255</t>
  </si>
  <si>
    <t>10.245.3.137</t>
  </si>
  <si>
    <t xml:space="preserve"> Indoor  8TH</t>
  </si>
  <si>
    <t>10.245.3.136</t>
  </si>
  <si>
    <t>10.245.3.135</t>
  </si>
  <si>
    <t>10.245.3.134</t>
  </si>
  <si>
    <t>10.245.3.133</t>
  </si>
  <si>
    <t>172.16.243.1</t>
  </si>
  <si>
    <t>10.245.3.132</t>
  </si>
  <si>
    <t>INDIRA GANDHI STADIUM</t>
  </si>
  <si>
    <t>10.245.3.131</t>
  </si>
  <si>
    <t>10.245.3.130</t>
  </si>
  <si>
    <t>10.245.3.129</t>
  </si>
  <si>
    <t>10.245.3.128</t>
  </si>
  <si>
    <t>10.245.3.127</t>
  </si>
  <si>
    <t>10.245.3.126</t>
  </si>
  <si>
    <t>10.245.3.125</t>
  </si>
  <si>
    <t>10.245.3.124</t>
  </si>
  <si>
    <t>10.245.3.123</t>
  </si>
  <si>
    <t>10.245.3.122</t>
  </si>
  <si>
    <t>10.245.3.121</t>
  </si>
  <si>
    <t>10.245.3.120</t>
  </si>
  <si>
    <t>10.245.3.119</t>
  </si>
  <si>
    <t>10.245.3.118</t>
  </si>
  <si>
    <t>10.245.3.117</t>
  </si>
  <si>
    <t>10.245.3.116</t>
  </si>
  <si>
    <t>10.245.3.115</t>
  </si>
  <si>
    <t>10.245.3.114</t>
  </si>
  <si>
    <t>10.245.3.113</t>
  </si>
  <si>
    <t>10.245.3.112</t>
  </si>
  <si>
    <t>10.245.3.111</t>
  </si>
  <si>
    <t>10.245.3.110</t>
  </si>
  <si>
    <t>10.245.3.109</t>
  </si>
  <si>
    <t>10.245.3.108</t>
  </si>
  <si>
    <t>10.245.3.107</t>
  </si>
  <si>
    <t>10.245.3.106</t>
  </si>
  <si>
    <t>10.245.3.105</t>
  </si>
  <si>
    <t>10.245.3.104</t>
  </si>
  <si>
    <t>10.245.3.103</t>
  </si>
  <si>
    <t>10.245.3.102</t>
  </si>
  <si>
    <t>10.245.3.101</t>
  </si>
  <si>
    <t>10.245.3.100</t>
  </si>
  <si>
    <t>10.245.3.99</t>
  </si>
  <si>
    <t>10.245.3.98</t>
  </si>
  <si>
    <t>10.245.3.97</t>
  </si>
  <si>
    <t>10.245.3.96</t>
  </si>
  <si>
    <t>10.245.3.95</t>
  </si>
  <si>
    <t>10.245.3.94</t>
  </si>
  <si>
    <t>10.245.3.93</t>
  </si>
  <si>
    <t>10.245.3.92</t>
  </si>
  <si>
    <t>10.245.3.91</t>
  </si>
  <si>
    <t>10.245.3.90</t>
  </si>
  <si>
    <t>10.245.3.89</t>
  </si>
  <si>
    <t>172.16.243.225</t>
  </si>
  <si>
    <t>10.245.3.88</t>
  </si>
  <si>
    <t xml:space="preserve"> Payakapuram </t>
  </si>
  <si>
    <t>10.245.3.87</t>
  </si>
  <si>
    <t>10.245.3.86</t>
  </si>
  <si>
    <t>10.245.3.85</t>
  </si>
  <si>
    <t>10.245.3.84</t>
  </si>
  <si>
    <t>10.245.3.83</t>
  </si>
  <si>
    <t>10.245.3.82</t>
  </si>
  <si>
    <t>10.245.3.81</t>
  </si>
  <si>
    <t>10.245.3.80</t>
  </si>
  <si>
    <t>10.245.3.79</t>
  </si>
  <si>
    <t>10.245.3.78</t>
  </si>
  <si>
    <t>10.245.3.77</t>
  </si>
  <si>
    <t>10.245.3.76</t>
  </si>
  <si>
    <t>10.245.3.75</t>
  </si>
  <si>
    <t>10.245.3.74</t>
  </si>
  <si>
    <t>10.245.3.73</t>
  </si>
  <si>
    <t>10.245.3.72</t>
  </si>
  <si>
    <t>10.245.3.71</t>
  </si>
  <si>
    <t>10.245.3.70</t>
  </si>
  <si>
    <t>10.245.3.69</t>
  </si>
  <si>
    <t>10.245.3.68</t>
  </si>
  <si>
    <t>10.245.3.67</t>
  </si>
  <si>
    <t>10.245.3.66</t>
  </si>
  <si>
    <t>10.245.3.65</t>
  </si>
  <si>
    <t>10.245.3.64</t>
  </si>
  <si>
    <t>10.245.3.63</t>
  </si>
  <si>
    <t>10.245.3.62</t>
  </si>
  <si>
    <t>10.245.3.61</t>
  </si>
  <si>
    <t>10.245.3.60</t>
  </si>
  <si>
    <t>10.245.3.59</t>
  </si>
  <si>
    <t>10.245.3.58</t>
  </si>
  <si>
    <t>10.245.3.57</t>
  </si>
  <si>
    <t>10.245.3.56</t>
  </si>
  <si>
    <t>10.245.3.55</t>
  </si>
  <si>
    <t>10.245.3.54</t>
  </si>
  <si>
    <t>10.245.3.53</t>
  </si>
  <si>
    <t>10.245.3.52</t>
  </si>
  <si>
    <t>10.245.3.51</t>
  </si>
  <si>
    <t>10.245.3.50</t>
  </si>
  <si>
    <t>10.245.3.49</t>
  </si>
  <si>
    <t>10.245.3.48</t>
  </si>
  <si>
    <t>10.245.3.47</t>
  </si>
  <si>
    <t>10.245.3.46</t>
  </si>
  <si>
    <t>10.245.3.45</t>
  </si>
  <si>
    <t>10.245.3.44</t>
  </si>
  <si>
    <t>10.245.3.43</t>
  </si>
  <si>
    <t>10.245.3.42</t>
  </si>
  <si>
    <t>10.245.3.41</t>
  </si>
  <si>
    <t>10.245.3.40</t>
  </si>
  <si>
    <t>10.245.3.39</t>
  </si>
  <si>
    <t>10.245.3.38</t>
  </si>
  <si>
    <t>10.245.3.37</t>
  </si>
  <si>
    <t>10.245.3.36</t>
  </si>
  <si>
    <t>10.245.3.35</t>
  </si>
  <si>
    <t>10.245.3.34</t>
  </si>
  <si>
    <t>10.245.3.33</t>
  </si>
  <si>
    <t>10.245.3.32</t>
  </si>
  <si>
    <t>10.245.3.31</t>
  </si>
  <si>
    <t>10.245.3.30</t>
  </si>
  <si>
    <t>10.245.3.29</t>
  </si>
  <si>
    <t>10.245.3.28</t>
  </si>
  <si>
    <t>10.245.3.27</t>
  </si>
  <si>
    <t>10.245.3.26</t>
  </si>
  <si>
    <t>10.245.3.25</t>
  </si>
  <si>
    <t>172.16.243.191</t>
  </si>
  <si>
    <t>10.245.3.24</t>
  </si>
  <si>
    <t xml:space="preserve"> MACHAVARAM</t>
  </si>
  <si>
    <t>10.245.3.23</t>
  </si>
  <si>
    <t>10.245.3.22</t>
  </si>
  <si>
    <t>10.245.3.21</t>
  </si>
  <si>
    <t>10.245.3.20</t>
  </si>
  <si>
    <t>10.245.3.19</t>
  </si>
  <si>
    <t>10.245.3.18</t>
  </si>
  <si>
    <t>10.245.3.17</t>
  </si>
  <si>
    <t>10.245.3.16</t>
  </si>
  <si>
    <t>10.245.3.15</t>
  </si>
  <si>
    <t>10.245.3.14</t>
  </si>
  <si>
    <t>172.16.243.221</t>
  </si>
  <si>
    <t>10.245.3.13</t>
  </si>
  <si>
    <t xml:space="preserve"> Nunna</t>
  </si>
  <si>
    <t>10.245.3.12</t>
  </si>
  <si>
    <t>10.245.3.11</t>
  </si>
  <si>
    <t>10.245.3.10</t>
  </si>
  <si>
    <t>172.16.254.67</t>
  </si>
  <si>
    <t>10.245.3.9</t>
  </si>
  <si>
    <t xml:space="preserve"> Mutyalam padu</t>
  </si>
  <si>
    <t>10.245.3.8</t>
  </si>
  <si>
    <t>10.245.3.7</t>
  </si>
  <si>
    <t>10.245.3.6</t>
  </si>
  <si>
    <t>10.245.3.5</t>
  </si>
  <si>
    <t>10.245.3.4</t>
  </si>
  <si>
    <t>10.245.3.3</t>
  </si>
  <si>
    <t>10.245.3.2</t>
  </si>
  <si>
    <t>10.245.3.1</t>
  </si>
  <si>
    <t>10.245.12.34</t>
  </si>
  <si>
    <t>10.245.12.33</t>
  </si>
  <si>
    <t>10.245.12.32</t>
  </si>
  <si>
    <t>10.245.12.31</t>
  </si>
  <si>
    <t>10.245.12.30</t>
  </si>
  <si>
    <t>10.245.12.29</t>
  </si>
  <si>
    <t>10.245.12.28</t>
  </si>
  <si>
    <t>10.245.12.27</t>
  </si>
  <si>
    <t>10.245.12.26</t>
  </si>
  <si>
    <t>10.245.12.25</t>
  </si>
  <si>
    <t>10.245.12.24</t>
  </si>
  <si>
    <t>10.245.12.23</t>
  </si>
  <si>
    <t>10.245.12.22</t>
  </si>
  <si>
    <t>10.245.12.21</t>
  </si>
  <si>
    <t>10.245.12.20</t>
  </si>
  <si>
    <t>10.245.12.19</t>
  </si>
  <si>
    <t>10.245.12.18</t>
  </si>
  <si>
    <t>10.245.12.17</t>
  </si>
  <si>
    <t>10.245.12.16</t>
  </si>
  <si>
    <t>10.245.12.15</t>
  </si>
  <si>
    <t>10.245.12.14</t>
  </si>
  <si>
    <t>10.245.12.13</t>
  </si>
  <si>
    <t>10.245.12.12</t>
  </si>
  <si>
    <t>10.245.12.11</t>
  </si>
  <si>
    <t>10.245.12.10</t>
  </si>
  <si>
    <t>10.245.12.9</t>
  </si>
  <si>
    <t>10.245.12.8</t>
  </si>
  <si>
    <t>10.245.12.7</t>
  </si>
  <si>
    <t>10.245.12.6</t>
  </si>
  <si>
    <t>10.245.12.5</t>
  </si>
  <si>
    <t>10.245.12.4</t>
  </si>
  <si>
    <t>10.245.12.3</t>
  </si>
  <si>
    <t>10.245.12.2</t>
  </si>
  <si>
    <t>10.245.12.1</t>
  </si>
  <si>
    <t>172.16.252.229</t>
  </si>
  <si>
    <t>10.245.7.103</t>
  </si>
  <si>
    <t xml:space="preserve"> A.S.NAGAR  </t>
  </si>
  <si>
    <t>10.245.7.102</t>
  </si>
  <si>
    <t>10.245.7.101</t>
  </si>
  <si>
    <t>10.245.7.100</t>
  </si>
  <si>
    <t>10.245.7.99</t>
  </si>
  <si>
    <t>10.245.7.98</t>
  </si>
  <si>
    <t>10.245.7.97</t>
  </si>
  <si>
    <t>172.16.252.235</t>
  </si>
  <si>
    <t>10.245.7.96</t>
  </si>
  <si>
    <t xml:space="preserve"> Madhura Nagar</t>
  </si>
  <si>
    <t>10.245.7.95</t>
  </si>
  <si>
    <t>10.245.7.94</t>
  </si>
  <si>
    <t>10.245.7.93</t>
  </si>
  <si>
    <t>10.245.7.92</t>
  </si>
  <si>
    <t>10.245.7.91</t>
  </si>
  <si>
    <t>10.245.7.90</t>
  </si>
  <si>
    <t>10.245.7.89</t>
  </si>
  <si>
    <t>10.245.7.88</t>
  </si>
  <si>
    <t>10.245.7.87</t>
  </si>
  <si>
    <t>10.245.7.86</t>
  </si>
  <si>
    <t>10.245.7.85</t>
  </si>
  <si>
    <t>10.245.7.84</t>
  </si>
  <si>
    <t>10.245.7.83</t>
  </si>
  <si>
    <t>10.245.7.82</t>
  </si>
  <si>
    <t>10.245.7.81</t>
  </si>
  <si>
    <t>10.245.7.80</t>
  </si>
  <si>
    <t>10.245.7.79</t>
  </si>
  <si>
    <t>10.245.7.78</t>
  </si>
  <si>
    <t>10.245.7.77</t>
  </si>
  <si>
    <t>10.245.7.76</t>
  </si>
  <si>
    <t>10.245.7.75</t>
  </si>
  <si>
    <t>10.245.7.74</t>
  </si>
  <si>
    <t>10.245.7.73</t>
  </si>
  <si>
    <t>10.245.7.72</t>
  </si>
  <si>
    <t>10.245.7.71</t>
  </si>
  <si>
    <t>10.245.7.70</t>
  </si>
  <si>
    <t>10.245.7.69</t>
  </si>
  <si>
    <t>10.245.7.68</t>
  </si>
  <si>
    <t>10.245.7.67</t>
  </si>
  <si>
    <t>10.245.7.66</t>
  </si>
  <si>
    <t>10.245.7.65</t>
  </si>
  <si>
    <t>10.245.7.64</t>
  </si>
  <si>
    <t>10.245.7.63</t>
  </si>
  <si>
    <t>10.245.7.62</t>
  </si>
  <si>
    <t>10.245.7.61</t>
  </si>
  <si>
    <t>10.245.7.60</t>
  </si>
  <si>
    <t>10.245.7.59</t>
  </si>
  <si>
    <t>10.245.7.58</t>
  </si>
  <si>
    <t>10.245.7.57</t>
  </si>
  <si>
    <t>10.245.7.56</t>
  </si>
  <si>
    <t>10.245.7.55</t>
  </si>
  <si>
    <t>10.245.7.54</t>
  </si>
  <si>
    <t>10.245.7.53</t>
  </si>
  <si>
    <t>10.245.7.52</t>
  </si>
  <si>
    <t>10.245.7.51</t>
  </si>
  <si>
    <t>10.245.7.50</t>
  </si>
  <si>
    <t>10.245.7.49</t>
  </si>
  <si>
    <t>10.245.7.48</t>
  </si>
  <si>
    <t>10.245.7.47</t>
  </si>
  <si>
    <t>10.245.7.46</t>
  </si>
  <si>
    <t>10.245.7.45</t>
  </si>
  <si>
    <t>10.245.7.44</t>
  </si>
  <si>
    <t>10.245.7.43</t>
  </si>
  <si>
    <t>10.245.7.42</t>
  </si>
  <si>
    <t>10.245.7.41</t>
  </si>
  <si>
    <t>10.245.7.40</t>
  </si>
  <si>
    <t>10.245.7.39</t>
  </si>
  <si>
    <t>10.245.7.38</t>
  </si>
  <si>
    <t>10.245.7.37</t>
  </si>
  <si>
    <t>10.245.7.36</t>
  </si>
  <si>
    <t>10.245.7.35</t>
  </si>
  <si>
    <t>10.245.7.34</t>
  </si>
  <si>
    <t>10.245.7.33</t>
  </si>
  <si>
    <t>10.245.7.32</t>
  </si>
  <si>
    <t>10.245.7.31</t>
  </si>
  <si>
    <t>10.245.7.30</t>
  </si>
  <si>
    <t>10.245.7.29</t>
  </si>
  <si>
    <t>10.245.7.28</t>
  </si>
  <si>
    <t>10.245.7.27</t>
  </si>
  <si>
    <t>10.245.7.26</t>
  </si>
  <si>
    <t>10.245.7.25</t>
  </si>
  <si>
    <t>10.245.7.24</t>
  </si>
  <si>
    <t>10.245.7.23</t>
  </si>
  <si>
    <t>10.245.7.22</t>
  </si>
  <si>
    <t>10.245.7.21</t>
  </si>
  <si>
    <t>10.245.7.20</t>
  </si>
  <si>
    <t>10.245.7.19</t>
  </si>
  <si>
    <t>10.245.7.18</t>
  </si>
  <si>
    <t>10.245.7.17</t>
  </si>
  <si>
    <t>10.245.7.16</t>
  </si>
  <si>
    <t>10.245.7.15</t>
  </si>
  <si>
    <t>10.245.7.14</t>
  </si>
  <si>
    <t>10.245.7.13</t>
  </si>
  <si>
    <t>10.245.7.12</t>
  </si>
  <si>
    <t>10.245.7.11</t>
  </si>
  <si>
    <t>10.245.7.10</t>
  </si>
  <si>
    <t>10.245.7.9</t>
  </si>
  <si>
    <t>10.245.7.8</t>
  </si>
  <si>
    <t>10.245.7.7</t>
  </si>
  <si>
    <t>10.245.7.6</t>
  </si>
  <si>
    <t>10.245.7.5</t>
  </si>
  <si>
    <t>10.245.7.4</t>
  </si>
  <si>
    <t>10.245.7.3</t>
  </si>
  <si>
    <t>10.245.7.2</t>
  </si>
  <si>
    <t>10.245.7.1</t>
  </si>
  <si>
    <t>172.16.252.231</t>
  </si>
  <si>
    <t>10.245.4.175</t>
  </si>
  <si>
    <t xml:space="preserve"> GandhiNagar </t>
  </si>
  <si>
    <t>10.245.4.174</t>
  </si>
  <si>
    <t>10.245.4.173</t>
  </si>
  <si>
    <t>10.245.4.172</t>
  </si>
  <si>
    <t>10.245.4.171</t>
  </si>
  <si>
    <t>10.245.4.170</t>
  </si>
  <si>
    <t>10.245.4.169</t>
  </si>
  <si>
    <t>10.245.4.168</t>
  </si>
  <si>
    <t>10.245.4.167</t>
  </si>
  <si>
    <t>10.245.4.166</t>
  </si>
  <si>
    <t>10.245.4.165</t>
  </si>
  <si>
    <t>10.245.4.164</t>
  </si>
  <si>
    <t xml:space="preserve"> GandhiNagar  port1</t>
  </si>
  <si>
    <t>10.245.4.163</t>
  </si>
  <si>
    <t>10.245.4.162</t>
  </si>
  <si>
    <t>10.245.4.161</t>
  </si>
  <si>
    <t>10.245.4.160</t>
  </si>
  <si>
    <t>10.245.4.159</t>
  </si>
  <si>
    <t>10.245.4.158</t>
  </si>
  <si>
    <t>10.245.4.157</t>
  </si>
  <si>
    <t>10.245.4.156</t>
  </si>
  <si>
    <t>10.245.4.155</t>
  </si>
  <si>
    <t>10.245.4.154</t>
  </si>
  <si>
    <t>10.245.4.153</t>
  </si>
  <si>
    <t>10.245.4.152</t>
  </si>
  <si>
    <t>10.245.4.151</t>
  </si>
  <si>
    <t>10.245.4.150</t>
  </si>
  <si>
    <t>10.245.4.149</t>
  </si>
  <si>
    <t>10.245.4.148</t>
  </si>
  <si>
    <t>10.245.4.147</t>
  </si>
  <si>
    <t>10.245.4.146</t>
  </si>
  <si>
    <t>10.245.4.145</t>
  </si>
  <si>
    <t>10.245.4.144</t>
  </si>
  <si>
    <t>10.245.4.143</t>
  </si>
  <si>
    <t>10.245.4.142</t>
  </si>
  <si>
    <t>10.245.4.141</t>
  </si>
  <si>
    <t>10.245.4.140</t>
  </si>
  <si>
    <t>10.245.4.139</t>
  </si>
  <si>
    <t>10.245.4.138</t>
  </si>
  <si>
    <t>10.245.4.137</t>
  </si>
  <si>
    <t>10.245.4.136</t>
  </si>
  <si>
    <t>10.245.4.135</t>
  </si>
  <si>
    <t>10.245.4.134</t>
  </si>
  <si>
    <t>10.245.4.133</t>
  </si>
  <si>
    <t>10.245.4.132</t>
  </si>
  <si>
    <t>10.245.4.131</t>
  </si>
  <si>
    <t>10.245.4.130</t>
  </si>
  <si>
    <t>10.245.4.129</t>
  </si>
  <si>
    <t>10.245.4.128</t>
  </si>
  <si>
    <t>10.245.4.127</t>
  </si>
  <si>
    <t>10.245.4.126</t>
  </si>
  <si>
    <t>10.245.4.125</t>
  </si>
  <si>
    <t>10.245.4.124</t>
  </si>
  <si>
    <t>10.245.4.123</t>
  </si>
  <si>
    <t>10.245.4.122</t>
  </si>
  <si>
    <t>10.245.4.121</t>
  </si>
  <si>
    <t>10.245.4.120</t>
  </si>
  <si>
    <t>10.245.4.119</t>
  </si>
  <si>
    <t>10.245.4.118</t>
  </si>
  <si>
    <t>10.245.4.117</t>
  </si>
  <si>
    <t>10.245.4.116</t>
  </si>
  <si>
    <t>10.245.4.115</t>
  </si>
  <si>
    <t>10.245.4.114</t>
  </si>
  <si>
    <t>10.245.4.113</t>
  </si>
  <si>
    <t>10.245.4.112</t>
  </si>
  <si>
    <t>10.245.4.111</t>
  </si>
  <si>
    <t>10.245.4.110</t>
  </si>
  <si>
    <t>10.245.4.109</t>
  </si>
  <si>
    <t>10.245.4.108</t>
  </si>
  <si>
    <t>10.245.4.107</t>
  </si>
  <si>
    <t>10.245.4.106</t>
  </si>
  <si>
    <t>10.245.4.105</t>
  </si>
  <si>
    <t>10.245.4.104</t>
  </si>
  <si>
    <t>10.245.4.103</t>
  </si>
  <si>
    <t>10.245.4.102</t>
  </si>
  <si>
    <t>10.245.4.101</t>
  </si>
  <si>
    <t>10.245.4.100</t>
  </si>
  <si>
    <t>10.245.4.99</t>
  </si>
  <si>
    <t>10.245.4.98</t>
  </si>
  <si>
    <t>10.245.4.97</t>
  </si>
  <si>
    <t>10.245.4.96</t>
  </si>
  <si>
    <t>10.245.4.95</t>
  </si>
  <si>
    <t>10.245.4.94</t>
  </si>
  <si>
    <t>10.245.4.93</t>
  </si>
  <si>
    <t>10.245.4.92</t>
  </si>
  <si>
    <t>10.245.4.91</t>
  </si>
  <si>
    <t>10.245.4.90</t>
  </si>
  <si>
    <t>10.245.4.89</t>
  </si>
  <si>
    <t>10.245.4.88</t>
  </si>
  <si>
    <t>10.245.4.87</t>
  </si>
  <si>
    <t>10.245.4.86</t>
  </si>
  <si>
    <t>10.245.4.85</t>
  </si>
  <si>
    <t>10.245.4.84</t>
  </si>
  <si>
    <t>10.245.4.83</t>
  </si>
  <si>
    <t>10.245.4.82</t>
  </si>
  <si>
    <t>10.245.4.81</t>
  </si>
  <si>
    <t>10.245.4.80</t>
  </si>
  <si>
    <t>10.245.4.79</t>
  </si>
  <si>
    <t>10.245.4.78</t>
  </si>
  <si>
    <t>10.245.4.77</t>
  </si>
  <si>
    <t>10.245.4.76</t>
  </si>
  <si>
    <t>10.245.4.75</t>
  </si>
  <si>
    <t>10.245.4.74</t>
  </si>
  <si>
    <t>10.245.4.73</t>
  </si>
  <si>
    <t>10.245.4.72</t>
  </si>
  <si>
    <t>10.245.4.71</t>
  </si>
  <si>
    <t>10.245.4.70</t>
  </si>
  <si>
    <t>10.245.4.69</t>
  </si>
  <si>
    <t>10.245.4.68</t>
  </si>
  <si>
    <t>10.245.4.67</t>
  </si>
  <si>
    <t>10.245.4.66</t>
  </si>
  <si>
    <t>10.245.4.65</t>
  </si>
  <si>
    <t>10.245.4.64</t>
  </si>
  <si>
    <t>10.245.4.63</t>
  </si>
  <si>
    <t>10.245.4.62</t>
  </si>
  <si>
    <t>10.245.4.61</t>
  </si>
  <si>
    <t>10.245.4.60</t>
  </si>
  <si>
    <t>10.245.4.59</t>
  </si>
  <si>
    <t>10.245.4.58</t>
  </si>
  <si>
    <t>10.245.4.57</t>
  </si>
  <si>
    <t>10.245.4.56</t>
  </si>
  <si>
    <t>10.245.4.55</t>
  </si>
  <si>
    <t>10.245.4.54</t>
  </si>
  <si>
    <t>10.245.4.53</t>
  </si>
  <si>
    <t>10.245.4.52</t>
  </si>
  <si>
    <t>10.245.4.51</t>
  </si>
  <si>
    <t>10.245.4.50</t>
  </si>
  <si>
    <t>10.245.4.49</t>
  </si>
  <si>
    <t>10.245.4.48</t>
  </si>
  <si>
    <t>10.245.4.47</t>
  </si>
  <si>
    <t>10.245.4.46</t>
  </si>
  <si>
    <t>10.245.4.45</t>
  </si>
  <si>
    <t>10.245.4.44</t>
  </si>
  <si>
    <t>10.245.4.43</t>
  </si>
  <si>
    <t>10.245.4.42</t>
  </si>
  <si>
    <t>10.245.4.41</t>
  </si>
  <si>
    <t>10.245.4.40</t>
  </si>
  <si>
    <t>10.245.4.39</t>
  </si>
  <si>
    <t>10.245.4.38</t>
  </si>
  <si>
    <t>10.245.4.37</t>
  </si>
  <si>
    <t>10.245.4.36</t>
  </si>
  <si>
    <t>10.245.4.35</t>
  </si>
  <si>
    <t>10.245.4.34</t>
  </si>
  <si>
    <t>10.245.4.33</t>
  </si>
  <si>
    <t>10.245.4.32</t>
  </si>
  <si>
    <t>10.245.4.31</t>
  </si>
  <si>
    <t>10.245.4.30</t>
  </si>
  <si>
    <t>10.245.4.29</t>
  </si>
  <si>
    <t>10.245.4.28</t>
  </si>
  <si>
    <t>10.245.4.27</t>
  </si>
  <si>
    <t>10.245.4.26</t>
  </si>
  <si>
    <t>10.245.4.25</t>
  </si>
  <si>
    <t>10.245.4.24</t>
  </si>
  <si>
    <t>10.245.4.23</t>
  </si>
  <si>
    <t>10.245.4.22</t>
  </si>
  <si>
    <t>10.245.4.21</t>
  </si>
  <si>
    <t>10.245.4.20</t>
  </si>
  <si>
    <t>10.245.4.19</t>
  </si>
  <si>
    <t>10.245.4.18</t>
  </si>
  <si>
    <t>10.245.4.17</t>
  </si>
  <si>
    <t>10.245.4.16</t>
  </si>
  <si>
    <t>10.245.4.15</t>
  </si>
  <si>
    <t>10.245.4.14</t>
  </si>
  <si>
    <t>10.245.4.13</t>
  </si>
  <si>
    <t>10.245.4.12</t>
  </si>
  <si>
    <t>10.245.4.11</t>
  </si>
  <si>
    <t>10.245.4.10</t>
  </si>
  <si>
    <t>10.245.4.9</t>
  </si>
  <si>
    <t>10.245.4.8</t>
  </si>
  <si>
    <t>10.245.4.7</t>
  </si>
  <si>
    <t>10.245.4.6</t>
  </si>
  <si>
    <t>10.245.4.5</t>
  </si>
  <si>
    <t>10.245.4.4</t>
  </si>
  <si>
    <t>10.245.4.3</t>
  </si>
  <si>
    <t>10.245.4.2</t>
  </si>
  <si>
    <t>10.245.4.1</t>
  </si>
  <si>
    <t>172.16.243.183</t>
  </si>
  <si>
    <t>10.245.1.194</t>
  </si>
  <si>
    <t xml:space="preserve"> krishnalanka</t>
  </si>
  <si>
    <t>10.245.1.193</t>
  </si>
  <si>
    <t>10.245.1.192</t>
  </si>
  <si>
    <t>10.245.1.191</t>
  </si>
  <si>
    <t>10.245.1.190</t>
  </si>
  <si>
    <t>10.245.1.189</t>
  </si>
  <si>
    <t xml:space="preserve"> Indoor 6TH</t>
  </si>
  <si>
    <t>10.245.1.188</t>
  </si>
  <si>
    <t>10.245.1.187</t>
  </si>
  <si>
    <t>10.245.1.186</t>
  </si>
  <si>
    <t>10.245.1.185</t>
  </si>
  <si>
    <t>10.245.1.184</t>
  </si>
  <si>
    <t>172.16.252.243</t>
  </si>
  <si>
    <t>10.245.1.183</t>
  </si>
  <si>
    <t xml:space="preserve"> RTC Complex  </t>
  </si>
  <si>
    <t>10.245.1.182</t>
  </si>
  <si>
    <t>10.245.1.181</t>
  </si>
  <si>
    <t>10.245.1.180</t>
  </si>
  <si>
    <t>172.16.243.139</t>
  </si>
  <si>
    <t>10.245.1.179</t>
  </si>
  <si>
    <t xml:space="preserve"> Ghandi hills</t>
  </si>
  <si>
    <t>10.245.1.178</t>
  </si>
  <si>
    <t xml:space="preserve"> NEW  RTC Complex  </t>
  </si>
  <si>
    <t>10.245.1.177</t>
  </si>
  <si>
    <t>10.245.1.176</t>
  </si>
  <si>
    <t>10.245.1.175</t>
  </si>
  <si>
    <t>10.245.1.174</t>
  </si>
  <si>
    <t>10.245.1.173</t>
  </si>
  <si>
    <t>10.245.1.172</t>
  </si>
  <si>
    <t>10.245.1.171</t>
  </si>
  <si>
    <t>10.245.1.170</t>
  </si>
  <si>
    <t>10.245.1.169</t>
  </si>
  <si>
    <t>10.245.1.168</t>
  </si>
  <si>
    <t>10.245.1.167</t>
  </si>
  <si>
    <t>10.245.1.166</t>
  </si>
  <si>
    <t>10.245.1.165</t>
  </si>
  <si>
    <t>10.245.1.164</t>
  </si>
  <si>
    <t>10.245.1.163</t>
  </si>
  <si>
    <t>10.245.1.162</t>
  </si>
  <si>
    <t>10.245.1.161</t>
  </si>
  <si>
    <t>10.245.1.160</t>
  </si>
  <si>
    <t>10.245.1.159</t>
  </si>
  <si>
    <t>10.245.1.158</t>
  </si>
  <si>
    <t>10.245.1.157</t>
  </si>
  <si>
    <t>10.245.1.156</t>
  </si>
  <si>
    <t>10.245.1.155</t>
  </si>
  <si>
    <t>10.245.1.154</t>
  </si>
  <si>
    <t>10.245.1.153</t>
  </si>
  <si>
    <t>10.245.1.152</t>
  </si>
  <si>
    <t>10.245.1.151</t>
  </si>
  <si>
    <t>10.245.1.150</t>
  </si>
  <si>
    <t>10.245.1.149</t>
  </si>
  <si>
    <t>10.245.1.148</t>
  </si>
  <si>
    <t>10.245.1.147</t>
  </si>
  <si>
    <t>10.245.1.146</t>
  </si>
  <si>
    <t>10.245.1.145</t>
  </si>
  <si>
    <t>10.245.1.144</t>
  </si>
  <si>
    <t>10.245.1.143</t>
  </si>
  <si>
    <t>10.245.1.142</t>
  </si>
  <si>
    <t>10.245.1.141</t>
  </si>
  <si>
    <t>10.245.1.140</t>
  </si>
  <si>
    <t>10.245.1.139</t>
  </si>
  <si>
    <t>10.245.1.138</t>
  </si>
  <si>
    <t>10.245.1.137</t>
  </si>
  <si>
    <t>10.245.1.136</t>
  </si>
  <si>
    <t>10.245.1.135</t>
  </si>
  <si>
    <t>10.245.1.134</t>
  </si>
  <si>
    <t>10.245.1.133</t>
  </si>
  <si>
    <t>10.245.1.132</t>
  </si>
  <si>
    <t>10.245.1.131</t>
  </si>
  <si>
    <t>10.245.1.130</t>
  </si>
  <si>
    <t>10.245.1.129</t>
  </si>
  <si>
    <t>10.245.1.128</t>
  </si>
  <si>
    <t>10.245.1.127</t>
  </si>
  <si>
    <t>10.245.1.126</t>
  </si>
  <si>
    <t>10.245.1.125</t>
  </si>
  <si>
    <t>10.245.1.124</t>
  </si>
  <si>
    <t>10.245.1.123</t>
  </si>
  <si>
    <t>10.245.1.122</t>
  </si>
  <si>
    <t>10.245.1.121</t>
  </si>
  <si>
    <t>10.245.1.120</t>
  </si>
  <si>
    <t>10.245.1.119</t>
  </si>
  <si>
    <t>10.245.1.118</t>
  </si>
  <si>
    <t>10.245.1.117</t>
  </si>
  <si>
    <t>10.245.1.116</t>
  </si>
  <si>
    <t>10.245.1.115</t>
  </si>
  <si>
    <t>10.245.1.114</t>
  </si>
  <si>
    <t>10.245.1.113</t>
  </si>
  <si>
    <t>10.245.1.112</t>
  </si>
  <si>
    <t>10.245.1.111</t>
  </si>
  <si>
    <t>10.245.1.110</t>
  </si>
  <si>
    <t>10.245.1.109</t>
  </si>
  <si>
    <t>10.245.1.108</t>
  </si>
  <si>
    <t>10.245.1.107</t>
  </si>
  <si>
    <t>10.245.1.106</t>
  </si>
  <si>
    <t>10.245.1.105</t>
  </si>
  <si>
    <t>10.245.1.104</t>
  </si>
  <si>
    <t>10.245.1.103</t>
  </si>
  <si>
    <t>10.245.1.102</t>
  </si>
  <si>
    <t>10.245.1.101</t>
  </si>
  <si>
    <t>10.245.1.100</t>
  </si>
  <si>
    <t>10.245.1.99</t>
  </si>
  <si>
    <t>10.245.1.98</t>
  </si>
  <si>
    <t>10.245.1.97</t>
  </si>
  <si>
    <t>10.245.1.96</t>
  </si>
  <si>
    <t>10.245.1.95</t>
  </si>
  <si>
    <t>10.245.1.94</t>
  </si>
  <si>
    <t>10.245.1.93</t>
  </si>
  <si>
    <t>10.245.1.92</t>
  </si>
  <si>
    <t>10.245.1.91</t>
  </si>
  <si>
    <t>10.245.1.90</t>
  </si>
  <si>
    <t>10.245.1.89</t>
  </si>
  <si>
    <t>10.245.1.88</t>
  </si>
  <si>
    <t>10.245.1.87</t>
  </si>
  <si>
    <t>10.245.1.86</t>
  </si>
  <si>
    <t>10.245.1.85</t>
  </si>
  <si>
    <t>10.245.1.84</t>
  </si>
  <si>
    <t>10.245.1.83</t>
  </si>
  <si>
    <t>10.245.1.82</t>
  </si>
  <si>
    <t>10.245.1.81</t>
  </si>
  <si>
    <t>10.245.1.80</t>
  </si>
  <si>
    <t>10.245.1.79</t>
  </si>
  <si>
    <t>10.245.1.78</t>
  </si>
  <si>
    <t>10.245.1.77</t>
  </si>
  <si>
    <t>10.245.1.76</t>
  </si>
  <si>
    <t>10.245.1.75</t>
  </si>
  <si>
    <t>10.245.1.74</t>
  </si>
  <si>
    <t>10.245.1.73</t>
  </si>
  <si>
    <t>10.245.1.72</t>
  </si>
  <si>
    <t>10.245.1.71</t>
  </si>
  <si>
    <t>10.245.1.70</t>
  </si>
  <si>
    <t>10.245.1.69</t>
  </si>
  <si>
    <t>10.245.1.68</t>
  </si>
  <si>
    <t>10.245.1.67</t>
  </si>
  <si>
    <t>10.245.1.66</t>
  </si>
  <si>
    <t>10.245.1.65</t>
  </si>
  <si>
    <t>10.245.1.64</t>
  </si>
  <si>
    <t>10.245.1.63</t>
  </si>
  <si>
    <t>10.245.1.62</t>
  </si>
  <si>
    <t>10.245.1.61</t>
  </si>
  <si>
    <t>10.245.1.60</t>
  </si>
  <si>
    <t>10.245.1.59</t>
  </si>
  <si>
    <t>10.245.1.58</t>
  </si>
  <si>
    <t>10.245.1.57</t>
  </si>
  <si>
    <t>10.245.1.56</t>
  </si>
  <si>
    <t>10.245.1.55</t>
  </si>
  <si>
    <t>10.245.1.54</t>
  </si>
  <si>
    <t>10.245.1.53</t>
  </si>
  <si>
    <t>10.245.1.52</t>
  </si>
  <si>
    <t>10.245.1.51</t>
  </si>
  <si>
    <t>10.245.1.50</t>
  </si>
  <si>
    <t>10.245.1.49</t>
  </si>
  <si>
    <t>10.245.1.48</t>
  </si>
  <si>
    <t>10.245.1.47</t>
  </si>
  <si>
    <t>10.245.1.46</t>
  </si>
  <si>
    <t>10.245.1.45</t>
  </si>
  <si>
    <t>10.245.1.44</t>
  </si>
  <si>
    <t>10.245.1.43</t>
  </si>
  <si>
    <t>10.245.1.42</t>
  </si>
  <si>
    <t>10.245.1.41</t>
  </si>
  <si>
    <t>10.245.1.40</t>
  </si>
  <si>
    <t>10.245.1.39</t>
  </si>
  <si>
    <t>10.245.1.38</t>
  </si>
  <si>
    <t>10.245.1.37</t>
  </si>
  <si>
    <t>10.245.1.36</t>
  </si>
  <si>
    <t>10.245.1.35</t>
  </si>
  <si>
    <t>10.245.1.34</t>
  </si>
  <si>
    <t>10.245.1.33</t>
  </si>
  <si>
    <t>10.245.1.32</t>
  </si>
  <si>
    <t>10.245.1.31</t>
  </si>
  <si>
    <t>10.245.1.30</t>
  </si>
  <si>
    <t>10.245.1.29</t>
  </si>
  <si>
    <t>10.245.1.28</t>
  </si>
  <si>
    <t>10.245.1.27</t>
  </si>
  <si>
    <t>10.245.1.26</t>
  </si>
  <si>
    <t>10.245.1.25</t>
  </si>
  <si>
    <t>10.245.1.24</t>
  </si>
  <si>
    <t>10.245.1.23</t>
  </si>
  <si>
    <t>10.245.1.22</t>
  </si>
  <si>
    <t>10.245.1.21</t>
  </si>
  <si>
    <t>10.245.1.20</t>
  </si>
  <si>
    <t>10.245.1.19</t>
  </si>
  <si>
    <t>10.245.1.18</t>
  </si>
  <si>
    <t>10.245.1.17</t>
  </si>
  <si>
    <t>10.245.1.16</t>
  </si>
  <si>
    <t>10.245.1.15</t>
  </si>
  <si>
    <t>10.245.1.14</t>
  </si>
  <si>
    <t>10.245.1.13</t>
  </si>
  <si>
    <t>10.245.1.12</t>
  </si>
  <si>
    <t>10.245.1.11</t>
  </si>
  <si>
    <t>10.245.1.10</t>
  </si>
  <si>
    <t>10.245.1.9</t>
  </si>
  <si>
    <t>10.245.1.8</t>
  </si>
  <si>
    <t>10.245.1.7</t>
  </si>
  <si>
    <t>10.245.1.6</t>
  </si>
  <si>
    <t>10.245.1.5</t>
  </si>
  <si>
    <t>10.245.1.4</t>
  </si>
  <si>
    <t>10.245.1.3</t>
  </si>
  <si>
    <t>10.245.1.2</t>
  </si>
  <si>
    <t>10.245.1.1</t>
  </si>
  <si>
    <t xml:space="preserve">NEW  RTC Complex  </t>
  </si>
  <si>
    <t>10.245.2.189</t>
  </si>
  <si>
    <t>10.245.2.188</t>
  </si>
  <si>
    <t>10.245.2.187</t>
  </si>
  <si>
    <t>10.245.2.186</t>
  </si>
  <si>
    <t>10.245.2.185</t>
  </si>
  <si>
    <t>10.245.2.184</t>
  </si>
  <si>
    <t>10.245.2.183</t>
  </si>
  <si>
    <t>10.245.2.182</t>
  </si>
  <si>
    <t>10.245.2.181</t>
  </si>
  <si>
    <t>10.245.2.180</t>
  </si>
  <si>
    <t>10.245.2.179</t>
  </si>
  <si>
    <t xml:space="preserve"> Indoor  7TH</t>
  </si>
  <si>
    <t>10.245.2.178</t>
  </si>
  <si>
    <t>10.245.2.177</t>
  </si>
  <si>
    <t>10.245.2.176</t>
  </si>
  <si>
    <t>10.245.2.175</t>
  </si>
  <si>
    <t>10.245.2.174</t>
  </si>
  <si>
    <t>10.245.2.173</t>
  </si>
  <si>
    <t>10.245.2.172</t>
  </si>
  <si>
    <t>10.245.2.171</t>
  </si>
  <si>
    <t>10.245.2.170</t>
  </si>
  <si>
    <t>10.245.2.169</t>
  </si>
  <si>
    <t>10.245.2.168</t>
  </si>
  <si>
    <t>10.245.2.167</t>
  </si>
  <si>
    <t>10.245.2.166</t>
  </si>
  <si>
    <t>10.245.2.165</t>
  </si>
  <si>
    <t>10.245.2.164</t>
  </si>
  <si>
    <t>10.245.2.163</t>
  </si>
  <si>
    <t>10.245.2.162</t>
  </si>
  <si>
    <t>10.245.2.161</t>
  </si>
  <si>
    <t>10.245.2.160</t>
  </si>
  <si>
    <t>10.245.2.159</t>
  </si>
  <si>
    <t>10.245.2.158</t>
  </si>
  <si>
    <t>10.245.2.157</t>
  </si>
  <si>
    <t>10.245.2.156</t>
  </si>
  <si>
    <t>10.245.2.155</t>
  </si>
  <si>
    <t>10.245.2.154</t>
  </si>
  <si>
    <t>10.245.2.153</t>
  </si>
  <si>
    <t>10.245.2.152</t>
  </si>
  <si>
    <t>10.245.2.151</t>
  </si>
  <si>
    <t>10.245.2.150</t>
  </si>
  <si>
    <t>10.245.2.149</t>
  </si>
  <si>
    <t>10.245.2.148</t>
  </si>
  <si>
    <t>10.245.2.147</t>
  </si>
  <si>
    <t>10.245.2.146</t>
  </si>
  <si>
    <t>10.245.2.145</t>
  </si>
  <si>
    <t>10.245.2.144</t>
  </si>
  <si>
    <t>10.245.2.143</t>
  </si>
  <si>
    <t>10.245.2.142</t>
  </si>
  <si>
    <t>10.245.2.141</t>
  </si>
  <si>
    <t>10.245.2.140</t>
  </si>
  <si>
    <t>10.245.2.139</t>
  </si>
  <si>
    <t>10.245.2.138</t>
  </si>
  <si>
    <t>10.245.2.137</t>
  </si>
  <si>
    <t>10.245.2.136</t>
  </si>
  <si>
    <t>10.245.2.135</t>
  </si>
  <si>
    <t>10.245.2.134</t>
  </si>
  <si>
    <t>10.245.2.133</t>
  </si>
  <si>
    <t>10.245.2.132</t>
  </si>
  <si>
    <t>10.245.2.131</t>
  </si>
  <si>
    <t>10.245.2.130</t>
  </si>
  <si>
    <t>10.245.2.129</t>
  </si>
  <si>
    <t>10.245.2.128</t>
  </si>
  <si>
    <t>10.245.2.127</t>
  </si>
  <si>
    <t>10.245.2.126</t>
  </si>
  <si>
    <t>10.245.2.125</t>
  </si>
  <si>
    <t>10.245.2.124</t>
  </si>
  <si>
    <t>10.245.2.123</t>
  </si>
  <si>
    <t>10.245.2.122</t>
  </si>
  <si>
    <t>10.245.2.121</t>
  </si>
  <si>
    <t>10.245.2.120</t>
  </si>
  <si>
    <t>10.245.2.119</t>
  </si>
  <si>
    <t>10.245.2.118</t>
  </si>
  <si>
    <t>10.245.2.117</t>
  </si>
  <si>
    <t>10.245.2.116</t>
  </si>
  <si>
    <t>10.245.2.115</t>
  </si>
  <si>
    <t>10.245.2.114</t>
  </si>
  <si>
    <t>10.245.2.113</t>
  </si>
  <si>
    <t>10.245.2.112</t>
  </si>
  <si>
    <t>10.245.2.111</t>
  </si>
  <si>
    <t>10.245.2.110</t>
  </si>
  <si>
    <t>10.245.2.109</t>
  </si>
  <si>
    <t>10.245.2.108</t>
  </si>
  <si>
    <t>10.245.2.107</t>
  </si>
  <si>
    <t>10.245.2.106</t>
  </si>
  <si>
    <t>10.245.2.105</t>
  </si>
  <si>
    <t>10.245.2.104</t>
  </si>
  <si>
    <t>10.245.2.103</t>
  </si>
  <si>
    <t>10.245.2.102</t>
  </si>
  <si>
    <t>10.245.2.101</t>
  </si>
  <si>
    <t>10.245.2.100</t>
  </si>
  <si>
    <t>10.245.2.99</t>
  </si>
  <si>
    <t>10.245.2.98</t>
  </si>
  <si>
    <t>10.245.2.97</t>
  </si>
  <si>
    <t>10.245.2.96</t>
  </si>
  <si>
    <t>10.245.2.95</t>
  </si>
  <si>
    <t>10.245.2.94</t>
  </si>
  <si>
    <t>10.245.2.93</t>
  </si>
  <si>
    <t>10.245.2.92</t>
  </si>
  <si>
    <t>10.245.2.91</t>
  </si>
  <si>
    <t>10.245.2.90</t>
  </si>
  <si>
    <t>10.245.2.89</t>
  </si>
  <si>
    <t>10.245.2.88</t>
  </si>
  <si>
    <t>10.245.2.87</t>
  </si>
  <si>
    <t>10.245.2.86</t>
  </si>
  <si>
    <t>10.245.2.85</t>
  </si>
  <si>
    <t>10.245.2.84</t>
  </si>
  <si>
    <t>10.245.2.83</t>
  </si>
  <si>
    <t>10.245.2.82</t>
  </si>
  <si>
    <t>10.245.2.81</t>
  </si>
  <si>
    <t>10.245.2.80</t>
  </si>
  <si>
    <t>10.245.2.79</t>
  </si>
  <si>
    <t>10.245.2.78</t>
  </si>
  <si>
    <t>10.245.2.77</t>
  </si>
  <si>
    <t>10.245.2.76</t>
  </si>
  <si>
    <t>10.245.2.75</t>
  </si>
  <si>
    <t>10.245.2.74</t>
  </si>
  <si>
    <t>10.245.2.73</t>
  </si>
  <si>
    <t>10.245.2.72</t>
  </si>
  <si>
    <t>10.245.2.71</t>
  </si>
  <si>
    <t>10.245.2.70</t>
  </si>
  <si>
    <t>10.245.2.69</t>
  </si>
  <si>
    <t>10.245.2.68</t>
  </si>
  <si>
    <t>10.245.2.67</t>
  </si>
  <si>
    <t>10.245.2.66</t>
  </si>
  <si>
    <t>10.245.2.65</t>
  </si>
  <si>
    <t>10.245.2.64</t>
  </si>
  <si>
    <t>10.245.2.63</t>
  </si>
  <si>
    <t>10.245.2.62</t>
  </si>
  <si>
    <t>10.245.2.61</t>
  </si>
  <si>
    <t>10.245.2.60</t>
  </si>
  <si>
    <t>10.245.2.59</t>
  </si>
  <si>
    <t>10.245.2.58</t>
  </si>
  <si>
    <t>10.245.2.57</t>
  </si>
  <si>
    <t>10.245.2.56</t>
  </si>
  <si>
    <t>10.245.2.55</t>
  </si>
  <si>
    <t>10.245.2.54</t>
  </si>
  <si>
    <t>10.245.2.53</t>
  </si>
  <si>
    <t>DURGAPURAM</t>
  </si>
  <si>
    <t>10.245.2.52</t>
  </si>
  <si>
    <t>10.245.2.51</t>
  </si>
  <si>
    <t>10.245.2.50</t>
  </si>
  <si>
    <t>10.245.2.49</t>
  </si>
  <si>
    <t>10.245.2.48</t>
  </si>
  <si>
    <t>10.245.2.47</t>
  </si>
  <si>
    <t>10.245.2.46</t>
  </si>
  <si>
    <t>10.245.2.45</t>
  </si>
  <si>
    <t>10.245.2.44</t>
  </si>
  <si>
    <t>10.245.2.43</t>
  </si>
  <si>
    <t>10.245.2.42</t>
  </si>
  <si>
    <t>10.245.2.41</t>
  </si>
  <si>
    <t>10.245.2.40</t>
  </si>
  <si>
    <t>10.245.2.39</t>
  </si>
  <si>
    <t>10.245.2.38</t>
  </si>
  <si>
    <t>10.245.2.37</t>
  </si>
  <si>
    <t>10.245.2.36</t>
  </si>
  <si>
    <t>10.245.2.35</t>
  </si>
  <si>
    <t>10.245.2.34</t>
  </si>
  <si>
    <t>10.245.2.33</t>
  </si>
  <si>
    <t>10.245.2.32</t>
  </si>
  <si>
    <t>10.245.2.31</t>
  </si>
  <si>
    <t>10.245.2.30</t>
  </si>
  <si>
    <t>10.245.2.29</t>
  </si>
  <si>
    <t>10.245.2.28</t>
  </si>
  <si>
    <t>10.245.2.27</t>
  </si>
  <si>
    <t>10.245.2.26</t>
  </si>
  <si>
    <t>10.245.2.25</t>
  </si>
  <si>
    <t>10.245.2.24</t>
  </si>
  <si>
    <t>10.245.2.23</t>
  </si>
  <si>
    <t>10.245.2.22</t>
  </si>
  <si>
    <t>10.245.2.21</t>
  </si>
  <si>
    <t>10.245.2.20</t>
  </si>
  <si>
    <t>10.245.2.19</t>
  </si>
  <si>
    <t>10.245.2.18</t>
  </si>
  <si>
    <t>10.245.2.17</t>
  </si>
  <si>
    <t>10.245.2.16</t>
  </si>
  <si>
    <t>10.245.2.15</t>
  </si>
  <si>
    <t>10.245.2.14</t>
  </si>
  <si>
    <t>10.245.2.13</t>
  </si>
  <si>
    <t>10.245.2.12</t>
  </si>
  <si>
    <t>10.245.2.11</t>
  </si>
  <si>
    <t>10.245.2.10</t>
  </si>
  <si>
    <t>10.245.2.9</t>
  </si>
  <si>
    <t>10.245.2.8</t>
  </si>
  <si>
    <t>10.245.2.7</t>
  </si>
  <si>
    <t>10.245.2.6</t>
  </si>
  <si>
    <t>10.245.2.5</t>
  </si>
  <si>
    <t>10.245.2.4</t>
  </si>
  <si>
    <t>10.245.2.3</t>
  </si>
  <si>
    <t>10.245.2.2</t>
  </si>
  <si>
    <t>10.245.2.1</t>
  </si>
  <si>
    <t>10.245.0.246</t>
  </si>
  <si>
    <t>10.245.0.245</t>
  </si>
  <si>
    <t>10.245.0.244</t>
  </si>
  <si>
    <t>10.245.0.243</t>
  </si>
  <si>
    <t>10.245.0.242</t>
  </si>
  <si>
    <t>10.245.0.241</t>
  </si>
  <si>
    <t>10.245.0.240</t>
  </si>
  <si>
    <t>10.245.0.239</t>
  </si>
  <si>
    <t>10.245.0.238</t>
  </si>
  <si>
    <t>10.245.0.237</t>
  </si>
  <si>
    <t>10.245.0.236</t>
  </si>
  <si>
    <t>10.245.0.235</t>
  </si>
  <si>
    <t>10.245.0.234</t>
  </si>
  <si>
    <t>10.245.0.233</t>
  </si>
  <si>
    <t>10.245.0.232</t>
  </si>
  <si>
    <t>10.245.0.231</t>
  </si>
  <si>
    <t>10.245.0.230</t>
  </si>
  <si>
    <t>10.245.0.229</t>
  </si>
  <si>
    <t>10.245.0.228</t>
  </si>
  <si>
    <t>10.245.0.227</t>
  </si>
  <si>
    <t>10.245.0.226</t>
  </si>
  <si>
    <t>10.245.0.225</t>
  </si>
  <si>
    <t>10.245.0.224</t>
  </si>
  <si>
    <t>10.245.0.223</t>
  </si>
  <si>
    <t>10.245.0.222</t>
  </si>
  <si>
    <t>10.245.0.221</t>
  </si>
  <si>
    <t>10.245.0.220</t>
  </si>
  <si>
    <t>10.245.0.219</t>
  </si>
  <si>
    <t>10.245.0.218</t>
  </si>
  <si>
    <t>10.245.0.217</t>
  </si>
  <si>
    <t>10.245.0.216</t>
  </si>
  <si>
    <t>10.245.0.215</t>
  </si>
  <si>
    <t>10.245.0.214</t>
  </si>
  <si>
    <t>10.245.0.213</t>
  </si>
  <si>
    <t>10.245.0.212</t>
  </si>
  <si>
    <t>10.245.0.211</t>
  </si>
  <si>
    <t>10.245.0.210</t>
  </si>
  <si>
    <t>10.245.0.209</t>
  </si>
  <si>
    <t>10.245.0.208</t>
  </si>
  <si>
    <t>10.245.0.207</t>
  </si>
  <si>
    <t>10.245.0.206</t>
  </si>
  <si>
    <t>10.245.0.205</t>
  </si>
  <si>
    <t>10.245.0.204</t>
  </si>
  <si>
    <t>10.245.0.203</t>
  </si>
  <si>
    <t>10.245.0.202</t>
  </si>
  <si>
    <t>10.245.0.201</t>
  </si>
  <si>
    <t>10.245.0.200</t>
  </si>
  <si>
    <t>10.245.0.199</t>
  </si>
  <si>
    <t>10.245.0.198</t>
  </si>
  <si>
    <t>10.245.0.197</t>
  </si>
  <si>
    <t>10.245.0.196</t>
  </si>
  <si>
    <t>10.245.0.195</t>
  </si>
  <si>
    <t>10.245.0.194</t>
  </si>
  <si>
    <t>10.245.0.193</t>
  </si>
  <si>
    <t>10.245.0.192</t>
  </si>
  <si>
    <t>10.245.0.191</t>
  </si>
  <si>
    <t>10.245.0.190</t>
  </si>
  <si>
    <t>10.245.0.189</t>
  </si>
  <si>
    <t>10.245.0.188</t>
  </si>
  <si>
    <t>10.245.0.187</t>
  </si>
  <si>
    <t>10.245.0.186</t>
  </si>
  <si>
    <t>10.245.0.185</t>
  </si>
  <si>
    <t>10.245.0.184</t>
  </si>
  <si>
    <t>10.245.0.183</t>
  </si>
  <si>
    <t>10.245.0.182</t>
  </si>
  <si>
    <t>10.245.0.181</t>
  </si>
  <si>
    <t>10.245.0.180</t>
  </si>
  <si>
    <t>10.245.0.179</t>
  </si>
  <si>
    <t>10.245.0.178</t>
  </si>
  <si>
    <t>10.245.0.177</t>
  </si>
  <si>
    <t>10.245.0.176</t>
  </si>
  <si>
    <t>10.245.0.175</t>
  </si>
  <si>
    <t>10.245.0.174</t>
  </si>
  <si>
    <t>10.245.0.173</t>
  </si>
  <si>
    <t>10.245.0.172</t>
  </si>
  <si>
    <t>10.245.0.171</t>
  </si>
  <si>
    <t>10.245.0.170</t>
  </si>
  <si>
    <t>10.245.0.169</t>
  </si>
  <si>
    <t>10.245.0.168</t>
  </si>
  <si>
    <t>10.245.0.167</t>
  </si>
  <si>
    <t>10.245.0.166</t>
  </si>
  <si>
    <t>10.245.0.165</t>
  </si>
  <si>
    <t>10.245.0.164</t>
  </si>
  <si>
    <t>10.245.0.163</t>
  </si>
  <si>
    <t>10.245.0.162</t>
  </si>
  <si>
    <t>10.245.0.161</t>
  </si>
  <si>
    <t>10.245.0.160</t>
  </si>
  <si>
    <t>10.245.0.159</t>
  </si>
  <si>
    <t>10.245.0.158</t>
  </si>
  <si>
    <t>10.245.0.157</t>
  </si>
  <si>
    <t>10.245.0.156</t>
  </si>
  <si>
    <t>10.245.0.155</t>
  </si>
  <si>
    <t>10.245.0.154</t>
  </si>
  <si>
    <t>10.245.0.153</t>
  </si>
  <si>
    <t>10.245.0.152</t>
  </si>
  <si>
    <t>10.245.0.151</t>
  </si>
  <si>
    <t>10.245.0.150</t>
  </si>
  <si>
    <t>10.245.0.149</t>
  </si>
  <si>
    <t>10.245.0.148</t>
  </si>
  <si>
    <t>10.245.0.147</t>
  </si>
  <si>
    <t>10.245.0.146</t>
  </si>
  <si>
    <t>10.245.0.145</t>
  </si>
  <si>
    <t>10.245.0.144</t>
  </si>
  <si>
    <t>10.245.0.143</t>
  </si>
  <si>
    <t>10.245.0.142</t>
  </si>
  <si>
    <t>10.245.0.141</t>
  </si>
  <si>
    <t>10.245.0.140</t>
  </si>
  <si>
    <t>10.245.0.139</t>
  </si>
  <si>
    <t>10.245.0.138</t>
  </si>
  <si>
    <t>10.245.0.137</t>
  </si>
  <si>
    <t>10.245.0.136</t>
  </si>
  <si>
    <t>10.245.0.135</t>
  </si>
  <si>
    <t>10.245.0.134</t>
  </si>
  <si>
    <t>10.245.0.133</t>
  </si>
  <si>
    <t>10.245.0.132</t>
  </si>
  <si>
    <t>10.245.0.131</t>
  </si>
  <si>
    <t>10.245.0.130</t>
  </si>
  <si>
    <t>10.245.0.129</t>
  </si>
  <si>
    <t>10.245.0.128</t>
  </si>
  <si>
    <t>10.245.0.127</t>
  </si>
  <si>
    <t>10.245.0.126</t>
  </si>
  <si>
    <t>10.245.0.125</t>
  </si>
  <si>
    <t>10.245.0.124</t>
  </si>
  <si>
    <t>10.245.0.123</t>
  </si>
  <si>
    <t>10.245.0.122</t>
  </si>
  <si>
    <t>10.245.0.121</t>
  </si>
  <si>
    <t>10.245.0.120</t>
  </si>
  <si>
    <t>10.245.0.119</t>
  </si>
  <si>
    <t>10.245.0.118</t>
  </si>
  <si>
    <t>10.245.0.117</t>
  </si>
  <si>
    <t>10.245.0.116</t>
  </si>
  <si>
    <t>10.245.0.115</t>
  </si>
  <si>
    <t>10.245.0.114</t>
  </si>
  <si>
    <t>10.245.0.113</t>
  </si>
  <si>
    <t>10.245.0.112</t>
  </si>
  <si>
    <t>10.245.0.111</t>
  </si>
  <si>
    <t>10.245.0.110</t>
  </si>
  <si>
    <t>10.245.0.109</t>
  </si>
  <si>
    <t>10.245.0.108</t>
  </si>
  <si>
    <t>10.245.0.107</t>
  </si>
  <si>
    <t>10.245.0.106</t>
  </si>
  <si>
    <t>10.245.0.105</t>
  </si>
  <si>
    <t>10.245.0.104</t>
  </si>
  <si>
    <t>10.245.0.103</t>
  </si>
  <si>
    <t>10.245.0.102</t>
  </si>
  <si>
    <t>10.245.0.101</t>
  </si>
  <si>
    <t>10.245.0.100</t>
  </si>
  <si>
    <t>10.245.0.99</t>
  </si>
  <si>
    <t>10.245.0.98</t>
  </si>
  <si>
    <t>10.245.0.97</t>
  </si>
  <si>
    <t>10.245.0.96</t>
  </si>
  <si>
    <t>10.245.0.95</t>
  </si>
  <si>
    <t>10.245.0.94</t>
  </si>
  <si>
    <t>10.245.0.93</t>
  </si>
  <si>
    <t>10.245.0.92</t>
  </si>
  <si>
    <t>10.245.0.91</t>
  </si>
  <si>
    <t>10.245.0.90</t>
  </si>
  <si>
    <t>10.245.0.89</t>
  </si>
  <si>
    <t>10.245.0.88</t>
  </si>
  <si>
    <t>10.245.0.87</t>
  </si>
  <si>
    <t>10.245.0.86</t>
  </si>
  <si>
    <t>10.245.0.85</t>
  </si>
  <si>
    <t>10.245.0.84</t>
  </si>
  <si>
    <t>10.245.0.83</t>
  </si>
  <si>
    <t>10.245.0.82</t>
  </si>
  <si>
    <t>10.245.0.81</t>
  </si>
  <si>
    <t>10.245.0.80</t>
  </si>
  <si>
    <t>10.245.0.79</t>
  </si>
  <si>
    <t>10.245.0.78</t>
  </si>
  <si>
    <t>10.245.0.77</t>
  </si>
  <si>
    <t>10.245.0.76</t>
  </si>
  <si>
    <t>10.245.0.75</t>
  </si>
  <si>
    <t>10.245.0.74</t>
  </si>
  <si>
    <t>10.245.0.73</t>
  </si>
  <si>
    <t>10.245.0.72</t>
  </si>
  <si>
    <t>10.245.0.71</t>
  </si>
  <si>
    <t>10.245.0.70</t>
  </si>
  <si>
    <t>10.245.0.69</t>
  </si>
  <si>
    <t>10.245.0.68</t>
  </si>
  <si>
    <t>10.245.0.67</t>
  </si>
  <si>
    <t>10.245.0.66</t>
  </si>
  <si>
    <t>10.245.0.65</t>
  </si>
  <si>
    <t>10.245.0.64</t>
  </si>
  <si>
    <t>10.245.0.63</t>
  </si>
  <si>
    <t>10.245.0.62</t>
  </si>
  <si>
    <t>10.245.0.61</t>
  </si>
  <si>
    <t>10.245.0.60</t>
  </si>
  <si>
    <t>10.245.0.59</t>
  </si>
  <si>
    <t>10.245.0.58</t>
  </si>
  <si>
    <t>10.245.0.57</t>
  </si>
  <si>
    <t>10.245.0.56</t>
  </si>
  <si>
    <t>10.245.0.55</t>
  </si>
  <si>
    <t>10.245.0.54</t>
  </si>
  <si>
    <t>10.245.0.53</t>
  </si>
  <si>
    <t>10.245.0.52</t>
  </si>
  <si>
    <t>10.245.0.51</t>
  </si>
  <si>
    <t>10.245.0.50</t>
  </si>
  <si>
    <t>10.245.0.49</t>
  </si>
  <si>
    <t>10.245.0.48</t>
  </si>
  <si>
    <t>10.245.0.47</t>
  </si>
  <si>
    <t>10.245.0.46</t>
  </si>
  <si>
    <t>10.245.0.45</t>
  </si>
  <si>
    <t>10.245.0.44</t>
  </si>
  <si>
    <t>10.245.0.43</t>
  </si>
  <si>
    <t>10.245.0.42</t>
  </si>
  <si>
    <t>10.245.0.41</t>
  </si>
  <si>
    <t>10.245.0.40</t>
  </si>
  <si>
    <t>10.245.0.39</t>
  </si>
  <si>
    <t>10.245.0.38</t>
  </si>
  <si>
    <t>10.245.0.37</t>
  </si>
  <si>
    <t>10.245.0.36</t>
  </si>
  <si>
    <t>10.245.0.35</t>
  </si>
  <si>
    <t>10.245.0.34</t>
  </si>
  <si>
    <t>10.245.0.33</t>
  </si>
  <si>
    <t>10.245.0.32</t>
  </si>
  <si>
    <t>10.245.0.31</t>
  </si>
  <si>
    <t>10.245.0.30</t>
  </si>
  <si>
    <t>10.245.0.29</t>
  </si>
  <si>
    <t>10.245.0.28</t>
  </si>
  <si>
    <t>10.245.0.27</t>
  </si>
  <si>
    <t>10.245.0.26</t>
  </si>
  <si>
    <t>10.245.0.25</t>
  </si>
  <si>
    <t>10.245.0.24</t>
  </si>
  <si>
    <t>10.245.0.23</t>
  </si>
  <si>
    <t>10.245.0.22</t>
  </si>
  <si>
    <t>10.245.0.21</t>
  </si>
  <si>
    <t>10.245.0.20</t>
  </si>
  <si>
    <t>10.245.0.19</t>
  </si>
  <si>
    <t>10.245.0.18</t>
  </si>
  <si>
    <t>10.245.0.17</t>
  </si>
  <si>
    <t>10.245.0.16</t>
  </si>
  <si>
    <t>10.245.0.15</t>
  </si>
  <si>
    <t>10.245.0.14</t>
  </si>
  <si>
    <t>10.245.0.13</t>
  </si>
  <si>
    <t>10.245.0.12</t>
  </si>
  <si>
    <t>10.245.0.11</t>
  </si>
  <si>
    <t>10.245.0.10</t>
  </si>
  <si>
    <t>10.245.0.9</t>
  </si>
  <si>
    <t>10.245.0.8</t>
  </si>
  <si>
    <t>10.245.0.7</t>
  </si>
  <si>
    <t>10.245.0.6</t>
  </si>
  <si>
    <t>10.245.0.5</t>
  </si>
  <si>
    <t>10.245.0.4</t>
  </si>
  <si>
    <t>10.245.0.3</t>
  </si>
  <si>
    <t>10.245.0.2</t>
  </si>
  <si>
    <t>10.245.0.1</t>
  </si>
  <si>
    <t>172.16.243.201</t>
  </si>
  <si>
    <t>10.245.8.202</t>
  </si>
  <si>
    <t xml:space="preserve"> milk project</t>
  </si>
  <si>
    <t>10.245.8.201</t>
  </si>
  <si>
    <t>10.245.8.200</t>
  </si>
  <si>
    <t>10.245.8.199</t>
  </si>
  <si>
    <t>10.245.8.198</t>
  </si>
  <si>
    <t>10.245.8.197</t>
  </si>
  <si>
    <t>10.245.8.196</t>
  </si>
  <si>
    <t>10.245.8.195</t>
  </si>
  <si>
    <t>10.245.8.194</t>
  </si>
  <si>
    <t>10.245.8.193</t>
  </si>
  <si>
    <t>10.245.8.192</t>
  </si>
  <si>
    <t>10.245.8.191</t>
  </si>
  <si>
    <t>10.245.8.190</t>
  </si>
  <si>
    <t>10.245.8.189</t>
  </si>
  <si>
    <t>10.245.8.188</t>
  </si>
  <si>
    <t>10.245.8.187</t>
  </si>
  <si>
    <t>10.245.8.186</t>
  </si>
  <si>
    <t>10.245.8.185</t>
  </si>
  <si>
    <t>10.245.8.184</t>
  </si>
  <si>
    <t>10.245.8.183</t>
  </si>
  <si>
    <t>10.245.8.182</t>
  </si>
  <si>
    <t>10.245.8.181</t>
  </si>
  <si>
    <t>10.245.8.180</t>
  </si>
  <si>
    <t>10.245.8.179</t>
  </si>
  <si>
    <t>10.245.8.178</t>
  </si>
  <si>
    <t>10.245.8.177</t>
  </si>
  <si>
    <t>10.245.8.176</t>
  </si>
  <si>
    <t>172.16.243.209</t>
  </si>
  <si>
    <t>10.245.8.175</t>
  </si>
  <si>
    <t>10.245.8.174</t>
  </si>
  <si>
    <t>10.245.8.173</t>
  </si>
  <si>
    <t>10.245.8.172</t>
  </si>
  <si>
    <t>10.245.8.171</t>
  </si>
  <si>
    <t>10.245.8.170</t>
  </si>
  <si>
    <t>10.245.8.169</t>
  </si>
  <si>
    <t>10.245.8.168</t>
  </si>
  <si>
    <t>10.245.8.167</t>
  </si>
  <si>
    <t>10.245.8.166</t>
  </si>
  <si>
    <t>10.245.8.165</t>
  </si>
  <si>
    <t>10.245.8.164</t>
  </si>
  <si>
    <t>10.245.8.163</t>
  </si>
  <si>
    <t>10.245.8.162</t>
  </si>
  <si>
    <t>10.245.8.161</t>
  </si>
  <si>
    <t>10.245.8.160</t>
  </si>
  <si>
    <t>10.245.8.159</t>
  </si>
  <si>
    <t>10.245.8.158</t>
  </si>
  <si>
    <t>10.245.8.157</t>
  </si>
  <si>
    <t>10.245.8.156</t>
  </si>
  <si>
    <t>10.245.8.155</t>
  </si>
  <si>
    <t>10.245.8.154</t>
  </si>
  <si>
    <t>10.245.8.153</t>
  </si>
  <si>
    <t>10.245.8.152</t>
  </si>
  <si>
    <t>10.245.8.151</t>
  </si>
  <si>
    <t>10.245.8.150</t>
  </si>
  <si>
    <t>10.245.8.149</t>
  </si>
  <si>
    <t>10.245.8.148</t>
  </si>
  <si>
    <t>10.245.8.147</t>
  </si>
  <si>
    <t>10.245.8.146</t>
  </si>
  <si>
    <t>10.245.8.145</t>
  </si>
  <si>
    <t>10.245.8.144</t>
  </si>
  <si>
    <t>10.245.8.143</t>
  </si>
  <si>
    <t>10.245.8.142</t>
  </si>
  <si>
    <t>10.245.8.141</t>
  </si>
  <si>
    <t>10.245.8.140</t>
  </si>
  <si>
    <t>10.245.8.139</t>
  </si>
  <si>
    <t>10.245.8.138</t>
  </si>
  <si>
    <t>10.245.8.137</t>
  </si>
  <si>
    <t>10.245.8.136</t>
  </si>
  <si>
    <t>10.245.8.135</t>
  </si>
  <si>
    <t>10.245.8.134</t>
  </si>
  <si>
    <t>10.245.8.133</t>
  </si>
  <si>
    <t>10.245.8.132</t>
  </si>
  <si>
    <t>10.245.8.131</t>
  </si>
  <si>
    <t>10.245.8.130</t>
  </si>
  <si>
    <t>10.245.8.129</t>
  </si>
  <si>
    <t>10.245.8.128</t>
  </si>
  <si>
    <t>10.245.8.127</t>
  </si>
  <si>
    <t>10.245.8.126</t>
  </si>
  <si>
    <t>10.245.8.125</t>
  </si>
  <si>
    <t>10.245.8.124</t>
  </si>
  <si>
    <t>10.245.8.123</t>
  </si>
  <si>
    <t>10.245.8.122</t>
  </si>
  <si>
    <t>10.245.8.121</t>
  </si>
  <si>
    <t>10.245.8.120</t>
  </si>
  <si>
    <t>10.245.8.119</t>
  </si>
  <si>
    <t>10.245.8.118</t>
  </si>
  <si>
    <t>10.245.8.117</t>
  </si>
  <si>
    <t>10.245.8.116</t>
  </si>
  <si>
    <t>10.245.8.115</t>
  </si>
  <si>
    <t>10.245.8.114</t>
  </si>
  <si>
    <t>10.245.8.113</t>
  </si>
  <si>
    <t>10.245.8.112</t>
  </si>
  <si>
    <t>10.245.8.111</t>
  </si>
  <si>
    <t>10.245.8.110</t>
  </si>
  <si>
    <t>10.245.8.109</t>
  </si>
  <si>
    <t>10.245.8.108</t>
  </si>
  <si>
    <t>10.245.8.107</t>
  </si>
  <si>
    <t>10.245.8.106</t>
  </si>
  <si>
    <t>10.245.8.105</t>
  </si>
  <si>
    <t>10.245.8.104</t>
  </si>
  <si>
    <t>10.245.8.103</t>
  </si>
  <si>
    <t>10.245.8.102</t>
  </si>
  <si>
    <t>10.245.8.101</t>
  </si>
  <si>
    <t>10.245.8.85</t>
  </si>
  <si>
    <t>10.245.8.84</t>
  </si>
  <si>
    <t>10.245.8.83</t>
  </si>
  <si>
    <t>10.245.8.82</t>
  </si>
  <si>
    <t>10.245.8.81</t>
  </si>
  <si>
    <t>10.245.8.80</t>
  </si>
  <si>
    <t>10.245.8.79</t>
  </si>
  <si>
    <t>10.245.8.78</t>
  </si>
  <si>
    <t>10.245.8.77</t>
  </si>
  <si>
    <t>10.245.8.76</t>
  </si>
  <si>
    <t>10.245.8.75</t>
  </si>
  <si>
    <t>10.245.8.74</t>
  </si>
  <si>
    <t>10.245.8.73</t>
  </si>
  <si>
    <t>10.245.8.72</t>
  </si>
  <si>
    <t>10.245.8.71</t>
  </si>
  <si>
    <t>10.245.8.70</t>
  </si>
  <si>
    <t>10.245.8.69</t>
  </si>
  <si>
    <t>10.245.8.68</t>
  </si>
  <si>
    <t>10.245.8.67</t>
  </si>
  <si>
    <t>10.245.8.66</t>
  </si>
  <si>
    <t>10.245.8.65</t>
  </si>
  <si>
    <t>10.245.8.64</t>
  </si>
  <si>
    <t>10.245.8.63</t>
  </si>
  <si>
    <t>10.245.8.62</t>
  </si>
  <si>
    <t>10.245.8.61</t>
  </si>
  <si>
    <t>10.245.8.60</t>
  </si>
  <si>
    <t>10.245.8.59</t>
  </si>
  <si>
    <t>10.245.8.58</t>
  </si>
  <si>
    <t>10.245.8.57</t>
  </si>
  <si>
    <t>10.245.8.56</t>
  </si>
  <si>
    <t>10.245.8.55</t>
  </si>
  <si>
    <t>10.245.8.54</t>
  </si>
  <si>
    <t>10.245.8.53</t>
  </si>
  <si>
    <t>10.245.8.52</t>
  </si>
  <si>
    <t>10.245.8.51</t>
  </si>
  <si>
    <t>10.245.8.50</t>
  </si>
  <si>
    <t>10.245.8.49</t>
  </si>
  <si>
    <t>10.245.8.48</t>
  </si>
  <si>
    <t>10.245.8.47</t>
  </si>
  <si>
    <t>10.245.8.46</t>
  </si>
  <si>
    <t>10.245.8.45</t>
  </si>
  <si>
    <t>10.245.8.44</t>
  </si>
  <si>
    <t>10.245.8.43</t>
  </si>
  <si>
    <t>10.245.8.42</t>
  </si>
  <si>
    <t>10.245.8.41</t>
  </si>
  <si>
    <t>10.245.8.40</t>
  </si>
  <si>
    <t>10.245.8.39</t>
  </si>
  <si>
    <t>10.245.8.38</t>
  </si>
  <si>
    <t>10.245.8.37</t>
  </si>
  <si>
    <t>10.245.8.36</t>
  </si>
  <si>
    <t>10.245.8.35</t>
  </si>
  <si>
    <t>10.245.8.34</t>
  </si>
  <si>
    <t>10.245.8.33</t>
  </si>
  <si>
    <t>10.245.8.32</t>
  </si>
  <si>
    <t>10.245.8.31</t>
  </si>
  <si>
    <t>10.245.8.30</t>
  </si>
  <si>
    <t>10.245.8.29</t>
  </si>
  <si>
    <t>10.245.8.28</t>
  </si>
  <si>
    <t>10.245.8.27</t>
  </si>
  <si>
    <t>10.245.8.26</t>
  </si>
  <si>
    <t>10.245.8.25</t>
  </si>
  <si>
    <t>10.245.8.24</t>
  </si>
  <si>
    <t>10.245.8.23</t>
  </si>
  <si>
    <t>10.245.8.22</t>
  </si>
  <si>
    <t>10.245.8.21</t>
  </si>
  <si>
    <t>10.245.8.20</t>
  </si>
  <si>
    <t>10.245.8.19</t>
  </si>
  <si>
    <t>10.245.8.18</t>
  </si>
  <si>
    <t>10.245.8.17</t>
  </si>
  <si>
    <t>10.245.8.16</t>
  </si>
  <si>
    <t>10.245.8.15</t>
  </si>
  <si>
    <t>10.245.8.14</t>
  </si>
  <si>
    <t>10.245.8.13</t>
  </si>
  <si>
    <t>10.245.8.12</t>
  </si>
  <si>
    <t>10.245.8.11</t>
  </si>
  <si>
    <t>10.245.8.10</t>
  </si>
  <si>
    <t>10.245.8.9</t>
  </si>
  <si>
    <t>10.245.8.8</t>
  </si>
  <si>
    <t>10.245.8.7</t>
  </si>
  <si>
    <t>10.245.8.6</t>
  </si>
  <si>
    <t>10.245.8.5</t>
  </si>
  <si>
    <t>10.245.8.4</t>
  </si>
  <si>
    <t>10.245.8.3</t>
  </si>
  <si>
    <t>10.245.8.2</t>
  </si>
  <si>
    <t>10.245.8.1</t>
  </si>
  <si>
    <t>10.245.6.112</t>
  </si>
  <si>
    <t>172.16.243.151</t>
  </si>
  <si>
    <t>10.245.6.111</t>
  </si>
  <si>
    <t xml:space="preserve"> Head water works</t>
  </si>
  <si>
    <t>10.245.6.110</t>
  </si>
  <si>
    <t>10.245.6.109</t>
  </si>
  <si>
    <t>10.245.6.108</t>
  </si>
  <si>
    <t>10.245.6.107</t>
  </si>
  <si>
    <t>10.245.6.106</t>
  </si>
  <si>
    <t>10.245.6.105</t>
  </si>
  <si>
    <t>10.245.6.104</t>
  </si>
  <si>
    <t>10.245.6.103</t>
  </si>
  <si>
    <t>10.245.6.102</t>
  </si>
  <si>
    <t>10.245.6.101</t>
  </si>
  <si>
    <t>10.245.6.100</t>
  </si>
  <si>
    <t>10.245.6.99</t>
  </si>
  <si>
    <t>10.245.6.98</t>
  </si>
  <si>
    <t>10.245.6.97</t>
  </si>
  <si>
    <t>10.245.6.96</t>
  </si>
  <si>
    <t>10.245.6.95</t>
  </si>
  <si>
    <t>10.245.6.94</t>
  </si>
  <si>
    <t>10.245.6.93</t>
  </si>
  <si>
    <t>10.245.6.92</t>
  </si>
  <si>
    <t>10.245.6.91</t>
  </si>
  <si>
    <t>10.245.6.90</t>
  </si>
  <si>
    <t>10.245.6.89</t>
  </si>
  <si>
    <t>10.245.6.88</t>
  </si>
  <si>
    <t>10.245.6.87</t>
  </si>
  <si>
    <t>10.245.6.86</t>
  </si>
  <si>
    <t>10.245.6.85</t>
  </si>
  <si>
    <t>10.245.6.84</t>
  </si>
  <si>
    <t>10.245.6.83</t>
  </si>
  <si>
    <t>10.245.6.82</t>
  </si>
  <si>
    <t>10.245.6.81</t>
  </si>
  <si>
    <t>10.245.6.80</t>
  </si>
  <si>
    <t>10.245.6.79</t>
  </si>
  <si>
    <t>10.245.6.78</t>
  </si>
  <si>
    <t>10.245.6.77</t>
  </si>
  <si>
    <t>10.245.6.76</t>
  </si>
  <si>
    <t>10.245.6.75</t>
  </si>
  <si>
    <t>10.245.6.74</t>
  </si>
  <si>
    <t>10.245.6.73</t>
  </si>
  <si>
    <t>10.245.6.72</t>
  </si>
  <si>
    <t>10.245.6.71</t>
  </si>
  <si>
    <t>10.245.6.70</t>
  </si>
  <si>
    <t>10.245.6.69</t>
  </si>
  <si>
    <t>10.245.6.68</t>
  </si>
  <si>
    <t>10.245.6.67</t>
  </si>
  <si>
    <t>10.245.6.66</t>
  </si>
  <si>
    <t>10.245.6.65</t>
  </si>
  <si>
    <t>10.245.6.64</t>
  </si>
  <si>
    <t>10.245.6.63</t>
  </si>
  <si>
    <t>10.245.6.62</t>
  </si>
  <si>
    <t>10.245.6.61</t>
  </si>
  <si>
    <t>10.245.6.60</t>
  </si>
  <si>
    <t>10.245.6.59</t>
  </si>
  <si>
    <t>10.245.6.58</t>
  </si>
  <si>
    <t>10.245.6.57</t>
  </si>
  <si>
    <t>10.245.6.56</t>
  </si>
  <si>
    <t>10.245.6.55</t>
  </si>
  <si>
    <t>10.245.6.54</t>
  </si>
  <si>
    <t>10.245.6.53</t>
  </si>
  <si>
    <t>10.245.6.52</t>
  </si>
  <si>
    <t>10.245.6.51</t>
  </si>
  <si>
    <t>10.245.6.50</t>
  </si>
  <si>
    <t>10.245.6.49</t>
  </si>
  <si>
    <t>10.245.6.48</t>
  </si>
  <si>
    <t>10.245.6.47</t>
  </si>
  <si>
    <t>10.245.6.46</t>
  </si>
  <si>
    <t>10.245.6.45</t>
  </si>
  <si>
    <t>10.245.6.44</t>
  </si>
  <si>
    <t>10.245.6.43</t>
  </si>
  <si>
    <t>10.245.6.42</t>
  </si>
  <si>
    <t>10.245.6.41</t>
  </si>
  <si>
    <t>10.245.6.40</t>
  </si>
  <si>
    <t>10.245.6.39</t>
  </si>
  <si>
    <t>10.245.6.38</t>
  </si>
  <si>
    <t>10.245.6.37</t>
  </si>
  <si>
    <t>10.245.6.36</t>
  </si>
  <si>
    <t>10.245.6.35</t>
  </si>
  <si>
    <t>10.245.6.34</t>
  </si>
  <si>
    <t>10.245.6.33</t>
  </si>
  <si>
    <t>10.245.6.32</t>
  </si>
  <si>
    <t>10.245.6.31</t>
  </si>
  <si>
    <t>10.245.6.30</t>
  </si>
  <si>
    <t>10.245.6.29</t>
  </si>
  <si>
    <t>10.245.6.28</t>
  </si>
  <si>
    <t>10.245.6.27</t>
  </si>
  <si>
    <t>10.245.6.26</t>
  </si>
  <si>
    <t>10.245.6.25</t>
  </si>
  <si>
    <t>10.245.6.24</t>
  </si>
  <si>
    <t>10.245.6.23</t>
  </si>
  <si>
    <t>10.245.6.22</t>
  </si>
  <si>
    <t>10.245.6.21</t>
  </si>
  <si>
    <t>10.245.6.20</t>
  </si>
  <si>
    <t>10.245.6.19</t>
  </si>
  <si>
    <t>10.245.6.18</t>
  </si>
  <si>
    <t>10.245.6.17</t>
  </si>
  <si>
    <t>10.245.6.16</t>
  </si>
  <si>
    <t>10.245.6.15</t>
  </si>
  <si>
    <t>10.245.6.14</t>
  </si>
  <si>
    <t>10.245.6.13</t>
  </si>
  <si>
    <t>10.245.6.12</t>
  </si>
  <si>
    <t>10.245.6.11</t>
  </si>
  <si>
    <t>10.245.6.10</t>
  </si>
  <si>
    <t>10.245.6.9</t>
  </si>
  <si>
    <t>10.245.6.8</t>
  </si>
  <si>
    <t>10.245.6.7</t>
  </si>
  <si>
    <t>10.245.6.6</t>
  </si>
  <si>
    <t>10.245.6.5</t>
  </si>
  <si>
    <t>10.245.6.4</t>
  </si>
  <si>
    <t>10.245.6.3</t>
  </si>
  <si>
    <t>10.245.6.2</t>
  </si>
  <si>
    <t>10.245.6.1</t>
  </si>
  <si>
    <t>172.16.225.149</t>
  </si>
  <si>
    <t>Ganjipalem</t>
  </si>
  <si>
    <t>10.247.8.134</t>
  </si>
  <si>
    <t>PRAKASAM</t>
  </si>
  <si>
    <t>10.247.8.133</t>
  </si>
  <si>
    <t>10.247.8.132</t>
  </si>
  <si>
    <t>10.247.8.131</t>
  </si>
  <si>
    <t>172.16.246.215</t>
  </si>
  <si>
    <t>EPURUPALEM</t>
  </si>
  <si>
    <t>10.247.8.130</t>
  </si>
  <si>
    <t>10.247.8.129</t>
  </si>
  <si>
    <t>10.247.8.128</t>
  </si>
  <si>
    <t>10.247.8.127</t>
  </si>
  <si>
    <t>10.247.8.126</t>
  </si>
  <si>
    <t>10.247.8.125</t>
  </si>
  <si>
    <t>10.247.8.124</t>
  </si>
  <si>
    <t>10.247.8.123</t>
  </si>
  <si>
    <t>10.247.8.91</t>
  </si>
  <si>
    <t>10.247.8.90</t>
  </si>
  <si>
    <t>10.247.8.89</t>
  </si>
  <si>
    <t>10.247.8.88</t>
  </si>
  <si>
    <t>10.247.8.87</t>
  </si>
  <si>
    <t>10.247.8.86</t>
  </si>
  <si>
    <t>10.247.8.85</t>
  </si>
  <si>
    <t>10.247.8.84</t>
  </si>
  <si>
    <t>10.247.8.83</t>
  </si>
  <si>
    <t>10.247.8.82</t>
  </si>
  <si>
    <t>10.247.8.81</t>
  </si>
  <si>
    <t>10.247.8.80</t>
  </si>
  <si>
    <t>10.247.8.113</t>
  </si>
  <si>
    <t>10.247.8.112</t>
  </si>
  <si>
    <t>10.247.8.111</t>
  </si>
  <si>
    <t>10.247.8.110</t>
  </si>
  <si>
    <t>10.247.8.109</t>
  </si>
  <si>
    <t>10.247.8.108</t>
  </si>
  <si>
    <t>10.247.8.107</t>
  </si>
  <si>
    <t>10.247.8.106</t>
  </si>
  <si>
    <t>10.247.8.105</t>
  </si>
  <si>
    <t>10.247.8.104</t>
  </si>
  <si>
    <t>10.247.8.103</t>
  </si>
  <si>
    <t>10.247.8.102</t>
  </si>
  <si>
    <t>10.247.8.139</t>
  </si>
  <si>
    <t>10.247.8.141</t>
  </si>
  <si>
    <t>10.247.8.55</t>
  </si>
  <si>
    <t>10.247.8.53</t>
  </si>
  <si>
    <t>172.16.246.217</t>
  </si>
  <si>
    <t>JANDRAPETA</t>
  </si>
  <si>
    <t>10.247.8.50</t>
  </si>
  <si>
    <t>10.247.8.44</t>
  </si>
  <si>
    <t>172.16.246.221</t>
  </si>
  <si>
    <t>Chirala Town</t>
  </si>
  <si>
    <t>10.247.8.99</t>
  </si>
  <si>
    <t>10.247.8.98</t>
  </si>
  <si>
    <t>10.247.8.183</t>
  </si>
  <si>
    <t>10.247.8.182</t>
  </si>
  <si>
    <t>10.247.8.181</t>
  </si>
  <si>
    <t>10.247.8.180</t>
  </si>
  <si>
    <t>10.247.8.179</t>
  </si>
  <si>
    <t>10.247.8.178</t>
  </si>
  <si>
    <t>10.247.8.177</t>
  </si>
  <si>
    <t>10.247.8.176</t>
  </si>
  <si>
    <t>10.247.8.175</t>
  </si>
  <si>
    <t>10.247.8.174</t>
  </si>
  <si>
    <t>10.247.8.173</t>
  </si>
  <si>
    <t>10.247.8.172</t>
  </si>
  <si>
    <t>10.247.8.171</t>
  </si>
  <si>
    <t>10.247.8.170</t>
  </si>
  <si>
    <t>10.247.8.167</t>
  </si>
  <si>
    <t>10.247.8.169</t>
  </si>
  <si>
    <t>10.247.8.168</t>
  </si>
  <si>
    <t>10.247.8.166</t>
  </si>
  <si>
    <t>10.247.8.165</t>
  </si>
  <si>
    <t>10.247.8.163</t>
  </si>
  <si>
    <t>10.247.8.162</t>
  </si>
  <si>
    <t>10.247.8.164</t>
  </si>
  <si>
    <t>10.247.8.161</t>
  </si>
  <si>
    <t>10.247.8.160</t>
  </si>
  <si>
    <t>10.247.8.159</t>
  </si>
  <si>
    <t>10.247.8.157</t>
  </si>
  <si>
    <t>10.247.8.158</t>
  </si>
  <si>
    <t>10.247.8.156</t>
  </si>
  <si>
    <t>10.247.8.155</t>
  </si>
  <si>
    <t>10.247.8.154</t>
  </si>
  <si>
    <t>10.247.8.153</t>
  </si>
  <si>
    <t>10.247.8.152</t>
  </si>
  <si>
    <t>10.247.8.151</t>
  </si>
  <si>
    <t>10.247.8.150</t>
  </si>
  <si>
    <t>10.247.8.149</t>
  </si>
  <si>
    <t>10.247.8.148</t>
  </si>
  <si>
    <t>10.247.8.147</t>
  </si>
  <si>
    <t>10.247.8.145</t>
  </si>
  <si>
    <t>10.247.8.146</t>
  </si>
  <si>
    <t>10.247.8.144</t>
  </si>
  <si>
    <t>10.247.8.143</t>
  </si>
  <si>
    <t>10.247.8.142</t>
  </si>
  <si>
    <t>10.247.8.140</t>
  </si>
  <si>
    <t>10.247.8.138</t>
  </si>
  <si>
    <t>10.247.8.137</t>
  </si>
  <si>
    <t>10.247.8.136</t>
  </si>
  <si>
    <t>10.247.8.135</t>
  </si>
  <si>
    <t>10.247.8.122</t>
  </si>
  <si>
    <t>10.247.8.120</t>
  </si>
  <si>
    <t>10.247.8.121</t>
  </si>
  <si>
    <t>10.247.8.119</t>
  </si>
  <si>
    <t>10.247.8.118</t>
  </si>
  <si>
    <t>10.247.8.116</t>
  </si>
  <si>
    <t>10.247.8.117</t>
  </si>
  <si>
    <t>10.247.8.115</t>
  </si>
  <si>
    <t>10.247.8.114</t>
  </si>
  <si>
    <t>10.247.8.101</t>
  </si>
  <si>
    <t>10.247.8.100</t>
  </si>
  <si>
    <t>10.247.8.97</t>
  </si>
  <si>
    <t>10.247.8.94</t>
  </si>
  <si>
    <t>10.247.8.93</t>
  </si>
  <si>
    <t>10.247.8.96</t>
  </si>
  <si>
    <t>10.247.8.95</t>
  </si>
  <si>
    <t>10.247.8.92</t>
  </si>
  <si>
    <t>10.247.8.79</t>
  </si>
  <si>
    <t>10.247.8.78</t>
  </si>
  <si>
    <t>10.247.8.77</t>
  </si>
  <si>
    <t>10.247.8.76</t>
  </si>
  <si>
    <t>10.247.8.74</t>
  </si>
  <si>
    <t>10.247.8.75</t>
  </si>
  <si>
    <t>10.247.8.73</t>
  </si>
  <si>
    <t>10.247.8.72</t>
  </si>
  <si>
    <t>10.247.8.71</t>
  </si>
  <si>
    <t>10.247.8.70</t>
  </si>
  <si>
    <t>10.247.8.69</t>
  </si>
  <si>
    <t>10.247.8.67</t>
  </si>
  <si>
    <t>10.247.8.68</t>
  </si>
  <si>
    <t>10.247.8.66</t>
  </si>
  <si>
    <t>10.247.8.65</t>
  </si>
  <si>
    <t>10.247.8.63</t>
  </si>
  <si>
    <t>10.247.8.64</t>
  </si>
  <si>
    <t>10.247.8.62</t>
  </si>
  <si>
    <t>10.247.8.61</t>
  </si>
  <si>
    <t>10.247.8.60</t>
  </si>
  <si>
    <t>10.247.8.59</t>
  </si>
  <si>
    <t>10.247.8.58</t>
  </si>
  <si>
    <t>10.247.8.57</t>
  </si>
  <si>
    <t>10.247.8.52</t>
  </si>
  <si>
    <t>10.247.8.56</t>
  </si>
  <si>
    <t>10.247.8.54</t>
  </si>
  <si>
    <t>10.247.8.51</t>
  </si>
  <si>
    <t>10.247.8.49</t>
  </si>
  <si>
    <t>10.247.8.48</t>
  </si>
  <si>
    <t>10.247.8.47</t>
  </si>
  <si>
    <t>10.247.8.46</t>
  </si>
  <si>
    <t>10.247.8.45</t>
  </si>
  <si>
    <t>10.247.8.43</t>
  </si>
  <si>
    <t>10.247.8.42</t>
  </si>
  <si>
    <t>10.247.8.41</t>
  </si>
  <si>
    <t>10.247.8.40</t>
  </si>
  <si>
    <t>10.247.8.39</t>
  </si>
  <si>
    <t>10.247.8.38</t>
  </si>
  <si>
    <t>10.247.8.36</t>
  </si>
  <si>
    <t>10.247.8.37</t>
  </si>
  <si>
    <t>10.247.8.35</t>
  </si>
  <si>
    <t>10.247.8.33</t>
  </si>
  <si>
    <t>10.247.8.31</t>
  </si>
  <si>
    <t>10.247.8.34</t>
  </si>
  <si>
    <t>10.247.8.32</t>
  </si>
  <si>
    <t>10.247.8.30</t>
  </si>
  <si>
    <t>10.247.8.29</t>
  </si>
  <si>
    <t>10.247.8.28</t>
  </si>
  <si>
    <t>10.247.8.26</t>
  </si>
  <si>
    <t>10.247.8.22</t>
  </si>
  <si>
    <t>10.247.8.27</t>
  </si>
  <si>
    <t>10.247.8.23</t>
  </si>
  <si>
    <t>10.247.8.21</t>
  </si>
  <si>
    <t>10.247.8.18</t>
  </si>
  <si>
    <t>10.247.8.20</t>
  </si>
  <si>
    <t>10.247.8.19</t>
  </si>
  <si>
    <t>10.247.8.17</t>
  </si>
  <si>
    <t>10.247.8.14</t>
  </si>
  <si>
    <t>10.247.8.16</t>
  </si>
  <si>
    <t>10.247.8.15</t>
  </si>
  <si>
    <t>10.247.8.10</t>
  </si>
  <si>
    <t>10.247.8.8</t>
  </si>
  <si>
    <t>10.247.8.7</t>
  </si>
  <si>
    <t>10.247.8.3</t>
  </si>
  <si>
    <t>10.247.8.25</t>
  </si>
  <si>
    <t>10.247.8.24</t>
  </si>
  <si>
    <t>10.247.8.13</t>
  </si>
  <si>
    <t>10.247.8.12</t>
  </si>
  <si>
    <t>10.247.8.11</t>
  </si>
  <si>
    <t>10.247.8.9</t>
  </si>
  <si>
    <t>10.247.8.2</t>
  </si>
  <si>
    <t>10.247.8.6</t>
  </si>
  <si>
    <t>10.247.8.5</t>
  </si>
  <si>
    <t>10.247.8.4</t>
  </si>
  <si>
    <t>172.16.246.155</t>
  </si>
  <si>
    <t>Kanigiri</t>
  </si>
  <si>
    <t>10.247.7.46</t>
  </si>
  <si>
    <t>10.247.7.45</t>
  </si>
  <si>
    <t>10.247.7.44</t>
  </si>
  <si>
    <t>10.247.7.15</t>
  </si>
  <si>
    <t>10.247.7.14</t>
  </si>
  <si>
    <t>10.247.7.41</t>
  </si>
  <si>
    <t>10.247.7.40</t>
  </si>
  <si>
    <t>10.247.7.39</t>
  </si>
  <si>
    <t>10.247.7.38</t>
  </si>
  <si>
    <t>10.247.7.37</t>
  </si>
  <si>
    <t>10.247.7.36</t>
  </si>
  <si>
    <t>10.247.7.35</t>
  </si>
  <si>
    <t>10.247.7.34</t>
  </si>
  <si>
    <t>10.247.7.33</t>
  </si>
  <si>
    <t>10.247.7.32</t>
  </si>
  <si>
    <t>10.247.7.31</t>
  </si>
  <si>
    <t>10.247.7.30</t>
  </si>
  <si>
    <t>10.247.7.29</t>
  </si>
  <si>
    <t>10.247.7.28</t>
  </si>
  <si>
    <t>10.247.7.27</t>
  </si>
  <si>
    <t>10.247.7.26</t>
  </si>
  <si>
    <t>10.247.7.25</t>
  </si>
  <si>
    <t>10.247.7.24</t>
  </si>
  <si>
    <t>10.247.7.23</t>
  </si>
  <si>
    <t>10.247.7.22</t>
  </si>
  <si>
    <t>10.247.7.21</t>
  </si>
  <si>
    <t>10.247.7.20</t>
  </si>
  <si>
    <t>10.247.7.19</t>
  </si>
  <si>
    <t>10.247.7.18</t>
  </si>
  <si>
    <t>10.247.7.17</t>
  </si>
  <si>
    <t>10.247.7.16</t>
  </si>
  <si>
    <t>10.247.7.43</t>
  </si>
  <si>
    <t>10.247.7.42</t>
  </si>
  <si>
    <t>10.247.7.13</t>
  </si>
  <si>
    <t>10.247.7.12</t>
  </si>
  <si>
    <t>10.247.7.11</t>
  </si>
  <si>
    <t>10.247.7.10</t>
  </si>
  <si>
    <t>10.247.7.9</t>
  </si>
  <si>
    <t>10.247.7.8</t>
  </si>
  <si>
    <t>10.247.7.7</t>
  </si>
  <si>
    <t>10.247.7.6</t>
  </si>
  <si>
    <t>10.247.7.5</t>
  </si>
  <si>
    <t>10.247.7.4</t>
  </si>
  <si>
    <t>10.247.7.3</t>
  </si>
  <si>
    <t>10.247.7.2</t>
  </si>
  <si>
    <t>172.16.246.77</t>
  </si>
  <si>
    <t>DARSI</t>
  </si>
  <si>
    <t>10.247.6.56</t>
  </si>
  <si>
    <t>10.247.6.55</t>
  </si>
  <si>
    <t>10.247.6.54</t>
  </si>
  <si>
    <t>10.247.6.53</t>
  </si>
  <si>
    <t>10.247.6.52</t>
  </si>
  <si>
    <t>10.247.6.51</t>
  </si>
  <si>
    <t>10.247.6.50</t>
  </si>
  <si>
    <t>10.247.6.49</t>
  </si>
  <si>
    <t>10.247.6.48</t>
  </si>
  <si>
    <t>10.247.6.47</t>
  </si>
  <si>
    <t>10.247.6.46</t>
  </si>
  <si>
    <t>10.247.6.45</t>
  </si>
  <si>
    <t>10.247.6.44</t>
  </si>
  <si>
    <t>10.247.6.43</t>
  </si>
  <si>
    <t>10.247.6.42</t>
  </si>
  <si>
    <t>10.247.6.41</t>
  </si>
  <si>
    <t>10.247.6.40</t>
  </si>
  <si>
    <t>10.247.6.39</t>
  </si>
  <si>
    <t>10.247.6.38</t>
  </si>
  <si>
    <t>10.247.6.37</t>
  </si>
  <si>
    <t>10.247.6.36</t>
  </si>
  <si>
    <t>10.247.6.35</t>
  </si>
  <si>
    <t>10.247.6.34</t>
  </si>
  <si>
    <t>10.247.6.33</t>
  </si>
  <si>
    <t>10.247.6.32</t>
  </si>
  <si>
    <t>10.247.6.31</t>
  </si>
  <si>
    <t>10.247.6.30</t>
  </si>
  <si>
    <t>10.247.6.29</t>
  </si>
  <si>
    <t>10.247.6.28</t>
  </si>
  <si>
    <t>10.247.6.27</t>
  </si>
  <si>
    <t>10.247.6.26</t>
  </si>
  <si>
    <t>10.247.6.25</t>
  </si>
  <si>
    <t>10.247.6.24</t>
  </si>
  <si>
    <t>10.247.6.23</t>
  </si>
  <si>
    <t>10.247.6.22</t>
  </si>
  <si>
    <t>10.247.6.21</t>
  </si>
  <si>
    <t>10.247.6.20</t>
  </si>
  <si>
    <t>10.247.6.19</t>
  </si>
  <si>
    <t>10.247.6.18</t>
  </si>
  <si>
    <t>10.247.6.17</t>
  </si>
  <si>
    <t>10.247.6.16</t>
  </si>
  <si>
    <t>10.247.6.15</t>
  </si>
  <si>
    <t>10.247.6.14</t>
  </si>
  <si>
    <t>10.247.6.13</t>
  </si>
  <si>
    <t>10.247.6.12</t>
  </si>
  <si>
    <t>10.247.6.11</t>
  </si>
  <si>
    <t>10.247.6.10</t>
  </si>
  <si>
    <t>10.247.6.9</t>
  </si>
  <si>
    <t>10.247.6.8</t>
  </si>
  <si>
    <t>10.247.6.7</t>
  </si>
  <si>
    <t>10.247.6.6</t>
  </si>
  <si>
    <t>10.247.6.5</t>
  </si>
  <si>
    <t>10.247.6.4</t>
  </si>
  <si>
    <t>10.247.6.3</t>
  </si>
  <si>
    <t>10.247.6.2</t>
  </si>
  <si>
    <t>172.16.246.63</t>
  </si>
  <si>
    <t>Chimakurthy</t>
  </si>
  <si>
    <t>10.247.5.51</t>
  </si>
  <si>
    <t>172.16.246.5</t>
  </si>
  <si>
    <t>Marrichetla Palem</t>
  </si>
  <si>
    <t>10.247.5.50</t>
  </si>
  <si>
    <t>10.247.5.49</t>
  </si>
  <si>
    <t>10.247.5.48</t>
  </si>
  <si>
    <t>10.247.5.47</t>
  </si>
  <si>
    <t>10.247.5.46</t>
  </si>
  <si>
    <t>10.247.5.45</t>
  </si>
  <si>
    <t>10.247.5.44</t>
  </si>
  <si>
    <t>10.247.5.43</t>
  </si>
  <si>
    <t>10.247.5.42</t>
  </si>
  <si>
    <t>10.247.5.41</t>
  </si>
  <si>
    <t>10.247.5.40</t>
  </si>
  <si>
    <t>10.247.5.39</t>
  </si>
  <si>
    <t>10.247.5.38</t>
  </si>
  <si>
    <t>10.247.5.37</t>
  </si>
  <si>
    <t>10.247.5.36</t>
  </si>
  <si>
    <t>10.247.5.35</t>
  </si>
  <si>
    <t>10.247.5.34</t>
  </si>
  <si>
    <t>10.247.5.33</t>
  </si>
  <si>
    <t>10.247.5.32</t>
  </si>
  <si>
    <t>10.247.5.31</t>
  </si>
  <si>
    <t>10.247.5.30</t>
  </si>
  <si>
    <t>10.247.5.29</t>
  </si>
  <si>
    <t>10.247.5.28</t>
  </si>
  <si>
    <t>10.247.5.27</t>
  </si>
  <si>
    <t>10.247.5.26</t>
  </si>
  <si>
    <t>10.247.5.25</t>
  </si>
  <si>
    <t>10.247.5.24</t>
  </si>
  <si>
    <t>10.247.5.23</t>
  </si>
  <si>
    <t>10.247.5.22</t>
  </si>
  <si>
    <t>10.247.5.21</t>
  </si>
  <si>
    <t>10.247.5.20</t>
  </si>
  <si>
    <t>10.247.5.19</t>
  </si>
  <si>
    <t>10.247.5.18</t>
  </si>
  <si>
    <t>10.247.5.17</t>
  </si>
  <si>
    <t>10.247.5.16</t>
  </si>
  <si>
    <t>10.247.5.15</t>
  </si>
  <si>
    <t>10.247.5.14</t>
  </si>
  <si>
    <t>10.247.5.13</t>
  </si>
  <si>
    <t>10.247.5.12</t>
  </si>
  <si>
    <t>10.247.5.11</t>
  </si>
  <si>
    <t>10.247.5.10</t>
  </si>
  <si>
    <t>10.247.5.9</t>
  </si>
  <si>
    <t>10.247.5.8</t>
  </si>
  <si>
    <t>10.247.5.7</t>
  </si>
  <si>
    <t>10.247.5.6</t>
  </si>
  <si>
    <t>10.247.5.5</t>
  </si>
  <si>
    <t>10.247.5.4</t>
  </si>
  <si>
    <t>10.247.5.3</t>
  </si>
  <si>
    <t>10.247.5.2</t>
  </si>
  <si>
    <t>172.16.246.157</t>
  </si>
  <si>
    <t>pr colony</t>
  </si>
  <si>
    <t>10.247.4.35</t>
  </si>
  <si>
    <t>10.247.4.34</t>
  </si>
  <si>
    <t>10.247.4.33</t>
  </si>
  <si>
    <t>10.247.4.32</t>
  </si>
  <si>
    <t>10.247.4.31</t>
  </si>
  <si>
    <t>10.247.4.30</t>
  </si>
  <si>
    <t>10.247.4.29</t>
  </si>
  <si>
    <t>10.247.4.28</t>
  </si>
  <si>
    <t>10.247.4.27</t>
  </si>
  <si>
    <t>172.16.246.147</t>
  </si>
  <si>
    <t>GIDDALUR</t>
  </si>
  <si>
    <t>10.247.4.26</t>
  </si>
  <si>
    <t>10.247.4.25</t>
  </si>
  <si>
    <t>10.247.4.24</t>
  </si>
  <si>
    <t>10.247.4.23</t>
  </si>
  <si>
    <t>10.247.4.22</t>
  </si>
  <si>
    <t>10.247.4.21</t>
  </si>
  <si>
    <t>10.247.4.20</t>
  </si>
  <si>
    <t>10.247.4.19</t>
  </si>
  <si>
    <t>10.247.4.18</t>
  </si>
  <si>
    <t>10.247.4.17</t>
  </si>
  <si>
    <t>10.247.4.16</t>
  </si>
  <si>
    <t>10.247.4.15</t>
  </si>
  <si>
    <t>10.247.4.14</t>
  </si>
  <si>
    <t>10.247.4.13</t>
  </si>
  <si>
    <t>10.247.4.12</t>
  </si>
  <si>
    <t>10.247.4.11</t>
  </si>
  <si>
    <t>10.247.4.10</t>
  </si>
  <si>
    <t>10.247.4.9</t>
  </si>
  <si>
    <t>10.247.4.8</t>
  </si>
  <si>
    <t>10.247.4.7</t>
  </si>
  <si>
    <t>10.247.4.6</t>
  </si>
  <si>
    <t>10.247.4.5</t>
  </si>
  <si>
    <t>10.247.4.4</t>
  </si>
  <si>
    <t>10.247.4.3</t>
  </si>
  <si>
    <t>10.247.4.2</t>
  </si>
  <si>
    <t>172.16.246.181</t>
  </si>
  <si>
    <t>10.247.3.73</t>
  </si>
  <si>
    <t>172.16.246.49</t>
  </si>
  <si>
    <t>MARKAPUR(TARLUPADU ROAD)</t>
  </si>
  <si>
    <t>10.247.3.72</t>
  </si>
  <si>
    <t>10.247.3.71</t>
  </si>
  <si>
    <t>172.16.246.117</t>
  </si>
  <si>
    <t>MARKAPUR</t>
  </si>
  <si>
    <t>10.247.3.70</t>
  </si>
  <si>
    <t>10.247.3.69</t>
  </si>
  <si>
    <t>10.247.3.68</t>
  </si>
  <si>
    <t>10.247.3.67</t>
  </si>
  <si>
    <t>10.247.3.66</t>
  </si>
  <si>
    <t>10.247.3.65</t>
  </si>
  <si>
    <t>10.247.3.64</t>
  </si>
  <si>
    <t>10.247.3.63</t>
  </si>
  <si>
    <t>10.247.3.62</t>
  </si>
  <si>
    <t>10.247.3.61</t>
  </si>
  <si>
    <t>10.247.3.60</t>
  </si>
  <si>
    <t>10.247.3.59</t>
  </si>
  <si>
    <t>10.247.3.58</t>
  </si>
  <si>
    <t>10.247.3.57</t>
  </si>
  <si>
    <t>10.247.3.56</t>
  </si>
  <si>
    <t>10.247.3.55</t>
  </si>
  <si>
    <t>10.247.3.54</t>
  </si>
  <si>
    <t>10.247.3.53</t>
  </si>
  <si>
    <t>10.247.3.52</t>
  </si>
  <si>
    <t>10.247.3.51</t>
  </si>
  <si>
    <t>10.247.3.50</t>
  </si>
  <si>
    <t>10.247.3.49</t>
  </si>
  <si>
    <t>10.247.3.48</t>
  </si>
  <si>
    <t>10.247.3.47</t>
  </si>
  <si>
    <t>10.247.3.46</t>
  </si>
  <si>
    <t>10.247.3.45</t>
  </si>
  <si>
    <t>10.247.3.44</t>
  </si>
  <si>
    <t>10.247.3.43</t>
  </si>
  <si>
    <t>10.247.3.42</t>
  </si>
  <si>
    <t>10.247.3.41</t>
  </si>
  <si>
    <t>10.247.3.40</t>
  </si>
  <si>
    <t>10.247.3.39</t>
  </si>
  <si>
    <t>10.247.3.38</t>
  </si>
  <si>
    <t>10.247.3.37</t>
  </si>
  <si>
    <t>10.247.3.36</t>
  </si>
  <si>
    <t>10.247.3.35</t>
  </si>
  <si>
    <t>10.247.3.34</t>
  </si>
  <si>
    <t>10.247.3.33</t>
  </si>
  <si>
    <t>10.247.3.32</t>
  </si>
  <si>
    <t>10.247.3.31</t>
  </si>
  <si>
    <t>10.247.3.30</t>
  </si>
  <si>
    <t>10.247.3.29</t>
  </si>
  <si>
    <t>10.247.3.28</t>
  </si>
  <si>
    <t>10.247.3.27</t>
  </si>
  <si>
    <t>10.247.3.26</t>
  </si>
  <si>
    <t>10.247.3.25</t>
  </si>
  <si>
    <t>10.247.3.24</t>
  </si>
  <si>
    <t>10.247.3.23</t>
  </si>
  <si>
    <t>10.247.3.22</t>
  </si>
  <si>
    <t>10.247.3.21</t>
  </si>
  <si>
    <t>10.247.3.20</t>
  </si>
  <si>
    <t>10.247.3.19</t>
  </si>
  <si>
    <t>10.247.3.18</t>
  </si>
  <si>
    <t>10.247.3.17</t>
  </si>
  <si>
    <t>10.247.3.16</t>
  </si>
  <si>
    <t>10.247.3.15</t>
  </si>
  <si>
    <t>10.247.3.14</t>
  </si>
  <si>
    <t>10.247.3.13</t>
  </si>
  <si>
    <t>10.247.3.12</t>
  </si>
  <si>
    <t>10.247.3.11</t>
  </si>
  <si>
    <t>10.247.3.10</t>
  </si>
  <si>
    <t>10.247.3.9</t>
  </si>
  <si>
    <t>10.247.3.8</t>
  </si>
  <si>
    <t>10.247.3.7</t>
  </si>
  <si>
    <t>10.247.3.6</t>
  </si>
  <si>
    <t>10.247.3.5</t>
  </si>
  <si>
    <t>10.247.3.4</t>
  </si>
  <si>
    <t>10.247.3.3</t>
  </si>
  <si>
    <t>10.247.3.2</t>
  </si>
  <si>
    <t>172.16.246.201</t>
  </si>
  <si>
    <t>Addanki South</t>
  </si>
  <si>
    <t>10.247.2.43</t>
  </si>
  <si>
    <t>172.16.246.195</t>
  </si>
  <si>
    <t>Addanki</t>
  </si>
  <si>
    <t>10.247.2.42</t>
  </si>
  <si>
    <t>10.247.2.41</t>
  </si>
  <si>
    <t>10.247.2.40</t>
  </si>
  <si>
    <t>10.247.2.39</t>
  </si>
  <si>
    <t>10.247.2.38</t>
  </si>
  <si>
    <t>10.247.2.37</t>
  </si>
  <si>
    <t>10.247.2.36</t>
  </si>
  <si>
    <t>10.247.2.35</t>
  </si>
  <si>
    <t>10.247.2.34</t>
  </si>
  <si>
    <t>10.247.2.33</t>
  </si>
  <si>
    <t>10.247.2.32</t>
  </si>
  <si>
    <t>10.247.2.31</t>
  </si>
  <si>
    <t>10.247.2.30</t>
  </si>
  <si>
    <t>10.247.2.29</t>
  </si>
  <si>
    <t>10.247.2.28</t>
  </si>
  <si>
    <t>10.247.2.27</t>
  </si>
  <si>
    <t>10.247.2.26</t>
  </si>
  <si>
    <t>10.247.2.25</t>
  </si>
  <si>
    <t>10.247.2.24</t>
  </si>
  <si>
    <t>10.247.2.23</t>
  </si>
  <si>
    <t>10.247.2.22</t>
  </si>
  <si>
    <t>10.247.2.21</t>
  </si>
  <si>
    <t>10.247.2.20</t>
  </si>
  <si>
    <t>10.247.2.19</t>
  </si>
  <si>
    <t>10.247.2.18</t>
  </si>
  <si>
    <t>10.247.2.17</t>
  </si>
  <si>
    <t>10.247.2.16</t>
  </si>
  <si>
    <t>10.247.2.15</t>
  </si>
  <si>
    <t>10.247.2.14</t>
  </si>
  <si>
    <t>10.247.2.13</t>
  </si>
  <si>
    <t>10.247.2.12</t>
  </si>
  <si>
    <t>10.247.2.11</t>
  </si>
  <si>
    <t>10.247.2.10</t>
  </si>
  <si>
    <t>10.247.2.9</t>
  </si>
  <si>
    <t>10.247.2.8</t>
  </si>
  <si>
    <t>10.247.2.7</t>
  </si>
  <si>
    <t>10.247.2.6</t>
  </si>
  <si>
    <t>10.247.2.5</t>
  </si>
  <si>
    <t>10.247.2.4</t>
  </si>
  <si>
    <t>10.247.2.3</t>
  </si>
  <si>
    <t>10.247.2.2</t>
  </si>
  <si>
    <t>172.16.246.1</t>
  </si>
  <si>
    <t>Market Yard</t>
  </si>
  <si>
    <t>10.247.0.247</t>
  </si>
  <si>
    <t>10.247.0.246</t>
  </si>
  <si>
    <t>172.16.246.11</t>
  </si>
  <si>
    <t>10.247.0.245</t>
  </si>
  <si>
    <t>10.247.0.244</t>
  </si>
  <si>
    <t>Police Quarters</t>
  </si>
  <si>
    <t>10.247.0.243</t>
  </si>
  <si>
    <t>10.247.0.242</t>
  </si>
  <si>
    <t>10.247.0.241</t>
  </si>
  <si>
    <t>10.247.0.240</t>
  </si>
  <si>
    <t>10.247.0.239</t>
  </si>
  <si>
    <t>10.247.0.238</t>
  </si>
  <si>
    <t>10.247.0.237</t>
  </si>
  <si>
    <t>10.247.0.236</t>
  </si>
  <si>
    <t>10.247.0.235</t>
  </si>
  <si>
    <t>10.247.0.234</t>
  </si>
  <si>
    <t>10.247.0.233</t>
  </si>
  <si>
    <t>10.247.0.232</t>
  </si>
  <si>
    <t>10.247.0.231</t>
  </si>
  <si>
    <t>10.247.0.230</t>
  </si>
  <si>
    <t>10.247.0.229</t>
  </si>
  <si>
    <t>10.247.0.228</t>
  </si>
  <si>
    <t>10.247.0.227</t>
  </si>
  <si>
    <t>10.247.0.226</t>
  </si>
  <si>
    <t>172.16.246.13</t>
  </si>
  <si>
    <t>pole center</t>
  </si>
  <si>
    <t>10.247.0.225</t>
  </si>
  <si>
    <t>10.247.0.224</t>
  </si>
  <si>
    <t>10.247.0.223</t>
  </si>
  <si>
    <t>10.247.0.222</t>
  </si>
  <si>
    <t>10.247.0.221</t>
  </si>
  <si>
    <t>10.247.0.220</t>
  </si>
  <si>
    <t>10.247.0.219</t>
  </si>
  <si>
    <t>10.247.0.218</t>
  </si>
  <si>
    <t>10.247.0.217</t>
  </si>
  <si>
    <t>10.247.0.216</t>
  </si>
  <si>
    <t>10.247.0.215</t>
  </si>
  <si>
    <t>10.247.0.214</t>
  </si>
  <si>
    <t>10.247.0.213</t>
  </si>
  <si>
    <t>10.247.0.212</t>
  </si>
  <si>
    <t>10.247.0.211</t>
  </si>
  <si>
    <t>172.16.246.109</t>
  </si>
  <si>
    <t>Mamidipalem</t>
  </si>
  <si>
    <t>10.247.0.210</t>
  </si>
  <si>
    <t>10.247.0.209</t>
  </si>
  <si>
    <t>10.247.0.208</t>
  </si>
  <si>
    <t>10.247.0.207</t>
  </si>
  <si>
    <t>10.247.0.206</t>
  </si>
  <si>
    <t>10.247.0.205</t>
  </si>
  <si>
    <t>10.247.0.204</t>
  </si>
  <si>
    <t>10.247.0.203</t>
  </si>
  <si>
    <t>10.247.0.202</t>
  </si>
  <si>
    <t>172.16.225.141</t>
  </si>
  <si>
    <t>Mungamur</t>
  </si>
  <si>
    <t>10.247.0.201</t>
  </si>
  <si>
    <t>10.247.0.200</t>
  </si>
  <si>
    <t>10.247.0.199</t>
  </si>
  <si>
    <t>10.247.0.198</t>
  </si>
  <si>
    <t>10.247.0.197</t>
  </si>
  <si>
    <t>10.247.0.196</t>
  </si>
  <si>
    <t>172.16.246.3</t>
  </si>
  <si>
    <t>District Stores</t>
  </si>
  <si>
    <t>10.247.0.195</t>
  </si>
  <si>
    <t>10.247.0.194</t>
  </si>
  <si>
    <t>10.247.0.193</t>
  </si>
  <si>
    <t>10.247.0.192</t>
  </si>
  <si>
    <t>10.247.0.191</t>
  </si>
  <si>
    <t>10.247.0.190</t>
  </si>
  <si>
    <t>10.247.0.189</t>
  </si>
  <si>
    <t>10.247.0.188</t>
  </si>
  <si>
    <t>10.247.0.187</t>
  </si>
  <si>
    <t>10.247.0.186</t>
  </si>
  <si>
    <t>10.247.0.185</t>
  </si>
  <si>
    <t>10.247.0.184</t>
  </si>
  <si>
    <t>10.247.0.183</t>
  </si>
  <si>
    <t>10.247.0.182</t>
  </si>
  <si>
    <t>10.247.0.181</t>
  </si>
  <si>
    <t>172.16.246.7</t>
  </si>
  <si>
    <t>Throvagunta</t>
  </si>
  <si>
    <t>10.247.0.180</t>
  </si>
  <si>
    <t>10.247.0.179</t>
  </si>
  <si>
    <t>10.247.0.178</t>
  </si>
  <si>
    <t>10.247.0.177</t>
  </si>
  <si>
    <t>10.247.0.176</t>
  </si>
  <si>
    <t>10.247.0.175</t>
  </si>
  <si>
    <t>10.247.0.174</t>
  </si>
  <si>
    <t>10.247.0.173</t>
  </si>
  <si>
    <t>10.247.0.172</t>
  </si>
  <si>
    <t>10.247.0.171</t>
  </si>
  <si>
    <t>10.247.0.170</t>
  </si>
  <si>
    <t>10.247.0.169</t>
  </si>
  <si>
    <t>10.247.0.168</t>
  </si>
  <si>
    <t>10.247.0.167</t>
  </si>
  <si>
    <t>10.247.0.166</t>
  </si>
  <si>
    <t>10.247.0.165</t>
  </si>
  <si>
    <t>10.247.0.164</t>
  </si>
  <si>
    <t>10.247.0.163</t>
  </si>
  <si>
    <t>10.247.0.162</t>
  </si>
  <si>
    <t>10.247.0.161</t>
  </si>
  <si>
    <t>10.247.0.160</t>
  </si>
  <si>
    <t>10.247.0.159</t>
  </si>
  <si>
    <t>10.247.0.158</t>
  </si>
  <si>
    <t>10.247.0.157</t>
  </si>
  <si>
    <t>10.247.0.156</t>
  </si>
  <si>
    <t>10.247.0.155</t>
  </si>
  <si>
    <t>10.247.0.154</t>
  </si>
  <si>
    <t>10.247.0.153</t>
  </si>
  <si>
    <t>10.247.0.152</t>
  </si>
  <si>
    <t>10.247.0.151</t>
  </si>
  <si>
    <t>10.247.0.150</t>
  </si>
  <si>
    <t>10.247.0.149</t>
  </si>
  <si>
    <t>10.247.0.148</t>
  </si>
  <si>
    <t>10.247.0.147</t>
  </si>
  <si>
    <t>10.247.0.146</t>
  </si>
  <si>
    <t>10.247.0.145</t>
  </si>
  <si>
    <t>10.247.0.144</t>
  </si>
  <si>
    <t>10.247.0.143</t>
  </si>
  <si>
    <t>10.247.0.142</t>
  </si>
  <si>
    <t>10.247.0.141</t>
  </si>
  <si>
    <t>10.247.0.140</t>
  </si>
  <si>
    <t>10.247.0.139</t>
  </si>
  <si>
    <t>10.247.0.138</t>
  </si>
  <si>
    <t>10.247.0.137</t>
  </si>
  <si>
    <t>10.247.0.136</t>
  </si>
  <si>
    <t>10.247.0.135</t>
  </si>
  <si>
    <t>10.247.0.134</t>
  </si>
  <si>
    <t>10.247.0.133</t>
  </si>
  <si>
    <t>10.247.0.132</t>
  </si>
  <si>
    <t>10.247.0.131</t>
  </si>
  <si>
    <t>10.247.0.130</t>
  </si>
  <si>
    <t>10.247.0.129</t>
  </si>
  <si>
    <t>10.247.0.128</t>
  </si>
  <si>
    <t>10.247.0.127</t>
  </si>
  <si>
    <t>10.247.0.126</t>
  </si>
  <si>
    <t>10.247.0.125</t>
  </si>
  <si>
    <t>10.247.0.124</t>
  </si>
  <si>
    <t>10.247.0.123</t>
  </si>
  <si>
    <t>10.247.0.122</t>
  </si>
  <si>
    <t>10.247.0.121</t>
  </si>
  <si>
    <t>10.247.0.120</t>
  </si>
  <si>
    <t>10.247.0.119</t>
  </si>
  <si>
    <t>10.247.0.118</t>
  </si>
  <si>
    <t>10.247.0.117</t>
  </si>
  <si>
    <t>10.247.0.116</t>
  </si>
  <si>
    <t>10.247.0.115</t>
  </si>
  <si>
    <t>10.247.0.114</t>
  </si>
  <si>
    <t>10.247.0.113</t>
  </si>
  <si>
    <t>10.247.0.112</t>
  </si>
  <si>
    <t>10.247.0.111</t>
  </si>
  <si>
    <t>10.247.0.110</t>
  </si>
  <si>
    <t>10.247.0.109</t>
  </si>
  <si>
    <t>10.247.0.108</t>
  </si>
  <si>
    <t>10.247.0.107</t>
  </si>
  <si>
    <t>10.247.0.106</t>
  </si>
  <si>
    <t>10.247.0.105</t>
  </si>
  <si>
    <t>10.247.0.104</t>
  </si>
  <si>
    <t>10.247.0.103</t>
  </si>
  <si>
    <t>10.247.0.102</t>
  </si>
  <si>
    <t>10.247.0.101</t>
  </si>
  <si>
    <t>10.247.0.100</t>
  </si>
  <si>
    <t>10.247.0.99</t>
  </si>
  <si>
    <t>10.247.0.98</t>
  </si>
  <si>
    <t>10.247.0.97</t>
  </si>
  <si>
    <t>10.247.0.96</t>
  </si>
  <si>
    <t>10.247.0.95</t>
  </si>
  <si>
    <t>10.247.0.94</t>
  </si>
  <si>
    <t>10.247.0.93</t>
  </si>
  <si>
    <t>10.247.0.92</t>
  </si>
  <si>
    <t>10.247.0.91</t>
  </si>
  <si>
    <t>10.247.0.90</t>
  </si>
  <si>
    <t>10.247.0.89</t>
  </si>
  <si>
    <t>10.247.0.88</t>
  </si>
  <si>
    <t>10.247.0.87</t>
  </si>
  <si>
    <t>10.247.0.86</t>
  </si>
  <si>
    <t>10.247.0.85</t>
  </si>
  <si>
    <t>10.247.0.84</t>
  </si>
  <si>
    <t>10.247.0.83</t>
  </si>
  <si>
    <t>10.247.0.82</t>
  </si>
  <si>
    <t>10.247.0.81</t>
  </si>
  <si>
    <t>172.16.246.9</t>
  </si>
  <si>
    <t>Sharma CollegeRoad</t>
  </si>
  <si>
    <t>10.247.0.80</t>
  </si>
  <si>
    <t>10.247.0.79</t>
  </si>
  <si>
    <t>10.247.0.78</t>
  </si>
  <si>
    <t>10.247.0.77</t>
  </si>
  <si>
    <t>10.247.0.76</t>
  </si>
  <si>
    <t>10.247.0.75</t>
  </si>
  <si>
    <t>10.247.0.74</t>
  </si>
  <si>
    <t>10.247.0.73</t>
  </si>
  <si>
    <t>10.247.0.72</t>
  </si>
  <si>
    <t>10.247.0.71</t>
  </si>
  <si>
    <t>10.247.0.70</t>
  </si>
  <si>
    <t>10.247.0.69</t>
  </si>
  <si>
    <t>10.247.0.68</t>
  </si>
  <si>
    <t>10.247.0.67</t>
  </si>
  <si>
    <t>10.247.0.66</t>
  </si>
  <si>
    <t>10.247.0.65</t>
  </si>
  <si>
    <t>10.247.0.64</t>
  </si>
  <si>
    <t>10.247.0.63</t>
  </si>
  <si>
    <t>10.247.0.62</t>
  </si>
  <si>
    <t>10.247.0.61</t>
  </si>
  <si>
    <t>10.247.0.60</t>
  </si>
  <si>
    <t>10.247.0.59</t>
  </si>
  <si>
    <t>10.247.0.58</t>
  </si>
  <si>
    <t>10.247.0.57</t>
  </si>
  <si>
    <t>10.247.0.56</t>
  </si>
  <si>
    <t>10.247.0.55</t>
  </si>
  <si>
    <t>10.247.0.54</t>
  </si>
  <si>
    <t>10.247.0.53</t>
  </si>
  <si>
    <t>10.247.0.52</t>
  </si>
  <si>
    <t>10.247.0.51</t>
  </si>
  <si>
    <t>10.247.0.50</t>
  </si>
  <si>
    <t>10.247.0.49</t>
  </si>
  <si>
    <t>10.247.0.48</t>
  </si>
  <si>
    <t>10.247.0.47</t>
  </si>
  <si>
    <t>10.247.0.46</t>
  </si>
  <si>
    <t>10.247.0.45</t>
  </si>
  <si>
    <t>10.247.0.44</t>
  </si>
  <si>
    <t>10.247.0.43</t>
  </si>
  <si>
    <t>10.247.0.42</t>
  </si>
  <si>
    <t>10.247.0.41</t>
  </si>
  <si>
    <t>10.247.0.40</t>
  </si>
  <si>
    <t>10.247.0.39</t>
  </si>
  <si>
    <t>10.247.0.38</t>
  </si>
  <si>
    <t>10.247.0.37</t>
  </si>
  <si>
    <t>10.247.0.36</t>
  </si>
  <si>
    <t>10.247.0.35</t>
  </si>
  <si>
    <t>10.247.0.34</t>
  </si>
  <si>
    <t>10.247.0.33</t>
  </si>
  <si>
    <t>10.247.0.32</t>
  </si>
  <si>
    <t>10.247.0.31</t>
  </si>
  <si>
    <t>10.247.0.30</t>
  </si>
  <si>
    <t>10.247.0.29</t>
  </si>
  <si>
    <t>10.247.0.28</t>
  </si>
  <si>
    <t>10.247.0.27</t>
  </si>
  <si>
    <t>10.247.0.26</t>
  </si>
  <si>
    <t>10.247.0.25</t>
  </si>
  <si>
    <t>10.247.0.24</t>
  </si>
  <si>
    <t>10.247.0.23</t>
  </si>
  <si>
    <t>10.247.0.22</t>
  </si>
  <si>
    <t>10.247.0.21</t>
  </si>
  <si>
    <t>10.247.0.20</t>
  </si>
  <si>
    <t>10.247.0.19</t>
  </si>
  <si>
    <t>10.247.0.18</t>
  </si>
  <si>
    <t>10.247.0.17</t>
  </si>
  <si>
    <t>10.247.0.16</t>
  </si>
  <si>
    <t>10.247.0.15</t>
  </si>
  <si>
    <t>10.247.0.14</t>
  </si>
  <si>
    <t>10.247.0.13</t>
  </si>
  <si>
    <t>10.247.0.12</t>
  </si>
  <si>
    <t>10.247.0.11</t>
  </si>
  <si>
    <t>10.247.0.10</t>
  </si>
  <si>
    <t>10.247.0.9</t>
  </si>
  <si>
    <t>10.247.0.8</t>
  </si>
  <si>
    <t>10.247.0.7</t>
  </si>
  <si>
    <t>10.247.0.6</t>
  </si>
  <si>
    <t>10.247.0.5</t>
  </si>
  <si>
    <t>10.247.0.4</t>
  </si>
  <si>
    <t>10.247.0.3</t>
  </si>
  <si>
    <t>10.247.0.2</t>
  </si>
  <si>
    <t>172.16.245.235</t>
  </si>
  <si>
    <t>33/11KV Pulladigunta Sub-Station</t>
  </si>
  <si>
    <t>10.246.6.133</t>
  </si>
  <si>
    <t>GUNTUR</t>
  </si>
  <si>
    <t>10.246.6.132</t>
  </si>
  <si>
    <t>10.246.6.131</t>
  </si>
  <si>
    <t>10.246.6.130</t>
  </si>
  <si>
    <t>10.246.6.129</t>
  </si>
  <si>
    <t>10.246.6.128</t>
  </si>
  <si>
    <t>10.246.6.127</t>
  </si>
  <si>
    <t>10.246.6.126</t>
  </si>
  <si>
    <t>10.246.6.125</t>
  </si>
  <si>
    <t>10.246.6.124</t>
  </si>
  <si>
    <t>10.246.6.123</t>
  </si>
  <si>
    <t>10.246.6.122</t>
  </si>
  <si>
    <t>10.246.6.121</t>
  </si>
  <si>
    <t>OLT2,PON 8</t>
  </si>
  <si>
    <t>172.16.254.155</t>
  </si>
  <si>
    <t>33/11KV Womens Polytechnic College Sub-Station</t>
  </si>
  <si>
    <t>10.246.0.190</t>
  </si>
  <si>
    <t>10.246.0.189</t>
  </si>
  <si>
    <t>10.246.0.188</t>
  </si>
  <si>
    <t>172.16.254.139</t>
  </si>
  <si>
    <t>33/11KV Pattabhipuram Sub-Station</t>
  </si>
  <si>
    <t>10.246.0.181</t>
  </si>
  <si>
    <t>10.246.0.178</t>
  </si>
  <si>
    <t>10.246.0.185</t>
  </si>
  <si>
    <t>10.246.0.184</t>
  </si>
  <si>
    <t>10.246.0.172</t>
  </si>
  <si>
    <t>10.246.0.186</t>
  </si>
  <si>
    <t>10.246.0.182</t>
  </si>
  <si>
    <t>10.246.0.173</t>
  </si>
  <si>
    <t>10.246.0.180</t>
  </si>
  <si>
    <t>10.246.0.179</t>
  </si>
  <si>
    <t>10.246.0.174</t>
  </si>
  <si>
    <t>10.246.0.177</t>
  </si>
  <si>
    <t>10.246.0.176</t>
  </si>
  <si>
    <t>10.246.0.175</t>
  </si>
  <si>
    <t>172.16.254.123</t>
  </si>
  <si>
    <t>33/11KV A.T. Agraharam Sub-Station</t>
  </si>
  <si>
    <t>10.246.0.171</t>
  </si>
  <si>
    <t>10.246.0.170</t>
  </si>
  <si>
    <t>10.246.0.165</t>
  </si>
  <si>
    <t>10.246.0.168</t>
  </si>
  <si>
    <t>10.246.0.167</t>
  </si>
  <si>
    <t>10.246.0.164</t>
  </si>
  <si>
    <t>10.246.0.169</t>
  </si>
  <si>
    <t>10.246.0.166</t>
  </si>
  <si>
    <t>10.246.0.163</t>
  </si>
  <si>
    <t>172.16.254.153</t>
  </si>
  <si>
    <t>33/11KV Pitchukalgunta Sub-Station</t>
  </si>
  <si>
    <t>10.246.0.162</t>
  </si>
  <si>
    <t>10.246.0.161</t>
  </si>
  <si>
    <t>10.246.0.156</t>
  </si>
  <si>
    <t>10.246.0.160</t>
  </si>
  <si>
    <t>10.246.0.159</t>
  </si>
  <si>
    <t>10.246.0.155</t>
  </si>
  <si>
    <t>10.246.0.158</t>
  </si>
  <si>
    <t>10.246.0.157</t>
  </si>
  <si>
    <t>10.246.0.154</t>
  </si>
  <si>
    <t>10.246.0.151</t>
  </si>
  <si>
    <t>10.246.0.149</t>
  </si>
  <si>
    <t>10.246.0.147</t>
  </si>
  <si>
    <t>10.246.0.152</t>
  </si>
  <si>
    <t>10.246.0.148</t>
  </si>
  <si>
    <t>10.246.0.146</t>
  </si>
  <si>
    <t>10.246.0.153</t>
  </si>
  <si>
    <t>10.246.0.150</t>
  </si>
  <si>
    <t>10.246.0.145</t>
  </si>
  <si>
    <t>172.16.254.135</t>
  </si>
  <si>
    <t>33/11KV Lalpuram Sub-Station</t>
  </si>
  <si>
    <t>10.246.0.144</t>
  </si>
  <si>
    <t>10.246.0.139</t>
  </si>
  <si>
    <t>10.246.0.134</t>
  </si>
  <si>
    <t>10.246.0.143</t>
  </si>
  <si>
    <t>10.246.0.140</t>
  </si>
  <si>
    <t>10.246.0.136</t>
  </si>
  <si>
    <t>10.246.0.142</t>
  </si>
  <si>
    <t>10.246.0.138</t>
  </si>
  <si>
    <t>10.246.0.133</t>
  </si>
  <si>
    <t>10.246.0.141</t>
  </si>
  <si>
    <t>10.246.0.137</t>
  </si>
  <si>
    <t>10.246.0.135</t>
  </si>
  <si>
    <t>10.246.0.127</t>
  </si>
  <si>
    <t>10.246.0.126</t>
  </si>
  <si>
    <t>10.246.0.124</t>
  </si>
  <si>
    <t>10.246.0.132</t>
  </si>
  <si>
    <t>10.246.0.125</t>
  </si>
  <si>
    <t>10.246.0.123</t>
  </si>
  <si>
    <t>10.246.0.129</t>
  </si>
  <si>
    <t>10.246.0.128</t>
  </si>
  <si>
    <t>10.246.0.122</t>
  </si>
  <si>
    <t>10.246.0.131</t>
  </si>
  <si>
    <t>10.246.0.130</t>
  </si>
  <si>
    <t>10.246.0.121</t>
  </si>
  <si>
    <t>OLT 2,PON 8</t>
  </si>
  <si>
    <t>172.16.194.219</t>
  </si>
  <si>
    <t>33/11KV Nallacheruvu Sub-Station</t>
  </si>
  <si>
    <t>10.246.0.36</t>
  </si>
  <si>
    <t>10.246.0.34</t>
  </si>
  <si>
    <t>10.246.0.32</t>
  </si>
  <si>
    <t>10.246.0.31</t>
  </si>
  <si>
    <t>10.246.0.30</t>
  </si>
  <si>
    <t>10.246.0.29</t>
  </si>
  <si>
    <t>10.246.0.35</t>
  </si>
  <si>
    <t>10.246.0.33</t>
  </si>
  <si>
    <t>10.246.0.28</t>
  </si>
  <si>
    <t>172.16.245.5</t>
  </si>
  <si>
    <t>33/11 KV Kothapeta SS</t>
  </si>
  <si>
    <t>10.246.0.24</t>
  </si>
  <si>
    <t>10.246.0.21</t>
  </si>
  <si>
    <t>10.246.0.20</t>
  </si>
  <si>
    <t>10.246.0.25</t>
  </si>
  <si>
    <t>10.246.0.17</t>
  </si>
  <si>
    <t>10.246.0.16</t>
  </si>
  <si>
    <t>10.246.0.26</t>
  </si>
  <si>
    <t>10.246.0.22</t>
  </si>
  <si>
    <t>10.246.0.18</t>
  </si>
  <si>
    <t>10.246.0.27</t>
  </si>
  <si>
    <t>10.246.0.23</t>
  </si>
  <si>
    <t>10.246.0.19</t>
  </si>
  <si>
    <t>172.16.254.151</t>
  </si>
  <si>
    <t>33/11KV R R THOTA Sub-Station</t>
  </si>
  <si>
    <t>10.246.0.15</t>
  </si>
  <si>
    <t>10.246.0.11</t>
  </si>
  <si>
    <t>10.246.0.6</t>
  </si>
  <si>
    <t>10.246.0.13</t>
  </si>
  <si>
    <t>10.246.0.8</t>
  </si>
  <si>
    <t>10.246.0.7</t>
  </si>
  <si>
    <t>10.246.0.14</t>
  </si>
  <si>
    <t>10.246.0.5</t>
  </si>
  <si>
    <t>10.246.0.4</t>
  </si>
  <si>
    <t>10.246.0.12</t>
  </si>
  <si>
    <t>10.246.0.10</t>
  </si>
  <si>
    <t>10.246.0.9</t>
  </si>
  <si>
    <t>10.246.0.3</t>
  </si>
  <si>
    <t>10.246.0.2</t>
  </si>
  <si>
    <t>10.246.0.1</t>
  </si>
  <si>
    <t>172.16.245.57</t>
  </si>
  <si>
    <t>33/11KV Tadikonda SS</t>
  </si>
  <si>
    <t>10.246.4.136</t>
  </si>
  <si>
    <t>10.246.4.135</t>
  </si>
  <si>
    <t>10.246.4.132</t>
  </si>
  <si>
    <t>172.16.245.133</t>
  </si>
  <si>
    <t>33/11 KV MOTHADAKA SS</t>
  </si>
  <si>
    <t>10.246.4.131</t>
  </si>
  <si>
    <t>10.246.4.130</t>
  </si>
  <si>
    <t>10.246.4.129</t>
  </si>
  <si>
    <t>172.16.254.39</t>
  </si>
  <si>
    <t>33/11KV KANTHERU Sub-Station</t>
  </si>
  <si>
    <t>10.246.4.128</t>
  </si>
  <si>
    <t>10.246.4.127</t>
  </si>
  <si>
    <t>10.246.4.126</t>
  </si>
  <si>
    <t>10.246.4.125</t>
  </si>
  <si>
    <t>10.246.4.122</t>
  </si>
  <si>
    <t>10.246.4.124</t>
  </si>
  <si>
    <t>10.246.4.123</t>
  </si>
  <si>
    <t>10.246.4.121</t>
  </si>
  <si>
    <t>172.16.254.169</t>
  </si>
  <si>
    <t>33/11 KV Undavalli SS</t>
  </si>
  <si>
    <t>10.246.4.175</t>
  </si>
  <si>
    <t>10.246.4.174</t>
  </si>
  <si>
    <t>10.246.4.166</t>
  </si>
  <si>
    <t>10.246.4.168</t>
  </si>
  <si>
    <t>10.246.4.164</t>
  </si>
  <si>
    <t>10.246.4.163</t>
  </si>
  <si>
    <t>10.246.4.173</t>
  </si>
  <si>
    <t>10.246.4.159</t>
  </si>
  <si>
    <t>10.246.4.158</t>
  </si>
  <si>
    <t>10.246.4.156</t>
  </si>
  <si>
    <t>10.246.4.167</t>
  </si>
  <si>
    <t>10.246.4.157</t>
  </si>
  <si>
    <t>10.246.4.155</t>
  </si>
  <si>
    <t>172.16.254.177</t>
  </si>
  <si>
    <t>Kunchanapalli-OLT1T1</t>
  </si>
  <si>
    <t>10.246.4.154</t>
  </si>
  <si>
    <t>10.246.4.153</t>
  </si>
  <si>
    <t>10.246.4.152</t>
  </si>
  <si>
    <t>10.246.4.151</t>
  </si>
  <si>
    <t>10.246.4.169</t>
  </si>
  <si>
    <t>10.246.4.165</t>
  </si>
  <si>
    <t>10.246.4.171</t>
  </si>
  <si>
    <t>10.246.4.172</t>
  </si>
  <si>
    <t>10.246.4.162</t>
  </si>
  <si>
    <t>10.246.4.170</t>
  </si>
  <si>
    <t>10.246.4.177</t>
  </si>
  <si>
    <t>10.246.4.176</t>
  </si>
  <si>
    <t>10.246.4.161</t>
  </si>
  <si>
    <t>10.246.4.160</t>
  </si>
  <si>
    <t>172.16.240.225</t>
  </si>
  <si>
    <t>33/11KV Prathipadu SS</t>
  </si>
  <si>
    <t>10.246.6.9</t>
  </si>
  <si>
    <t>10.246.6.8</t>
  </si>
  <si>
    <t>10.246.6.7</t>
  </si>
  <si>
    <t>10.246.6.6</t>
  </si>
  <si>
    <t>10.246.6.5</t>
  </si>
  <si>
    <t>10.246.6.4</t>
  </si>
  <si>
    <t>10.246.6.3</t>
  </si>
  <si>
    <t>10.246.6.2</t>
  </si>
  <si>
    <t>10.246.6.1</t>
  </si>
  <si>
    <t>OLT2,PON8</t>
  </si>
  <si>
    <t>172.16.245.39</t>
  </si>
  <si>
    <t>33/11KV Pedakakani</t>
  </si>
  <si>
    <t>10.246.13.29</t>
  </si>
  <si>
    <t>172.16.254.31</t>
  </si>
  <si>
    <t>33/11KV Auto nagar Sub-Station</t>
  </si>
  <si>
    <t>10.246.13.28</t>
  </si>
  <si>
    <t>10.246.13.27</t>
  </si>
  <si>
    <t>10.246.13.26</t>
  </si>
  <si>
    <t>OLT 2, PON 8</t>
  </si>
  <si>
    <t>10.246.13.25</t>
  </si>
  <si>
    <t>10.246.13.24</t>
  </si>
  <si>
    <t>10.246.13.23</t>
  </si>
  <si>
    <t>10.246.13.22</t>
  </si>
  <si>
    <t>10.246.13.21</t>
  </si>
  <si>
    <t>172.16.245.215</t>
  </si>
  <si>
    <t>33/11 KV KV Namboor SS</t>
  </si>
  <si>
    <t>10.246.13.20</t>
  </si>
  <si>
    <t>10.246.13.19</t>
  </si>
  <si>
    <t>172.16.245.51</t>
  </si>
  <si>
    <t>33/11 KV Maanasa sarovaramn SS</t>
  </si>
  <si>
    <t>10.246.13.18</t>
  </si>
  <si>
    <t>10.246.13.17</t>
  </si>
  <si>
    <t>10.246.13.16</t>
  </si>
  <si>
    <t>10.246.13.15</t>
  </si>
  <si>
    <t>10.246.13.14</t>
  </si>
  <si>
    <t>10.246.13.13</t>
  </si>
  <si>
    <t>10.246.13.12</t>
  </si>
  <si>
    <t>10.246.13.11</t>
  </si>
  <si>
    <t>10.246.13.10</t>
  </si>
  <si>
    <t>10.246.13.8</t>
  </si>
  <si>
    <t>10.246.13.9</t>
  </si>
  <si>
    <t>10.246.13.6</t>
  </si>
  <si>
    <t>10.246.13.5</t>
  </si>
  <si>
    <t>10.246.13.2</t>
  </si>
  <si>
    <t>10.246.13.4</t>
  </si>
  <si>
    <t>10.246.13.3</t>
  </si>
  <si>
    <t>10.246.13.1</t>
  </si>
  <si>
    <t>10.246.13.7</t>
  </si>
  <si>
    <t>10.246.12.34</t>
  </si>
  <si>
    <t>10.246.12.33</t>
  </si>
  <si>
    <t>10.246.12.32</t>
  </si>
  <si>
    <t>10.246.12.29</t>
  </si>
  <si>
    <t>10.246.12.28</t>
  </si>
  <si>
    <t>10.246.12.27</t>
  </si>
  <si>
    <t>10.246.12.26</t>
  </si>
  <si>
    <t>10.246.12.24</t>
  </si>
  <si>
    <t>172.16.254.143</t>
  </si>
  <si>
    <t>33/11KV Koritepadu Sub-Station</t>
  </si>
  <si>
    <t>10.246.12.22</t>
  </si>
  <si>
    <t>10.246.12.21</t>
  </si>
  <si>
    <t>10.246.12.20</t>
  </si>
  <si>
    <t>10.246.12.19</t>
  </si>
  <si>
    <t>10.246.12.18</t>
  </si>
  <si>
    <t>10.246.12.17</t>
  </si>
  <si>
    <t>10.246.12.16</t>
  </si>
  <si>
    <t>10.246.12.15</t>
  </si>
  <si>
    <t>10.246.12.14</t>
  </si>
  <si>
    <t>10.246.12.13</t>
  </si>
  <si>
    <t>10.246.12.31</t>
  </si>
  <si>
    <t>10.246.12.12</t>
  </si>
  <si>
    <t>10.246.12.11</t>
  </si>
  <si>
    <t>10.246.12.35</t>
  </si>
  <si>
    <t>10.246.12.10</t>
  </si>
  <si>
    <t>10.246.12.9</t>
  </si>
  <si>
    <t>10.246.12.8</t>
  </si>
  <si>
    <t>10.246.12.7</t>
  </si>
  <si>
    <t>10.246.12.6</t>
  </si>
  <si>
    <t>10.246.12.30</t>
  </si>
  <si>
    <t>10.246.12.5</t>
  </si>
  <si>
    <t>10.246.12.25</t>
  </si>
  <si>
    <t>10.246.12.4</t>
  </si>
  <si>
    <t>10.246.12.3</t>
  </si>
  <si>
    <t>10.246.12.2</t>
  </si>
  <si>
    <t>10.246.12.1</t>
  </si>
  <si>
    <t>172.16.254.141</t>
  </si>
  <si>
    <t>33/11KV R.T.C., Guntur Sub-Station</t>
  </si>
  <si>
    <t>10.246.5.20</t>
  </si>
  <si>
    <t>10.246.5.19</t>
  </si>
  <si>
    <t>10.246.5.22</t>
  </si>
  <si>
    <t>10.246.5.18</t>
  </si>
  <si>
    <t>10.246.5.17</t>
  </si>
  <si>
    <t>10.246.5.16</t>
  </si>
  <si>
    <t>10.246.5.15</t>
  </si>
  <si>
    <t>10.246.5.14</t>
  </si>
  <si>
    <t>10.246.5.13</t>
  </si>
  <si>
    <t>10.246.5.11</t>
  </si>
  <si>
    <t>10.246.5.10</t>
  </si>
  <si>
    <t>10.246.5.9</t>
  </si>
  <si>
    <t>10.246.5.8</t>
  </si>
  <si>
    <t>10.246.5.7</t>
  </si>
  <si>
    <t>10.246.5.6</t>
  </si>
  <si>
    <t>10.246.5.5</t>
  </si>
  <si>
    <t>10.246.5.4</t>
  </si>
  <si>
    <t>10.246.5.3</t>
  </si>
  <si>
    <t>10.246.5.1</t>
  </si>
  <si>
    <t>172.16.254.119</t>
  </si>
  <si>
    <t>33/11 KV ID Hospital SS</t>
  </si>
  <si>
    <t>10.246.11.19</t>
  </si>
  <si>
    <t>10.246.11.18</t>
  </si>
  <si>
    <t>10.246.11.17</t>
  </si>
  <si>
    <t>10.246.11.10</t>
  </si>
  <si>
    <t>10.246.11.16</t>
  </si>
  <si>
    <t>10.246.11.15</t>
  </si>
  <si>
    <t>10.246.11.9</t>
  </si>
  <si>
    <t>10.246.11.14</t>
  </si>
  <si>
    <t>10.246.11.13</t>
  </si>
  <si>
    <t>10.246.11.8</t>
  </si>
  <si>
    <t>10.246.11.12</t>
  </si>
  <si>
    <t>10.246.11.11</t>
  </si>
  <si>
    <t>10.246.11.7</t>
  </si>
  <si>
    <t>10.246.11.27</t>
  </si>
  <si>
    <t>10.246.11.26</t>
  </si>
  <si>
    <t>10.246.11.25</t>
  </si>
  <si>
    <t>10.246.11.24</t>
  </si>
  <si>
    <t>PT</t>
  </si>
  <si>
    <t>33/11KV Swarna Bharathi Nagar SS</t>
  </si>
  <si>
    <t>10.246.11.23</t>
  </si>
  <si>
    <t>10.246.11.22</t>
  </si>
  <si>
    <t>10.246.11.21</t>
  </si>
  <si>
    <t>10.246.11.20</t>
  </si>
  <si>
    <t>172.16.245.1</t>
  </si>
  <si>
    <t>33/11 KV Reddypalem SS</t>
  </si>
  <si>
    <t>10.246.11.6</t>
  </si>
  <si>
    <t>10.246.11.5</t>
  </si>
  <si>
    <t>10.246.11.4</t>
  </si>
  <si>
    <t>10.246.11.2</t>
  </si>
  <si>
    <t>10.246.11.3</t>
  </si>
  <si>
    <t>10.246.11.1</t>
  </si>
  <si>
    <t>10.246.10.37</t>
  </si>
  <si>
    <t>10.246.10.35</t>
  </si>
  <si>
    <t>10.246.10.36</t>
  </si>
  <si>
    <t>10.246.10.34</t>
  </si>
  <si>
    <t>10.246.10.33</t>
  </si>
  <si>
    <t>10.246.10.32</t>
  </si>
  <si>
    <t>10.246.10.31</t>
  </si>
  <si>
    <t>10.246.10.29</t>
  </si>
  <si>
    <t>10.246.10.28</t>
  </si>
  <si>
    <t>10.246.10.30</t>
  </si>
  <si>
    <t>10.246.10.27</t>
  </si>
  <si>
    <t>10.246.10.26</t>
  </si>
  <si>
    <t>10.246.10.25</t>
  </si>
  <si>
    <t>10.246.10.24</t>
  </si>
  <si>
    <t>10.246.10.23</t>
  </si>
  <si>
    <t>10.246.10.22</t>
  </si>
  <si>
    <t>10.246.10.21</t>
  </si>
  <si>
    <t>10.246.10.20</t>
  </si>
  <si>
    <t>10.246.10.19</t>
  </si>
  <si>
    <t>10.246.10.18</t>
  </si>
  <si>
    <t>10.246.10.17</t>
  </si>
  <si>
    <t>10.246.10.16</t>
  </si>
  <si>
    <t>10.246.10.15</t>
  </si>
  <si>
    <t>10.246.10.12</t>
  </si>
  <si>
    <t>10.246.10.11</t>
  </si>
  <si>
    <t>10.246.10.10</t>
  </si>
  <si>
    <t>10.246.10.9</t>
  </si>
  <si>
    <t>10.246.10.8</t>
  </si>
  <si>
    <t>10.246.10.7</t>
  </si>
  <si>
    <t>10.246.10.6</t>
  </si>
  <si>
    <t>10.246.10.4</t>
  </si>
  <si>
    <t>10.246.10.3</t>
  </si>
  <si>
    <t>10.246.10.2</t>
  </si>
  <si>
    <t>10.246.10.1</t>
  </si>
  <si>
    <t>172.16.222.11</t>
  </si>
  <si>
    <t>PERECHERLA-001</t>
  </si>
  <si>
    <t>10.246.9.21</t>
  </si>
  <si>
    <t>10.246.9.22</t>
  </si>
  <si>
    <t>10.246.9.20</t>
  </si>
  <si>
    <t>10.246.9.16</t>
  </si>
  <si>
    <t>10.246.9.15</t>
  </si>
  <si>
    <t>10.246.9.10</t>
  </si>
  <si>
    <t>10.246.9.7</t>
  </si>
  <si>
    <t>172.16.245.65</t>
  </si>
  <si>
    <t>33/11KV Medikonduru SS</t>
  </si>
  <si>
    <t>10.246.9.14</t>
  </si>
  <si>
    <t>10.246.9.13</t>
  </si>
  <si>
    <t>10.246.9.12</t>
  </si>
  <si>
    <t>10.246.9.17</t>
  </si>
  <si>
    <t>10.246.9.9</t>
  </si>
  <si>
    <t>10.246.9.8</t>
  </si>
  <si>
    <t>10.246.9.6</t>
  </si>
  <si>
    <t>10.246.9.5</t>
  </si>
  <si>
    <t>10.246.9.4</t>
  </si>
  <si>
    <t>10.246.9.3</t>
  </si>
  <si>
    <t>10.246.9.2</t>
  </si>
  <si>
    <t>10.246.9.1</t>
  </si>
  <si>
    <t>172.16.193.53</t>
  </si>
  <si>
    <t>33/11 KV Mangalagiri SS-2 SS</t>
  </si>
  <si>
    <t>10.246.3.48</t>
  </si>
  <si>
    <t>10.246.3.47</t>
  </si>
  <si>
    <t>10.246.3.18</t>
  </si>
  <si>
    <t>10.246.3.46</t>
  </si>
  <si>
    <t>10.246.3.45</t>
  </si>
  <si>
    <t>10.246.3.44</t>
  </si>
  <si>
    <t>10.246.3.43</t>
  </si>
  <si>
    <t>10.246.3.34</t>
  </si>
  <si>
    <t>10.246.3.33</t>
  </si>
  <si>
    <t>10.246.3.32</t>
  </si>
  <si>
    <t>10.246.3.31</t>
  </si>
  <si>
    <t>10.246.3.30</t>
  </si>
  <si>
    <t>10.246.3.29</t>
  </si>
  <si>
    <t>10.246.3.21</t>
  </si>
  <si>
    <t>10.246.3.20</t>
  </si>
  <si>
    <t>10.246.3.19</t>
  </si>
  <si>
    <t>10.246.3.42</t>
  </si>
  <si>
    <t>10.246.3.12</t>
  </si>
  <si>
    <t>10.246.3.11</t>
  </si>
  <si>
    <t>10.246.3.10</t>
  </si>
  <si>
    <t>10.246.3.41</t>
  </si>
  <si>
    <t>10.246.3.40</t>
  </si>
  <si>
    <t>10.246.3.36</t>
  </si>
  <si>
    <t>10.246.3.39</t>
  </si>
  <si>
    <t>10.246.3.38</t>
  </si>
  <si>
    <t>10.246.3.37</t>
  </si>
  <si>
    <t>10.246.3.35</t>
  </si>
  <si>
    <t>10.246.3.22</t>
  </si>
  <si>
    <t>10.246.3.17</t>
  </si>
  <si>
    <t>10.246.3.16</t>
  </si>
  <si>
    <t>10.246.3.15</t>
  </si>
  <si>
    <t>10.246.3.14</t>
  </si>
  <si>
    <t>10.246.3.13</t>
  </si>
  <si>
    <t>10.246.3.8</t>
  </si>
  <si>
    <t>10.246.3.7</t>
  </si>
  <si>
    <t>10.246.3.6</t>
  </si>
  <si>
    <t>10.246.3.28</t>
  </si>
  <si>
    <t>10.246.3.9</t>
  </si>
  <si>
    <t>10.246.3.5</t>
  </si>
  <si>
    <t>10.246.3.4</t>
  </si>
  <si>
    <t>10.246.3.3</t>
  </si>
  <si>
    <t>10.246.3.2</t>
  </si>
  <si>
    <t>10.246.3.1</t>
  </si>
  <si>
    <t>172.16.245.145</t>
  </si>
  <si>
    <t>33/11 KV Yerrabalem SS</t>
  </si>
  <si>
    <t>10.246.3.49</t>
  </si>
  <si>
    <t>10.246.3.27</t>
  </si>
  <si>
    <t>172.16.245.123</t>
  </si>
  <si>
    <t>33/11 KV Chiluvuru</t>
  </si>
  <si>
    <t>10.246.3.25</t>
  </si>
  <si>
    <t>10.246.3.26</t>
  </si>
  <si>
    <t>10.246.3.24</t>
  </si>
  <si>
    <t>10.246.3.23</t>
  </si>
  <si>
    <t>10.246.3.50</t>
  </si>
  <si>
    <t>10.246.3.52</t>
  </si>
  <si>
    <t>10.246.3.51</t>
  </si>
  <si>
    <t>10.246.8.27</t>
  </si>
  <si>
    <t>10.246.8.26</t>
  </si>
  <si>
    <t>10.246.8.25</t>
  </si>
  <si>
    <t>10.246.8.24</t>
  </si>
  <si>
    <t>10.246.8.23</t>
  </si>
  <si>
    <t>10.246.8.22</t>
  </si>
  <si>
    <t>10.246.8.19</t>
  </si>
  <si>
    <t>10.246.8.18</t>
  </si>
  <si>
    <t>10.246.8.21</t>
  </si>
  <si>
    <t>10.246.8.17</t>
  </si>
  <si>
    <t>10.246.8.16</t>
  </si>
  <si>
    <t>10.246.8.20</t>
  </si>
  <si>
    <t>10.246.8.15</t>
  </si>
  <si>
    <t>10.246.8.14</t>
  </si>
  <si>
    <t>10.246.8.13</t>
  </si>
  <si>
    <t>10.246.8.12</t>
  </si>
  <si>
    <t>10.246.8.11</t>
  </si>
  <si>
    <t>172.16.254.145</t>
  </si>
  <si>
    <t>33/11KV Sangadigunta Sub-Station</t>
  </si>
  <si>
    <t>10.246.8.10</t>
  </si>
  <si>
    <t>10.246.8.9</t>
  </si>
  <si>
    <t>10.246.8.8</t>
  </si>
  <si>
    <t>172.16.254.129</t>
  </si>
  <si>
    <t>33/11KV Etukuru Road SS Sub-Station</t>
  </si>
  <si>
    <t>10.246.8.7</t>
  </si>
  <si>
    <t>10.246.8.6</t>
  </si>
  <si>
    <t>10.246.8.4</t>
  </si>
  <si>
    <t>10.246.8.3</t>
  </si>
  <si>
    <t>10.246.8.2</t>
  </si>
  <si>
    <t>10.246.8.1</t>
  </si>
  <si>
    <t>10.246.2.48</t>
  </si>
  <si>
    <t>10.246.2.47</t>
  </si>
  <si>
    <t>10.246.2.44</t>
  </si>
  <si>
    <t>10.246.2.43</t>
  </si>
  <si>
    <t>10.246.2.42</t>
  </si>
  <si>
    <t>10.246.2.41</t>
  </si>
  <si>
    <t>10.246.2.40</t>
  </si>
  <si>
    <t>10.246.2.39</t>
  </si>
  <si>
    <t>10.246.2.38</t>
  </si>
  <si>
    <t>10.246.2.37</t>
  </si>
  <si>
    <t>10.246.2.36</t>
  </si>
  <si>
    <t>10.246.2.35</t>
  </si>
  <si>
    <t>10.246.2.34</t>
  </si>
  <si>
    <t>10.246.2.33</t>
  </si>
  <si>
    <t>10.246.2.32</t>
  </si>
  <si>
    <t>10.246.2.31</t>
  </si>
  <si>
    <t>10.246.2.30</t>
  </si>
  <si>
    <t>10.246.2.29</t>
  </si>
  <si>
    <t>10.246.2.28</t>
  </si>
  <si>
    <t>10.246.2.27</t>
  </si>
  <si>
    <t>10.246.2.25</t>
  </si>
  <si>
    <t>10.246.2.24</t>
  </si>
  <si>
    <t>10.246.2.21</t>
  </si>
  <si>
    <t>10.246.2.20</t>
  </si>
  <si>
    <t>10.246.2.19</t>
  </si>
  <si>
    <t>10.246.2.18</t>
  </si>
  <si>
    <t>10.246.2.17</t>
  </si>
  <si>
    <t>10.246.2.16</t>
  </si>
  <si>
    <t>10.246.2.15</t>
  </si>
  <si>
    <t>10.246.2.13</t>
  </si>
  <si>
    <t>10.246.2.12</t>
  </si>
  <si>
    <t>10.246.2.45</t>
  </si>
  <si>
    <t>10.246.2.46</t>
  </si>
  <si>
    <t>10.246.2.11</t>
  </si>
  <si>
    <t>10.246.2.10</t>
  </si>
  <si>
    <t>10.246.2.9</t>
  </si>
  <si>
    <t>10.246.2.8</t>
  </si>
  <si>
    <t>10.246.2.7</t>
  </si>
  <si>
    <t>10.246.2.6</t>
  </si>
  <si>
    <t>10.246.2.5</t>
  </si>
  <si>
    <t>10.246.2.4</t>
  </si>
  <si>
    <t>10.246.2.3</t>
  </si>
  <si>
    <t>10.246.2.49</t>
  </si>
  <si>
    <t>10.246.2.2</t>
  </si>
  <si>
    <t>10.246.2.1</t>
  </si>
  <si>
    <t>172.16.245.41</t>
  </si>
  <si>
    <t>33/11KV Chebrolu</t>
  </si>
  <si>
    <t>10.246.7.16</t>
  </si>
  <si>
    <t>10.246.7.15</t>
  </si>
  <si>
    <t>10.246.7.14</t>
  </si>
  <si>
    <t>10.246.7.13</t>
  </si>
  <si>
    <t>172.16.254.15</t>
  </si>
  <si>
    <t>33/11KV Mudi Sub-Station</t>
  </si>
  <si>
    <t>10.246.7.12</t>
  </si>
  <si>
    <t>10.246.7.11</t>
  </si>
  <si>
    <t>10.246.7.10</t>
  </si>
  <si>
    <t>10.246.7.9</t>
  </si>
  <si>
    <t>10.246.7.5</t>
  </si>
  <si>
    <t>10.246.7.8</t>
  </si>
  <si>
    <t>10.246.7.7</t>
  </si>
  <si>
    <t>10.246.7.6</t>
  </si>
  <si>
    <t>10.246.7.4</t>
  </si>
  <si>
    <t>10.246.7.3</t>
  </si>
  <si>
    <t>10.246.7.1</t>
  </si>
  <si>
    <t>10.246.7.2</t>
  </si>
  <si>
    <t>10.246.1.43</t>
  </si>
  <si>
    <t>10.246.1.42</t>
  </si>
  <si>
    <t>10.246.1.41</t>
  </si>
  <si>
    <t>172.16.254.125</t>
  </si>
  <si>
    <t>33/11KV Brodipet Sub-Station</t>
  </si>
  <si>
    <t>10.246.1.57</t>
  </si>
  <si>
    <t>10.246.1.56</t>
  </si>
  <si>
    <t>10.246.1.55</t>
  </si>
  <si>
    <t>10.246.1.54</t>
  </si>
  <si>
    <t>10.246.1.52</t>
  </si>
  <si>
    <t>172.16.254.133</t>
  </si>
  <si>
    <t>33/11KV Kakumanu varithota Sub-Station</t>
  </si>
  <si>
    <t>10.246.1.51</t>
  </si>
  <si>
    <t>10.246.1.50</t>
  </si>
  <si>
    <t>10.246.1.49</t>
  </si>
  <si>
    <t>10.246.1.47</t>
  </si>
  <si>
    <t>10.246.1.48</t>
  </si>
  <si>
    <t>10.246.1.46</t>
  </si>
  <si>
    <t>10.246.1.45</t>
  </si>
  <si>
    <t>10.246.1.44</t>
  </si>
  <si>
    <t>10.246.1.40</t>
  </si>
  <si>
    <t>10.246.1.37</t>
  </si>
  <si>
    <t>10.246.1.35</t>
  </si>
  <si>
    <t>10.246.1.34</t>
  </si>
  <si>
    <t>10.246.1.33</t>
  </si>
  <si>
    <t>10.246.1.32</t>
  </si>
  <si>
    <t>10.246.1.31</t>
  </si>
  <si>
    <t>10.246.1.30</t>
  </si>
  <si>
    <t>10.246.1.29</t>
  </si>
  <si>
    <t>10.246.1.28</t>
  </si>
  <si>
    <t>10.246.1.25</t>
  </si>
  <si>
    <t>10.246.1.24</t>
  </si>
  <si>
    <t>10.246.1.23</t>
  </si>
  <si>
    <t>10.246.1.22</t>
  </si>
  <si>
    <t>10.246.1.21</t>
  </si>
  <si>
    <t>10.246.1.20</t>
  </si>
  <si>
    <t>10.246.1.19</t>
  </si>
  <si>
    <t>10.246.1.18</t>
  </si>
  <si>
    <t>10.246.1.17</t>
  </si>
  <si>
    <t>10.246.1.16</t>
  </si>
  <si>
    <t>10.246.1.15</t>
  </si>
  <si>
    <t>10.246.1.14</t>
  </si>
  <si>
    <t>10.246.1.13</t>
  </si>
  <si>
    <t>10.246.1.12</t>
  </si>
  <si>
    <t>10.246.1.11</t>
  </si>
  <si>
    <t>10.246.1.10</t>
  </si>
  <si>
    <t>10.246.1.36</t>
  </si>
  <si>
    <t>10.246.1.9</t>
  </si>
  <si>
    <t>10.246.1.8</t>
  </si>
  <si>
    <t>10.246.1.53</t>
  </si>
  <si>
    <t>10.246.1.7</t>
  </si>
  <si>
    <t>10.246.1.58</t>
  </si>
  <si>
    <t>10.246.1.6</t>
  </si>
  <si>
    <t>10.246.1.5</t>
  </si>
  <si>
    <t>10.246.1.4</t>
  </si>
  <si>
    <t>10.246.1.3</t>
  </si>
  <si>
    <t>10.246.1.2</t>
  </si>
  <si>
    <t>10.246.1.1</t>
  </si>
  <si>
    <t>172.16.245.7</t>
  </si>
  <si>
    <t>33/11KV Bapatla</t>
  </si>
  <si>
    <t>10.246.27.224</t>
  </si>
  <si>
    <t>BAPATLA</t>
  </si>
  <si>
    <t>10.246.27.223</t>
  </si>
  <si>
    <t>10.246.27.222</t>
  </si>
  <si>
    <t>10.246.27.221</t>
  </si>
  <si>
    <t>10.246.27.220</t>
  </si>
  <si>
    <t>172.16.245.81</t>
  </si>
  <si>
    <t>33/11 KV Vinukonda-I SS</t>
  </si>
  <si>
    <t>10.246.19.191</t>
  </si>
  <si>
    <t>PALNADU</t>
  </si>
  <si>
    <t>10.246.19.176</t>
  </si>
  <si>
    <t>10.246.19.190</t>
  </si>
  <si>
    <t>10.246.19.189</t>
  </si>
  <si>
    <t>10.246.19.188</t>
  </si>
  <si>
    <t>10.246.19.187</t>
  </si>
  <si>
    <t>10.246.19.186</t>
  </si>
  <si>
    <t>10.246.19.185</t>
  </si>
  <si>
    <t>10.246.19.184</t>
  </si>
  <si>
    <t>10.246.19.183</t>
  </si>
  <si>
    <t>10.246.19.182</t>
  </si>
  <si>
    <t>10.246.19.181</t>
  </si>
  <si>
    <t>10.246.19.180</t>
  </si>
  <si>
    <t>10.246.19.179</t>
  </si>
  <si>
    <t>10.246.19.178</t>
  </si>
  <si>
    <t>10.246.19.177</t>
  </si>
  <si>
    <t>172.16.245.15</t>
  </si>
  <si>
    <t>33/11KV Vemuru SS</t>
  </si>
  <si>
    <t>10.246.23.177</t>
  </si>
  <si>
    <t>10.246.23.176</t>
  </si>
  <si>
    <t>10.246.23.175</t>
  </si>
  <si>
    <t>172.16.245.61</t>
  </si>
  <si>
    <t>33/11KV Rayapudi</t>
  </si>
  <si>
    <t>10.246.15.219</t>
  </si>
  <si>
    <t>10.246.15.218</t>
  </si>
  <si>
    <t>10.246.15.217</t>
  </si>
  <si>
    <t>10.246.15.216</t>
  </si>
  <si>
    <t>OLT 2,PON 7</t>
  </si>
  <si>
    <t>172.16.245.199</t>
  </si>
  <si>
    <t>33/11KV Mandadam Sub-Station</t>
  </si>
  <si>
    <t>10.246.15.215</t>
  </si>
  <si>
    <t>10.246.15.214</t>
  </si>
  <si>
    <t>10.246.15.213</t>
  </si>
  <si>
    <t>10.246.15.212</t>
  </si>
  <si>
    <t>10.246.15.211</t>
  </si>
  <si>
    <t>10.246.15.210</t>
  </si>
  <si>
    <t>10.246.15.209</t>
  </si>
  <si>
    <t>10.246.15.208</t>
  </si>
  <si>
    <t>10.246.15.207</t>
  </si>
  <si>
    <t>10.246.15.206</t>
  </si>
  <si>
    <t>10.246.15.205</t>
  </si>
  <si>
    <t>10.246.15.204</t>
  </si>
  <si>
    <t>10.246.15.203</t>
  </si>
  <si>
    <t>10.246.15.202</t>
  </si>
  <si>
    <t>10.246.15.198</t>
  </si>
  <si>
    <t>10.246.15.201</t>
  </si>
  <si>
    <t>172.16.254.171</t>
  </si>
  <si>
    <t>Secrrateriat</t>
  </si>
  <si>
    <t>10.246.15.200</t>
  </si>
  <si>
    <t>10.246.15.199</t>
  </si>
  <si>
    <t>10.246.15.197</t>
  </si>
  <si>
    <t>10.246.15.196</t>
  </si>
  <si>
    <t>10.246.15.195</t>
  </si>
  <si>
    <t>10.246.15.194</t>
  </si>
  <si>
    <t>10.246.15.193</t>
  </si>
  <si>
    <t>10.246.15.192</t>
  </si>
  <si>
    <t>10.246.15.191</t>
  </si>
  <si>
    <t>10.246.15.190</t>
  </si>
  <si>
    <t>10.246.15.189</t>
  </si>
  <si>
    <t>10.246.15.188</t>
  </si>
  <si>
    <t>10.246.15.187</t>
  </si>
  <si>
    <t>10.246.15.186</t>
  </si>
  <si>
    <t>10.246.15.185</t>
  </si>
  <si>
    <t>10.246.15.183</t>
  </si>
  <si>
    <t>10.246.15.182</t>
  </si>
  <si>
    <t>10.246.15.184</t>
  </si>
  <si>
    <t>10.246.15.181</t>
  </si>
  <si>
    <t>10.246.15.163</t>
  </si>
  <si>
    <t>172.16.245.151</t>
  </si>
  <si>
    <t>33/11KV Angalakuduru Sub-Station</t>
  </si>
  <si>
    <t>10.246.24.88</t>
  </si>
  <si>
    <t>172.16.245.187</t>
  </si>
  <si>
    <t>33/11KV Kolakaluru Sub-Station</t>
  </si>
  <si>
    <t>10.246.24.87</t>
  </si>
  <si>
    <t>10.246.24.86</t>
  </si>
  <si>
    <t>10.246.24.85</t>
  </si>
  <si>
    <t>10.246.24.84</t>
  </si>
  <si>
    <t>10.246.24.83</t>
  </si>
  <si>
    <t>172.16.245.247</t>
  </si>
  <si>
    <t>33/11KV Tenali SS II Sub-Station</t>
  </si>
  <si>
    <t>10.246.24.82</t>
  </si>
  <si>
    <t>10.246.24.81</t>
  </si>
  <si>
    <t>10.246.24.80</t>
  </si>
  <si>
    <t>172.16.245.249</t>
  </si>
  <si>
    <t>33/11KV Tenali SS4 Sub-Station</t>
  </si>
  <si>
    <t>10.246.24.79</t>
  </si>
  <si>
    <t>10.246.24.78</t>
  </si>
  <si>
    <t>10.246.24.77</t>
  </si>
  <si>
    <t>10.246.24.76</t>
  </si>
  <si>
    <t>10.246.24.75</t>
  </si>
  <si>
    <t>10.246.24.74</t>
  </si>
  <si>
    <t>10.246.24.73</t>
  </si>
  <si>
    <t>10.246.24.72</t>
  </si>
  <si>
    <t>10.246.24.71</t>
  </si>
  <si>
    <t>10.246.24.70</t>
  </si>
  <si>
    <t>10.246.24.69</t>
  </si>
  <si>
    <t>10.246.24.68</t>
  </si>
  <si>
    <t>10.246.24.67</t>
  </si>
  <si>
    <t>10.246.24.66</t>
  </si>
  <si>
    <t>10.246.24.65</t>
  </si>
  <si>
    <t>10.246.24.64</t>
  </si>
  <si>
    <t>10.246.24.63</t>
  </si>
  <si>
    <t>10.246.24.62</t>
  </si>
  <si>
    <t>10.246.24.61</t>
  </si>
  <si>
    <t>10.246.24.60</t>
  </si>
  <si>
    <t>10.246.24.59</t>
  </si>
  <si>
    <t>10.246.24.58</t>
  </si>
  <si>
    <t>10.246.24.57</t>
  </si>
  <si>
    <t>10.246.24.56</t>
  </si>
  <si>
    <t>10.246.24.55</t>
  </si>
  <si>
    <t>10.246.24.54</t>
  </si>
  <si>
    <t>10.246.24.53</t>
  </si>
  <si>
    <t>10.246.24.49</t>
  </si>
  <si>
    <t>10.246.24.48</t>
  </si>
  <si>
    <t>10.246.24.52</t>
  </si>
  <si>
    <t>10.246.24.51</t>
  </si>
  <si>
    <t>10.246.24.50</t>
  </si>
  <si>
    <t>10.246.24.47</t>
  </si>
  <si>
    <t>10.246.24.46</t>
  </si>
  <si>
    <t>10.246.24.45</t>
  </si>
  <si>
    <t>10.246.24.44</t>
  </si>
  <si>
    <t>10.246.24.43</t>
  </si>
  <si>
    <t>10.246.24.42</t>
  </si>
  <si>
    <t>10.246.24.41</t>
  </si>
  <si>
    <t>10.246.24.40</t>
  </si>
  <si>
    <t>10.246.24.39</t>
  </si>
  <si>
    <t>10.246.24.38</t>
  </si>
  <si>
    <t>10.246.24.37</t>
  </si>
  <si>
    <t>10.246.24.36</t>
  </si>
  <si>
    <t>10.246.24.35</t>
  </si>
  <si>
    <t>10.246.24.34</t>
  </si>
  <si>
    <t>10.246.24.33</t>
  </si>
  <si>
    <t>10.246.24.32</t>
  </si>
  <si>
    <t>10.246.24.31</t>
  </si>
  <si>
    <t>10.246.24.30</t>
  </si>
  <si>
    <t>10.246.24.29</t>
  </si>
  <si>
    <t>10.246.24.28</t>
  </si>
  <si>
    <t>10.246.24.27</t>
  </si>
  <si>
    <t>10.246.24.26</t>
  </si>
  <si>
    <t>10.246.24.25</t>
  </si>
  <si>
    <t>10.246.24.24</t>
  </si>
  <si>
    <t>10.246.24.23</t>
  </si>
  <si>
    <t>10.246.24.22</t>
  </si>
  <si>
    <t>10.246.24.21</t>
  </si>
  <si>
    <t>10.246.24.20</t>
  </si>
  <si>
    <t>10.246.24.19</t>
  </si>
  <si>
    <t>10.246.24.18</t>
  </si>
  <si>
    <t>10.246.24.17</t>
  </si>
  <si>
    <t>10.246.24.16</t>
  </si>
  <si>
    <t>10.246.24.15</t>
  </si>
  <si>
    <t>10.246.24.14</t>
  </si>
  <si>
    <t>10.246.24.13</t>
  </si>
  <si>
    <t>10.246.24.12</t>
  </si>
  <si>
    <t>10.246.24.11</t>
  </si>
  <si>
    <t>10.246.24.10</t>
  </si>
  <si>
    <t>10.246.24.9</t>
  </si>
  <si>
    <t>10.246.24.8</t>
  </si>
  <si>
    <t>10.246.24.7</t>
  </si>
  <si>
    <t>10.246.24.6</t>
  </si>
  <si>
    <t>10.246.24.5</t>
  </si>
  <si>
    <t>10.246.24.4</t>
  </si>
  <si>
    <t>10.246.24.3</t>
  </si>
  <si>
    <t>10.246.24.2</t>
  </si>
  <si>
    <t>172.16.254.87</t>
  </si>
  <si>
    <t>33/11KV Sattenapalli -SS 2 Sub-Station</t>
  </si>
  <si>
    <t>10.246.18.130</t>
  </si>
  <si>
    <t>172.16.254.173</t>
  </si>
  <si>
    <t>33/11KV Sattenapalli -SS 3</t>
  </si>
  <si>
    <t>10.246.18.129</t>
  </si>
  <si>
    <t>10.246.18.128</t>
  </si>
  <si>
    <t>172.16.254.47</t>
  </si>
  <si>
    <t>33/11 KV NANDIGAMA(Christianpet) SS</t>
  </si>
  <si>
    <t>10.246.18.127</t>
  </si>
  <si>
    <t>10.246.18.126</t>
  </si>
  <si>
    <t>10.246.18.125</t>
  </si>
  <si>
    <t>172.16.254.73</t>
  </si>
  <si>
    <t>33/11KV Dhulipalla Sub-Station</t>
  </si>
  <si>
    <t>10.246.18.124</t>
  </si>
  <si>
    <t>10.246.18.123</t>
  </si>
  <si>
    <t>10.246.18.122</t>
  </si>
  <si>
    <t>10.246.18.121</t>
  </si>
  <si>
    <t>10.246.18.120</t>
  </si>
  <si>
    <t>10.246.18.119</t>
  </si>
  <si>
    <t>10.246.18.118</t>
  </si>
  <si>
    <t>10.246.18.116</t>
  </si>
  <si>
    <t>10.246.18.115</t>
  </si>
  <si>
    <t>10.246.18.114</t>
  </si>
  <si>
    <t>10.246.18.113</t>
  </si>
  <si>
    <t>10.246.18.112</t>
  </si>
  <si>
    <t>10.246.18.117</t>
  </si>
  <si>
    <t>10.246.18.111</t>
  </si>
  <si>
    <t>10.246.18.110</t>
  </si>
  <si>
    <t>10.246.18.109</t>
  </si>
  <si>
    <t>10.246.18.108</t>
  </si>
  <si>
    <t>10.246.18.107</t>
  </si>
  <si>
    <t>10.246.18.106</t>
  </si>
  <si>
    <t>10.246.18.105</t>
  </si>
  <si>
    <t>10.246.18.104</t>
  </si>
  <si>
    <t>10.246.18.103</t>
  </si>
  <si>
    <t>10.246.18.102</t>
  </si>
  <si>
    <t>10.246.18.101</t>
  </si>
  <si>
    <t>172.16.245.89</t>
  </si>
  <si>
    <t>33/11KV Nekarikallu</t>
  </si>
  <si>
    <t>10.246.25.206</t>
  </si>
  <si>
    <t>10.246.25.205</t>
  </si>
  <si>
    <t>172.16.245.77</t>
  </si>
  <si>
    <t>33/11KV Rompicharla SS</t>
  </si>
  <si>
    <t>10.246.25.204</t>
  </si>
  <si>
    <t>10.246.25.203</t>
  </si>
  <si>
    <t>10.246.25.202</t>
  </si>
  <si>
    <t>10.246.25.201</t>
  </si>
  <si>
    <t>172.16.254.11</t>
  </si>
  <si>
    <t>33/11 KV Peteru SS</t>
  </si>
  <si>
    <t>10.246.22.12</t>
  </si>
  <si>
    <t>10.246.22.11</t>
  </si>
  <si>
    <t>10.246.22.10</t>
  </si>
  <si>
    <t>10.246.22.9</t>
  </si>
  <si>
    <t>10.246.22.8</t>
  </si>
  <si>
    <t>10.246.22.7</t>
  </si>
  <si>
    <t>10.246.22.5</t>
  </si>
  <si>
    <t>10.246.22.4</t>
  </si>
  <si>
    <t>10.246.22.3</t>
  </si>
  <si>
    <t>10.246.22.2</t>
  </si>
  <si>
    <t>10.246.22.15</t>
  </si>
  <si>
    <t>10.246.22.14</t>
  </si>
  <si>
    <t>10.246.22.13</t>
  </si>
  <si>
    <t>172.16.245.11</t>
  </si>
  <si>
    <t>132KV Piduguralla SS</t>
  </si>
  <si>
    <t>10.246.18.8</t>
  </si>
  <si>
    <t>10.246.18.7</t>
  </si>
  <si>
    <t>10.246.18.6</t>
  </si>
  <si>
    <t>10.246.18.5</t>
  </si>
  <si>
    <t>172.16.245.111</t>
  </si>
  <si>
    <t>33/11KV Rajupalem SS</t>
  </si>
  <si>
    <t>10.246.18.4</t>
  </si>
  <si>
    <t>10.246.18.3</t>
  </si>
  <si>
    <t>10.246.18.2</t>
  </si>
  <si>
    <t>172.16.245.45</t>
  </si>
  <si>
    <t>33/11KV Ponnuru SS1</t>
  </si>
  <si>
    <t>10.246.27.40</t>
  </si>
  <si>
    <t>10.246.27.39</t>
  </si>
  <si>
    <t>10.246.27.35</t>
  </si>
  <si>
    <t>10.246.27.34</t>
  </si>
  <si>
    <t>10.246.27.33</t>
  </si>
  <si>
    <t>10.246.27.32</t>
  </si>
  <si>
    <t>10.246.27.31</t>
  </si>
  <si>
    <t>10.246.27.30</t>
  </si>
  <si>
    <t>10.246.27.29</t>
  </si>
  <si>
    <t>10.246.27.19</t>
  </si>
  <si>
    <t>10.246.27.18</t>
  </si>
  <si>
    <t>10.246.27.17</t>
  </si>
  <si>
    <t>10.246.27.28</t>
  </si>
  <si>
    <t>10.246.27.25</t>
  </si>
  <si>
    <t>10.246.27.24</t>
  </si>
  <si>
    <t>10.246.27.23</t>
  </si>
  <si>
    <t>10.246.27.22</t>
  </si>
  <si>
    <t>10.246.27.21</t>
  </si>
  <si>
    <t>10.246.27.20</t>
  </si>
  <si>
    <t>172.16.245.185</t>
  </si>
  <si>
    <t>33/11 KV NIDUBROLU SS</t>
  </si>
  <si>
    <t>10.246.27.8</t>
  </si>
  <si>
    <t>10.246.27.26</t>
  </si>
  <si>
    <t>10.246.27.27</t>
  </si>
  <si>
    <t>10.246.27.16</t>
  </si>
  <si>
    <t>10.246.27.15</t>
  </si>
  <si>
    <t>10.246.27.14</t>
  </si>
  <si>
    <t>10.246.27.13</t>
  </si>
  <si>
    <t>10.246.27.12</t>
  </si>
  <si>
    <t>10.246.27.11</t>
  </si>
  <si>
    <t>10.246.27.10</t>
  </si>
  <si>
    <t>10.246.27.9</t>
  </si>
  <si>
    <t>10.246.27.7</t>
  </si>
  <si>
    <t>10.246.27.6</t>
  </si>
  <si>
    <t>10.246.27.5</t>
  </si>
  <si>
    <t>10.246.27.4</t>
  </si>
  <si>
    <t>10.246.27.3</t>
  </si>
  <si>
    <t>10.246.27.2</t>
  </si>
  <si>
    <t>172.16.245.67</t>
  </si>
  <si>
    <t>33/11KV Pedanandipadu</t>
  </si>
  <si>
    <t>10.246.27.194</t>
  </si>
  <si>
    <t>10.246.27.193</t>
  </si>
  <si>
    <t>10.246.27.192</t>
  </si>
  <si>
    <t>10.246.27.191</t>
  </si>
  <si>
    <t>10.246.27.190</t>
  </si>
  <si>
    <t>172.16.195.161</t>
  </si>
  <si>
    <t>33/11KV Khazipalem Sub-Station</t>
  </si>
  <si>
    <t>10.246.22.80</t>
  </si>
  <si>
    <t>10.246.22.79</t>
  </si>
  <si>
    <t>10.246.22.78</t>
  </si>
  <si>
    <t>10.246.22.77</t>
  </si>
  <si>
    <t>10.246.22.76</t>
  </si>
  <si>
    <t>10.246.17.54</t>
  </si>
  <si>
    <t>10.246.17.53</t>
  </si>
  <si>
    <t>10.246.17.52</t>
  </si>
  <si>
    <t>10.246.17.51</t>
  </si>
  <si>
    <t>10.246.17.50</t>
  </si>
  <si>
    <t>10.246.17.49</t>
  </si>
  <si>
    <t>10.246.17.48</t>
  </si>
  <si>
    <t>10.246.17.46</t>
  </si>
  <si>
    <t>10.246.17.45</t>
  </si>
  <si>
    <t>10.246.17.44</t>
  </si>
  <si>
    <t>10.246.17.40</t>
  </si>
  <si>
    <t>10.246.17.38</t>
  </si>
  <si>
    <t>10.246.17.37</t>
  </si>
  <si>
    <t>10.246.17.36</t>
  </si>
  <si>
    <t>10.246.17.35</t>
  </si>
  <si>
    <t>10.246.17.34</t>
  </si>
  <si>
    <t>10.246.17.33</t>
  </si>
  <si>
    <t>10.246.17.39</t>
  </si>
  <si>
    <t>10.246.17.32</t>
  </si>
  <si>
    <t>10.246.17.31</t>
  </si>
  <si>
    <t>10.246.17.30</t>
  </si>
  <si>
    <t>10.246.17.29</t>
  </si>
  <si>
    <t>10.246.17.28</t>
  </si>
  <si>
    <t>10.246.17.27</t>
  </si>
  <si>
    <t>10.246.17.26</t>
  </si>
  <si>
    <t>10.246.17.21</t>
  </si>
  <si>
    <t>10.246.17.20</t>
  </si>
  <si>
    <t>10.246.17.19</t>
  </si>
  <si>
    <t>10.246.17.18</t>
  </si>
  <si>
    <t>10.246.17.17</t>
  </si>
  <si>
    <t>10.246.17.16</t>
  </si>
  <si>
    <t>10.246.17.15</t>
  </si>
  <si>
    <t>10.246.17.14</t>
  </si>
  <si>
    <t>10.246.17.13</t>
  </si>
  <si>
    <t>10.246.17.12</t>
  </si>
  <si>
    <t>10.246.17.11</t>
  </si>
  <si>
    <t>10.246.17.10</t>
  </si>
  <si>
    <t>10.246.17.9</t>
  </si>
  <si>
    <t>10.246.17.47</t>
  </si>
  <si>
    <t>10.246.17.8</t>
  </si>
  <si>
    <t>10.246.17.7</t>
  </si>
  <si>
    <t>10.246.17.6</t>
  </si>
  <si>
    <t>10.246.17.5</t>
  </si>
  <si>
    <t>10.246.17.4</t>
  </si>
  <si>
    <t>10.246.17.25</t>
  </si>
  <si>
    <t>10.246.17.24</t>
  </si>
  <si>
    <t>10.246.17.23</t>
  </si>
  <si>
    <t>10.246.17.22</t>
  </si>
  <si>
    <t>10.246.17.3</t>
  </si>
  <si>
    <t>10.246.17.2</t>
  </si>
  <si>
    <t>OLT2, PON 1</t>
  </si>
  <si>
    <t>172.16.245.75</t>
  </si>
  <si>
    <t>33/11KV Phirangipuram</t>
  </si>
  <si>
    <t>10.246.26.203</t>
  </si>
  <si>
    <t>10.246.26.202</t>
  </si>
  <si>
    <t>10.246.26.201</t>
  </si>
  <si>
    <t>172.16.245.63</t>
  </si>
  <si>
    <t>33/11KV Pedakurapadu</t>
  </si>
  <si>
    <t>10.246.15.167</t>
  </si>
  <si>
    <t>10.246.15.166</t>
  </si>
  <si>
    <t>10.246.15.165</t>
  </si>
  <si>
    <t>10.246.15.164</t>
  </si>
  <si>
    <t>10.246.15.162</t>
  </si>
  <si>
    <t>10.246.15.161</t>
  </si>
  <si>
    <t>10.246.15.160</t>
  </si>
  <si>
    <t>10.246.15.159</t>
  </si>
  <si>
    <t>10.246.15.158</t>
  </si>
  <si>
    <t>10.246.15.157</t>
  </si>
  <si>
    <t>10.246.15.156</t>
  </si>
  <si>
    <t>10.246.15.155</t>
  </si>
  <si>
    <t>10.246.15.154</t>
  </si>
  <si>
    <t>10.246.15.153</t>
  </si>
  <si>
    <t>10.246.15.152</t>
  </si>
  <si>
    <t>10.246.15.151</t>
  </si>
  <si>
    <t>172.16.245.25</t>
  </si>
  <si>
    <t>33/11KV Nizampatrnam</t>
  </si>
  <si>
    <t>10.246.22.130</t>
  </si>
  <si>
    <t>10.246.22.129</t>
  </si>
  <si>
    <t>10.246.22.128</t>
  </si>
  <si>
    <t>10.246.26.106</t>
  </si>
  <si>
    <t>10.246.26.105</t>
  </si>
  <si>
    <t>172.16.254.97</t>
  </si>
  <si>
    <t>33/11 KV V.R.Palem SS</t>
  </si>
  <si>
    <t>10.246.26.104</t>
  </si>
  <si>
    <t>10.246.26.103</t>
  </si>
  <si>
    <t>10.246.26.102</t>
  </si>
  <si>
    <t>10.246.26.101</t>
  </si>
  <si>
    <t>172.16.254.79</t>
  </si>
  <si>
    <t>33/11KV KOTAPPAKONDA SS</t>
  </si>
  <si>
    <t>10.246.21.74</t>
  </si>
  <si>
    <t>10.246.21.73</t>
  </si>
  <si>
    <t>10.246.21.72</t>
  </si>
  <si>
    <t>10.246.21.71</t>
  </si>
  <si>
    <t>10.246.21.70</t>
  </si>
  <si>
    <t>172.16.254.175</t>
  </si>
  <si>
    <t>33/11 KV Narasaraopet SS</t>
  </si>
  <si>
    <t>10.246.21.69</t>
  </si>
  <si>
    <t>10.246.21.68</t>
  </si>
  <si>
    <t>10.246.21.67</t>
  </si>
  <si>
    <t>10.246.21.66</t>
  </si>
  <si>
    <t>10.246.21.65</t>
  </si>
  <si>
    <t>172.16.254.163</t>
  </si>
  <si>
    <t>33/11 KV Narasaraopet SS-III</t>
  </si>
  <si>
    <t>10.246.21.64</t>
  </si>
  <si>
    <t>10.246.21.63</t>
  </si>
  <si>
    <t>10.246.21.62</t>
  </si>
  <si>
    <t>10.246.21.61</t>
  </si>
  <si>
    <t>10.246.21.60</t>
  </si>
  <si>
    <t>10.246.21.59</t>
  </si>
  <si>
    <t>10.246.21.58</t>
  </si>
  <si>
    <t>10.246.21.57</t>
  </si>
  <si>
    <t>10.246.21.56</t>
  </si>
  <si>
    <t>10.246.21.55</t>
  </si>
  <si>
    <t>10.246.21.54</t>
  </si>
  <si>
    <t>10.246.21.53</t>
  </si>
  <si>
    <t>10.246.21.52</t>
  </si>
  <si>
    <t>10.246.21.51</t>
  </si>
  <si>
    <t>10.246.21.50</t>
  </si>
  <si>
    <t>10.246.21.49</t>
  </si>
  <si>
    <t>10.246.21.48</t>
  </si>
  <si>
    <t>10.246.21.47</t>
  </si>
  <si>
    <t>10.246.21.46</t>
  </si>
  <si>
    <t>10.246.21.45</t>
  </si>
  <si>
    <t>10.246.21.44</t>
  </si>
  <si>
    <t>10.246.21.43</t>
  </si>
  <si>
    <t>10.246.21.42</t>
  </si>
  <si>
    <t>10.246.21.41</t>
  </si>
  <si>
    <t>10.246.21.40</t>
  </si>
  <si>
    <t>10.246.21.39</t>
  </si>
  <si>
    <t>10.246.21.38</t>
  </si>
  <si>
    <t>10.246.21.37</t>
  </si>
  <si>
    <t>10.246.21.36</t>
  </si>
  <si>
    <t>10.246.21.35</t>
  </si>
  <si>
    <t>10.246.21.34</t>
  </si>
  <si>
    <t>10.246.21.33</t>
  </si>
  <si>
    <t>10.246.21.32</t>
  </si>
  <si>
    <t>10.246.21.31</t>
  </si>
  <si>
    <t>10.246.21.30</t>
  </si>
  <si>
    <t>10.246.21.29</t>
  </si>
  <si>
    <t>10.246.21.28</t>
  </si>
  <si>
    <t>10.246.21.27</t>
  </si>
  <si>
    <t>10.246.21.26</t>
  </si>
  <si>
    <t>10.246.21.25</t>
  </si>
  <si>
    <t>10.246.21.24</t>
  </si>
  <si>
    <t>10.246.21.23</t>
  </si>
  <si>
    <t>10.246.21.22</t>
  </si>
  <si>
    <t>10.246.21.21</t>
  </si>
  <si>
    <t>10.246.21.20</t>
  </si>
  <si>
    <t>10.246.21.19</t>
  </si>
  <si>
    <t>10.246.21.12</t>
  </si>
  <si>
    <t>10.246.21.18</t>
  </si>
  <si>
    <t>10.246.21.17</t>
  </si>
  <si>
    <t>10.246.21.11</t>
  </si>
  <si>
    <t>10.246.21.16</t>
  </si>
  <si>
    <t>10.246.21.15</t>
  </si>
  <si>
    <t>10.246.21.10</t>
  </si>
  <si>
    <t>10.246.21.14</t>
  </si>
  <si>
    <t>10.246.21.13</t>
  </si>
  <si>
    <t>10.246.21.9</t>
  </si>
  <si>
    <t>10.246.21.8</t>
  </si>
  <si>
    <t>10.246.21.7</t>
  </si>
  <si>
    <t>10.246.21.6</t>
  </si>
  <si>
    <t>10.246.21.5</t>
  </si>
  <si>
    <t>10.246.21.4</t>
  </si>
  <si>
    <t>10.246.21.3</t>
  </si>
  <si>
    <t>10.246.21.2</t>
  </si>
  <si>
    <t>172.16.245.27</t>
  </si>
  <si>
    <t>33/11KV Nagaram SS</t>
  </si>
  <si>
    <t>10.246.22.177</t>
  </si>
  <si>
    <t>10.246.22.176</t>
  </si>
  <si>
    <t>10.246.22.175</t>
  </si>
  <si>
    <t>172.16.245.229</t>
  </si>
  <si>
    <t>pollireddypalem</t>
  </si>
  <si>
    <t>10.246.25.125</t>
  </si>
  <si>
    <t>10.246.25.124</t>
  </si>
  <si>
    <t>10.246.25.123</t>
  </si>
  <si>
    <t>10.246.25.122</t>
  </si>
  <si>
    <t>10.246.25.121</t>
  </si>
  <si>
    <t>172.16.245.209</t>
  </si>
  <si>
    <t>33/11KV N S Dam Sub-Station</t>
  </si>
  <si>
    <t>10.246.27.171</t>
  </si>
  <si>
    <t>10.246.27.167</t>
  </si>
  <si>
    <t>10.246.27.165</t>
  </si>
  <si>
    <t>10.246.27.164</t>
  </si>
  <si>
    <t>10.246.27.172</t>
  </si>
  <si>
    <t>10.246.27.168</t>
  </si>
  <si>
    <t>10.246.27.170</t>
  </si>
  <si>
    <t>10.246.27.163</t>
  </si>
  <si>
    <t>10.246.27.169</t>
  </si>
  <si>
    <t>10.246.27.166</t>
  </si>
  <si>
    <t>10.246.27.162</t>
  </si>
  <si>
    <t>10.246.27.161</t>
  </si>
  <si>
    <t>10.246.27.160</t>
  </si>
  <si>
    <t>172.16.245.87</t>
  </si>
  <si>
    <t>33/11 KV Muppalla SS</t>
  </si>
  <si>
    <t>10.246.26.6</t>
  </si>
  <si>
    <t>10.246.26.5</t>
  </si>
  <si>
    <t>10.246.26.4</t>
  </si>
  <si>
    <t>10.246.26.3</t>
  </si>
  <si>
    <t>10.246.26.2</t>
  </si>
  <si>
    <t>172.16.245.107</t>
  </si>
  <si>
    <t>33/11KV Machavaram SS</t>
  </si>
  <si>
    <t>10.246.16.202</t>
  </si>
  <si>
    <t>172.16.254.29</t>
  </si>
  <si>
    <t>33/11KV Mosampadu Sub-Station</t>
  </si>
  <si>
    <t>10.246.16.201</t>
  </si>
  <si>
    <t>172.16.245.99</t>
  </si>
  <si>
    <t>33/11KV Macherla 2 SS</t>
  </si>
  <si>
    <t>10.246.16.163</t>
  </si>
  <si>
    <t>10.246.17.43</t>
  </si>
  <si>
    <t>10.246.17.42</t>
  </si>
  <si>
    <t>10.246.17.41</t>
  </si>
  <si>
    <t>10.246.16.162</t>
  </si>
  <si>
    <t>10.246.16.182</t>
  </si>
  <si>
    <t>10.246.16.181</t>
  </si>
  <si>
    <t>10.246.16.180</t>
  </si>
  <si>
    <t>10.246.16.179</t>
  </si>
  <si>
    <t>10.246.16.178</t>
  </si>
  <si>
    <t>10.246.16.177</t>
  </si>
  <si>
    <t>10.246.16.176</t>
  </si>
  <si>
    <t>10.246.16.175</t>
  </si>
  <si>
    <t>10.246.16.174</t>
  </si>
  <si>
    <t>10.246.16.173</t>
  </si>
  <si>
    <t>10.246.16.172</t>
  </si>
  <si>
    <t>10.246.16.171</t>
  </si>
  <si>
    <t>10.246.16.170</t>
  </si>
  <si>
    <t>10.246.16.169</t>
  </si>
  <si>
    <t>10.246.16.168</t>
  </si>
  <si>
    <t>10.246.16.167</t>
  </si>
  <si>
    <t>10.246.16.166</t>
  </si>
  <si>
    <t>10.246.16.165</t>
  </si>
  <si>
    <t>10.246.16.164</t>
  </si>
  <si>
    <t>10.246.16.161</t>
  </si>
  <si>
    <t>172.16.254.103</t>
  </si>
  <si>
    <t>33/11KV Dodleru Sub-Station</t>
  </si>
  <si>
    <t>10.246.15.129</t>
  </si>
  <si>
    <t>10.246.15.128</t>
  </si>
  <si>
    <t>172.16.245.115</t>
  </si>
  <si>
    <t>33/11KV KROSUR SS</t>
  </si>
  <si>
    <t>10.246.15.127</t>
  </si>
  <si>
    <t>10.246.15.126</t>
  </si>
  <si>
    <t>172.16.245.17</t>
  </si>
  <si>
    <t>KOLLUR SS</t>
  </si>
  <si>
    <t>10.246.23.106</t>
  </si>
  <si>
    <t>10.246.23.105</t>
  </si>
  <si>
    <t>10.246.23.104</t>
  </si>
  <si>
    <t>10.246.23.103</t>
  </si>
  <si>
    <t>10.246.23.102</t>
  </si>
  <si>
    <t>10.246.23.101</t>
  </si>
  <si>
    <t>172.16.195.157</t>
  </si>
  <si>
    <t>33/11KV Munnangi Sub-Station</t>
  </si>
  <si>
    <t>10.246.27.132</t>
  </si>
  <si>
    <t>172.16.245.31</t>
  </si>
  <si>
    <t>33/11KV Kollipara SS</t>
  </si>
  <si>
    <t>10.246.27.131</t>
  </si>
  <si>
    <t>10.246.27.130</t>
  </si>
  <si>
    <t>172.16.245.69</t>
  </si>
  <si>
    <t>33/11KV Karlapalem SS</t>
  </si>
  <si>
    <t>10.246.22.228</t>
  </si>
  <si>
    <t>10.246.22.227</t>
  </si>
  <si>
    <t>10.246.22.226</t>
  </si>
  <si>
    <t>10.246.22.225</t>
  </si>
  <si>
    <t>172.16.245.183</t>
  </si>
  <si>
    <t>33/11KV Karampudi SS</t>
  </si>
  <si>
    <t>10.246.17.111</t>
  </si>
  <si>
    <t>10.246.17.110</t>
  </si>
  <si>
    <t>10.246.17.101</t>
  </si>
  <si>
    <t>10.246.17.109</t>
  </si>
  <si>
    <t>10.246.17.108</t>
  </si>
  <si>
    <t>10.246.17.107</t>
  </si>
  <si>
    <t>10.246.17.106</t>
  </si>
  <si>
    <t>10.246.17.105</t>
  </si>
  <si>
    <t>10.246.17.104</t>
  </si>
  <si>
    <t>10.246.17.103</t>
  </si>
  <si>
    <t>10.246.17.102</t>
  </si>
  <si>
    <t>172.16.245.71</t>
  </si>
  <si>
    <t>33/11KV Kakumanu SS</t>
  </si>
  <si>
    <t>10.246.27.104</t>
  </si>
  <si>
    <t>10.246.27.103</t>
  </si>
  <si>
    <t>10.246.27.102</t>
  </si>
  <si>
    <t>10.246.27.101</t>
  </si>
  <si>
    <t>172.16.245.79</t>
  </si>
  <si>
    <t>33/11KV Epuru SS</t>
  </si>
  <si>
    <t>10.246.25.66</t>
  </si>
  <si>
    <t>10.246.25.62</t>
  </si>
  <si>
    <t>10.246.25.65</t>
  </si>
  <si>
    <t>10.246.25.64</t>
  </si>
  <si>
    <t>172.16.254.109</t>
  </si>
  <si>
    <t>33/11KV Kocherla Sub-Station</t>
  </si>
  <si>
    <t>10.246.25.63</t>
  </si>
  <si>
    <t>10.246.25.61</t>
  </si>
  <si>
    <t>172.16.245.103</t>
  </si>
  <si>
    <t>33/11KV Gurazala SS</t>
  </si>
  <si>
    <t>10.246.16.96</t>
  </si>
  <si>
    <t>10.246.16.95</t>
  </si>
  <si>
    <t>10.246.16.94</t>
  </si>
  <si>
    <t>10.246.16.93</t>
  </si>
  <si>
    <t>10.246.16.98</t>
  </si>
  <si>
    <t>10.246.16.97</t>
  </si>
  <si>
    <t>10.246.16.92</t>
  </si>
  <si>
    <t>10.246.16.91</t>
  </si>
  <si>
    <t>10.246.16.90</t>
  </si>
  <si>
    <t>10.246.16.89</t>
  </si>
  <si>
    <t>10.246.16.88</t>
  </si>
  <si>
    <t>10.246.16.87</t>
  </si>
  <si>
    <t>10.246.16.86</t>
  </si>
  <si>
    <t>10.246.16.85</t>
  </si>
  <si>
    <t>10.246.16.84</t>
  </si>
  <si>
    <t>10.246.16.83</t>
  </si>
  <si>
    <t>10.246.16.82</t>
  </si>
  <si>
    <t>10.246.16.80</t>
  </si>
  <si>
    <t>172.16.254.127</t>
  </si>
  <si>
    <t>33/11KV Edlapadu</t>
  </si>
  <si>
    <t>10.246.25.8</t>
  </si>
  <si>
    <t>10.246.25.7</t>
  </si>
  <si>
    <t>10.246.25.6</t>
  </si>
  <si>
    <t>10.246.25.5</t>
  </si>
  <si>
    <t>10.246.25.4</t>
  </si>
  <si>
    <t>10.246.25.3</t>
  </si>
  <si>
    <t>10.246.25.2</t>
  </si>
  <si>
    <t>172.16.245.167</t>
  </si>
  <si>
    <t>33/11KV Adigoppala Sub-Station</t>
  </si>
  <si>
    <t>10.246.17.178</t>
  </si>
  <si>
    <t>10.246.17.177</t>
  </si>
  <si>
    <t>10.246.17.176</t>
  </si>
  <si>
    <t>172.16.245.95</t>
  </si>
  <si>
    <t>33/11KV Durgi SS</t>
  </si>
  <si>
    <t>10.246.17.175</t>
  </si>
  <si>
    <t>10.246.27.83</t>
  </si>
  <si>
    <t>10.246.27.82</t>
  </si>
  <si>
    <t>172.16.245.33</t>
  </si>
  <si>
    <t>33/11KV Duggirala</t>
  </si>
  <si>
    <t>10.246.27.81</t>
  </si>
  <si>
    <t>10.246.27.80</t>
  </si>
  <si>
    <t>10.246.27.79</t>
  </si>
  <si>
    <t>10.246.27.78</t>
  </si>
  <si>
    <t>10.246.27.77</t>
  </si>
  <si>
    <t>10.246.27.76</t>
  </si>
  <si>
    <t>10.246.16.18</t>
  </si>
  <si>
    <t>172.16.245.105</t>
  </si>
  <si>
    <t>33/11KV Nadikudi</t>
  </si>
  <si>
    <t>10.246.16.17</t>
  </si>
  <si>
    <t>10.246.16.14</t>
  </si>
  <si>
    <t>10.246.16.13</t>
  </si>
  <si>
    <t>10.246.16.12</t>
  </si>
  <si>
    <t>10.246.16.11</t>
  </si>
  <si>
    <t>10.246.16.10</t>
  </si>
  <si>
    <t>10.246.16.9</t>
  </si>
  <si>
    <t>10.246.16.8</t>
  </si>
  <si>
    <t>10.246.16.7</t>
  </si>
  <si>
    <t>10.246.16.6</t>
  </si>
  <si>
    <t>10.246.16.5</t>
  </si>
  <si>
    <t>10.246.16.4</t>
  </si>
  <si>
    <t>10.246.16.3</t>
  </si>
  <si>
    <t>10.246.16.2</t>
  </si>
  <si>
    <t>172.16.245.73</t>
  </si>
  <si>
    <t>33/11 Kv Chilakaluripet SS</t>
  </si>
  <si>
    <t>10.246.19.51</t>
  </si>
  <si>
    <t>10.246.19.50</t>
  </si>
  <si>
    <t>10.246.19.49</t>
  </si>
  <si>
    <t>10.246.19.48</t>
  </si>
  <si>
    <t>10.246.19.47</t>
  </si>
  <si>
    <t>10.246.19.46</t>
  </si>
  <si>
    <t>10.246.19.45</t>
  </si>
  <si>
    <t>10.246.19.44</t>
  </si>
  <si>
    <t>10.246.19.43</t>
  </si>
  <si>
    <t>10.246.19.42</t>
  </si>
  <si>
    <t>10.246.19.41</t>
  </si>
  <si>
    <t>10.246.19.40</t>
  </si>
  <si>
    <t>10.246.19.39</t>
  </si>
  <si>
    <t>10.246.19.38</t>
  </si>
  <si>
    <t>10.246.19.37</t>
  </si>
  <si>
    <t>10.246.19.36</t>
  </si>
  <si>
    <t>10.246.19.35</t>
  </si>
  <si>
    <t>10.246.19.34</t>
  </si>
  <si>
    <t>10.246.19.33</t>
  </si>
  <si>
    <t>10.246.19.32</t>
  </si>
  <si>
    <t>10.246.19.31</t>
  </si>
  <si>
    <t>10.246.19.30</t>
  </si>
  <si>
    <t>10.246.19.29</t>
  </si>
  <si>
    <t>10.246.19.28</t>
  </si>
  <si>
    <t>10.246.19.27</t>
  </si>
  <si>
    <t>10.246.19.26</t>
  </si>
  <si>
    <t>10.246.19.25</t>
  </si>
  <si>
    <t>10.246.19.24</t>
  </si>
  <si>
    <t>10.246.19.23</t>
  </si>
  <si>
    <t>10.246.19.22</t>
  </si>
  <si>
    <t>10.246.19.21</t>
  </si>
  <si>
    <t>10.246.19.20</t>
  </si>
  <si>
    <t>10.246.19.19</t>
  </si>
  <si>
    <t>10.246.19.18</t>
  </si>
  <si>
    <t>10.246.19.17</t>
  </si>
  <si>
    <t>10.246.19.16</t>
  </si>
  <si>
    <t>10.246.19.15</t>
  </si>
  <si>
    <t>10.246.19.14</t>
  </si>
  <si>
    <t>10.246.19.13</t>
  </si>
  <si>
    <t>10.246.19.12</t>
  </si>
  <si>
    <t>10.246.19.9</t>
  </si>
  <si>
    <t>10.246.19.8</t>
  </si>
  <si>
    <t>172.16.246.27</t>
  </si>
  <si>
    <t>33/11KV Boppudi Sub-Station</t>
  </si>
  <si>
    <t>10.246.19.7</t>
  </si>
  <si>
    <t>10.246.19.6</t>
  </si>
  <si>
    <t>10.246.19.5</t>
  </si>
  <si>
    <t>10.246.19.4</t>
  </si>
  <si>
    <t>10.246.19.3</t>
  </si>
  <si>
    <t>10.246.19.2</t>
  </si>
  <si>
    <t>10.246.19.11</t>
  </si>
  <si>
    <t>10.246.19.10</t>
  </si>
  <si>
    <t>172.16.245.21</t>
  </si>
  <si>
    <t>10.246.19.138</t>
  </si>
  <si>
    <t>10.246.19.137</t>
  </si>
  <si>
    <t>10.246.19.136</t>
  </si>
  <si>
    <t>10.246.19.135</t>
  </si>
  <si>
    <t>10.246.19.134</t>
  </si>
  <si>
    <t>10.246.19.133</t>
  </si>
  <si>
    <t>10.246.19.132</t>
  </si>
  <si>
    <t>10.246.19.131</t>
  </si>
  <si>
    <t>10.246.19.130</t>
  </si>
  <si>
    <t>10.246.19.129</t>
  </si>
  <si>
    <t>10.246.19.128</t>
  </si>
  <si>
    <t>10.246.19.127</t>
  </si>
  <si>
    <t>10.246.19.126</t>
  </si>
  <si>
    <t>172.16.245.19</t>
  </si>
  <si>
    <t>33/11KV Bhattiprolu</t>
  </si>
  <si>
    <t>10.246.23.6</t>
  </si>
  <si>
    <t>172.16.245.227</t>
  </si>
  <si>
    <t>33/11KV Pedapulivarru Sub-Station</t>
  </si>
  <si>
    <t>10.246.23.5</t>
  </si>
  <si>
    <t>10.246.23.4</t>
  </si>
  <si>
    <t>10.246.23.3</t>
  </si>
  <si>
    <t>10.246.23.2</t>
  </si>
  <si>
    <t>172.16.245.109</t>
  </si>
  <si>
    <t>33/11KV Bellamkonda SS</t>
  </si>
  <si>
    <t>10.246.15.107</t>
  </si>
  <si>
    <t>10.246.15.106</t>
  </si>
  <si>
    <t>10.246.15.105</t>
  </si>
  <si>
    <t>10.246.15.104</t>
  </si>
  <si>
    <t>10.246.15.103</t>
  </si>
  <si>
    <t>10.246.15.102</t>
  </si>
  <si>
    <t>10.246.15.101</t>
  </si>
  <si>
    <t>10.246.20.48</t>
  </si>
  <si>
    <t>10.246.20.33</t>
  </si>
  <si>
    <t>10.246.20.47</t>
  </si>
  <si>
    <t>10.246.20.46</t>
  </si>
  <si>
    <t>10.246.20.45</t>
  </si>
  <si>
    <t>10.246.20.44</t>
  </si>
  <si>
    <t>10.246.20.41</t>
  </si>
  <si>
    <t>10.246.20.40</t>
  </si>
  <si>
    <t>10.246.20.43</t>
  </si>
  <si>
    <t>10.246.20.39</t>
  </si>
  <si>
    <t>10.246.20.38</t>
  </si>
  <si>
    <t>10.246.20.37</t>
  </si>
  <si>
    <t>10.246.20.36</t>
  </si>
  <si>
    <t>10.246.20.35</t>
  </si>
  <si>
    <t>10.246.20.34</t>
  </si>
  <si>
    <t>10.246.20.42</t>
  </si>
  <si>
    <t>10.246.20.32</t>
  </si>
  <si>
    <t>10.246.20.31</t>
  </si>
  <si>
    <t>10.246.20.30</t>
  </si>
  <si>
    <t>10.246.20.29</t>
  </si>
  <si>
    <t>10.246.20.28</t>
  </si>
  <si>
    <t>10.246.20.27</t>
  </si>
  <si>
    <t>10.246.20.26</t>
  </si>
  <si>
    <t>10.246.20.25</t>
  </si>
  <si>
    <t>10.246.20.24</t>
  </si>
  <si>
    <t>10.246.20.23</t>
  </si>
  <si>
    <t>10.246.20.22</t>
  </si>
  <si>
    <t>10.246.20.21</t>
  </si>
  <si>
    <t>10.246.20.19</t>
  </si>
  <si>
    <t>10.246.20.18</t>
  </si>
  <si>
    <t>172.16.245.147</t>
  </si>
  <si>
    <t>33/11KV Adavi Sub-Station</t>
  </si>
  <si>
    <t>10.246.20.2</t>
  </si>
  <si>
    <t>10.246.20.17</t>
  </si>
  <si>
    <t>10.246.20.16</t>
  </si>
  <si>
    <t>10.246.20.15</t>
  </si>
  <si>
    <t>10.246.20.14</t>
  </si>
  <si>
    <t>10.246.20.13</t>
  </si>
  <si>
    <t>10.246.20.12</t>
  </si>
  <si>
    <t>10.246.20.11</t>
  </si>
  <si>
    <t>10.246.20.10</t>
  </si>
  <si>
    <t>10.246.20.9</t>
  </si>
  <si>
    <t>10.246.20.8</t>
  </si>
  <si>
    <t>10.246.20.7</t>
  </si>
  <si>
    <t>10.246.20.6</t>
  </si>
  <si>
    <t>10.246.20.5</t>
  </si>
  <si>
    <t>10.246.20.4</t>
  </si>
  <si>
    <t>10.246.20.3</t>
  </si>
  <si>
    <t>172.16.245.117</t>
  </si>
  <si>
    <t>33/11KV ACTHAMPETA</t>
  </si>
  <si>
    <t>10.246.15.82</t>
  </si>
  <si>
    <t>10.246.15.81</t>
  </si>
  <si>
    <t>10.246.15.80</t>
  </si>
  <si>
    <t>10.246.15.79</t>
  </si>
  <si>
    <t>10.246.15.78</t>
  </si>
  <si>
    <t>10.246.15.77</t>
  </si>
  <si>
    <t>10.246.15.76</t>
  </si>
  <si>
    <t>172.16.245.59</t>
  </si>
  <si>
    <t>33/11KV Amaravathi</t>
  </si>
  <si>
    <t>10.246.15.18</t>
  </si>
  <si>
    <t>10.246.15.17</t>
  </si>
  <si>
    <t>10.246.15.16</t>
  </si>
  <si>
    <t>10.246.15.15</t>
  </si>
  <si>
    <t>10.246.15.14</t>
  </si>
  <si>
    <t>10.246.15.13</t>
  </si>
  <si>
    <t>10.246.15.12</t>
  </si>
  <si>
    <t>10.246.15.10</t>
  </si>
  <si>
    <t>10.246.15.11</t>
  </si>
  <si>
    <t>10.246.15.9</t>
  </si>
  <si>
    <t>10.246.15.8</t>
  </si>
  <si>
    <t>10.246.15.7</t>
  </si>
  <si>
    <t>10.246.15.6</t>
  </si>
  <si>
    <t>10.246.15.5</t>
  </si>
  <si>
    <t>10.246.15.4</t>
  </si>
  <si>
    <t>10.246.15.3</t>
  </si>
  <si>
    <t>10.246.15.2</t>
  </si>
  <si>
    <t>CHITTOOR</t>
  </si>
  <si>
    <t>10.249.0.114</t>
  </si>
  <si>
    <t>ALIPIRI</t>
  </si>
  <si>
    <t>172.16.239.129</t>
  </si>
  <si>
    <t>10.249.1.99</t>
  </si>
  <si>
    <t>10.249.0.37</t>
  </si>
  <si>
    <t>10.249.1.49</t>
  </si>
  <si>
    <t>10.249.6.79</t>
  </si>
  <si>
    <t>10.249.6.80</t>
  </si>
  <si>
    <t>10.249.6.25</t>
  </si>
  <si>
    <t>10.249.6.26</t>
  </si>
  <si>
    <t>10.249.1.101</t>
  </si>
  <si>
    <t>10.249.1.41</t>
  </si>
  <si>
    <t>10.249.6.13</t>
  </si>
  <si>
    <t>10.249.6.12</t>
  </si>
  <si>
    <t>10.249.1.67</t>
  </si>
  <si>
    <t>10.249.1.120</t>
  </si>
  <si>
    <t>10.249.1.121</t>
  </si>
  <si>
    <t>10.249.1.66</t>
  </si>
  <si>
    <t>10.249.1.208</t>
  </si>
  <si>
    <t>10.249.1.34</t>
  </si>
  <si>
    <t>10.249.1.50</t>
  </si>
  <si>
    <t>10.249.0.112</t>
  </si>
  <si>
    <t>10.249.0.36</t>
  </si>
  <si>
    <t>10.249.1.42</t>
  </si>
  <si>
    <t>10.249.0.97</t>
  </si>
  <si>
    <t>BHEEMAVARAM</t>
  </si>
  <si>
    <t>172.16.248.1</t>
  </si>
  <si>
    <t>10.249.1.175</t>
  </si>
  <si>
    <t>10.249.1.176</t>
  </si>
  <si>
    <t>10.249.1.33</t>
  </si>
  <si>
    <t>10.249.5.72</t>
  </si>
  <si>
    <t>10.249.5.82</t>
  </si>
  <si>
    <t>CHANDRAGIRI-2</t>
  </si>
  <si>
    <t>172.16.237.43</t>
  </si>
  <si>
    <t>10.249.5.40</t>
  </si>
  <si>
    <t>10.249.5.41</t>
  </si>
  <si>
    <t>10.249.0.92</t>
  </si>
  <si>
    <t>RADIOSS</t>
  </si>
  <si>
    <t>172.16.248.93</t>
  </si>
  <si>
    <t>10.249.0.93</t>
  </si>
  <si>
    <t>10.249.0.94</t>
  </si>
  <si>
    <t>10.249.1.61</t>
  </si>
  <si>
    <t>10.249.1.59</t>
  </si>
  <si>
    <t>10.249.0.47</t>
  </si>
  <si>
    <t>SDK NAGAR</t>
  </si>
  <si>
    <t>172.16.237.39</t>
  </si>
  <si>
    <t>10.249.0.48</t>
  </si>
  <si>
    <t>10.249.0.49</t>
  </si>
  <si>
    <t>10.249.0.50</t>
  </si>
  <si>
    <t>10.249.0.44</t>
  </si>
  <si>
    <t>10.249.0.43</t>
  </si>
  <si>
    <t>10.249.8.15</t>
  </si>
  <si>
    <t>10.249.8.16</t>
  </si>
  <si>
    <t>10.249.1.58</t>
  </si>
  <si>
    <t>10.249.1.55</t>
  </si>
  <si>
    <t>10.249.1.56</t>
  </si>
  <si>
    <t>10.249.1.57</t>
  </si>
  <si>
    <t>10.249.1.80</t>
  </si>
  <si>
    <t>SRINIVASAM(TTD)</t>
  </si>
  <si>
    <t>172.16.253.255</t>
  </si>
  <si>
    <t>10.249.1.81</t>
  </si>
  <si>
    <t>10.249.1.82</t>
  </si>
  <si>
    <t>10.249.1.83</t>
  </si>
  <si>
    <t>10.249.1.88</t>
  </si>
  <si>
    <t>10.249.1.89</t>
  </si>
  <si>
    <t>10.249.1.117</t>
  </si>
  <si>
    <t>10.249.1.118</t>
  </si>
  <si>
    <t>10.249.1.207</t>
  </si>
  <si>
    <t>10.249.0.46</t>
  </si>
  <si>
    <t>THUKIVAKAM</t>
  </si>
  <si>
    <t>172.16.248.103</t>
  </si>
  <si>
    <t>10.249.4.2</t>
  </si>
  <si>
    <t>10.249.1.28</t>
  </si>
  <si>
    <t>10.249.1.30</t>
  </si>
  <si>
    <t>10.249.1.90</t>
  </si>
  <si>
    <t>10.249.1.91</t>
  </si>
  <si>
    <t>10.249.1.92</t>
  </si>
  <si>
    <t>10.249.1.27</t>
  </si>
  <si>
    <t>10.249.1.29</t>
  </si>
  <si>
    <t>10.249.1.72</t>
  </si>
  <si>
    <t>10.249.1.75</t>
  </si>
  <si>
    <t>10.249.1.76</t>
  </si>
  <si>
    <t>10.249.1.77</t>
  </si>
  <si>
    <t>10.249.1.100</t>
  </si>
  <si>
    <t>SV UNIVERSITY</t>
  </si>
  <si>
    <t>172.16.248.83</t>
  </si>
  <si>
    <t>10.249.0.3</t>
  </si>
  <si>
    <t>10.249.0.4</t>
  </si>
  <si>
    <t>10.249.6.33</t>
  </si>
  <si>
    <t>10.249.6.34</t>
  </si>
  <si>
    <t>10.249.0.38</t>
  </si>
  <si>
    <t>10.249.0.40</t>
  </si>
  <si>
    <t>10.249.0.42</t>
  </si>
  <si>
    <t>10.249.0.113</t>
  </si>
  <si>
    <t>10.249.0.41</t>
  </si>
  <si>
    <t>10.249.1.125</t>
  </si>
  <si>
    <t>10.249.1.105</t>
  </si>
  <si>
    <t>10.249.1.124</t>
  </si>
  <si>
    <t>10.249.1.104</t>
  </si>
  <si>
    <t>10.249.1.96</t>
  </si>
  <si>
    <t>10.249.1.46</t>
  </si>
  <si>
    <t>10.249.1.95</t>
  </si>
  <si>
    <t>10.249.1.45</t>
  </si>
  <si>
    <t>10.249.1.63</t>
  </si>
  <si>
    <t>10.249.0.1</t>
  </si>
  <si>
    <t>10.249.0.2</t>
  </si>
  <si>
    <t>10.249.0.45</t>
  </si>
  <si>
    <t>10.249.4.1</t>
  </si>
  <si>
    <t>10.249.4.18</t>
  </si>
  <si>
    <t>10.249.4.19</t>
  </si>
  <si>
    <t>10.249.4.20</t>
  </si>
  <si>
    <t>10.249.5.29</t>
  </si>
  <si>
    <t>AGARALA</t>
  </si>
  <si>
    <t>172.16.248.5</t>
  </si>
  <si>
    <t>10.249.5.61</t>
  </si>
  <si>
    <t>10.249.5.38</t>
  </si>
  <si>
    <t>10.249.5.78</t>
  </si>
  <si>
    <t>10.249.1.165</t>
  </si>
  <si>
    <t>10.249.0.61</t>
  </si>
  <si>
    <t>BHAVANI NAGAR COLONEY</t>
  </si>
  <si>
    <t>172.16.248.91</t>
  </si>
  <si>
    <t>10.249.1.166</t>
  </si>
  <si>
    <t>10.249.6.37</t>
  </si>
  <si>
    <t>10.249.1.79</t>
  </si>
  <si>
    <t>10.249.6.20</t>
  </si>
  <si>
    <t>10.249.0.5</t>
  </si>
  <si>
    <t>10.249.6.11</t>
  </si>
  <si>
    <t>10.249.6.23</t>
  </si>
  <si>
    <t>10.249.0.9</t>
  </si>
  <si>
    <t>10.249.6.19</t>
  </si>
  <si>
    <t>10.249.6.24</t>
  </si>
  <si>
    <t>10.249.6.14</t>
  </si>
  <si>
    <t>10.249.6.28</t>
  </si>
  <si>
    <t>10.249.6.32</t>
  </si>
  <si>
    <t>10.249.1.155</t>
  </si>
  <si>
    <t>10.249.6.31</t>
  </si>
  <si>
    <t>10.249.6.5</t>
  </si>
  <si>
    <t>10.249.0.173</t>
  </si>
  <si>
    <t>10.249.0.174</t>
  </si>
  <si>
    <t>10.249.0.175</t>
  </si>
  <si>
    <t>10.249.0.13</t>
  </si>
  <si>
    <t>10.249.6.76</t>
  </si>
  <si>
    <t>10.249.6.78</t>
  </si>
  <si>
    <t>10.249.6.30</t>
  </si>
  <si>
    <t>10.249.6.75</t>
  </si>
  <si>
    <t>10.249.6.77</t>
  </si>
  <si>
    <t>10.249.0.14</t>
  </si>
  <si>
    <t>10.249.6.27</t>
  </si>
  <si>
    <t>10.249.6.64</t>
  </si>
  <si>
    <t>10.249.6.63</t>
  </si>
  <si>
    <t>10.249.6.8</t>
  </si>
  <si>
    <t>10.249.6.10</t>
  </si>
  <si>
    <t>10.249.6.9</t>
  </si>
  <si>
    <t>10.249.1.53</t>
  </si>
  <si>
    <t>10.249.1.54</t>
  </si>
  <si>
    <t>10.249.6.36</t>
  </si>
  <si>
    <t>10.249.6.70</t>
  </si>
  <si>
    <t>10.249.6.69</t>
  </si>
  <si>
    <t>10.249.6.68</t>
  </si>
  <si>
    <t>10.249.21.10</t>
  </si>
  <si>
    <t>APGUNTA</t>
  </si>
  <si>
    <t>172.16.237.49</t>
  </si>
  <si>
    <t>10.249.21.7</t>
  </si>
  <si>
    <t>10.249.21.8</t>
  </si>
  <si>
    <t>10.249.0.154</t>
  </si>
  <si>
    <t>10.249.21.2</t>
  </si>
  <si>
    <t>10.249.21.1</t>
  </si>
  <si>
    <t>10.249.21.4</t>
  </si>
  <si>
    <t>10.249.21.3</t>
  </si>
  <si>
    <t>10.249.1.15</t>
  </si>
  <si>
    <t>ARANGAMPETA</t>
  </si>
  <si>
    <t>172.16.248.11</t>
  </si>
  <si>
    <t>10.249.5.6</t>
  </si>
  <si>
    <t>10.249.5.7</t>
  </si>
  <si>
    <t>10.249.5.4</t>
  </si>
  <si>
    <t>10.249.5.5</t>
  </si>
  <si>
    <t>10.249.5.1</t>
  </si>
  <si>
    <t>10.249.5.3</t>
  </si>
  <si>
    <t>10.249.5.98</t>
  </si>
  <si>
    <t>10.249.5.2</t>
  </si>
  <si>
    <t>10.249.5.81</t>
  </si>
  <si>
    <t>10.249.5.99</t>
  </si>
  <si>
    <t>10.249.1.64</t>
  </si>
  <si>
    <t>10.249.5.52</t>
  </si>
  <si>
    <t>10.249.5.53</t>
  </si>
  <si>
    <t>10.249.1.152</t>
  </si>
  <si>
    <t>10.249.5.10</t>
  </si>
  <si>
    <t>10.249.5.55</t>
  </si>
  <si>
    <t>10.249.5.8</t>
  </si>
  <si>
    <t>10.249.5.9</t>
  </si>
  <si>
    <t>10.249.5.50</t>
  </si>
  <si>
    <t>10.249.5.51</t>
  </si>
  <si>
    <t>10.249.5.60</t>
  </si>
  <si>
    <t>10.249.1.10</t>
  </si>
  <si>
    <t>AUTONAGAR</t>
  </si>
  <si>
    <t>172.16.248.59</t>
  </si>
  <si>
    <t>10.249.1.11</t>
  </si>
  <si>
    <t>10.249.1.12</t>
  </si>
  <si>
    <t>10.249.1.13</t>
  </si>
  <si>
    <t>10.249.6.71</t>
  </si>
  <si>
    <t>10.249.6.72</t>
  </si>
  <si>
    <t>10.249.6.21</t>
  </si>
  <si>
    <t>10.249.6.3</t>
  </si>
  <si>
    <t>10.249.6.4</t>
  </si>
  <si>
    <t>10.249.1.225</t>
  </si>
  <si>
    <t>10.249.1.226</t>
  </si>
  <si>
    <t>10.249.1.94</t>
  </si>
  <si>
    <t>10.249.4.29</t>
  </si>
  <si>
    <t>10.249.4.30</t>
  </si>
  <si>
    <t>10.249.1.93</t>
  </si>
  <si>
    <t>10.249.6.39</t>
  </si>
  <si>
    <t>10.249.6.40</t>
  </si>
  <si>
    <t>10.249.1.185</t>
  </si>
  <si>
    <t>10.249.1.188</t>
  </si>
  <si>
    <t>10.249.6.22</t>
  </si>
  <si>
    <t>10.249.1.186</t>
  </si>
  <si>
    <t>10.249.0.33</t>
  </si>
  <si>
    <t>BALAJI COLONY</t>
  </si>
  <si>
    <t>172.16.248.85</t>
  </si>
  <si>
    <t>10.249.0.34</t>
  </si>
  <si>
    <t>10.249.0.53</t>
  </si>
  <si>
    <t>10.249.0.176</t>
  </si>
  <si>
    <t>10.249.0.31</t>
  </si>
  <si>
    <t>10.249.0.32</t>
  </si>
  <si>
    <t>10.249.0.52</t>
  </si>
  <si>
    <t>10.249.0.29</t>
  </si>
  <si>
    <t>10.249.0.30</t>
  </si>
  <si>
    <t>10.249.0.51</t>
  </si>
  <si>
    <t>10.249.0.111</t>
  </si>
  <si>
    <t>10.249.1.86</t>
  </si>
  <si>
    <t>10.249.1.167</t>
  </si>
  <si>
    <t>10.249.1.168</t>
  </si>
  <si>
    <t>10.249.0.166</t>
  </si>
  <si>
    <t>10.249.0.168</t>
  </si>
  <si>
    <t>10.249.6.29</t>
  </si>
  <si>
    <t>10.249.0.186</t>
  </si>
  <si>
    <t>10.249.0.7</t>
  </si>
  <si>
    <t>10.249.6.55</t>
  </si>
  <si>
    <t>10.249.0.17</t>
  </si>
  <si>
    <t>10.249.0.187</t>
  </si>
  <si>
    <t>10.249.0.19</t>
  </si>
  <si>
    <t>10.249.0.6</t>
  </si>
  <si>
    <t>10.249.0.8</t>
  </si>
  <si>
    <t>10.249.0.183</t>
  </si>
  <si>
    <t>10.249.0.185</t>
  </si>
  <si>
    <t>10.249.0.171</t>
  </si>
  <si>
    <t>10.249.0.172</t>
  </si>
  <si>
    <t>10.249.0.21</t>
  </si>
  <si>
    <t>10.249.0.22</t>
  </si>
  <si>
    <t>10.249.6.58</t>
  </si>
  <si>
    <t>10.249.0.18</t>
  </si>
  <si>
    <t>10.249.0.20</t>
  </si>
  <si>
    <t>10.249.6.35</t>
  </si>
  <si>
    <t>10.249.0.58</t>
  </si>
  <si>
    <t>10.249.0.59</t>
  </si>
  <si>
    <t>10.249.0.62</t>
  </si>
  <si>
    <t>10.249.0.56</t>
  </si>
  <si>
    <t>10.249.0.57</t>
  </si>
  <si>
    <t>10.249.0.60</t>
  </si>
  <si>
    <t>10.249.1.171</t>
  </si>
  <si>
    <t>10.249.0.213</t>
  </si>
  <si>
    <t>10.249.0.214</t>
  </si>
  <si>
    <t>10.249.0.54</t>
  </si>
  <si>
    <t>10.249.0.55</t>
  </si>
  <si>
    <t>10.249.0.10</t>
  </si>
  <si>
    <t>10.249.0.11</t>
  </si>
  <si>
    <t>10.249.0.12</t>
  </si>
  <si>
    <t>10.249.0.182</t>
  </si>
  <si>
    <t>10.249.0.184</t>
  </si>
  <si>
    <t>10.249.0.169</t>
  </si>
  <si>
    <t>10.249.0.170</t>
  </si>
  <si>
    <t>10.249.1.133</t>
  </si>
  <si>
    <t>10.249.1.134</t>
  </si>
  <si>
    <t>10.249.0.226</t>
  </si>
  <si>
    <t>PERUMALLAPALLI</t>
  </si>
  <si>
    <t>172.16.248.55</t>
  </si>
  <si>
    <t>10.249.1.7</t>
  </si>
  <si>
    <t>10.249.0.211</t>
  </si>
  <si>
    <t>MANGALAM</t>
  </si>
  <si>
    <t>172.16.248.67</t>
  </si>
  <si>
    <t>10.249.0.212</t>
  </si>
  <si>
    <t>10.249.0.209</t>
  </si>
  <si>
    <t>10.249.0.210</t>
  </si>
  <si>
    <t>10.249.1.116</t>
  </si>
  <si>
    <t>10.249.1.158</t>
  </si>
  <si>
    <t>10.249.1.159</t>
  </si>
  <si>
    <t>10.249.1.160</t>
  </si>
  <si>
    <t>10.249.1.122</t>
  </si>
  <si>
    <t>10.249.1.123</t>
  </si>
  <si>
    <t>10.249.6.57</t>
  </si>
  <si>
    <t>10.249.1.157</t>
  </si>
  <si>
    <t>10.249.1.161</t>
  </si>
  <si>
    <t>10.249.0.192</t>
  </si>
  <si>
    <t>10.249.0.193</t>
  </si>
  <si>
    <t>10.249.0.196</t>
  </si>
  <si>
    <t>10.249.0.190</t>
  </si>
  <si>
    <t>10.249.0.191</t>
  </si>
  <si>
    <t>10.249.0.195</t>
  </si>
  <si>
    <t>10.249.0.188</t>
  </si>
  <si>
    <t>10.249.0.189</t>
  </si>
  <si>
    <t>10.249.0.161</t>
  </si>
  <si>
    <t>DAMINEEDU</t>
  </si>
  <si>
    <t>172.16.248.75</t>
  </si>
  <si>
    <t>10.249.1.119</t>
  </si>
  <si>
    <t>10.249.1.147</t>
  </si>
  <si>
    <t>10.249.0.217</t>
  </si>
  <si>
    <t>10.249.0.81</t>
  </si>
  <si>
    <t>10.249.1.14</t>
  </si>
  <si>
    <t>10.249.5.96</t>
  </si>
  <si>
    <t>10.249.5.97</t>
  </si>
  <si>
    <t>10.249.5.95</t>
  </si>
  <si>
    <t>10.249.5.48</t>
  </si>
  <si>
    <t>10.249.5.49</t>
  </si>
  <si>
    <t>10.249.6.16</t>
  </si>
  <si>
    <t>10.249.14.102</t>
  </si>
  <si>
    <t>BN KANDRIGA</t>
  </si>
  <si>
    <t>172.16.248.211</t>
  </si>
  <si>
    <t>10.249.14.101</t>
  </si>
  <si>
    <t>10.249.14.103</t>
  </si>
  <si>
    <t>10.249.14.104</t>
  </si>
  <si>
    <t>10.249.5.42</t>
  </si>
  <si>
    <t>10.249.5.43</t>
  </si>
  <si>
    <t>10.249.5.45</t>
  </si>
  <si>
    <t>10.249.5.37</t>
  </si>
  <si>
    <t>10.249.6.59</t>
  </si>
  <si>
    <t>10.249.5.70</t>
  </si>
  <si>
    <t>10.249.5.71</t>
  </si>
  <si>
    <t>10.249.5.11</t>
  </si>
  <si>
    <t>10.249.5.12</t>
  </si>
  <si>
    <t>10.249.5.13</t>
  </si>
  <si>
    <t>10.249.5.83</t>
  </si>
  <si>
    <t>10.249.5.91</t>
  </si>
  <si>
    <t>10.249.1.17</t>
  </si>
  <si>
    <t>10.249.5.89</t>
  </si>
  <si>
    <t>10.249.5.90</t>
  </si>
  <si>
    <t>10.249.5.19</t>
  </si>
  <si>
    <t>10.249.5.56</t>
  </si>
  <si>
    <t>10.249.6.67</t>
  </si>
  <si>
    <t>10.249.1.52</t>
  </si>
  <si>
    <t>10.249.5.17</t>
  </si>
  <si>
    <t>10.249.5.18</t>
  </si>
  <si>
    <t>10.249.5.14</t>
  </si>
  <si>
    <t>10.249.5.34</t>
  </si>
  <si>
    <t>10.249.5.35</t>
  </si>
  <si>
    <t>10.249.5.36</t>
  </si>
  <si>
    <t>10.249.5.26</t>
  </si>
  <si>
    <t>10.249.5.27</t>
  </si>
  <si>
    <t>10.249.5.65</t>
  </si>
  <si>
    <t>10.249.1.112</t>
  </si>
  <si>
    <t>10.249.5.68</t>
  </si>
  <si>
    <t>10.249.5.69</t>
  </si>
  <si>
    <t>10.249.5.46</t>
  </si>
  <si>
    <t>10.249.5.47</t>
  </si>
  <si>
    <t>10.249.5.66</t>
  </si>
  <si>
    <t>10.249.5.28</t>
  </si>
  <si>
    <t>10.249.5.44</t>
  </si>
  <si>
    <t>10.249.5.59</t>
  </si>
  <si>
    <t>10.249.5.67</t>
  </si>
  <si>
    <t>10.249.5.54</t>
  </si>
  <si>
    <t>10.249.5.94</t>
  </si>
  <si>
    <t>10.249.0.23</t>
  </si>
  <si>
    <t>10.249.5.92</t>
  </si>
  <si>
    <t>10.249.5.93</t>
  </si>
  <si>
    <t>10.249.5.20</t>
  </si>
  <si>
    <t>10.249.5.22</t>
  </si>
  <si>
    <t>10.249.5.25</t>
  </si>
  <si>
    <t>10.249.5.21</t>
  </si>
  <si>
    <t>10.249.5.23</t>
  </si>
  <si>
    <t>10.249.5.24</t>
  </si>
  <si>
    <t>10.249.5.15</t>
  </si>
  <si>
    <t>SPURAM</t>
  </si>
  <si>
    <t>172.16.248.89</t>
  </si>
  <si>
    <t>10.249.5.16</t>
  </si>
  <si>
    <t>10.249.0.207</t>
  </si>
  <si>
    <t>10.249.1.243</t>
  </si>
  <si>
    <t>10.249.1.244</t>
  </si>
  <si>
    <t>10.249.6.18</t>
  </si>
  <si>
    <t>10.249.1.223</t>
  </si>
  <si>
    <t>10.249.1.224</t>
  </si>
  <si>
    <t>10.249.1.192</t>
  </si>
  <si>
    <t>10.249.1.193</t>
  </si>
  <si>
    <t>10.249.6.74</t>
  </si>
  <si>
    <t>10.249.1.213</t>
  </si>
  <si>
    <t>10.249.1.214</t>
  </si>
  <si>
    <t>10.249.6.17</t>
  </si>
  <si>
    <t>10.249.1.209</t>
  </si>
  <si>
    <t>10.249.1.210</t>
  </si>
  <si>
    <t>10.249.6.73</t>
  </si>
  <si>
    <t>10.249.1.222</t>
  </si>
  <si>
    <t>10.249.1.191</t>
  </si>
  <si>
    <t>10.249.1.195</t>
  </si>
  <si>
    <t>10.249.1.199</t>
  </si>
  <si>
    <t>10.249.1.194</t>
  </si>
  <si>
    <t>10.249.1.198</t>
  </si>
  <si>
    <t>10.249.1.40</t>
  </si>
  <si>
    <t>10.249.1.211</t>
  </si>
  <si>
    <t>10.249.1.212</t>
  </si>
  <si>
    <t>10.249.1.205</t>
  </si>
  <si>
    <t>10.249.6.15</t>
  </si>
  <si>
    <t>10.249.1.187</t>
  </si>
  <si>
    <t>10.249.1.206</t>
  </si>
  <si>
    <t>10.249.1.215</t>
  </si>
  <si>
    <t>10.249.4.23</t>
  </si>
  <si>
    <t>10.249.4.86</t>
  </si>
  <si>
    <t>10.249.1.219</t>
  </si>
  <si>
    <t>10.249.5.33</t>
  </si>
  <si>
    <t>10.249.1.221</t>
  </si>
  <si>
    <t>10.249.6.66</t>
  </si>
  <si>
    <t>10.249.0.152</t>
  </si>
  <si>
    <t>10.249.1.216</t>
  </si>
  <si>
    <t>10.249.1.217</t>
  </si>
  <si>
    <t>10.249.1.218</t>
  </si>
  <si>
    <t>10.249.6.65</t>
  </si>
  <si>
    <t>10.249.14.3</t>
  </si>
  <si>
    <t>YERPEDU</t>
  </si>
  <si>
    <t>172.16.237.71</t>
  </si>
  <si>
    <t>10.249.14.8</t>
  </si>
  <si>
    <t>10.249.14.9</t>
  </si>
  <si>
    <t>10.249.1.242</t>
  </si>
  <si>
    <t>10.249.8.7</t>
  </si>
  <si>
    <t>EGUVAVEEDI</t>
  </si>
  <si>
    <t>172.16.237.23</t>
  </si>
  <si>
    <t>10.249.8.8</t>
  </si>
  <si>
    <t>10.249.8.10</t>
  </si>
  <si>
    <t>10.249.8.9</t>
  </si>
  <si>
    <t>10.249.4.81</t>
  </si>
  <si>
    <t>GAJULAMANDHYAM</t>
  </si>
  <si>
    <t>172.16.248.101</t>
  </si>
  <si>
    <t>10.249.4.82</t>
  </si>
  <si>
    <t>10.249.21.11</t>
  </si>
  <si>
    <t>172.16.251.117</t>
  </si>
  <si>
    <t>10.249.21.12</t>
  </si>
  <si>
    <t>10.249.21.13</t>
  </si>
  <si>
    <t>10.249.21.14</t>
  </si>
  <si>
    <t>10.249.21.17</t>
  </si>
  <si>
    <t>10.249.21.9</t>
  </si>
  <si>
    <t>10.249.21.15</t>
  </si>
  <si>
    <t>10.249.21.16</t>
  </si>
  <si>
    <t>10.249.21.18</t>
  </si>
  <si>
    <t>10.249.4.75</t>
  </si>
  <si>
    <t>GURAVARAJUPALLI</t>
  </si>
  <si>
    <t>172.16.248.107</t>
  </si>
  <si>
    <t>10.249.4.77</t>
  </si>
  <si>
    <t>10.249.4.3</t>
  </si>
  <si>
    <t>10.249.4.4</t>
  </si>
  <si>
    <t>10.249.4.5</t>
  </si>
  <si>
    <t>10.249.4.6</t>
  </si>
  <si>
    <t>10.249.4.100</t>
  </si>
  <si>
    <t>10.249.4.85</t>
  </si>
  <si>
    <t>10.249.1.182</t>
  </si>
  <si>
    <t>10.249.1.183</t>
  </si>
  <si>
    <t>10.249.4.103</t>
  </si>
  <si>
    <t>10.249.4.101</t>
  </si>
  <si>
    <t>10.249.4.102</t>
  </si>
  <si>
    <t>10.249.4.53</t>
  </si>
  <si>
    <t>10.249.4.54</t>
  </si>
  <si>
    <t>10.249.4.39</t>
  </si>
  <si>
    <t>10.249.4.40</t>
  </si>
  <si>
    <t>10.249.4.79</t>
  </si>
  <si>
    <t>10.249.4.80</t>
  </si>
  <si>
    <t>10.249.4.38</t>
  </si>
  <si>
    <t>10.249.4.89</t>
  </si>
  <si>
    <t>10.249.4.90</t>
  </si>
  <si>
    <t>10.249.14.10</t>
  </si>
  <si>
    <t>10.249.14.11</t>
  </si>
  <si>
    <t>10.249.4.87</t>
  </si>
  <si>
    <t>10.249.4.92</t>
  </si>
  <si>
    <t>10.249.4.93</t>
  </si>
  <si>
    <t>10.249.4.37</t>
  </si>
  <si>
    <t>10.249.4.72</t>
  </si>
  <si>
    <t>10.249.4.74</t>
  </si>
  <si>
    <t>10.249.1.70</t>
  </si>
  <si>
    <t>10.249.1.71</t>
  </si>
  <si>
    <t>10.249.4.71</t>
  </si>
  <si>
    <t>10.249.4.73</t>
  </si>
  <si>
    <t>10.249.4.11</t>
  </si>
  <si>
    <t>10.249.4.12</t>
  </si>
  <si>
    <t>10.249.4.24</t>
  </si>
  <si>
    <t>10.249.4.91</t>
  </si>
  <si>
    <t>10.249.1.184</t>
  </si>
  <si>
    <t>10.249.4.13</t>
  </si>
  <si>
    <t>10.249.4.14</t>
  </si>
  <si>
    <t>10.249.4.76</t>
  </si>
  <si>
    <t>10.249.4.78</t>
  </si>
  <si>
    <t>10.249.14.1</t>
  </si>
  <si>
    <t>10.249.14.12</t>
  </si>
  <si>
    <t>10.249.14.13</t>
  </si>
  <si>
    <t>10.249.0.138</t>
  </si>
  <si>
    <t>k.c peta</t>
  </si>
  <si>
    <t>172.16.248.63</t>
  </si>
  <si>
    <t>10.249.0.139</t>
  </si>
  <si>
    <t>10.249.0.140</t>
  </si>
  <si>
    <t>10.249.14.2</t>
  </si>
  <si>
    <t>10.249.14.4</t>
  </si>
  <si>
    <t>10.249.14.5</t>
  </si>
  <si>
    <t>10.249.4.47</t>
  </si>
  <si>
    <t>KARAKAMBEDI</t>
  </si>
  <si>
    <t>172.16.248.105</t>
  </si>
  <si>
    <t>10.249.4.48</t>
  </si>
  <si>
    <t>10.249.4.50</t>
  </si>
  <si>
    <t>10.249.4.64</t>
  </si>
  <si>
    <t>10.249.4.65</t>
  </si>
  <si>
    <t>10.249.4.61</t>
  </si>
  <si>
    <t>10.249.4.63</t>
  </si>
  <si>
    <t>10.249.4.62</t>
  </si>
  <si>
    <t>10.249.4.51</t>
  </si>
  <si>
    <t>10.249.4.52</t>
  </si>
  <si>
    <t>10.249.4.58</t>
  </si>
  <si>
    <t>10.249.4.59</t>
  </si>
  <si>
    <t>10.249.4.60</t>
  </si>
  <si>
    <t>10.249.4.35</t>
  </si>
  <si>
    <t>10.249.4.36</t>
  </si>
  <si>
    <t>10.249.4.49</t>
  </si>
  <si>
    <t>10.249.4.56</t>
  </si>
  <si>
    <t>10.249.4.57</t>
  </si>
  <si>
    <t>10.249.4.55</t>
  </si>
  <si>
    <t>10.249.4.66</t>
  </si>
  <si>
    <t>10.249.4.67</t>
  </si>
  <si>
    <t>10.249.6.43</t>
  </si>
  <si>
    <t>10.249.6.44</t>
  </si>
  <si>
    <t>10.249.6.61</t>
  </si>
  <si>
    <t>10.249.6.62</t>
  </si>
  <si>
    <t>10.249.6.60</t>
  </si>
  <si>
    <t>10.249.6.6</t>
  </si>
  <si>
    <t>10.249.6.7</t>
  </si>
  <si>
    <t>10.249.14.15</t>
  </si>
  <si>
    <t>10.249.14.16</t>
  </si>
  <si>
    <t>10.249.20.1</t>
  </si>
  <si>
    <t>NADAVALUR</t>
  </si>
  <si>
    <t>172.16.248.95</t>
  </si>
  <si>
    <t>10.249.20.2</t>
  </si>
  <si>
    <t>10.249.20.3</t>
  </si>
  <si>
    <t>10.249.20.4</t>
  </si>
  <si>
    <t>10.249.20.6</t>
  </si>
  <si>
    <t>10.249.20.8</t>
  </si>
  <si>
    <t>10.249.20.5</t>
  </si>
  <si>
    <t>10.249.20.7</t>
  </si>
  <si>
    <t>10.249.1.204</t>
  </si>
  <si>
    <t>PADIPETA</t>
  </si>
  <si>
    <t>172.16.248.77</t>
  </si>
  <si>
    <t>10.249.1.203</t>
  </si>
  <si>
    <t>10.249.14.6</t>
  </si>
  <si>
    <t>PALLAM</t>
  </si>
  <si>
    <t>172.16.237.77</t>
  </si>
  <si>
    <t>10.249.14.7</t>
  </si>
  <si>
    <t>10.249.1.110</t>
  </si>
  <si>
    <t>10.249.5.57</t>
  </si>
  <si>
    <t>10.249.5.58</t>
  </si>
  <si>
    <t>10.249.5.86</t>
  </si>
  <si>
    <t>10.249.0.106</t>
  </si>
  <si>
    <t>10.249.0.151</t>
  </si>
  <si>
    <t>10.249.0.107</t>
  </si>
  <si>
    <t>10.249.0.108</t>
  </si>
  <si>
    <t>10.249.1.78</t>
  </si>
  <si>
    <t>10.249.0.109</t>
  </si>
  <si>
    <t>10.249.0.110</t>
  </si>
  <si>
    <t>10.249.5.63</t>
  </si>
  <si>
    <t>10.249.5.79</t>
  </si>
  <si>
    <t>10.249.5.80</t>
  </si>
  <si>
    <t>10.249.0.103</t>
  </si>
  <si>
    <t>10.249.0.104</t>
  </si>
  <si>
    <t>10.249.5.74</t>
  </si>
  <si>
    <t>10.249.5.75</t>
  </si>
  <si>
    <t>10.249.5.39</t>
  </si>
  <si>
    <t>10.249.5.76</t>
  </si>
  <si>
    <t>10.249.5.77</t>
  </si>
  <si>
    <t>10.249.5.87</t>
  </si>
  <si>
    <t>10.249.5.73</t>
  </si>
  <si>
    <t>10.249.0.86</t>
  </si>
  <si>
    <t>PERURU</t>
  </si>
  <si>
    <t>172.16.248.81</t>
  </si>
  <si>
    <t>10.249.0.87</t>
  </si>
  <si>
    <t>10.249.0.84</t>
  </si>
  <si>
    <t>10.249.0.85</t>
  </si>
  <si>
    <t>10.249.0.148</t>
  </si>
  <si>
    <t>10.249.0.149</t>
  </si>
  <si>
    <t>10.249.0.162</t>
  </si>
  <si>
    <t>10.249.0.163</t>
  </si>
  <si>
    <t>10.249.0.164</t>
  </si>
  <si>
    <t>10.249.0.25</t>
  </si>
  <si>
    <t>10.249.6.38</t>
  </si>
  <si>
    <t>10.249.0.26</t>
  </si>
  <si>
    <t>10.249.1.156</t>
  </si>
  <si>
    <t>10.249.0.147</t>
  </si>
  <si>
    <t>10.249.5.31</t>
  </si>
  <si>
    <t>10.249.0.145</t>
  </si>
  <si>
    <t>10.249.0.146</t>
  </si>
  <si>
    <t>10.249.0.24</t>
  </si>
  <si>
    <t>10.249.0.150</t>
  </si>
  <si>
    <t>10.249.0.155</t>
  </si>
  <si>
    <t>10.249.0.156</t>
  </si>
  <si>
    <t>10.249.0.157</t>
  </si>
  <si>
    <t>10.249.0.144</t>
  </si>
  <si>
    <t>10.249.1.154</t>
  </si>
  <si>
    <t>10.249.0.69</t>
  </si>
  <si>
    <t>10.249.0.70</t>
  </si>
  <si>
    <t>10.249.0.72</t>
  </si>
  <si>
    <t>10.249.0.67</t>
  </si>
  <si>
    <t>10.249.0.68</t>
  </si>
  <si>
    <t>10.249.0.74</t>
  </si>
  <si>
    <t>10.249.0.159</t>
  </si>
  <si>
    <t>10.249.0.65</t>
  </si>
  <si>
    <t>10.249.0.66</t>
  </si>
  <si>
    <t>10.249.0.73</t>
  </si>
  <si>
    <t>10.249.0.179</t>
  </si>
  <si>
    <t>10.249.0.63</t>
  </si>
  <si>
    <t>10.249.0.64</t>
  </si>
  <si>
    <t>10.249.0.71</t>
  </si>
  <si>
    <t>10.249.0.134</t>
  </si>
  <si>
    <t>10.249.0.136</t>
  </si>
  <si>
    <t>10.249.1.153</t>
  </si>
  <si>
    <t>10.249.0.135</t>
  </si>
  <si>
    <t>10.249.0.137</t>
  </si>
  <si>
    <t>10.249.0.142</t>
  </si>
  <si>
    <t>10.249.0.143</t>
  </si>
  <si>
    <t>10.249.1.138</t>
  </si>
  <si>
    <t>10.249.1.139</t>
  </si>
  <si>
    <t>10.249.0.141</t>
  </si>
  <si>
    <t>10.249.0.39</t>
  </si>
  <si>
    <t>10.249.0.130</t>
  </si>
  <si>
    <t>10.249.0.133</t>
  </si>
  <si>
    <t>10.249.1.200</t>
  </si>
  <si>
    <t>10.249.0.131</t>
  </si>
  <si>
    <t>10.249.0.132</t>
  </si>
  <si>
    <t>10.249.1.201</t>
  </si>
  <si>
    <t>10.249.0.178</t>
  </si>
  <si>
    <t>10.249.0.181</t>
  </si>
  <si>
    <t>10.249.0.90</t>
  </si>
  <si>
    <t>10.249.0.91</t>
  </si>
  <si>
    <t>10.249.0.88</t>
  </si>
  <si>
    <t>10.249.0.89</t>
  </si>
  <si>
    <t>10.249.0.180</t>
  </si>
  <si>
    <t>10.249.1.87</t>
  </si>
  <si>
    <t>10.249.0.95</t>
  </si>
  <si>
    <t>10.249.0.98</t>
  </si>
  <si>
    <t>10.249.1.51</t>
  </si>
  <si>
    <t>10.249.0.96</t>
  </si>
  <si>
    <t>10.249.0.120</t>
  </si>
  <si>
    <t>RCOLONEY</t>
  </si>
  <si>
    <t>172.16.248.87</t>
  </si>
  <si>
    <t>10.249.0.121</t>
  </si>
  <si>
    <t>10.249.1.148</t>
  </si>
  <si>
    <t>10.249.0.27</t>
  </si>
  <si>
    <t>10.249.0.28</t>
  </si>
  <si>
    <t>10.249.0.35</t>
  </si>
  <si>
    <t>10.249.0.197</t>
  </si>
  <si>
    <t>10.249.0.200</t>
  </si>
  <si>
    <t>10.249.0.206</t>
  </si>
  <si>
    <t>10.249.0.198</t>
  </si>
  <si>
    <t>10.249.0.199</t>
  </si>
  <si>
    <t>10.249.0.205</t>
  </si>
  <si>
    <t>10.249.1.163</t>
  </si>
  <si>
    <t>10.249.0.122</t>
  </si>
  <si>
    <t>10.249.0.123</t>
  </si>
  <si>
    <t>10.249.0.177</t>
  </si>
  <si>
    <t>10.249.0.128</t>
  </si>
  <si>
    <t>10.249.0.129</t>
  </si>
  <si>
    <t>10.249.0.125</t>
  </si>
  <si>
    <t>10.249.0.126</t>
  </si>
  <si>
    <t>10.249.1.150</t>
  </si>
  <si>
    <t>10.249.0.124</t>
  </si>
  <si>
    <t>10.249.0.158</t>
  </si>
  <si>
    <t>10.249.0.160</t>
  </si>
  <si>
    <t>10.249.0.216</t>
  </si>
  <si>
    <t>10.249.0.116</t>
  </si>
  <si>
    <t>10.249.0.117</t>
  </si>
  <si>
    <t>10.249.0.153</t>
  </si>
  <si>
    <t>10.249.0.127</t>
  </si>
  <si>
    <t>10.249.1.149</t>
  </si>
  <si>
    <t>10.249.0.118</t>
  </si>
  <si>
    <t>10.249.0.119</t>
  </si>
  <si>
    <t>10.249.0.167</t>
  </si>
  <si>
    <t>10.249.1.60</t>
  </si>
  <si>
    <t>10.249.8.2</t>
  </si>
  <si>
    <t>10.249.8.17</t>
  </si>
  <si>
    <t>10.249.8.18</t>
  </si>
  <si>
    <t>10.249.14.14</t>
  </si>
  <si>
    <t>10.249.8.13</t>
  </si>
  <si>
    <t>10.249.8.14</t>
  </si>
  <si>
    <t>10.249.8.19</t>
  </si>
  <si>
    <t>10.249.8.20</t>
  </si>
  <si>
    <t>10.249.8.1</t>
  </si>
  <si>
    <t>10.249.8.48</t>
  </si>
  <si>
    <t>10.249.8.49</t>
  </si>
  <si>
    <t>10.249.8.28</t>
  </si>
  <si>
    <t>10.249.8.29</t>
  </si>
  <si>
    <t>10.249.8.26</t>
  </si>
  <si>
    <t>10.249.8.27</t>
  </si>
  <si>
    <t>10.249.8.24</t>
  </si>
  <si>
    <t>10.249.8.25</t>
  </si>
  <si>
    <t>10.249.8.23</t>
  </si>
  <si>
    <t>10.249.0.215</t>
  </si>
  <si>
    <t>10.249.1.174</t>
  </si>
  <si>
    <t>10.249.8.11</t>
  </si>
  <si>
    <t>10.249.8.12</t>
  </si>
  <si>
    <t>10.249.14.201</t>
  </si>
  <si>
    <t>10.249.14.202</t>
  </si>
  <si>
    <t>10.249.8.46</t>
  </si>
  <si>
    <t>10.249.8.21</t>
  </si>
  <si>
    <t>10.249.8.22</t>
  </si>
  <si>
    <t>10.249.8.43</t>
  </si>
  <si>
    <t>10.249.8.44</t>
  </si>
  <si>
    <t>10.249.8.42</t>
  </si>
  <si>
    <t>10.249.8.45</t>
  </si>
  <si>
    <t>10.249.8.32</t>
  </si>
  <si>
    <t>10.249.8.33</t>
  </si>
  <si>
    <t>10.249.8.30</t>
  </si>
  <si>
    <t>10.249.8.31</t>
  </si>
  <si>
    <t>10.249.8.5</t>
  </si>
  <si>
    <t>10.249.6.1</t>
  </si>
  <si>
    <t>SETTIPALLI</t>
  </si>
  <si>
    <t>172.16.248.65</t>
  </si>
  <si>
    <t>10.249.6.2</t>
  </si>
  <si>
    <t>10.249.6.53</t>
  </si>
  <si>
    <t>10.249.6.54</t>
  </si>
  <si>
    <t>10.249.6.51</t>
  </si>
  <si>
    <t>10.249.6.52</t>
  </si>
  <si>
    <t>10.249.6.41</t>
  </si>
  <si>
    <t>10.249.6.42</t>
  </si>
  <si>
    <t>10.249.6.48</t>
  </si>
  <si>
    <t>10.249.6.50</t>
  </si>
  <si>
    <t>10.249.6.47</t>
  </si>
  <si>
    <t>10.249.6.49</t>
  </si>
  <si>
    <t>10.249.6.45</t>
  </si>
  <si>
    <t>10.249.6.46</t>
  </si>
  <si>
    <t>10.249.1.5</t>
  </si>
  <si>
    <t>10.249.1.6</t>
  </si>
  <si>
    <t>10.249.1.8</t>
  </si>
  <si>
    <t>10.249.0.220</t>
  </si>
  <si>
    <t>10.249.0.221</t>
  </si>
  <si>
    <t>10.249.1.3</t>
  </si>
  <si>
    <t>10.249.1.4</t>
  </si>
  <si>
    <t>10.249.0.228</t>
  </si>
  <si>
    <t>10.249.1.164</t>
  </si>
  <si>
    <t>10.249.1.69</t>
  </si>
  <si>
    <t>10.249.1.20</t>
  </si>
  <si>
    <t>10.249.1.21</t>
  </si>
  <si>
    <t>10.249.1.177</t>
  </si>
  <si>
    <t>10.249.1.9</t>
  </si>
  <si>
    <t>10.249.1.178</t>
  </si>
  <si>
    <t>10.249.1.47</t>
  </si>
  <si>
    <t>10.249.0.15</t>
  </si>
  <si>
    <t>10.249.0.16</t>
  </si>
  <si>
    <t>10.249.1.68</t>
  </si>
  <si>
    <t>10.249.0.224</t>
  </si>
  <si>
    <t>10.249.0.225</t>
  </si>
  <si>
    <t>10.249.0.218</t>
  </si>
  <si>
    <t>10.249.0.219</t>
  </si>
  <si>
    <t>10.249.1.1</t>
  </si>
  <si>
    <t>10.249.1.18</t>
  </si>
  <si>
    <t>10.249.1.2</t>
  </si>
  <si>
    <t>10.249.1.196</t>
  </si>
  <si>
    <t>10.249.1.232</t>
  </si>
  <si>
    <t>10.249.1.227</t>
  </si>
  <si>
    <t>10.249.1.231</t>
  </si>
  <si>
    <t>10.249.0.102</t>
  </si>
  <si>
    <t>10.249.1.197</t>
  </si>
  <si>
    <t>10.249.4.96</t>
  </si>
  <si>
    <t>10.249.4.97</t>
  </si>
  <si>
    <t>10.249.0.222</t>
  </si>
  <si>
    <t>10.249.0.223</t>
  </si>
  <si>
    <t>10.249.0.229</t>
  </si>
  <si>
    <t>10.249.0.227</t>
  </si>
  <si>
    <t>10.249.1.22</t>
  </si>
  <si>
    <t>10.249.1.48</t>
  </si>
  <si>
    <t>10.249.1.74</t>
  </si>
  <si>
    <t>10.249.6.56</t>
  </si>
  <si>
    <t>10.249.1.73</t>
  </si>
  <si>
    <t>10.249.5.30</t>
  </si>
  <si>
    <t>10.249.1.235</t>
  </si>
  <si>
    <t>10.249.1.238</t>
  </si>
  <si>
    <t>10.249.5.88</t>
  </si>
  <si>
    <t>10.249.1.151</t>
  </si>
  <si>
    <t>10.249.1.239</t>
  </si>
  <si>
    <t>10.249.1.190</t>
  </si>
  <si>
    <t>10.249.5.84</t>
  </si>
  <si>
    <t>10.249.1.189</t>
  </si>
  <si>
    <t>10.249.1.38</t>
  </si>
  <si>
    <t>10.249.1.230</t>
  </si>
  <si>
    <t>10.249.1.229</t>
  </si>
  <si>
    <t>10.249.1.37</t>
  </si>
  <si>
    <t>10.249.1.135</t>
  </si>
  <si>
    <t>10.249.1.136</t>
  </si>
  <si>
    <t>10.249.1.202</t>
  </si>
  <si>
    <t>10.249.1.234</t>
  </si>
  <si>
    <t>10.249.1.233</t>
  </si>
  <si>
    <t>10.249.1.36</t>
  </si>
  <si>
    <t>10.249.4.84</t>
  </si>
  <si>
    <t>10.249.1.137</t>
  </si>
  <si>
    <t>10.249.1.35</t>
  </si>
  <si>
    <t>10.249.4.83</t>
  </si>
  <si>
    <t>10.249.0.100</t>
  </si>
  <si>
    <t>10.249.0.99</t>
  </si>
  <si>
    <t>10.249.1.19</t>
  </si>
  <si>
    <t>10.249.1.180</t>
  </si>
  <si>
    <t>10.249.1.181</t>
  </si>
  <si>
    <t>10.249.1.39</t>
  </si>
  <si>
    <t>10.249.1.179</t>
  </si>
  <si>
    <t>10.249.1.23</t>
  </si>
  <si>
    <t>10.249.1.236</t>
  </si>
  <si>
    <t>10.249.1.237</t>
  </si>
  <si>
    <t>10.249.1.241</t>
  </si>
  <si>
    <t>10.249.5.85</t>
  </si>
  <si>
    <t>10.249.1.111</t>
  </si>
  <si>
    <t>10.249.1.240</t>
  </si>
  <si>
    <t>10.249.0.79</t>
  </si>
  <si>
    <t>10.249.0.80</t>
  </si>
  <si>
    <t>10.249.0.83</t>
  </si>
  <si>
    <t>10.249.1.162</t>
  </si>
  <si>
    <t>10.249.0.77</t>
  </si>
  <si>
    <t>10.249.0.78</t>
  </si>
  <si>
    <t>10.249.0.82</t>
  </si>
  <si>
    <t>10.249.0.201</t>
  </si>
  <si>
    <t>10.249.0.202</t>
  </si>
  <si>
    <t>10.249.0.75</t>
  </si>
  <si>
    <t>10.249.0.76</t>
  </si>
  <si>
    <t>10.249.0.101</t>
  </si>
  <si>
    <t>10.249.8.6</t>
  </si>
  <si>
    <t>SRIKALAHASTI</t>
  </si>
  <si>
    <t>172.16.237.25</t>
  </si>
  <si>
    <t>10.249.8.3</t>
  </si>
  <si>
    <t>10.249.8.4</t>
  </si>
  <si>
    <t>10.249.8.36</t>
  </si>
  <si>
    <t>10.249.8.47</t>
  </si>
  <si>
    <t>10.249.8.34</t>
  </si>
  <si>
    <t>10.249.8.35</t>
  </si>
  <si>
    <t>10.249.8.40</t>
  </si>
  <si>
    <t>10.249.8.41</t>
  </si>
  <si>
    <t>10.249.8.39</t>
  </si>
  <si>
    <t>10.249.8.37</t>
  </si>
  <si>
    <t>10.249.8.38</t>
  </si>
  <si>
    <t>10.249.1.228</t>
  </si>
  <si>
    <t>10.249.1.31</t>
  </si>
  <si>
    <t>10.249.5.32</t>
  </si>
  <si>
    <t>10.249.1.16</t>
  </si>
  <si>
    <t>10.249.1.32</t>
  </si>
  <si>
    <t>10.249.1.24</t>
  </si>
  <si>
    <t>10.249.1.130</t>
  </si>
  <si>
    <t>10.249.1.131</t>
  </si>
  <si>
    <t>10.249.1.141</t>
  </si>
  <si>
    <t>10.249.1.142</t>
  </si>
  <si>
    <t>10.249.1.65</t>
  </si>
  <si>
    <t>10.249.0.165</t>
  </si>
  <si>
    <t>10.249.0.203</t>
  </si>
  <si>
    <t>10.249.0.204</t>
  </si>
  <si>
    <t>10.249.0.208</t>
  </si>
  <si>
    <t>10.249.1.85</t>
  </si>
  <si>
    <t>10.249.0.194</t>
  </si>
  <si>
    <t>10.249.1.145</t>
  </si>
  <si>
    <t>10.249.1.146</t>
  </si>
  <si>
    <t>10.249.1.173</t>
  </si>
  <si>
    <t>10.249.1.126</t>
  </si>
  <si>
    <t>10.249.1.127</t>
  </si>
  <si>
    <t>10.249.1.172</t>
  </si>
  <si>
    <t>10.249.1.220</t>
  </si>
  <si>
    <t>10.249.1.132</t>
  </si>
  <si>
    <t>10.249.1.144</t>
  </si>
  <si>
    <t>10.249.1.97</t>
  </si>
  <si>
    <t>10.249.4.26</t>
  </si>
  <si>
    <t>10.249.1.128</t>
  </si>
  <si>
    <t>10.249.1.129</t>
  </si>
  <si>
    <t>10.249.1.106</t>
  </si>
  <si>
    <t>10.249.1.107</t>
  </si>
  <si>
    <t>10.249.1.140</t>
  </si>
  <si>
    <t>10.249.1.143</t>
  </si>
  <si>
    <t>10.249.1.169</t>
  </si>
  <si>
    <t>10.249.1.170</t>
  </si>
  <si>
    <t>10.249.1.84</t>
  </si>
  <si>
    <t>10.249.5.64</t>
  </si>
  <si>
    <t>10.249.1.25</t>
  </si>
  <si>
    <t>10.249.1.26</t>
  </si>
  <si>
    <t>10.249.5.62</t>
  </si>
  <si>
    <t>10.249.0.105</t>
  </si>
  <si>
    <t>10.249.1.43</t>
  </si>
  <si>
    <t>10.249.1.44</t>
  </si>
  <si>
    <t>10.249.1.113</t>
  </si>
  <si>
    <t>10.249.1.114</t>
  </si>
  <si>
    <t>10.249.1.115</t>
  </si>
  <si>
    <t>10.249.1.102</t>
  </si>
  <si>
    <t>10.249.1.103</t>
  </si>
  <si>
    <t>10.249.1.98</t>
  </si>
  <si>
    <t>10.249.4.45</t>
  </si>
  <si>
    <t>10.249.4.46</t>
  </si>
  <si>
    <t>10.249.4.69</t>
  </si>
  <si>
    <t>10.249.4.70</t>
  </si>
  <si>
    <t>10.249.4.68</t>
  </si>
  <si>
    <t>10.249.4.33</t>
  </si>
  <si>
    <t>10.249.4.34</t>
  </si>
  <si>
    <t>10.249.4.32</t>
  </si>
  <si>
    <t>10.249.4.25</t>
  </si>
  <si>
    <t>10.249.4.43</t>
  </si>
  <si>
    <t>10.249.4.44</t>
  </si>
  <si>
    <t>10.249.4.21</t>
  </si>
  <si>
    <t>10.249.4.22</t>
  </si>
  <si>
    <t>10.249.4.9</t>
  </si>
  <si>
    <t>10.249.4.10</t>
  </si>
  <si>
    <t>10.249.4.7</t>
  </si>
  <si>
    <t>10.249.4.8</t>
  </si>
  <si>
    <t>10.249.4.41</t>
  </si>
  <si>
    <t>10.249.4.42</t>
  </si>
  <si>
    <t>10.249.4.88</t>
  </si>
  <si>
    <t>10.249.4.15</t>
  </si>
  <si>
    <t>10.249.4.31</t>
  </si>
  <si>
    <t>10.249.4.17</t>
  </si>
  <si>
    <t>10.249.4.16</t>
  </si>
  <si>
    <t>10.249.4.94</t>
  </si>
  <si>
    <t>10.249.4.95</t>
  </si>
  <si>
    <t>10.249.4.98</t>
  </si>
  <si>
    <t>10.249.4.99</t>
  </si>
  <si>
    <t>10.249.1.108</t>
  </si>
  <si>
    <t>10.249.1.109</t>
  </si>
  <si>
    <t>10.249.21.6</t>
  </si>
  <si>
    <t>10.249.4.27</t>
  </si>
  <si>
    <t>10.249.21.5</t>
  </si>
  <si>
    <t>10.249.0.115</t>
  </si>
  <si>
    <t>10.249.4.28</t>
  </si>
  <si>
    <t>10.249.1.62</t>
  </si>
  <si>
    <t>172.16.248.115</t>
  </si>
  <si>
    <t>YERRAVARIPALEM</t>
  </si>
  <si>
    <t>10.249.17.225</t>
  </si>
  <si>
    <t>10.249.17.226</t>
  </si>
  <si>
    <t>10.249.17.227</t>
  </si>
  <si>
    <t>10.249.17.228</t>
  </si>
  <si>
    <t>10.249.17.229</t>
  </si>
  <si>
    <t>172.16.237.189</t>
  </si>
  <si>
    <t>MUTHURAMAPURAM</t>
  </si>
  <si>
    <t>10.249.18.101</t>
  </si>
  <si>
    <t>10.249.18.102</t>
  </si>
  <si>
    <t>10.249.18.103</t>
  </si>
  <si>
    <t>10.249.18.107</t>
  </si>
  <si>
    <t>10.249.18.104</t>
  </si>
  <si>
    <t>10.249.18.108</t>
  </si>
  <si>
    <t>172.16.237.185</t>
  </si>
  <si>
    <t>JODICHINTHALA</t>
  </si>
  <si>
    <t>10.249.18.106</t>
  </si>
  <si>
    <t>10.249.18.109</t>
  </si>
  <si>
    <t>10.249.18.105</t>
  </si>
  <si>
    <t>10.249.18.110</t>
  </si>
  <si>
    <t>172.16.253.245</t>
  </si>
  <si>
    <t>VOYALPADU</t>
  </si>
  <si>
    <t>10.249.7.31</t>
  </si>
  <si>
    <t>10.249.7.32</t>
  </si>
  <si>
    <t>10.249.7.35</t>
  </si>
  <si>
    <t>10.249.7.33</t>
  </si>
  <si>
    <t>10.249.7.34</t>
  </si>
  <si>
    <t>10.249.7.36</t>
  </si>
  <si>
    <t>10.249.25.176</t>
  </si>
  <si>
    <t>10.249.25.177</t>
  </si>
  <si>
    <t>10.249.25.178</t>
  </si>
  <si>
    <t>10.249.25.179</t>
  </si>
  <si>
    <t>10.249.25.180</t>
  </si>
  <si>
    <t>10.249.25.181</t>
  </si>
  <si>
    <t>10.249.25.182</t>
  </si>
  <si>
    <t>172.16.237.111</t>
  </si>
  <si>
    <t>PACHIKAPALEM</t>
  </si>
  <si>
    <t>10.249.20.201</t>
  </si>
  <si>
    <t>10.249.20.202</t>
  </si>
  <si>
    <t>172.16.237.101</t>
  </si>
  <si>
    <t>VEDURUKUPPAM</t>
  </si>
  <si>
    <t>10.249.20.203</t>
  </si>
  <si>
    <t>10.249.20.204</t>
  </si>
  <si>
    <t>10.249.20.205</t>
  </si>
  <si>
    <t>172.16.237.241</t>
  </si>
  <si>
    <t>V.KOTA</t>
  </si>
  <si>
    <t>10.249.9.107</t>
  </si>
  <si>
    <t>10.249.9.108</t>
  </si>
  <si>
    <t>10.249.9.109</t>
  </si>
  <si>
    <t>10.249.9.110</t>
  </si>
  <si>
    <t>10.249.10.229</t>
  </si>
  <si>
    <t>10.249.9.101</t>
  </si>
  <si>
    <t>10.249.9.103</t>
  </si>
  <si>
    <t>10.249.9.102</t>
  </si>
  <si>
    <t>10.249.9.104</t>
  </si>
  <si>
    <t>10.249.9.105</t>
  </si>
  <si>
    <t>10.249.9.106</t>
  </si>
  <si>
    <t>172.16.237.163</t>
  </si>
  <si>
    <t>PAIPALLI</t>
  </si>
  <si>
    <t>10.249.18.154</t>
  </si>
  <si>
    <t>10.249.18.152</t>
  </si>
  <si>
    <t>10.249.18.151</t>
  </si>
  <si>
    <t>10.249.18.153</t>
  </si>
  <si>
    <t>10.249.18.155</t>
  </si>
  <si>
    <t>172.16.237.121</t>
  </si>
  <si>
    <t>CHINNATAYYUR</t>
  </si>
  <si>
    <t>10.249.20.151</t>
  </si>
  <si>
    <t>10.249.20.152</t>
  </si>
  <si>
    <t>10.249.20.153</t>
  </si>
  <si>
    <t>10.249.20.154</t>
  </si>
  <si>
    <t>172.16.253.175</t>
  </si>
  <si>
    <t>SOMALA</t>
  </si>
  <si>
    <t>10.249.16.225</t>
  </si>
  <si>
    <t>10.249.16.226</t>
  </si>
  <si>
    <t>10.249.16.227</t>
  </si>
  <si>
    <t>10.249.16.228</t>
  </si>
  <si>
    <t>10.249.16.229</t>
  </si>
  <si>
    <t>172.16.253.163</t>
  </si>
  <si>
    <t>SODUM</t>
  </si>
  <si>
    <t>10.249.16.175</t>
  </si>
  <si>
    <t>10.249.16.176</t>
  </si>
  <si>
    <t>10.249.16.177</t>
  </si>
  <si>
    <t>10.249.16.178</t>
  </si>
  <si>
    <t>10.249.16.179</t>
  </si>
  <si>
    <t>172.16.237.17</t>
  </si>
  <si>
    <t>SATHYAVEDU</t>
  </si>
  <si>
    <t>10.249.13.3</t>
  </si>
  <si>
    <t>10.249.13.5</t>
  </si>
  <si>
    <t>10.249.13.4</t>
  </si>
  <si>
    <t>10.249.13.7</t>
  </si>
  <si>
    <t>10.249.13.8</t>
  </si>
  <si>
    <t>10.249.13.6</t>
  </si>
  <si>
    <t>10.249.13.9</t>
  </si>
  <si>
    <t>10.249.13.10</t>
  </si>
  <si>
    <t>10.249.13.11</t>
  </si>
  <si>
    <t>10.249.13.12</t>
  </si>
  <si>
    <t>172.16.237.213</t>
  </si>
  <si>
    <t>SANTHIPURAM</t>
  </si>
  <si>
    <t>10.249.25.76</t>
  </si>
  <si>
    <t>10.249.25.77</t>
  </si>
  <si>
    <t>10.249.25.78</t>
  </si>
  <si>
    <t>10.249.25.75</t>
  </si>
  <si>
    <t>10.249.25.80</t>
  </si>
  <si>
    <t>172.16.254.255</t>
  </si>
  <si>
    <t>RALLABUDUGURU</t>
  </si>
  <si>
    <t>10.249.25.81</t>
  </si>
  <si>
    <t>10.249.25.79</t>
  </si>
  <si>
    <t>10.249.25.82</t>
  </si>
  <si>
    <t>10.249.25.83</t>
  </si>
  <si>
    <t>172.16.253.151</t>
  </si>
  <si>
    <t>ROMPICHERLA</t>
  </si>
  <si>
    <t>10.249.12.151</t>
  </si>
  <si>
    <t>10.249.12.153</t>
  </si>
  <si>
    <t>10.249.12.152</t>
  </si>
  <si>
    <t>10.249.12.154</t>
  </si>
  <si>
    <t>172.16.248.173</t>
  </si>
  <si>
    <t>RAMASAMUDRAM</t>
  </si>
  <si>
    <t>10.249.16.81</t>
  </si>
  <si>
    <t>10.249.16.75</t>
  </si>
  <si>
    <t>10.249.16.76</t>
  </si>
  <si>
    <t>10.249.16.77</t>
  </si>
  <si>
    <t>10.249.16.78</t>
  </si>
  <si>
    <t>10.249.16.79</t>
  </si>
  <si>
    <t>10.249.16.80</t>
  </si>
  <si>
    <t>172.16.240.37</t>
  </si>
  <si>
    <t>RAMAKUPPAM</t>
  </si>
  <si>
    <t>10.249.9.201</t>
  </si>
  <si>
    <t>10.249.9.203</t>
  </si>
  <si>
    <t>10.249.9.202</t>
  </si>
  <si>
    <t>10.249.9.204</t>
  </si>
  <si>
    <t>172.16.237.11</t>
  </si>
  <si>
    <t>PUTTUR</t>
  </si>
  <si>
    <t>10.249.21.101</t>
  </si>
  <si>
    <t>10.249.11.1</t>
  </si>
  <si>
    <t>10.249.13.1</t>
  </si>
  <si>
    <t>10.249.11.2</t>
  </si>
  <si>
    <t>10.249.11.3</t>
  </si>
  <si>
    <t>10.249.11.5</t>
  </si>
  <si>
    <t>10.249.11.4</t>
  </si>
  <si>
    <t>10.249.11.6</t>
  </si>
  <si>
    <t>172.16.237.13</t>
  </si>
  <si>
    <t>DIGUVAPUTTUR</t>
  </si>
  <si>
    <t>10.249.11.7</t>
  </si>
  <si>
    <t>10.249.11.8</t>
  </si>
  <si>
    <t>10.249.11.9</t>
  </si>
  <si>
    <t>10.249.11.10</t>
  </si>
  <si>
    <t>10.249.19.129</t>
  </si>
  <si>
    <t>10.249.11.11</t>
  </si>
  <si>
    <t>10.249.11.12</t>
  </si>
  <si>
    <t>10.249.19.127</t>
  </si>
  <si>
    <t>10.249.11.13</t>
  </si>
  <si>
    <t>10.249.14.152</t>
  </si>
  <si>
    <t>10.249.14.154</t>
  </si>
  <si>
    <t>10.249.11.14</t>
  </si>
  <si>
    <t>10.249.11.15</t>
  </si>
  <si>
    <t>10.249.11.16</t>
  </si>
  <si>
    <t>10.249.11.17</t>
  </si>
  <si>
    <t>10.249.19.126</t>
  </si>
  <si>
    <t>10.249.19.128</t>
  </si>
  <si>
    <t>10.249.11.18</t>
  </si>
  <si>
    <t>10.249.11.19</t>
  </si>
  <si>
    <t>10.249.11.20</t>
  </si>
  <si>
    <t>10.249.14.151</t>
  </si>
  <si>
    <t>10.249.11.21</t>
  </si>
  <si>
    <t>10.249.11.22</t>
  </si>
  <si>
    <t>10.249.14.153</t>
  </si>
  <si>
    <t>10.249.11.23</t>
  </si>
  <si>
    <t>10.249.11.24</t>
  </si>
  <si>
    <t>172.16.237.9</t>
  </si>
  <si>
    <t>KALYANAPURAM</t>
  </si>
  <si>
    <t>10.249.19.225</t>
  </si>
  <si>
    <t>10.249.19.228</t>
  </si>
  <si>
    <t>10.249.11.25</t>
  </si>
  <si>
    <t>10.249.19.226</t>
  </si>
  <si>
    <t>10.249.19.227</t>
  </si>
  <si>
    <t>10.249.11.26</t>
  </si>
  <si>
    <t>10.249.11.27</t>
  </si>
  <si>
    <t>10.249.11.28</t>
  </si>
  <si>
    <t>10.249.11.29</t>
  </si>
  <si>
    <t>10.249.11.30</t>
  </si>
  <si>
    <t>172.16.248.191</t>
  </si>
  <si>
    <t>PUNGANUR</t>
  </si>
  <si>
    <t>10.249.16.6</t>
  </si>
  <si>
    <t>10.249.16.1</t>
  </si>
  <si>
    <t>10.249.16.9</t>
  </si>
  <si>
    <t>10.249.16.4</t>
  </si>
  <si>
    <t>10.249.16.10</t>
  </si>
  <si>
    <t>10.249.16.5</t>
  </si>
  <si>
    <t>10.249.16.11</t>
  </si>
  <si>
    <t>10.249.16.12</t>
  </si>
  <si>
    <t>10.249.16.8</t>
  </si>
  <si>
    <t>10.249.16.2</t>
  </si>
  <si>
    <t>10.249.16.3</t>
  </si>
  <si>
    <t>10.249.16.13</t>
  </si>
  <si>
    <t>10.249.16.7</t>
  </si>
  <si>
    <t>10.249.16.14</t>
  </si>
  <si>
    <t>10.249.16.15</t>
  </si>
  <si>
    <t>10.249.16.16</t>
  </si>
  <si>
    <t>10.249.16.17</t>
  </si>
  <si>
    <t>10.249.16.18</t>
  </si>
  <si>
    <t>172.16.236.145</t>
  </si>
  <si>
    <t>KALLUR</t>
  </si>
  <si>
    <t>10.249.24.104</t>
  </si>
  <si>
    <t>10.249.24.101</t>
  </si>
  <si>
    <t>10.249.24.105</t>
  </si>
  <si>
    <t>10.249.24.103</t>
  </si>
  <si>
    <t>10.249.24.106</t>
  </si>
  <si>
    <t>10.249.24.102</t>
  </si>
  <si>
    <t>10.249.24.107</t>
  </si>
  <si>
    <t>172.16.253.189</t>
  </si>
  <si>
    <t>PILER</t>
  </si>
  <si>
    <t>10.249.12.1</t>
  </si>
  <si>
    <t>10.249.12.2</t>
  </si>
  <si>
    <t>10.249.12.11</t>
  </si>
  <si>
    <t>10.249.12.3</t>
  </si>
  <si>
    <t>10.249.12.4</t>
  </si>
  <si>
    <t>10.249.12.10</t>
  </si>
  <si>
    <t>10.249.12.7</t>
  </si>
  <si>
    <t>10.249.12.8</t>
  </si>
  <si>
    <t>10.249.12.9</t>
  </si>
  <si>
    <t>10.249.12.5</t>
  </si>
  <si>
    <t>10.249.12.6</t>
  </si>
  <si>
    <t>10.249.12.12</t>
  </si>
  <si>
    <t>10.249.12.13</t>
  </si>
  <si>
    <t>10.249.12.14</t>
  </si>
  <si>
    <t>10.249.16.125</t>
  </si>
  <si>
    <t>10.249.12.15</t>
  </si>
  <si>
    <t>10.249.17.203</t>
  </si>
  <si>
    <t>10.249.12.18</t>
  </si>
  <si>
    <t>10.249.12.21</t>
  </si>
  <si>
    <t>10.249.12.20</t>
  </si>
  <si>
    <t>10.249.24.4</t>
  </si>
  <si>
    <t>10.249.12.24</t>
  </si>
  <si>
    <t>10.249.12.26</t>
  </si>
  <si>
    <t>10.249.12.16</t>
  </si>
  <si>
    <t>10.249.17.200</t>
  </si>
  <si>
    <t>10.249.12.27</t>
  </si>
  <si>
    <t>10.249.12.28</t>
  </si>
  <si>
    <t>10.249.24.1</t>
  </si>
  <si>
    <t>10.249.17.201</t>
  </si>
  <si>
    <t>10.249.12.22</t>
  </si>
  <si>
    <t>10.249.12.23</t>
  </si>
  <si>
    <t>10.249.24.2</t>
  </si>
  <si>
    <t>10.249.12.25</t>
  </si>
  <si>
    <t>10.249.12.17</t>
  </si>
  <si>
    <t>10.249.24.3</t>
  </si>
  <si>
    <t>10.249.12.19</t>
  </si>
  <si>
    <t>10.249.24.5</t>
  </si>
  <si>
    <t>172.16.237.1</t>
  </si>
  <si>
    <t>PITCHATUR</t>
  </si>
  <si>
    <t>10.249.19.176</t>
  </si>
  <si>
    <t>10.249.19.177</t>
  </si>
  <si>
    <t>10.249.19.178</t>
  </si>
  <si>
    <t>10.249.19.179</t>
  </si>
  <si>
    <t>10.249.19.180</t>
  </si>
  <si>
    <t>172.16.237.113</t>
  </si>
  <si>
    <t>PENUMUR</t>
  </si>
  <si>
    <t>10.249.15.225</t>
  </si>
  <si>
    <t>10.249.15.226</t>
  </si>
  <si>
    <t>10.249.15.227</t>
  </si>
  <si>
    <t>10.249.15.228</t>
  </si>
  <si>
    <t>172.16.253.139</t>
  </si>
  <si>
    <t>KALLUPALLI</t>
  </si>
  <si>
    <t>10.249.10.201</t>
  </si>
  <si>
    <t>10.249.10.202</t>
  </si>
  <si>
    <t>10.249.10.209</t>
  </si>
  <si>
    <t>172.16.237.143</t>
  </si>
  <si>
    <t>BALIJAKANDRIGA</t>
  </si>
  <si>
    <t>10.249.15.128</t>
  </si>
  <si>
    <t>10.249.15.129</t>
  </si>
  <si>
    <t>172.16.237.141</t>
  </si>
  <si>
    <t>SBRPURAM</t>
  </si>
  <si>
    <t>10.249.15.126</t>
  </si>
  <si>
    <t>10.249.15.130</t>
  </si>
  <si>
    <t>10.249.15.127</t>
  </si>
  <si>
    <t>10.249.15.131</t>
  </si>
  <si>
    <t>172.16.237.191</t>
  </si>
  <si>
    <t>PALAMANER</t>
  </si>
  <si>
    <t>10.249.10.13</t>
  </si>
  <si>
    <t>10.249.10.14</t>
  </si>
  <si>
    <t>172.16.253.135</t>
  </si>
  <si>
    <t>CATTLEFORM</t>
  </si>
  <si>
    <t>10.249.10.208</t>
  </si>
  <si>
    <t>10.249.10.18</t>
  </si>
  <si>
    <t>10.249.10.151</t>
  </si>
  <si>
    <t>10.249.10.152</t>
  </si>
  <si>
    <t>10.249.10.19</t>
  </si>
  <si>
    <t>10.249.10.155</t>
  </si>
  <si>
    <t>10.249.10.20</t>
  </si>
  <si>
    <t>10.249.10.207</t>
  </si>
  <si>
    <t>10.249.10.21</t>
  </si>
  <si>
    <t>10.249.10.206</t>
  </si>
  <si>
    <t>10.249.10.22</t>
  </si>
  <si>
    <t>10.249.10.153</t>
  </si>
  <si>
    <t>10.249.10.23</t>
  </si>
  <si>
    <t>10.249.10.203</t>
  </si>
  <si>
    <t>10.249.10.24</t>
  </si>
  <si>
    <t>10.249.10.15</t>
  </si>
  <si>
    <t>10.249.10.25</t>
  </si>
  <si>
    <t>172.16.237.195</t>
  </si>
  <si>
    <t>KOLAMASANAPALLE</t>
  </si>
  <si>
    <t>10.249.10.156</t>
  </si>
  <si>
    <t>10.249.10.26</t>
  </si>
  <si>
    <t>10.249.10.204</t>
  </si>
  <si>
    <t>10.249.10.17</t>
  </si>
  <si>
    <t>10.249.10.28</t>
  </si>
  <si>
    <t>10.249.10.29</t>
  </si>
  <si>
    <t>10.249.10.30</t>
  </si>
  <si>
    <t>10.249.10.31</t>
  </si>
  <si>
    <t>10.249.10.32</t>
  </si>
  <si>
    <t>10.249.10.33</t>
  </si>
  <si>
    <t>10.249.10.34</t>
  </si>
  <si>
    <t>10.249.10.16</t>
  </si>
  <si>
    <t>10.249.10.85</t>
  </si>
  <si>
    <t>10.249.10.205</t>
  </si>
  <si>
    <t>10.249.10.27</t>
  </si>
  <si>
    <t>10.249.10.89</t>
  </si>
  <si>
    <t>10.249.10.210</t>
  </si>
  <si>
    <t>172.16.248.31</t>
  </si>
  <si>
    <t>DAMALACHERUVU</t>
  </si>
  <si>
    <t>10.249.15.76</t>
  </si>
  <si>
    <t>10.249.15.77</t>
  </si>
  <si>
    <t>172.16.248.33</t>
  </si>
  <si>
    <t>PAKALA</t>
  </si>
  <si>
    <t>10.249.15.78</t>
  </si>
  <si>
    <t>10.249.15.79</t>
  </si>
  <si>
    <t>10.249.15.80</t>
  </si>
  <si>
    <t>10.249.15.81</t>
  </si>
  <si>
    <t>10.249.15.82</t>
  </si>
  <si>
    <t>10.249.15.83</t>
  </si>
  <si>
    <t>10.249.15.84</t>
  </si>
  <si>
    <t>10.249.15.88</t>
  </si>
  <si>
    <t>10.249.15.87</t>
  </si>
  <si>
    <t>10.249.15.89</t>
  </si>
  <si>
    <t>10.249.15.85</t>
  </si>
  <si>
    <t>10.249.15.90</t>
  </si>
  <si>
    <t>10.249.17.202</t>
  </si>
  <si>
    <t>10.249.15.86</t>
  </si>
  <si>
    <t>172.16.248.241</t>
  </si>
  <si>
    <t>NARAYANAVANAM</t>
  </si>
  <si>
    <t>10.249.21.102</t>
  </si>
  <si>
    <t>10.249.21.103</t>
  </si>
  <si>
    <t>172.16.248.243</t>
  </si>
  <si>
    <t>A.R.KANDRIGA</t>
  </si>
  <si>
    <t>10.249.21.104</t>
  </si>
  <si>
    <t>10.249.21.105</t>
  </si>
  <si>
    <t>10.249.21.106</t>
  </si>
  <si>
    <t>172.16.248.233</t>
  </si>
  <si>
    <t>NAGARI</t>
  </si>
  <si>
    <t>10.249.19.1</t>
  </si>
  <si>
    <t>10.249.19.2</t>
  </si>
  <si>
    <t>172.16.248.239</t>
  </si>
  <si>
    <t>NETHAMKANDRIGASS</t>
  </si>
  <si>
    <t>10.249.19.3</t>
  </si>
  <si>
    <t>10.249.19.4</t>
  </si>
  <si>
    <t>10.249.19.5</t>
  </si>
  <si>
    <t>10.249.14.75</t>
  </si>
  <si>
    <t>10.249.19.6</t>
  </si>
  <si>
    <t>10.249.14.76</t>
  </si>
  <si>
    <t>10.249.19.7</t>
  </si>
  <si>
    <t>10.249.19.8</t>
  </si>
  <si>
    <t>10.249.19.9</t>
  </si>
  <si>
    <t>10.249.19.10</t>
  </si>
  <si>
    <t>10.249.19.11</t>
  </si>
  <si>
    <t>10.249.19.12</t>
  </si>
  <si>
    <t>10.249.19.13</t>
  </si>
  <si>
    <t>10.249.19.14</t>
  </si>
  <si>
    <t>10.249.19.15</t>
  </si>
  <si>
    <t>172.16.248.227</t>
  </si>
  <si>
    <t>NAGALAPURAM</t>
  </si>
  <si>
    <t>10.249.19.77</t>
  </si>
  <si>
    <t>10.249.19.76</t>
  </si>
  <si>
    <t>10.249.19.78</t>
  </si>
  <si>
    <t>10.249.19.79</t>
  </si>
  <si>
    <t>172.16.248.153</t>
  </si>
  <si>
    <t>MULAKALACHERUVU</t>
  </si>
  <si>
    <t>10.249.22.102</t>
  </si>
  <si>
    <t>10.249.22.103</t>
  </si>
  <si>
    <t>10.249.22.106</t>
  </si>
  <si>
    <t>10.249.22.101</t>
  </si>
  <si>
    <t>10.249.22.107</t>
  </si>
  <si>
    <t>10.249.22.104</t>
  </si>
  <si>
    <t>10.249.22.108</t>
  </si>
  <si>
    <t>10.249.22.109</t>
  </si>
  <si>
    <t>172.16.248.141</t>
  </si>
  <si>
    <t>MADANAPALLE</t>
  </si>
  <si>
    <t>10.249.17.77</t>
  </si>
  <si>
    <t>10.249.17.78</t>
  </si>
  <si>
    <t>172.16.248.139</t>
  </si>
  <si>
    <t>MDPALLESUB-COLLECTOROFF</t>
  </si>
  <si>
    <t>10.249.7.176</t>
  </si>
  <si>
    <t>10.249.7.177</t>
  </si>
  <si>
    <t>10.249.22.176</t>
  </si>
  <si>
    <t>10.249.22.177</t>
  </si>
  <si>
    <t>10.249.22.179</t>
  </si>
  <si>
    <t>10.249.22.1</t>
  </si>
  <si>
    <t>10.249.22.2</t>
  </si>
  <si>
    <t>10.249.22.178</t>
  </si>
  <si>
    <t>10.249.7.2</t>
  </si>
  <si>
    <t>10.249.7.3</t>
  </si>
  <si>
    <t>10.249.7.1</t>
  </si>
  <si>
    <t>10.249.7.4</t>
  </si>
  <si>
    <t>10.249.7.5</t>
  </si>
  <si>
    <t>10.249.7.178</t>
  </si>
  <si>
    <t>10.249.16.126</t>
  </si>
  <si>
    <t>10.249.7.6</t>
  </si>
  <si>
    <t>10.249.7.25</t>
  </si>
  <si>
    <t>10.249.7.26</t>
  </si>
  <si>
    <t>10.249.7.27</t>
  </si>
  <si>
    <t>10.249.7.23</t>
  </si>
  <si>
    <t>10.249.7.24</t>
  </si>
  <si>
    <t>10.249.7.28</t>
  </si>
  <si>
    <t>10.249.7.19</t>
  </si>
  <si>
    <t>10.249.7.20</t>
  </si>
  <si>
    <t>10.249.7.29</t>
  </si>
  <si>
    <t>10.249.7.21</t>
  </si>
  <si>
    <t>10.249.7.22</t>
  </si>
  <si>
    <t>10.249.7.30</t>
  </si>
  <si>
    <t>10.249.7.38</t>
  </si>
  <si>
    <t>172.16.248.201</t>
  </si>
  <si>
    <t>AMMACHERUVUMITTA</t>
  </si>
  <si>
    <t>10.249.7.39</t>
  </si>
  <si>
    <t>10.249.7.77</t>
  </si>
  <si>
    <t>10.249.22.180</t>
  </si>
  <si>
    <t>10.249.7.40</t>
  </si>
  <si>
    <t>10.249.7.79</t>
  </si>
  <si>
    <t>10.249.7.41</t>
  </si>
  <si>
    <t>10.249.7.42</t>
  </si>
  <si>
    <t>10.249.7.78</t>
  </si>
  <si>
    <t>10.249.7.54</t>
  </si>
  <si>
    <t>10.249.7.43</t>
  </si>
  <si>
    <t>10.249.7.44</t>
  </si>
  <si>
    <t>10.249.17.79</t>
  </si>
  <si>
    <t>10.249.7.37</t>
  </si>
  <si>
    <t>10.249.7.45</t>
  </si>
  <si>
    <t>10.249.17.75</t>
  </si>
  <si>
    <t>10.249.7.46</t>
  </si>
  <si>
    <t>10.249.7.80</t>
  </si>
  <si>
    <t>10.249.7.47</t>
  </si>
  <si>
    <t>10.249.7.48</t>
  </si>
  <si>
    <t>10.249.22.105</t>
  </si>
  <si>
    <t>10.249.7.49</t>
  </si>
  <si>
    <t>10.249.7.51</t>
  </si>
  <si>
    <t>10.249.7.52</t>
  </si>
  <si>
    <t>10.249.7.53</t>
  </si>
  <si>
    <t>10.249.7.55</t>
  </si>
  <si>
    <t>10.249.7.56</t>
  </si>
  <si>
    <t>10.249.7.57</t>
  </si>
  <si>
    <t>10.249.7.58</t>
  </si>
  <si>
    <t>10.249.7.59</t>
  </si>
  <si>
    <t>10.249.7.60</t>
  </si>
  <si>
    <t>10.249.7.62</t>
  </si>
  <si>
    <t>172.16.248.147</t>
  </si>
  <si>
    <t>CTM SS</t>
  </si>
  <si>
    <t>10.249.7.61</t>
  </si>
  <si>
    <t>10.249.7.63</t>
  </si>
  <si>
    <t>10.249.7.179</t>
  </si>
  <si>
    <t>10.249.17.76</t>
  </si>
  <si>
    <t>10.249.7.64</t>
  </si>
  <si>
    <t>10.249.7.50</t>
  </si>
  <si>
    <t>10.249.7.65</t>
  </si>
  <si>
    <t>10.249.7.66</t>
  </si>
  <si>
    <t>10.249.7.67</t>
  </si>
  <si>
    <t>10.249.7.68</t>
  </si>
  <si>
    <t>10.249.7.69</t>
  </si>
  <si>
    <t>10.249.7.71</t>
  </si>
  <si>
    <t>10.249.7.70</t>
  </si>
  <si>
    <t>10.249.7.72</t>
  </si>
  <si>
    <t>10.249.7.73</t>
  </si>
  <si>
    <t>10.249.7.74</t>
  </si>
  <si>
    <t>10.249.7.75</t>
  </si>
  <si>
    <t>10.249.7.76</t>
  </si>
  <si>
    <t>172.16.248.207</t>
  </si>
  <si>
    <t>KURABALAKOTA</t>
  </si>
  <si>
    <t>10.249.24.177</t>
  </si>
  <si>
    <t>10.249.24.178</t>
  </si>
  <si>
    <t>10.249.24.179</t>
  </si>
  <si>
    <t>10.249.24.176</t>
  </si>
  <si>
    <t>10.249.24.180</t>
  </si>
  <si>
    <t>10.249.24.181</t>
  </si>
  <si>
    <t>10.249.24.182</t>
  </si>
  <si>
    <t>172.16.245.175</t>
  </si>
  <si>
    <t>KUPPAMMSO3739</t>
  </si>
  <si>
    <t>10.249.9.1</t>
  </si>
  <si>
    <t>10.249.9.2</t>
  </si>
  <si>
    <t>10.249.9.7</t>
  </si>
  <si>
    <t>10.249.9.3</t>
  </si>
  <si>
    <t>10.249.9.4</t>
  </si>
  <si>
    <t>10.249.9.8</t>
  </si>
  <si>
    <t>10.249.9.5</t>
  </si>
  <si>
    <t>10.249.9.6</t>
  </si>
  <si>
    <t>10.249.9.9</t>
  </si>
  <si>
    <t>10.249.9.10</t>
  </si>
  <si>
    <t>10.249.9.11</t>
  </si>
  <si>
    <t>10.249.9.12</t>
  </si>
  <si>
    <t>10.249.9.13</t>
  </si>
  <si>
    <t>10.249.9.25</t>
  </si>
  <si>
    <t>10.249.9.16</t>
  </si>
  <si>
    <t>172.16.237.201</t>
  </si>
  <si>
    <t>KUPPAM</t>
  </si>
  <si>
    <t>10.249.9.17</t>
  </si>
  <si>
    <t>10.249.10.227</t>
  </si>
  <si>
    <t>10.249.9.18</t>
  </si>
  <si>
    <t>10.249.9.19</t>
  </si>
  <si>
    <t>10.249.9.20</t>
  </si>
  <si>
    <t>172.16.237.207</t>
  </si>
  <si>
    <t>ADAVIBUDUGURU</t>
  </si>
  <si>
    <t>10.249.9.21</t>
  </si>
  <si>
    <t>10.249.9.14</t>
  </si>
  <si>
    <t>10.249.9.22</t>
  </si>
  <si>
    <t>10.249.9.23</t>
  </si>
  <si>
    <t>10.249.9.24</t>
  </si>
  <si>
    <t>10.249.9.26</t>
  </si>
  <si>
    <t>10.249.9.27</t>
  </si>
  <si>
    <t>10.249.9.28</t>
  </si>
  <si>
    <t>10.249.10.1</t>
  </si>
  <si>
    <t>10.249.10.2</t>
  </si>
  <si>
    <t>10.249.10.9</t>
  </si>
  <si>
    <t>10.249.10.3</t>
  </si>
  <si>
    <t>10.249.10.4</t>
  </si>
  <si>
    <t>10.249.10.10</t>
  </si>
  <si>
    <t>10.249.10.5</t>
  </si>
  <si>
    <t>10.249.10.6</t>
  </si>
  <si>
    <t>10.249.10.11</t>
  </si>
  <si>
    <t>10.249.10.7</t>
  </si>
  <si>
    <t>10.249.10.8</t>
  </si>
  <si>
    <t>10.249.10.12</t>
  </si>
  <si>
    <t>172.16.237.239</t>
  </si>
  <si>
    <t>KOLLAGUNTA</t>
  </si>
  <si>
    <t>10.249.20.101</t>
  </si>
  <si>
    <t>10.249.20.102</t>
  </si>
  <si>
    <t>10.249.20.103</t>
  </si>
  <si>
    <t>172.16.237.99</t>
  </si>
  <si>
    <t>KARVETINAGAR</t>
  </si>
  <si>
    <t>10.249.20.104</t>
  </si>
  <si>
    <t>10.249.20.105</t>
  </si>
  <si>
    <t>172.16.253.199</t>
  </si>
  <si>
    <t>THUMMALAPETA</t>
  </si>
  <si>
    <t>10.249.7.7</t>
  </si>
  <si>
    <t>10.249.7.8</t>
  </si>
  <si>
    <t>10.249.7.15</t>
  </si>
  <si>
    <t>10.249.7.9</t>
  </si>
  <si>
    <t>10.249.7.10</t>
  </si>
  <si>
    <t>10.249.7.16</t>
  </si>
  <si>
    <t>10.249.7.11</t>
  </si>
  <si>
    <t>10.249.7.12</t>
  </si>
  <si>
    <t>10.249.7.17</t>
  </si>
  <si>
    <t>10.249.7.13</t>
  </si>
  <si>
    <t>10.249.7.14</t>
  </si>
  <si>
    <t>10.249.7.18</t>
  </si>
  <si>
    <t>10.249.17.3</t>
  </si>
  <si>
    <t>10.249.17.4</t>
  </si>
  <si>
    <t>10.249.17.1</t>
  </si>
  <si>
    <t>10.249.17.5</t>
  </si>
  <si>
    <t>10.249.17.2</t>
  </si>
  <si>
    <t>10.249.17.6</t>
  </si>
  <si>
    <t>10.249.17.7</t>
  </si>
  <si>
    <t>10.249.17.8</t>
  </si>
  <si>
    <t>10.249.17.9</t>
  </si>
  <si>
    <t>172.16.253.211</t>
  </si>
  <si>
    <t>KALAKADA</t>
  </si>
  <si>
    <t>10.249.17.150</t>
  </si>
  <si>
    <t>10.249.17.151</t>
  </si>
  <si>
    <t>10.249.17.152</t>
  </si>
  <si>
    <t>10.249.17.153</t>
  </si>
  <si>
    <t>10.249.17.154</t>
  </si>
  <si>
    <t>10.249.13.2</t>
  </si>
  <si>
    <t>10.249.23.1</t>
  </si>
  <si>
    <t>10.249.23.2</t>
  </si>
  <si>
    <t>10.249.23.3</t>
  </si>
  <si>
    <t>10.249.23.4</t>
  </si>
  <si>
    <t>10.249.23.5</t>
  </si>
  <si>
    <t>10.249.23.6</t>
  </si>
  <si>
    <t>10.249.23.7</t>
  </si>
  <si>
    <t>172.16.237.169</t>
  </si>
  <si>
    <t>MADHIPATLAPALLE</t>
  </si>
  <si>
    <t>10.249.23.8</t>
  </si>
  <si>
    <t>10.249.23.9</t>
  </si>
  <si>
    <t>10.249.23.10</t>
  </si>
  <si>
    <t>10.249.23.11</t>
  </si>
  <si>
    <t>172.16.237.165</t>
  </si>
  <si>
    <t>IRALA</t>
  </si>
  <si>
    <t>10.249.18.202</t>
  </si>
  <si>
    <t>10.249.18.203</t>
  </si>
  <si>
    <t>10.249.18.201</t>
  </si>
  <si>
    <t>10.249.18.204</t>
  </si>
  <si>
    <t>10.249.9.151</t>
  </si>
  <si>
    <t>10.249.9.152</t>
  </si>
  <si>
    <t>172.16.237.197</t>
  </si>
  <si>
    <t>GUDIPALLE</t>
  </si>
  <si>
    <t>10.249.9.153</t>
  </si>
  <si>
    <t>10.249.9.154</t>
  </si>
  <si>
    <t>10.249.9.155</t>
  </si>
  <si>
    <t>10.249.9.15</t>
  </si>
  <si>
    <t>10.249.9.156</t>
  </si>
  <si>
    <t>10.249.9.157</t>
  </si>
  <si>
    <t>172.16.237.87</t>
  </si>
  <si>
    <t>KATTAMANCHI</t>
  </si>
  <si>
    <t>10.249.15.1</t>
  </si>
  <si>
    <t>10.249.15.2</t>
  </si>
  <si>
    <t>10.249.15.3</t>
  </si>
  <si>
    <t>10.249.15.4</t>
  </si>
  <si>
    <t>10.249.15.5</t>
  </si>
  <si>
    <t>10.249.15.6</t>
  </si>
  <si>
    <t>172.16.237.131</t>
  </si>
  <si>
    <t>AVALAKONDA</t>
  </si>
  <si>
    <t>10.249.15.7</t>
  </si>
  <si>
    <t>172.16.237.139</t>
  </si>
  <si>
    <t>S.S.KONDA</t>
  </si>
  <si>
    <t>10.249.15.8</t>
  </si>
  <si>
    <t>172.16.237.129</t>
  </si>
  <si>
    <t>G.D.NELLORE</t>
  </si>
  <si>
    <t>10.249.15.9</t>
  </si>
  <si>
    <t>10.249.15.10</t>
  </si>
  <si>
    <t>10.249.15.11</t>
  </si>
  <si>
    <t>10.249.10.157</t>
  </si>
  <si>
    <t>10.249.10.158</t>
  </si>
  <si>
    <t>10.249.10.159</t>
  </si>
  <si>
    <t>10.249.10.160</t>
  </si>
  <si>
    <t>10.249.10.161</t>
  </si>
  <si>
    <t>10.249.10.154</t>
  </si>
  <si>
    <t>10.249.10.162</t>
  </si>
  <si>
    <t>10.249.10.163</t>
  </si>
  <si>
    <t>10.249.10.164</t>
  </si>
  <si>
    <t>172.16.253.233</t>
  </si>
  <si>
    <t>CHOWDEPALLE</t>
  </si>
  <si>
    <t>10.249.16.127</t>
  </si>
  <si>
    <t>10.249.16.129</t>
  </si>
  <si>
    <t>10.249.16.130</t>
  </si>
  <si>
    <t>10.249.16.128</t>
  </si>
  <si>
    <t>10.249.16.131</t>
  </si>
  <si>
    <t>172.16.237.81</t>
  </si>
  <si>
    <t>GANDHIROAD</t>
  </si>
  <si>
    <t>10.249.14.77</t>
  </si>
  <si>
    <t>10.249.3.132</t>
  </si>
  <si>
    <t>10.249.25.4</t>
  </si>
  <si>
    <t>10.249.3.137</t>
  </si>
  <si>
    <t>172.16.193.135</t>
  </si>
  <si>
    <t>REDDYGUNTA</t>
  </si>
  <si>
    <t>10.249.3.142</t>
  </si>
  <si>
    <t>10.249.3.144</t>
  </si>
  <si>
    <t>10.249.3.148</t>
  </si>
  <si>
    <t>10.249.3.150</t>
  </si>
  <si>
    <t>10.249.3.151</t>
  </si>
  <si>
    <t>172.16.225.53</t>
  </si>
  <si>
    <t>GREAMSPET</t>
  </si>
  <si>
    <t>10.249.15.182</t>
  </si>
  <si>
    <t>10.249.3.152</t>
  </si>
  <si>
    <t>10.249.3.134</t>
  </si>
  <si>
    <t>10.249.15.179</t>
  </si>
  <si>
    <t>10.249.3.156</t>
  </si>
  <si>
    <t>10.249.3.157</t>
  </si>
  <si>
    <t>10.249.3.158</t>
  </si>
  <si>
    <t>10.249.3.159</t>
  </si>
  <si>
    <t>10.249.3.160</t>
  </si>
  <si>
    <t>10.249.3.161</t>
  </si>
  <si>
    <t>10.249.3.136</t>
  </si>
  <si>
    <t>10.249.3.155</t>
  </si>
  <si>
    <t>10.249.3.162</t>
  </si>
  <si>
    <t>10.249.18.13</t>
  </si>
  <si>
    <t>10.249.3.66</t>
  </si>
  <si>
    <t>10.249.3.154</t>
  </si>
  <si>
    <t>10.249.3.64</t>
  </si>
  <si>
    <t>10.249.3.63</t>
  </si>
  <si>
    <t>10.249.25.1</t>
  </si>
  <si>
    <t>10.249.3.62</t>
  </si>
  <si>
    <t>10.249.18.5</t>
  </si>
  <si>
    <t>10.249.3.60</t>
  </si>
  <si>
    <t>10.249.3.61</t>
  </si>
  <si>
    <t>10.249.3.59</t>
  </si>
  <si>
    <t>10.249.3.138</t>
  </si>
  <si>
    <t>10.249.3.57</t>
  </si>
  <si>
    <t>10.249.3.56</t>
  </si>
  <si>
    <t>10.249.3.55</t>
  </si>
  <si>
    <t>10.249.3.54</t>
  </si>
  <si>
    <t>10.249.3.133</t>
  </si>
  <si>
    <t>10.249.3.53</t>
  </si>
  <si>
    <t>10.249.3.52</t>
  </si>
  <si>
    <t>10.249.3.30</t>
  </si>
  <si>
    <t>10.249.3.121</t>
  </si>
  <si>
    <t>10.249.3.51</t>
  </si>
  <si>
    <t>10.249.18.8</t>
  </si>
  <si>
    <t>10.249.3.50</t>
  </si>
  <si>
    <t>10.249.18.9</t>
  </si>
  <si>
    <t>10.249.3.49</t>
  </si>
  <si>
    <t>10.249.3.135</t>
  </si>
  <si>
    <t>10.249.18.10</t>
  </si>
  <si>
    <t>10.249.3.47</t>
  </si>
  <si>
    <t>10.249.3.46</t>
  </si>
  <si>
    <t>10.249.3.45</t>
  </si>
  <si>
    <t>172.16.237.89</t>
  </si>
  <si>
    <t>MITTOOR</t>
  </si>
  <si>
    <t>10.249.3.44</t>
  </si>
  <si>
    <t>10.249.3.141</t>
  </si>
  <si>
    <t>10.249.3.43</t>
  </si>
  <si>
    <t>10.249.3.42</t>
  </si>
  <si>
    <t>10.249.3.41</t>
  </si>
  <si>
    <t>10.249.3.34</t>
  </si>
  <si>
    <t>10.249.3.40</t>
  </si>
  <si>
    <t>10.249.3.39</t>
  </si>
  <si>
    <t>10.249.3.33</t>
  </si>
  <si>
    <t>10.249.3.38</t>
  </si>
  <si>
    <t>10.249.3.37</t>
  </si>
  <si>
    <t>10.249.3.32</t>
  </si>
  <si>
    <t>10.249.3.36</t>
  </si>
  <si>
    <t>10.249.3.35</t>
  </si>
  <si>
    <t>10.249.3.31</t>
  </si>
  <si>
    <t>10.249.3.29</t>
  </si>
  <si>
    <t>10.249.3.26</t>
  </si>
  <si>
    <t>10.249.3.25</t>
  </si>
  <si>
    <t>10.249.3.19</t>
  </si>
  <si>
    <t>10.249.3.24</t>
  </si>
  <si>
    <t>10.249.3.23</t>
  </si>
  <si>
    <t>10.249.3.18</t>
  </si>
  <si>
    <t>10.249.3.22</t>
  </si>
  <si>
    <t>10.249.3.21</t>
  </si>
  <si>
    <t>10.249.3.17</t>
  </si>
  <si>
    <t>10.249.3.16</t>
  </si>
  <si>
    <t>10.249.3.15</t>
  </si>
  <si>
    <t>10.249.3.14</t>
  </si>
  <si>
    <t>10.249.3.13</t>
  </si>
  <si>
    <t>10.249.3.12</t>
  </si>
  <si>
    <t>10.249.3.11</t>
  </si>
  <si>
    <t>10.249.3.10</t>
  </si>
  <si>
    <t>10.249.3.9</t>
  </si>
  <si>
    <t>10.249.3.8</t>
  </si>
  <si>
    <t>10.249.3.149</t>
  </si>
  <si>
    <t>10.249.3.7</t>
  </si>
  <si>
    <t>10.249.18.6</t>
  </si>
  <si>
    <t>10.249.3.6</t>
  </si>
  <si>
    <t>10.249.3.5</t>
  </si>
  <si>
    <t>10.249.18.7</t>
  </si>
  <si>
    <t>10.249.3.4</t>
  </si>
  <si>
    <t>10.249.3.3</t>
  </si>
  <si>
    <t>10.249.3.127</t>
  </si>
  <si>
    <t>10.249.3.126</t>
  </si>
  <si>
    <t>10.249.3.120</t>
  </si>
  <si>
    <t>10.249.3.125</t>
  </si>
  <si>
    <t>10.249.3.124</t>
  </si>
  <si>
    <t>10.249.3.119</t>
  </si>
  <si>
    <t>10.249.3.123</t>
  </si>
  <si>
    <t>10.249.3.122</t>
  </si>
  <si>
    <t>10.249.3.118</t>
  </si>
  <si>
    <t>10.249.3.117</t>
  </si>
  <si>
    <t>10.249.3.145</t>
  </si>
  <si>
    <t>10.249.3.116</t>
  </si>
  <si>
    <t>10.249.3.146</t>
  </si>
  <si>
    <t>10.249.3.115</t>
  </si>
  <si>
    <t>10.249.3.143</t>
  </si>
  <si>
    <t>10.249.3.114</t>
  </si>
  <si>
    <t>10.249.3.58</t>
  </si>
  <si>
    <t>10.249.18.1</t>
  </si>
  <si>
    <t>10.249.3.113</t>
  </si>
  <si>
    <t>10.249.3.112</t>
  </si>
  <si>
    <t>10.249.3.20</t>
  </si>
  <si>
    <t>10.249.3.111</t>
  </si>
  <si>
    <t>10.249.3.129</t>
  </si>
  <si>
    <t>10.249.3.110</t>
  </si>
  <si>
    <t>10.249.3.109</t>
  </si>
  <si>
    <t>10.249.3.108</t>
  </si>
  <si>
    <t>10.249.15.175</t>
  </si>
  <si>
    <t>10.249.3.107</t>
  </si>
  <si>
    <t>10.249.18.3</t>
  </si>
  <si>
    <t>10.249.15.183</t>
  </si>
  <si>
    <t>10.249.3.106</t>
  </si>
  <si>
    <t>10.249.25.2</t>
  </si>
  <si>
    <t>10.249.3.105</t>
  </si>
  <si>
    <t>10.249.3.28</t>
  </si>
  <si>
    <t>10.249.3.104</t>
  </si>
  <si>
    <t>10.249.3.27</t>
  </si>
  <si>
    <t>10.249.3.103</t>
  </si>
  <si>
    <t>10.249.3.130</t>
  </si>
  <si>
    <t>10.249.3.102</t>
  </si>
  <si>
    <t>10.249.3.2</t>
  </si>
  <si>
    <t>10.249.18.11</t>
  </si>
  <si>
    <t>10.249.15.177</t>
  </si>
  <si>
    <t>10.249.3.101</t>
  </si>
  <si>
    <t>10.249.15.178</t>
  </si>
  <si>
    <t>10.249.3.100</t>
  </si>
  <si>
    <t>10.249.3.99</t>
  </si>
  <si>
    <t>10.249.18.2</t>
  </si>
  <si>
    <t>10.249.3.97</t>
  </si>
  <si>
    <t>10.249.3.98</t>
  </si>
  <si>
    <t>10.249.3.96</t>
  </si>
  <si>
    <t>10.249.3.95</t>
  </si>
  <si>
    <t>10.249.3.94</t>
  </si>
  <si>
    <t>10.249.3.93</t>
  </si>
  <si>
    <t>10.249.3.128</t>
  </si>
  <si>
    <t>10.249.3.92</t>
  </si>
  <si>
    <t>10.249.15.180</t>
  </si>
  <si>
    <t>10.249.3.91</t>
  </si>
  <si>
    <t>10.249.3.153</t>
  </si>
  <si>
    <t>10.249.3.90</t>
  </si>
  <si>
    <t>10.249.18.14</t>
  </si>
  <si>
    <t>10.249.15.176</t>
  </si>
  <si>
    <t>10.249.3.89</t>
  </si>
  <si>
    <t>10.249.15.181</t>
  </si>
  <si>
    <t>10.249.3.88</t>
  </si>
  <si>
    <t>10.249.3.87</t>
  </si>
  <si>
    <t>10.249.3.140</t>
  </si>
  <si>
    <t>10.249.3.86</t>
  </si>
  <si>
    <t>10.249.18.4</t>
  </si>
  <si>
    <t>10.249.3.48</t>
  </si>
  <si>
    <t>10.249.3.85</t>
  </si>
  <si>
    <t>10.249.3.139</t>
  </si>
  <si>
    <t>10.249.3.84</t>
  </si>
  <si>
    <t>10.249.3.131</t>
  </si>
  <si>
    <t>10.249.3.83</t>
  </si>
  <si>
    <t>10.249.18.12</t>
  </si>
  <si>
    <t>10.249.3.82</t>
  </si>
  <si>
    <t>10.249.3.81</t>
  </si>
  <si>
    <t>10.249.3.80</t>
  </si>
  <si>
    <t>10.249.25.3</t>
  </si>
  <si>
    <t>10.249.3.79</t>
  </si>
  <si>
    <t>10.249.3.78</t>
  </si>
  <si>
    <t>10.249.3.77</t>
  </si>
  <si>
    <t>10.249.3.76</t>
  </si>
  <si>
    <t>10.249.3.75</t>
  </si>
  <si>
    <t>10.249.3.147</t>
  </si>
  <si>
    <t>10.249.3.74</t>
  </si>
  <si>
    <t>10.249.3.73</t>
  </si>
  <si>
    <t>10.249.3.72</t>
  </si>
  <si>
    <t>10.249.3.71</t>
  </si>
  <si>
    <t>10.249.3.1</t>
  </si>
  <si>
    <t>10.249.3.70</t>
  </si>
  <si>
    <t>10.249.3.65</t>
  </si>
  <si>
    <t>10.249.3.69</t>
  </si>
  <si>
    <t>10.249.3.68</t>
  </si>
  <si>
    <t>10.249.3.67</t>
  </si>
  <si>
    <t>172.16.237.175</t>
  </si>
  <si>
    <t>BANGARUPALEM</t>
  </si>
  <si>
    <t>10.249.10.77</t>
  </si>
  <si>
    <t>10.249.10.78</t>
  </si>
  <si>
    <t>10.249.10.79</t>
  </si>
  <si>
    <t>10.249.10.76</t>
  </si>
  <si>
    <t>10.249.10.80</t>
  </si>
  <si>
    <t>10.249.10.81</t>
  </si>
  <si>
    <t>10.249.10.83</t>
  </si>
  <si>
    <t>10.249.10.84</t>
  </si>
  <si>
    <t>10.249.10.82</t>
  </si>
  <si>
    <t>10.249.10.86</t>
  </si>
  <si>
    <t>10.249.10.87</t>
  </si>
  <si>
    <t>10.249.10.88</t>
  </si>
  <si>
    <t>10.249.10.90</t>
  </si>
  <si>
    <t>10.249.10.91</t>
  </si>
  <si>
    <t>172.16.237.253</t>
  </si>
  <si>
    <t>BAIREDDIPALLI</t>
  </si>
  <si>
    <t>10.249.10.226</t>
  </si>
  <si>
    <t>10.249.10.230</t>
  </si>
  <si>
    <t>10.249.10.228</t>
  </si>
  <si>
    <t>10.249.10.231</t>
  </si>
  <si>
    <t>172.16.248.119</t>
  </si>
  <si>
    <t>KOTAVOOR</t>
  </si>
  <si>
    <t>10.249.22.3</t>
  </si>
  <si>
    <t>10.249.22.4</t>
  </si>
  <si>
    <t>172.16.248.123</t>
  </si>
  <si>
    <t>B.KOTHAKOTA</t>
  </si>
  <si>
    <t>10.249.22.5</t>
  </si>
  <si>
    <t>10.249.22.6</t>
  </si>
  <si>
    <t>10.249.22.8</t>
  </si>
  <si>
    <t>10.249.22.9</t>
  </si>
  <si>
    <t>10.249.22.7</t>
  </si>
  <si>
    <t>10.249.22.10</t>
  </si>
  <si>
    <t xml:space="preserve"> Korlam </t>
  </si>
  <si>
    <t xml:space="preserve"> L.N peta </t>
  </si>
  <si>
    <t xml:space="preserve"> PALAKONDA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</si>
</sst>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666666"/>
      <name val="Calibri"/>
      <family val="2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rgb="FFFFFF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4" fillId="0" borderId="0"/>
    <xf numFmtId="43" fontId="7" fillId="0" borderId="0" applyFont="0" applyFill="0" applyBorder="0" applyAlignment="0" applyProtection="0"/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/>
  </cellStyleXfs>
  <cellXfs count="10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 wrapText="1"/>
    </xf>
    <xf numFmtId="1" fontId="2" fillId="3" borderId="3" xfId="0" applyNumberFormat="1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3" fillId="2" borderId="7" xfId="0" applyFont="1" applyFill="1" applyBorder="1"/>
    <xf numFmtId="1" fontId="2" fillId="3" borderId="6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43" fontId="0" fillId="2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 wrapText="1"/>
    </xf>
    <xf numFmtId="0" fontId="11" fillId="0" borderId="0" xfId="1" applyFont="1"/>
    <xf numFmtId="0" fontId="11" fillId="0" borderId="3" xfId="1" applyFont="1" applyBorder="1" applyAlignment="1">
      <alignment horizontal="center"/>
    </xf>
    <xf numFmtId="0" fontId="12" fillId="0" borderId="11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4" fillId="0" borderId="0" xfId="1"/>
    <xf numFmtId="1" fontId="16" fillId="5" borderId="1" xfId="3" applyNumberFormat="1" applyFont="1" applyFill="1" applyBorder="1" applyAlignment="1">
      <alignment horizontal="center" vertical="center" wrapText="1"/>
    </xf>
    <xf numFmtId="0" fontId="16" fillId="0" borderId="1" xfId="3" applyFont="1" applyBorder="1" applyAlignment="1">
      <alignment horizontal="center"/>
    </xf>
    <xf numFmtId="1" fontId="16" fillId="0" borderId="1" xfId="3" applyNumberFormat="1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1" fontId="16" fillId="0" borderId="1" xfId="3" applyNumberFormat="1" applyFont="1" applyBorder="1" applyAlignment="1">
      <alignment horizontal="center" wrapText="1"/>
    </xf>
    <xf numFmtId="0" fontId="16" fillId="0" borderId="12" xfId="3" applyFont="1" applyBorder="1" applyAlignment="1">
      <alignment horizontal="center"/>
    </xf>
    <xf numFmtId="0" fontId="16" fillId="5" borderId="1" xfId="3" applyFont="1" applyFill="1" applyBorder="1" applyAlignment="1">
      <alignment horizontal="center"/>
    </xf>
    <xf numFmtId="0" fontId="16" fillId="0" borderId="1" xfId="3" applyFont="1" applyBorder="1" applyAlignment="1">
      <alignment horizontal="center" vertical="center" wrapText="1"/>
    </xf>
    <xf numFmtId="0" fontId="16" fillId="0" borderId="1" xfId="3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wrapText="1"/>
    </xf>
    <xf numFmtId="0" fontId="7" fillId="2" borderId="1" xfId="4" applyFill="1" applyBorder="1" applyAlignment="1">
      <alignment horizontal="center" vertical="center" wrapText="1"/>
    </xf>
    <xf numFmtId="0" fontId="7" fillId="2" borderId="1" xfId="4" applyFill="1" applyBorder="1" applyAlignment="1">
      <alignment horizontal="center" wrapText="1"/>
    </xf>
    <xf numFmtId="0" fontId="7" fillId="2" borderId="1" xfId="5" applyFont="1" applyFill="1" applyBorder="1" applyAlignment="1">
      <alignment horizontal="center" vertical="center" wrapText="1"/>
    </xf>
    <xf numFmtId="1" fontId="7" fillId="2" borderId="1" xfId="4" applyNumberFormat="1" applyFill="1" applyBorder="1" applyAlignment="1">
      <alignment horizontal="center" vertical="center" wrapText="1"/>
    </xf>
    <xf numFmtId="0" fontId="19" fillId="2" borderId="1" xfId="4" applyFont="1" applyFill="1" applyBorder="1" applyAlignment="1">
      <alignment horizontal="center" vertical="center" wrapText="1"/>
    </xf>
    <xf numFmtId="0" fontId="20" fillId="2" borderId="1" xfId="4" applyFont="1" applyFill="1" applyBorder="1" applyAlignment="1">
      <alignment horizontal="center" vertical="center" wrapText="1"/>
    </xf>
    <xf numFmtId="0" fontId="23" fillId="2" borderId="1" xfId="7" applyFont="1" applyFill="1" applyBorder="1" applyAlignment="1">
      <alignment horizontal="center" vertical="center"/>
    </xf>
    <xf numFmtId="0" fontId="23" fillId="7" borderId="1" xfId="7" applyFont="1" applyFill="1" applyBorder="1" applyAlignment="1">
      <alignment horizontal="center" vertical="center"/>
    </xf>
    <xf numFmtId="0" fontId="23" fillId="2" borderId="1" xfId="7" applyFont="1" applyFill="1" applyBorder="1" applyAlignment="1">
      <alignment horizontal="center" vertical="center" wrapText="1"/>
    </xf>
    <xf numFmtId="1" fontId="23" fillId="2" borderId="1" xfId="7" applyNumberFormat="1" applyFont="1" applyFill="1" applyBorder="1" applyAlignment="1">
      <alignment horizontal="center" vertical="center" wrapText="1"/>
    </xf>
    <xf numFmtId="0" fontId="24" fillId="3" borderId="14" xfId="1" applyFont="1" applyFill="1" applyBorder="1" applyAlignment="1">
      <alignment horizontal="center" vertical="center"/>
    </xf>
    <xf numFmtId="0" fontId="4" fillId="2" borderId="1" xfId="1" applyFill="1" applyBorder="1" applyAlignment="1">
      <alignment horizontal="center" vertical="top"/>
    </xf>
    <xf numFmtId="0" fontId="4" fillId="2" borderId="1" xfId="1" applyFill="1" applyBorder="1" applyAlignment="1">
      <alignment horizontal="center" wrapText="1"/>
    </xf>
    <xf numFmtId="0" fontId="24" fillId="2" borderId="14" xfId="1" applyFont="1" applyFill="1" applyBorder="1" applyAlignment="1">
      <alignment horizontal="center" vertical="center"/>
    </xf>
    <xf numFmtId="0" fontId="25" fillId="2" borderId="14" xfId="1" applyFont="1" applyFill="1" applyBorder="1" applyAlignment="1">
      <alignment horizontal="center" vertical="center"/>
    </xf>
    <xf numFmtId="0" fontId="4" fillId="2" borderId="1" xfId="1" applyFill="1" applyBorder="1" applyAlignment="1">
      <alignment horizontal="center"/>
    </xf>
    <xf numFmtId="0" fontId="2" fillId="2" borderId="1" xfId="8" applyFill="1" applyBorder="1" applyAlignment="1">
      <alignment horizontal="center" vertical="center"/>
    </xf>
    <xf numFmtId="0" fontId="25" fillId="3" borderId="7" xfId="1" applyFont="1" applyFill="1" applyBorder="1" applyAlignment="1">
      <alignment horizontal="center" vertical="center"/>
    </xf>
    <xf numFmtId="0" fontId="25" fillId="2" borderId="12" xfId="1" applyFont="1" applyFill="1" applyBorder="1" applyAlignment="1">
      <alignment horizontal="center" wrapText="1"/>
    </xf>
    <xf numFmtId="0" fontId="25" fillId="2" borderId="7" xfId="1" applyFont="1" applyFill="1" applyBorder="1" applyAlignment="1">
      <alignment horizontal="center" vertical="center"/>
    </xf>
    <xf numFmtId="0" fontId="25" fillId="3" borderId="12" xfId="1" applyFont="1" applyFill="1" applyBorder="1" applyAlignment="1">
      <alignment horizontal="center" wrapText="1"/>
    </xf>
    <xf numFmtId="0" fontId="24" fillId="2" borderId="12" xfId="1" applyFont="1" applyFill="1" applyBorder="1" applyAlignment="1">
      <alignment horizontal="center" wrapText="1"/>
    </xf>
    <xf numFmtId="0" fontId="25" fillId="2" borderId="15" xfId="1" applyFont="1" applyFill="1" applyBorder="1" applyAlignment="1">
      <alignment horizontal="center" vertical="center"/>
    </xf>
    <xf numFmtId="0" fontId="25" fillId="2" borderId="12" xfId="1" applyFont="1" applyFill="1" applyBorder="1" applyAlignment="1">
      <alignment horizontal="center" vertical="center" wrapText="1"/>
    </xf>
    <xf numFmtId="0" fontId="24" fillId="2" borderId="7" xfId="1" applyFont="1" applyFill="1" applyBorder="1" applyAlignment="1">
      <alignment horizontal="center" vertical="center"/>
    </xf>
    <xf numFmtId="0" fontId="8" fillId="2" borderId="0" xfId="4" applyFont="1" applyFill="1" applyAlignment="1">
      <alignment horizontal="center" vertical="center" wrapText="1"/>
    </xf>
    <xf numFmtId="0" fontId="1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 wrapText="1"/>
    </xf>
    <xf numFmtId="0" fontId="7" fillId="2" borderId="0" xfId="4" applyFill="1" applyAlignment="1">
      <alignment horizontal="center" vertical="center" wrapText="1"/>
    </xf>
    <xf numFmtId="0" fontId="3" fillId="2" borderId="1" xfId="4" applyFont="1" applyFill="1" applyBorder="1" applyAlignment="1">
      <alignment horizontal="center" wrapText="1"/>
    </xf>
    <xf numFmtId="0" fontId="6" fillId="2" borderId="13" xfId="6" applyFont="1" applyFill="1" applyBorder="1" applyAlignment="1">
      <alignment horizontal="center" vertical="center"/>
    </xf>
    <xf numFmtId="0" fontId="6" fillId="2" borderId="1" xfId="6" applyFont="1" applyFill="1" applyBorder="1" applyAlignment="1">
      <alignment horizontal="center"/>
    </xf>
    <xf numFmtId="0" fontId="6" fillId="2" borderId="1" xfId="6" applyFont="1" applyFill="1" applyBorder="1" applyAlignment="1">
      <alignment horizontal="center" vertical="center"/>
    </xf>
    <xf numFmtId="0" fontId="2" fillId="2" borderId="1" xfId="6" applyFill="1" applyBorder="1" applyAlignment="1">
      <alignment horizontal="center" vertical="center"/>
    </xf>
    <xf numFmtId="0" fontId="6" fillId="2" borderId="1" xfId="6" applyFont="1" applyFill="1" applyBorder="1" applyAlignment="1">
      <alignment horizontal="center" vertical="center" wrapText="1"/>
    </xf>
    <xf numFmtId="0" fontId="21" fillId="2" borderId="1" xfId="6" applyFont="1" applyFill="1" applyBorder="1" applyAlignment="1">
      <alignment horizontal="center" vertical="center"/>
    </xf>
    <xf numFmtId="0" fontId="6" fillId="2" borderId="13" xfId="6" applyFont="1" applyFill="1" applyBorder="1" applyAlignment="1">
      <alignment horizontal="center" vertical="center" wrapText="1"/>
    </xf>
    <xf numFmtId="1" fontId="6" fillId="2" borderId="1" xfId="6" applyNumberFormat="1" applyFont="1" applyFill="1" applyBorder="1" applyAlignment="1">
      <alignment horizontal="center"/>
    </xf>
    <xf numFmtId="0" fontId="2" fillId="2" borderId="13" xfId="6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9">
    <cellStyle name="Comma" xfId="2" builtinId="3"/>
    <cellStyle name="Normal" xfId="0" builtinId="0"/>
    <cellStyle name="Normal 15 2 3" xfId="5" xr:uid="{C2186015-A835-43C7-89BE-AB1C3D0B365C}"/>
    <cellStyle name="Normal 2" xfId="1" xr:uid="{48672700-B74D-4B6F-900A-28A8558AF0F2}"/>
    <cellStyle name="Normal 2 2" xfId="3" xr:uid="{389D6311-98BE-4F31-A5BD-578FD4750B5C}"/>
    <cellStyle name="Normal 3" xfId="7" xr:uid="{937014F8-8E36-47C2-9B0E-49634380E7EC}"/>
    <cellStyle name="Normal 4" xfId="6" xr:uid="{8DFA1B73-C3D9-40A0-BD71-43ACAC6C2630}"/>
    <cellStyle name="Normal 4 2" xfId="8" xr:uid="{F7328B1F-A7A9-4CF3-A961-35F22DFC61E0}"/>
    <cellStyle name="Normal 5" xfId="4" xr:uid="{DE8703DE-5BE2-4EF1-854E-73DBE4266B4D}"/>
  </cellStyles>
  <dxfs count="4877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3237</xdr:row>
      <xdr:rowOff>138410</xdr:rowOff>
    </xdr:from>
    <xdr:to>
      <xdr:col>3</xdr:col>
      <xdr:colOff>377226</xdr:colOff>
      <xdr:row>3243</xdr:row>
      <xdr:rowOff>139079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523702C9-B6C4-4DA6-BDD4-5D39CF204B7C}"/>
            </a:ext>
          </a:extLst>
        </xdr:cNvPr>
        <xdr:cNvSpPr/>
      </xdr:nvSpPr>
      <xdr:spPr>
        <a:xfrm>
          <a:off x="3003550" y="92626160"/>
          <a:ext cx="377226" cy="11055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3138</xdr:row>
      <xdr:rowOff>189755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9A32AFD8-7CB1-4F1D-A16D-5A4E7EEE6605}"/>
            </a:ext>
          </a:extLst>
        </xdr:cNvPr>
        <xdr:cNvSpPr/>
      </xdr:nvSpPr>
      <xdr:spPr>
        <a:xfrm>
          <a:off x="3003550" y="72783700"/>
          <a:ext cx="447330" cy="16566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3138</xdr:row>
      <xdr:rowOff>189755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5B1C1729-A7E2-4CC1-8C88-4346FB515955}"/>
            </a:ext>
          </a:extLst>
        </xdr:cNvPr>
        <xdr:cNvSpPr/>
      </xdr:nvSpPr>
      <xdr:spPr>
        <a:xfrm>
          <a:off x="3003550" y="72783700"/>
          <a:ext cx="447330" cy="16566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3138</xdr:row>
      <xdr:rowOff>189755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AEEC7E58-3A7C-4AC3-80A3-4D317EF4CA6A}"/>
            </a:ext>
          </a:extLst>
        </xdr:cNvPr>
        <xdr:cNvSpPr/>
      </xdr:nvSpPr>
      <xdr:spPr>
        <a:xfrm>
          <a:off x="3003550" y="72783700"/>
          <a:ext cx="447330" cy="16566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CCD88676-8F90-4BAA-AB63-1F1C297C8765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108D64BF-F131-4777-BD26-036C0721AF5E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A9655586-74B8-468F-AA25-9F6E22C86178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8D2A437E-E965-4EEE-8C7C-C7381F6ABE4D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3137</xdr:row>
      <xdr:rowOff>37951</xdr:rowOff>
    </xdr:to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26224D07-1029-40AE-AA4A-6E795A72436B}"/>
            </a:ext>
          </a:extLst>
        </xdr:cNvPr>
        <xdr:cNvSpPr/>
      </xdr:nvSpPr>
      <xdr:spPr>
        <a:xfrm>
          <a:off x="3003550" y="72783700"/>
          <a:ext cx="447330" cy="13270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3137</xdr:row>
      <xdr:rowOff>37951</xdr:rowOff>
    </xdr:to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17E7DA41-033E-4607-94FA-2BC5A7A0D0C6}"/>
            </a:ext>
          </a:extLst>
        </xdr:cNvPr>
        <xdr:cNvSpPr/>
      </xdr:nvSpPr>
      <xdr:spPr>
        <a:xfrm>
          <a:off x="3003550" y="72783700"/>
          <a:ext cx="447330" cy="13270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3137</xdr:row>
      <xdr:rowOff>37951</xdr:rowOff>
    </xdr:to>
    <xdr:sp macro="" textlink="">
      <xdr:nvSpPr>
        <xdr:cNvPr id="12" name="rect">
          <a:extLst>
            <a:ext uri="{FF2B5EF4-FFF2-40B4-BE49-F238E27FC236}">
              <a16:creationId xmlns:a16="http://schemas.microsoft.com/office/drawing/2014/main" id="{7D73078E-083B-440E-A1E9-8FC841513FB7}"/>
            </a:ext>
          </a:extLst>
        </xdr:cNvPr>
        <xdr:cNvSpPr/>
      </xdr:nvSpPr>
      <xdr:spPr>
        <a:xfrm>
          <a:off x="3003550" y="72783700"/>
          <a:ext cx="447330" cy="13270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3137</xdr:row>
      <xdr:rowOff>37951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D796B5A9-01F4-4486-8845-A1AAA208CFA7}"/>
            </a:ext>
          </a:extLst>
        </xdr:cNvPr>
        <xdr:cNvSpPr/>
      </xdr:nvSpPr>
      <xdr:spPr>
        <a:xfrm>
          <a:off x="3003550" y="72783700"/>
          <a:ext cx="447330" cy="13270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109CF6A6-9A24-46C5-9DDC-B5EEA098FC47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77EF1386-593C-40B7-A72A-AF272773B252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BDDF009F-65D8-4E5C-BEA8-F9D097455697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17" name="rect">
          <a:extLst>
            <a:ext uri="{FF2B5EF4-FFF2-40B4-BE49-F238E27FC236}">
              <a16:creationId xmlns:a16="http://schemas.microsoft.com/office/drawing/2014/main" id="{823B9BA5-13A8-4D2A-A2E2-ABFD1B1C7DB2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8" name="rect">
          <a:extLst>
            <a:ext uri="{FF2B5EF4-FFF2-40B4-BE49-F238E27FC236}">
              <a16:creationId xmlns:a16="http://schemas.microsoft.com/office/drawing/2014/main" id="{145A1953-BDD3-4F5D-A639-089098497344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9" name="rect">
          <a:extLst>
            <a:ext uri="{FF2B5EF4-FFF2-40B4-BE49-F238E27FC236}">
              <a16:creationId xmlns:a16="http://schemas.microsoft.com/office/drawing/2014/main" id="{8C43575D-38DE-4DF3-AA40-45FDE4E5ABC0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6C93DA58-BA46-4DD5-827E-1A131368EBFD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1" name="rect">
          <a:extLst>
            <a:ext uri="{FF2B5EF4-FFF2-40B4-BE49-F238E27FC236}">
              <a16:creationId xmlns:a16="http://schemas.microsoft.com/office/drawing/2014/main" id="{39E002CC-8A10-491F-83D6-3180E6B98116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2" name="rect">
          <a:extLst>
            <a:ext uri="{FF2B5EF4-FFF2-40B4-BE49-F238E27FC236}">
              <a16:creationId xmlns:a16="http://schemas.microsoft.com/office/drawing/2014/main" id="{4212F3AE-07C2-4B69-A4AE-283DC9CE4AD1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9A463517-4416-4739-B031-43B9E7816CE1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4" name="rect">
          <a:extLst>
            <a:ext uri="{FF2B5EF4-FFF2-40B4-BE49-F238E27FC236}">
              <a16:creationId xmlns:a16="http://schemas.microsoft.com/office/drawing/2014/main" id="{FA617CD6-2774-4813-9DF1-43F9C0FDFE55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947B90F4-0D51-42C9-8838-C6AC209D9306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13B2747A-4FE2-4399-8988-A788EDC9D5A1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61F3BD73-7AA1-4B60-A039-6C46BA9D2C3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C83800DE-32BB-4A20-85CA-7B5AECDEC9FB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29" name="rect">
          <a:extLst>
            <a:ext uri="{FF2B5EF4-FFF2-40B4-BE49-F238E27FC236}">
              <a16:creationId xmlns:a16="http://schemas.microsoft.com/office/drawing/2014/main" id="{ACE102D8-7EEC-4B0A-9584-640FDBC5F9D4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30" name="rect">
          <a:extLst>
            <a:ext uri="{FF2B5EF4-FFF2-40B4-BE49-F238E27FC236}">
              <a16:creationId xmlns:a16="http://schemas.microsoft.com/office/drawing/2014/main" id="{DD2E50EA-65EB-43FE-A35F-03DDACD1A2DB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31" name="rect">
          <a:extLst>
            <a:ext uri="{FF2B5EF4-FFF2-40B4-BE49-F238E27FC236}">
              <a16:creationId xmlns:a16="http://schemas.microsoft.com/office/drawing/2014/main" id="{A7A2013F-8661-40EA-9F67-E28A43054CAB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FB1D2109-7B61-4C78-A761-D03A292ED316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33" name="rect">
          <a:extLst>
            <a:ext uri="{FF2B5EF4-FFF2-40B4-BE49-F238E27FC236}">
              <a16:creationId xmlns:a16="http://schemas.microsoft.com/office/drawing/2014/main" id="{02090BC2-ED50-4538-9DB7-A46CC384A35B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34" name="rect">
          <a:extLst>
            <a:ext uri="{FF2B5EF4-FFF2-40B4-BE49-F238E27FC236}">
              <a16:creationId xmlns:a16="http://schemas.microsoft.com/office/drawing/2014/main" id="{E81925B3-A535-409C-9497-0A6CA136A6F2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35" name="rect">
          <a:extLst>
            <a:ext uri="{FF2B5EF4-FFF2-40B4-BE49-F238E27FC236}">
              <a16:creationId xmlns:a16="http://schemas.microsoft.com/office/drawing/2014/main" id="{9885C3B9-DE3D-4F6A-931A-45675645087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36" name="rect">
          <a:extLst>
            <a:ext uri="{FF2B5EF4-FFF2-40B4-BE49-F238E27FC236}">
              <a16:creationId xmlns:a16="http://schemas.microsoft.com/office/drawing/2014/main" id="{322F631A-4574-4FA9-9B17-B7FA866301B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40E5B9DF-404B-4C92-B07C-6B2D190D19EF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38" name="rect">
          <a:extLst>
            <a:ext uri="{FF2B5EF4-FFF2-40B4-BE49-F238E27FC236}">
              <a16:creationId xmlns:a16="http://schemas.microsoft.com/office/drawing/2014/main" id="{BA42C7D2-BB10-47E0-97A9-188509F151C0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39" name="rect">
          <a:extLst>
            <a:ext uri="{FF2B5EF4-FFF2-40B4-BE49-F238E27FC236}">
              <a16:creationId xmlns:a16="http://schemas.microsoft.com/office/drawing/2014/main" id="{BB121F85-334A-4F2A-870C-1AD3FFF988C3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40" name="rect">
          <a:extLst>
            <a:ext uri="{FF2B5EF4-FFF2-40B4-BE49-F238E27FC236}">
              <a16:creationId xmlns:a16="http://schemas.microsoft.com/office/drawing/2014/main" id="{DE2797FF-1B1C-404F-B14E-682449DB42C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41" name="rect">
          <a:extLst>
            <a:ext uri="{FF2B5EF4-FFF2-40B4-BE49-F238E27FC236}">
              <a16:creationId xmlns:a16="http://schemas.microsoft.com/office/drawing/2014/main" id="{8729370F-EE50-46BF-85A9-FB5B0EC86230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42" name="rect">
          <a:extLst>
            <a:ext uri="{FF2B5EF4-FFF2-40B4-BE49-F238E27FC236}">
              <a16:creationId xmlns:a16="http://schemas.microsoft.com/office/drawing/2014/main" id="{64201BE5-7760-4A8E-ADFF-94A8B03EB915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43" name="rect">
          <a:extLst>
            <a:ext uri="{FF2B5EF4-FFF2-40B4-BE49-F238E27FC236}">
              <a16:creationId xmlns:a16="http://schemas.microsoft.com/office/drawing/2014/main" id="{7F441B07-2355-464C-8B78-F4461B12FDFD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44" name="rect">
          <a:extLst>
            <a:ext uri="{FF2B5EF4-FFF2-40B4-BE49-F238E27FC236}">
              <a16:creationId xmlns:a16="http://schemas.microsoft.com/office/drawing/2014/main" id="{53DC62A0-C56D-4DB0-A5D2-69E219F57E32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45" name="rect">
          <a:extLst>
            <a:ext uri="{FF2B5EF4-FFF2-40B4-BE49-F238E27FC236}">
              <a16:creationId xmlns:a16="http://schemas.microsoft.com/office/drawing/2014/main" id="{219414DC-C4BA-461A-9308-EEEFAF8A0392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46" name="rect">
          <a:extLst>
            <a:ext uri="{FF2B5EF4-FFF2-40B4-BE49-F238E27FC236}">
              <a16:creationId xmlns:a16="http://schemas.microsoft.com/office/drawing/2014/main" id="{0BAB5E5F-3AA5-45FB-9869-436BFE6A2053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47" name="rect">
          <a:extLst>
            <a:ext uri="{FF2B5EF4-FFF2-40B4-BE49-F238E27FC236}">
              <a16:creationId xmlns:a16="http://schemas.microsoft.com/office/drawing/2014/main" id="{6516D5E2-6405-415A-8DD3-448086384E8D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48" name="rect">
          <a:extLst>
            <a:ext uri="{FF2B5EF4-FFF2-40B4-BE49-F238E27FC236}">
              <a16:creationId xmlns:a16="http://schemas.microsoft.com/office/drawing/2014/main" id="{30CC0F8F-6A45-4830-A50C-06C8FA3B15BB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3136</xdr:row>
      <xdr:rowOff>227707</xdr:rowOff>
    </xdr:to>
    <xdr:sp macro="" textlink="">
      <xdr:nvSpPr>
        <xdr:cNvPr id="49" name="rect">
          <a:extLst>
            <a:ext uri="{FF2B5EF4-FFF2-40B4-BE49-F238E27FC236}">
              <a16:creationId xmlns:a16="http://schemas.microsoft.com/office/drawing/2014/main" id="{68136711-22C6-4CF5-A607-E580767F7A7E}"/>
            </a:ext>
          </a:extLst>
        </xdr:cNvPr>
        <xdr:cNvSpPr/>
      </xdr:nvSpPr>
      <xdr:spPr>
        <a:xfrm>
          <a:off x="3003550" y="72783700"/>
          <a:ext cx="447330" cy="12881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0" name="rect">
          <a:extLst>
            <a:ext uri="{FF2B5EF4-FFF2-40B4-BE49-F238E27FC236}">
              <a16:creationId xmlns:a16="http://schemas.microsoft.com/office/drawing/2014/main" id="{5DD34B47-245A-4069-A9EF-04826C6E0EF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1" name="rect">
          <a:extLst>
            <a:ext uri="{FF2B5EF4-FFF2-40B4-BE49-F238E27FC236}">
              <a16:creationId xmlns:a16="http://schemas.microsoft.com/office/drawing/2014/main" id="{0997EBEC-C421-48EA-95A2-EDB6A84E3C55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2" name="rect">
          <a:extLst>
            <a:ext uri="{FF2B5EF4-FFF2-40B4-BE49-F238E27FC236}">
              <a16:creationId xmlns:a16="http://schemas.microsoft.com/office/drawing/2014/main" id="{9DBCE1C9-848C-408E-AD91-44EB3FA25A8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3" name="rect">
          <a:extLst>
            <a:ext uri="{FF2B5EF4-FFF2-40B4-BE49-F238E27FC236}">
              <a16:creationId xmlns:a16="http://schemas.microsoft.com/office/drawing/2014/main" id="{78BC81F3-6614-4104-9125-C6134F758CEB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4" name="rect">
          <a:extLst>
            <a:ext uri="{FF2B5EF4-FFF2-40B4-BE49-F238E27FC236}">
              <a16:creationId xmlns:a16="http://schemas.microsoft.com/office/drawing/2014/main" id="{1BAFD419-6603-4D3E-A89D-F50FD058362F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5" name="rect">
          <a:extLst>
            <a:ext uri="{FF2B5EF4-FFF2-40B4-BE49-F238E27FC236}">
              <a16:creationId xmlns:a16="http://schemas.microsoft.com/office/drawing/2014/main" id="{EF6242EA-0978-4700-BB26-291FB367F5DF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6" name="rect">
          <a:extLst>
            <a:ext uri="{FF2B5EF4-FFF2-40B4-BE49-F238E27FC236}">
              <a16:creationId xmlns:a16="http://schemas.microsoft.com/office/drawing/2014/main" id="{5698F0D1-4215-4A7A-93F2-B7E26D66780C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7" name="rect">
          <a:extLst>
            <a:ext uri="{FF2B5EF4-FFF2-40B4-BE49-F238E27FC236}">
              <a16:creationId xmlns:a16="http://schemas.microsoft.com/office/drawing/2014/main" id="{45509AFB-54E0-4A20-90DB-C6DC893B4B7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8" name="rect">
          <a:extLst>
            <a:ext uri="{FF2B5EF4-FFF2-40B4-BE49-F238E27FC236}">
              <a16:creationId xmlns:a16="http://schemas.microsoft.com/office/drawing/2014/main" id="{38A9A681-465D-47D3-87D3-454A6CF13EF4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59" name="rect">
          <a:extLst>
            <a:ext uri="{FF2B5EF4-FFF2-40B4-BE49-F238E27FC236}">
              <a16:creationId xmlns:a16="http://schemas.microsoft.com/office/drawing/2014/main" id="{42E83A35-9992-4683-9083-C0C13BDAB3DB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0" name="rect">
          <a:extLst>
            <a:ext uri="{FF2B5EF4-FFF2-40B4-BE49-F238E27FC236}">
              <a16:creationId xmlns:a16="http://schemas.microsoft.com/office/drawing/2014/main" id="{3624584C-535A-440C-A1F8-CF6AA8B6E63E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1" name="rect">
          <a:extLst>
            <a:ext uri="{FF2B5EF4-FFF2-40B4-BE49-F238E27FC236}">
              <a16:creationId xmlns:a16="http://schemas.microsoft.com/office/drawing/2014/main" id="{8004C835-F356-4B81-B3D2-8A18EC6323A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2" name="rect">
          <a:extLst>
            <a:ext uri="{FF2B5EF4-FFF2-40B4-BE49-F238E27FC236}">
              <a16:creationId xmlns:a16="http://schemas.microsoft.com/office/drawing/2014/main" id="{D839656F-2369-481B-8FF5-DA8208B2931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3" name="rect">
          <a:extLst>
            <a:ext uri="{FF2B5EF4-FFF2-40B4-BE49-F238E27FC236}">
              <a16:creationId xmlns:a16="http://schemas.microsoft.com/office/drawing/2014/main" id="{CA24F71E-8D87-45B6-953D-C3F4548ED34C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4" name="rect">
          <a:extLst>
            <a:ext uri="{FF2B5EF4-FFF2-40B4-BE49-F238E27FC236}">
              <a16:creationId xmlns:a16="http://schemas.microsoft.com/office/drawing/2014/main" id="{EB778BE0-70B9-4133-A15D-81E366C2A94F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5" name="rect">
          <a:extLst>
            <a:ext uri="{FF2B5EF4-FFF2-40B4-BE49-F238E27FC236}">
              <a16:creationId xmlns:a16="http://schemas.microsoft.com/office/drawing/2014/main" id="{880E09A0-C267-4CBF-9732-234E77A17220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6" name="rect">
          <a:extLst>
            <a:ext uri="{FF2B5EF4-FFF2-40B4-BE49-F238E27FC236}">
              <a16:creationId xmlns:a16="http://schemas.microsoft.com/office/drawing/2014/main" id="{836172EC-505C-4715-90E9-2862366BB67C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7" name="rect">
          <a:extLst>
            <a:ext uri="{FF2B5EF4-FFF2-40B4-BE49-F238E27FC236}">
              <a16:creationId xmlns:a16="http://schemas.microsoft.com/office/drawing/2014/main" id="{8745FF0E-ED7A-4210-921B-726B0F543B3C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8" name="rect">
          <a:extLst>
            <a:ext uri="{FF2B5EF4-FFF2-40B4-BE49-F238E27FC236}">
              <a16:creationId xmlns:a16="http://schemas.microsoft.com/office/drawing/2014/main" id="{76DE7FC5-B167-41C7-ABAC-C19A5FC04764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69" name="rect">
          <a:extLst>
            <a:ext uri="{FF2B5EF4-FFF2-40B4-BE49-F238E27FC236}">
              <a16:creationId xmlns:a16="http://schemas.microsoft.com/office/drawing/2014/main" id="{1A5C78AF-9786-4EDF-B420-595556533A8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0" name="rect">
          <a:extLst>
            <a:ext uri="{FF2B5EF4-FFF2-40B4-BE49-F238E27FC236}">
              <a16:creationId xmlns:a16="http://schemas.microsoft.com/office/drawing/2014/main" id="{F52C09FB-4570-4FA6-88FA-46226D2C341B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245A08B1-B0D4-4EED-BC81-484E769380A2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2" name="rect">
          <a:extLst>
            <a:ext uri="{FF2B5EF4-FFF2-40B4-BE49-F238E27FC236}">
              <a16:creationId xmlns:a16="http://schemas.microsoft.com/office/drawing/2014/main" id="{8B860538-AC6C-4C67-BFC0-21D98417192B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3" name="rect">
          <a:extLst>
            <a:ext uri="{FF2B5EF4-FFF2-40B4-BE49-F238E27FC236}">
              <a16:creationId xmlns:a16="http://schemas.microsoft.com/office/drawing/2014/main" id="{327C7659-D017-4A45-8B90-38D95721180F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4" name="rect">
          <a:extLst>
            <a:ext uri="{FF2B5EF4-FFF2-40B4-BE49-F238E27FC236}">
              <a16:creationId xmlns:a16="http://schemas.microsoft.com/office/drawing/2014/main" id="{4CFFB377-9C46-48EB-9B3B-D642B2F64386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5" name="rect">
          <a:extLst>
            <a:ext uri="{FF2B5EF4-FFF2-40B4-BE49-F238E27FC236}">
              <a16:creationId xmlns:a16="http://schemas.microsoft.com/office/drawing/2014/main" id="{3169E593-AA1F-4484-9ED9-83F050165DDD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1E331D21-0D59-4484-B4DB-7EF0C8F14321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7" name="rect">
          <a:extLst>
            <a:ext uri="{FF2B5EF4-FFF2-40B4-BE49-F238E27FC236}">
              <a16:creationId xmlns:a16="http://schemas.microsoft.com/office/drawing/2014/main" id="{5B4BAC82-6B08-43CB-A544-0B181CC8E001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8" name="rect">
          <a:extLst>
            <a:ext uri="{FF2B5EF4-FFF2-40B4-BE49-F238E27FC236}">
              <a16:creationId xmlns:a16="http://schemas.microsoft.com/office/drawing/2014/main" id="{7DFE529A-2D1A-49A9-92B4-62B557EFB530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79" name="rect">
          <a:extLst>
            <a:ext uri="{FF2B5EF4-FFF2-40B4-BE49-F238E27FC236}">
              <a16:creationId xmlns:a16="http://schemas.microsoft.com/office/drawing/2014/main" id="{1AC91DC6-2F08-483D-82F0-4F24B15F14B0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0" name="rect">
          <a:extLst>
            <a:ext uri="{FF2B5EF4-FFF2-40B4-BE49-F238E27FC236}">
              <a16:creationId xmlns:a16="http://schemas.microsoft.com/office/drawing/2014/main" id="{D7DEBEAA-00A1-46FA-B178-01F4C758D4B5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B44EC7CD-6691-44A1-A962-A822CBAF1E8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2" name="rect">
          <a:extLst>
            <a:ext uri="{FF2B5EF4-FFF2-40B4-BE49-F238E27FC236}">
              <a16:creationId xmlns:a16="http://schemas.microsoft.com/office/drawing/2014/main" id="{E19BFCAC-D209-4959-8F35-1ACD7470EE21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3" name="rect">
          <a:extLst>
            <a:ext uri="{FF2B5EF4-FFF2-40B4-BE49-F238E27FC236}">
              <a16:creationId xmlns:a16="http://schemas.microsoft.com/office/drawing/2014/main" id="{4140871E-011E-4E3E-9A46-8334D01AD8F4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4" name="rect">
          <a:extLst>
            <a:ext uri="{FF2B5EF4-FFF2-40B4-BE49-F238E27FC236}">
              <a16:creationId xmlns:a16="http://schemas.microsoft.com/office/drawing/2014/main" id="{3B33A5BC-3C7E-4898-94DB-BCEB60BAE4B3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5" name="rect">
          <a:extLst>
            <a:ext uri="{FF2B5EF4-FFF2-40B4-BE49-F238E27FC236}">
              <a16:creationId xmlns:a16="http://schemas.microsoft.com/office/drawing/2014/main" id="{2BA0AB4E-D472-4613-9C50-B1DBB77E494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6" name="rect">
          <a:extLst>
            <a:ext uri="{FF2B5EF4-FFF2-40B4-BE49-F238E27FC236}">
              <a16:creationId xmlns:a16="http://schemas.microsoft.com/office/drawing/2014/main" id="{76587832-C1E8-4D4F-999E-E465F5ADBFD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7" name="rect">
          <a:extLst>
            <a:ext uri="{FF2B5EF4-FFF2-40B4-BE49-F238E27FC236}">
              <a16:creationId xmlns:a16="http://schemas.microsoft.com/office/drawing/2014/main" id="{7FC69477-ACF1-4E96-8208-EA9592C31AE3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8" name="rect">
          <a:extLst>
            <a:ext uri="{FF2B5EF4-FFF2-40B4-BE49-F238E27FC236}">
              <a16:creationId xmlns:a16="http://schemas.microsoft.com/office/drawing/2014/main" id="{DE7F8FF6-92EF-41CD-8BFF-6DBC15AD8374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89" name="rect">
          <a:extLst>
            <a:ext uri="{FF2B5EF4-FFF2-40B4-BE49-F238E27FC236}">
              <a16:creationId xmlns:a16="http://schemas.microsoft.com/office/drawing/2014/main" id="{5008C181-1D19-4DD2-AB92-F2CEE81E886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0" name="rect">
          <a:extLst>
            <a:ext uri="{FF2B5EF4-FFF2-40B4-BE49-F238E27FC236}">
              <a16:creationId xmlns:a16="http://schemas.microsoft.com/office/drawing/2014/main" id="{309171F7-F762-4406-BC3A-67AE8151E5CA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1" name="rect">
          <a:extLst>
            <a:ext uri="{FF2B5EF4-FFF2-40B4-BE49-F238E27FC236}">
              <a16:creationId xmlns:a16="http://schemas.microsoft.com/office/drawing/2014/main" id="{5558D8F8-326F-4F7E-AB68-025B0B84CBBE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2" name="rect">
          <a:extLst>
            <a:ext uri="{FF2B5EF4-FFF2-40B4-BE49-F238E27FC236}">
              <a16:creationId xmlns:a16="http://schemas.microsoft.com/office/drawing/2014/main" id="{8549FFA7-01F3-4525-BACF-35762A82805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3" name="rect">
          <a:extLst>
            <a:ext uri="{FF2B5EF4-FFF2-40B4-BE49-F238E27FC236}">
              <a16:creationId xmlns:a16="http://schemas.microsoft.com/office/drawing/2014/main" id="{BAA40C68-0314-48A7-93CD-446F1C68034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4" name="rect">
          <a:extLst>
            <a:ext uri="{FF2B5EF4-FFF2-40B4-BE49-F238E27FC236}">
              <a16:creationId xmlns:a16="http://schemas.microsoft.com/office/drawing/2014/main" id="{AE884E91-F9C8-4EA2-BBB4-44C9EF231AFC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5" name="rect">
          <a:extLst>
            <a:ext uri="{FF2B5EF4-FFF2-40B4-BE49-F238E27FC236}">
              <a16:creationId xmlns:a16="http://schemas.microsoft.com/office/drawing/2014/main" id="{BBF22F8A-BF33-40F0-B92A-DCF9277BB5AB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6" name="rect">
          <a:extLst>
            <a:ext uri="{FF2B5EF4-FFF2-40B4-BE49-F238E27FC236}">
              <a16:creationId xmlns:a16="http://schemas.microsoft.com/office/drawing/2014/main" id="{F015919C-F94B-4475-8AD1-1D768EF2AEC1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7" name="rect">
          <a:extLst>
            <a:ext uri="{FF2B5EF4-FFF2-40B4-BE49-F238E27FC236}">
              <a16:creationId xmlns:a16="http://schemas.microsoft.com/office/drawing/2014/main" id="{816D8A8B-5AED-4A4C-A128-EFD02C6F6C98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8" name="rect">
          <a:extLst>
            <a:ext uri="{FF2B5EF4-FFF2-40B4-BE49-F238E27FC236}">
              <a16:creationId xmlns:a16="http://schemas.microsoft.com/office/drawing/2014/main" id="{9084CCAA-D9D3-40F2-AF7A-E718C5941ABE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99" name="rect">
          <a:extLst>
            <a:ext uri="{FF2B5EF4-FFF2-40B4-BE49-F238E27FC236}">
              <a16:creationId xmlns:a16="http://schemas.microsoft.com/office/drawing/2014/main" id="{3BEEA9EA-1397-4971-9503-8EDBBA378EA5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00" name="rect">
          <a:extLst>
            <a:ext uri="{FF2B5EF4-FFF2-40B4-BE49-F238E27FC236}">
              <a16:creationId xmlns:a16="http://schemas.microsoft.com/office/drawing/2014/main" id="{1A585990-49AA-4297-B1A3-9E29A2DB44CC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01" name="rect">
          <a:extLst>
            <a:ext uri="{FF2B5EF4-FFF2-40B4-BE49-F238E27FC236}">
              <a16:creationId xmlns:a16="http://schemas.microsoft.com/office/drawing/2014/main" id="{C3245A16-1308-428B-B095-E2CA6CB25093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02" name="rect">
          <a:extLst>
            <a:ext uri="{FF2B5EF4-FFF2-40B4-BE49-F238E27FC236}">
              <a16:creationId xmlns:a16="http://schemas.microsoft.com/office/drawing/2014/main" id="{15C27763-2293-4271-AACA-7E16C9525C16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03" name="rect">
          <a:extLst>
            <a:ext uri="{FF2B5EF4-FFF2-40B4-BE49-F238E27FC236}">
              <a16:creationId xmlns:a16="http://schemas.microsoft.com/office/drawing/2014/main" id="{702B79B5-0B46-4F2F-AD1D-BD42F6579C67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04" name="rect">
          <a:extLst>
            <a:ext uri="{FF2B5EF4-FFF2-40B4-BE49-F238E27FC236}">
              <a16:creationId xmlns:a16="http://schemas.microsoft.com/office/drawing/2014/main" id="{BA8A2CFC-9810-4A7E-A7CD-C16E9C1FCA7F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3130</xdr:row>
      <xdr:rowOff>0</xdr:rowOff>
    </xdr:from>
    <xdr:to>
      <xdr:col>3</xdr:col>
      <xdr:colOff>447330</xdr:colOff>
      <xdr:row>3131</xdr:row>
      <xdr:rowOff>37951</xdr:rowOff>
    </xdr:to>
    <xdr:sp macro="" textlink="">
      <xdr:nvSpPr>
        <xdr:cNvPr id="105" name="rect">
          <a:extLst>
            <a:ext uri="{FF2B5EF4-FFF2-40B4-BE49-F238E27FC236}">
              <a16:creationId xmlns:a16="http://schemas.microsoft.com/office/drawing/2014/main" id="{D698055C-68E4-411D-B111-3542451ABA0E}"/>
            </a:ext>
          </a:extLst>
        </xdr:cNvPr>
        <xdr:cNvSpPr/>
      </xdr:nvSpPr>
      <xdr:spPr>
        <a:xfrm>
          <a:off x="3003550" y="72783700"/>
          <a:ext cx="447330" cy="2221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D365-6022-447B-9BE3-8EE57EDBB49B}">
  <dimension ref="A1:F5355"/>
  <sheetViews>
    <sheetView topLeftCell="A34" workbookViewId="0">
      <selection activeCell="J5" sqref="J5"/>
    </sheetView>
  </sheetViews>
  <sheetFormatPr defaultRowHeight="14.5" x14ac:dyDescent="0.35"/>
  <cols>
    <col min="1" max="1" width="8.7265625" style="17"/>
    <col min="2" max="2" width="21.54296875" style="17" bestFit="1" customWidth="1"/>
    <col min="3" max="3" width="12.453125" style="17" bestFit="1" customWidth="1"/>
    <col min="4" max="4" width="29.36328125" style="17" bestFit="1" customWidth="1"/>
    <col min="5" max="5" width="13.54296875" style="17" bestFit="1" customWidth="1"/>
    <col min="6" max="6" width="12.36328125" style="17" bestFit="1" customWidth="1"/>
    <col min="7" max="16384" width="8.7265625" style="17"/>
  </cols>
  <sheetData>
    <row r="1" spans="1:6" ht="15.5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x14ac:dyDescent="0.35">
      <c r="A2" s="15">
        <v>1</v>
      </c>
      <c r="B2" s="15" t="s">
        <v>5303</v>
      </c>
      <c r="C2" s="15" t="s">
        <v>5304</v>
      </c>
      <c r="D2" s="15" t="s">
        <v>5305</v>
      </c>
      <c r="E2" s="15" t="s">
        <v>5306</v>
      </c>
      <c r="F2" s="15">
        <v>8</v>
      </c>
    </row>
    <row r="3" spans="1:6" x14ac:dyDescent="0.35">
      <c r="A3" s="15">
        <v>2</v>
      </c>
      <c r="B3" s="15" t="s">
        <v>5303</v>
      </c>
      <c r="C3" s="15" t="s">
        <v>5307</v>
      </c>
      <c r="D3" s="15" t="s">
        <v>5305</v>
      </c>
      <c r="E3" s="15" t="s">
        <v>5306</v>
      </c>
      <c r="F3" s="15">
        <v>8</v>
      </c>
    </row>
    <row r="4" spans="1:6" x14ac:dyDescent="0.35">
      <c r="A4" s="15">
        <v>3</v>
      </c>
      <c r="B4" s="15" t="s">
        <v>5303</v>
      </c>
      <c r="C4" s="15" t="s">
        <v>5308</v>
      </c>
      <c r="D4" s="15" t="s">
        <v>5305</v>
      </c>
      <c r="E4" s="15" t="s">
        <v>5306</v>
      </c>
      <c r="F4" s="15">
        <v>8</v>
      </c>
    </row>
    <row r="5" spans="1:6" x14ac:dyDescent="0.35">
      <c r="A5" s="15">
        <v>4</v>
      </c>
      <c r="B5" s="15" t="s">
        <v>5303</v>
      </c>
      <c r="C5" s="15" t="s">
        <v>5309</v>
      </c>
      <c r="D5" s="15" t="s">
        <v>5305</v>
      </c>
      <c r="E5" s="15" t="s">
        <v>5306</v>
      </c>
      <c r="F5" s="15">
        <v>8</v>
      </c>
    </row>
    <row r="6" spans="1:6" x14ac:dyDescent="0.35">
      <c r="A6" s="15">
        <v>5</v>
      </c>
      <c r="B6" s="15" t="s">
        <v>5303</v>
      </c>
      <c r="C6" s="15" t="s">
        <v>5310</v>
      </c>
      <c r="D6" s="15" t="s">
        <v>5305</v>
      </c>
      <c r="E6" s="15" t="s">
        <v>5306</v>
      </c>
      <c r="F6" s="15">
        <v>8</v>
      </c>
    </row>
    <row r="7" spans="1:6" x14ac:dyDescent="0.35">
      <c r="A7" s="15">
        <v>6</v>
      </c>
      <c r="B7" s="15" t="s">
        <v>5303</v>
      </c>
      <c r="C7" s="15" t="s">
        <v>5311</v>
      </c>
      <c r="D7" s="15" t="s">
        <v>5305</v>
      </c>
      <c r="E7" s="15" t="s">
        <v>5306</v>
      </c>
      <c r="F7" s="15">
        <v>8</v>
      </c>
    </row>
    <row r="8" spans="1:6" x14ac:dyDescent="0.35">
      <c r="A8" s="15">
        <v>7</v>
      </c>
      <c r="B8" s="15" t="s">
        <v>5303</v>
      </c>
      <c r="C8" s="15" t="s">
        <v>5312</v>
      </c>
      <c r="D8" s="15" t="s">
        <v>5305</v>
      </c>
      <c r="E8" s="15" t="s">
        <v>5306</v>
      </c>
      <c r="F8" s="15">
        <v>8</v>
      </c>
    </row>
    <row r="9" spans="1:6" x14ac:dyDescent="0.35">
      <c r="A9" s="15">
        <v>8</v>
      </c>
      <c r="B9" s="15" t="s">
        <v>5303</v>
      </c>
      <c r="C9" s="15" t="s">
        <v>5313</v>
      </c>
      <c r="D9" s="15" t="s">
        <v>5305</v>
      </c>
      <c r="E9" s="15" t="s">
        <v>5306</v>
      </c>
      <c r="F9" s="15">
        <v>8</v>
      </c>
    </row>
    <row r="10" spans="1:6" x14ac:dyDescent="0.35">
      <c r="A10" s="15">
        <v>9</v>
      </c>
      <c r="B10" s="15" t="s">
        <v>5303</v>
      </c>
      <c r="C10" s="15" t="s">
        <v>5314</v>
      </c>
      <c r="D10" s="15" t="s">
        <v>5305</v>
      </c>
      <c r="E10" s="15" t="s">
        <v>5306</v>
      </c>
      <c r="F10" s="15">
        <v>8</v>
      </c>
    </row>
    <row r="11" spans="1:6" x14ac:dyDescent="0.35">
      <c r="A11" s="15">
        <v>10</v>
      </c>
      <c r="B11" s="15" t="s">
        <v>5303</v>
      </c>
      <c r="C11" s="15" t="s">
        <v>5315</v>
      </c>
      <c r="D11" s="15" t="s">
        <v>5305</v>
      </c>
      <c r="E11" s="15" t="s">
        <v>5306</v>
      </c>
      <c r="F11" s="15">
        <v>8</v>
      </c>
    </row>
    <row r="12" spans="1:6" x14ac:dyDescent="0.35">
      <c r="A12" s="15">
        <v>11</v>
      </c>
      <c r="B12" s="15" t="s">
        <v>5303</v>
      </c>
      <c r="C12" s="15" t="s">
        <v>5316</v>
      </c>
      <c r="D12" s="15" t="s">
        <v>5305</v>
      </c>
      <c r="E12" s="15" t="s">
        <v>5306</v>
      </c>
      <c r="F12" s="15">
        <v>8</v>
      </c>
    </row>
    <row r="13" spans="1:6" x14ac:dyDescent="0.35">
      <c r="A13" s="15">
        <v>12</v>
      </c>
      <c r="B13" s="15" t="s">
        <v>5303</v>
      </c>
      <c r="C13" s="15" t="s">
        <v>5317</v>
      </c>
      <c r="D13" s="15" t="s">
        <v>5318</v>
      </c>
      <c r="E13" s="15" t="s">
        <v>5319</v>
      </c>
      <c r="F13" s="15">
        <v>8</v>
      </c>
    </row>
    <row r="14" spans="1:6" x14ac:dyDescent="0.35">
      <c r="A14" s="15">
        <v>13</v>
      </c>
      <c r="B14" s="15" t="s">
        <v>5303</v>
      </c>
      <c r="C14" s="15" t="s">
        <v>5320</v>
      </c>
      <c r="D14" s="15" t="s">
        <v>5318</v>
      </c>
      <c r="E14" s="15" t="s">
        <v>5319</v>
      </c>
      <c r="F14" s="15">
        <v>8</v>
      </c>
    </row>
    <row r="15" spans="1:6" x14ac:dyDescent="0.35">
      <c r="A15" s="15">
        <v>14</v>
      </c>
      <c r="B15" s="15" t="s">
        <v>5303</v>
      </c>
      <c r="C15" s="15" t="s">
        <v>5321</v>
      </c>
      <c r="D15" s="15" t="s">
        <v>5318</v>
      </c>
      <c r="E15" s="15" t="s">
        <v>5319</v>
      </c>
      <c r="F15" s="15">
        <v>8</v>
      </c>
    </row>
    <row r="16" spans="1:6" x14ac:dyDescent="0.35">
      <c r="A16" s="15">
        <v>15</v>
      </c>
      <c r="B16" s="15" t="s">
        <v>5303</v>
      </c>
      <c r="C16" s="15" t="s">
        <v>5322</v>
      </c>
      <c r="D16" s="15" t="s">
        <v>5318</v>
      </c>
      <c r="E16" s="15" t="s">
        <v>5319</v>
      </c>
      <c r="F16" s="15">
        <v>8</v>
      </c>
    </row>
    <row r="17" spans="1:6" x14ac:dyDescent="0.35">
      <c r="A17" s="15">
        <v>16</v>
      </c>
      <c r="B17" s="15" t="s">
        <v>5303</v>
      </c>
      <c r="C17" s="15" t="s">
        <v>5323</v>
      </c>
      <c r="D17" s="15" t="s">
        <v>5318</v>
      </c>
      <c r="E17" s="15" t="s">
        <v>5319</v>
      </c>
      <c r="F17" s="15">
        <v>8</v>
      </c>
    </row>
    <row r="18" spans="1:6" x14ac:dyDescent="0.35">
      <c r="A18" s="15">
        <v>17</v>
      </c>
      <c r="B18" s="15" t="s">
        <v>5303</v>
      </c>
      <c r="C18" s="15" t="s">
        <v>5324</v>
      </c>
      <c r="D18" s="15" t="s">
        <v>5318</v>
      </c>
      <c r="E18" s="15" t="s">
        <v>5319</v>
      </c>
      <c r="F18" s="15">
        <v>8</v>
      </c>
    </row>
    <row r="19" spans="1:6" x14ac:dyDescent="0.35">
      <c r="A19" s="15">
        <v>18</v>
      </c>
      <c r="B19" s="15" t="s">
        <v>5303</v>
      </c>
      <c r="C19" s="15" t="s">
        <v>5325</v>
      </c>
      <c r="D19" s="15" t="s">
        <v>5318</v>
      </c>
      <c r="E19" s="15" t="s">
        <v>5319</v>
      </c>
      <c r="F19" s="15">
        <v>8</v>
      </c>
    </row>
    <row r="20" spans="1:6" x14ac:dyDescent="0.35">
      <c r="A20" s="15">
        <v>19</v>
      </c>
      <c r="B20" s="15" t="s">
        <v>5303</v>
      </c>
      <c r="C20" s="15" t="s">
        <v>5326</v>
      </c>
      <c r="D20" s="15" t="s">
        <v>5318</v>
      </c>
      <c r="E20" s="15" t="s">
        <v>5319</v>
      </c>
      <c r="F20" s="15">
        <v>8</v>
      </c>
    </row>
    <row r="21" spans="1:6" x14ac:dyDescent="0.35">
      <c r="A21" s="15">
        <v>20</v>
      </c>
      <c r="B21" s="15" t="s">
        <v>5303</v>
      </c>
      <c r="C21" s="15" t="s">
        <v>5327</v>
      </c>
      <c r="D21" s="15" t="s">
        <v>5318</v>
      </c>
      <c r="E21" s="15" t="s">
        <v>5319</v>
      </c>
      <c r="F21" s="15">
        <v>8</v>
      </c>
    </row>
    <row r="22" spans="1:6" x14ac:dyDescent="0.35">
      <c r="A22" s="15">
        <v>21</v>
      </c>
      <c r="B22" s="15" t="s">
        <v>5303</v>
      </c>
      <c r="C22" s="15" t="s">
        <v>5328</v>
      </c>
      <c r="D22" s="15" t="s">
        <v>5318</v>
      </c>
      <c r="E22" s="15" t="s">
        <v>5319</v>
      </c>
      <c r="F22" s="15">
        <v>8</v>
      </c>
    </row>
    <row r="23" spans="1:6" x14ac:dyDescent="0.35">
      <c r="A23" s="15">
        <v>22</v>
      </c>
      <c r="B23" s="15" t="s">
        <v>5303</v>
      </c>
      <c r="C23" s="15" t="s">
        <v>5329</v>
      </c>
      <c r="D23" s="15" t="s">
        <v>5318</v>
      </c>
      <c r="E23" s="15" t="s">
        <v>5319</v>
      </c>
      <c r="F23" s="15">
        <v>8</v>
      </c>
    </row>
    <row r="24" spans="1:6" x14ac:dyDescent="0.35">
      <c r="A24" s="15">
        <v>23</v>
      </c>
      <c r="B24" s="15" t="s">
        <v>5303</v>
      </c>
      <c r="C24" s="15" t="s">
        <v>5330</v>
      </c>
      <c r="D24" s="15" t="s">
        <v>5318</v>
      </c>
      <c r="E24" s="15" t="s">
        <v>5319</v>
      </c>
      <c r="F24" s="15">
        <v>8</v>
      </c>
    </row>
    <row r="25" spans="1:6" x14ac:dyDescent="0.35">
      <c r="A25" s="15">
        <v>24</v>
      </c>
      <c r="B25" s="15" t="s">
        <v>5303</v>
      </c>
      <c r="C25" s="15" t="s">
        <v>5331</v>
      </c>
      <c r="D25" s="15" t="s">
        <v>5318</v>
      </c>
      <c r="E25" s="15" t="s">
        <v>5319</v>
      </c>
      <c r="F25" s="15">
        <v>8</v>
      </c>
    </row>
    <row r="26" spans="1:6" x14ac:dyDescent="0.35">
      <c r="A26" s="15">
        <v>25</v>
      </c>
      <c r="B26" s="15" t="s">
        <v>5303</v>
      </c>
      <c r="C26" s="15" t="s">
        <v>5332</v>
      </c>
      <c r="D26" s="15" t="s">
        <v>5318</v>
      </c>
      <c r="E26" s="15" t="s">
        <v>5319</v>
      </c>
      <c r="F26" s="15">
        <v>8</v>
      </c>
    </row>
    <row r="27" spans="1:6" x14ac:dyDescent="0.35">
      <c r="A27" s="15">
        <v>26</v>
      </c>
      <c r="B27" s="15" t="s">
        <v>5303</v>
      </c>
      <c r="C27" s="15" t="s">
        <v>5333</v>
      </c>
      <c r="D27" s="15" t="s">
        <v>5318</v>
      </c>
      <c r="E27" s="15" t="s">
        <v>5319</v>
      </c>
      <c r="F27" s="15">
        <v>8</v>
      </c>
    </row>
    <row r="28" spans="1:6" x14ac:dyDescent="0.35">
      <c r="A28" s="15">
        <v>27</v>
      </c>
      <c r="B28" s="15" t="s">
        <v>5303</v>
      </c>
      <c r="C28" s="15" t="s">
        <v>5334</v>
      </c>
      <c r="D28" s="15" t="s">
        <v>5318</v>
      </c>
      <c r="E28" s="15" t="s">
        <v>5319</v>
      </c>
      <c r="F28" s="15">
        <v>8</v>
      </c>
    </row>
    <row r="29" spans="1:6" x14ac:dyDescent="0.35">
      <c r="A29" s="15">
        <v>28</v>
      </c>
      <c r="B29" s="15" t="s">
        <v>5303</v>
      </c>
      <c r="C29" s="15" t="s">
        <v>5335</v>
      </c>
      <c r="D29" s="15" t="s">
        <v>5318</v>
      </c>
      <c r="E29" s="15" t="s">
        <v>5319</v>
      </c>
      <c r="F29" s="15">
        <v>8</v>
      </c>
    </row>
    <row r="30" spans="1:6" x14ac:dyDescent="0.35">
      <c r="A30" s="15">
        <v>29</v>
      </c>
      <c r="B30" s="15" t="s">
        <v>5303</v>
      </c>
      <c r="C30" s="15" t="s">
        <v>5336</v>
      </c>
      <c r="D30" s="15" t="s">
        <v>5318</v>
      </c>
      <c r="E30" s="15" t="s">
        <v>5319</v>
      </c>
      <c r="F30" s="15">
        <v>8</v>
      </c>
    </row>
    <row r="31" spans="1:6" x14ac:dyDescent="0.35">
      <c r="A31" s="15">
        <v>30</v>
      </c>
      <c r="B31" s="15" t="s">
        <v>5303</v>
      </c>
      <c r="C31" s="15" t="s">
        <v>5337</v>
      </c>
      <c r="D31" s="15" t="s">
        <v>5318</v>
      </c>
      <c r="E31" s="15" t="s">
        <v>5319</v>
      </c>
      <c r="F31" s="15">
        <v>8</v>
      </c>
    </row>
    <row r="32" spans="1:6" x14ac:dyDescent="0.35">
      <c r="A32" s="15">
        <v>31</v>
      </c>
      <c r="B32" s="15" t="s">
        <v>5303</v>
      </c>
      <c r="C32" s="15" t="s">
        <v>5338</v>
      </c>
      <c r="D32" s="15" t="s">
        <v>5318</v>
      </c>
      <c r="E32" s="15" t="s">
        <v>5319</v>
      </c>
      <c r="F32" s="15">
        <v>8</v>
      </c>
    </row>
    <row r="33" spans="1:6" x14ac:dyDescent="0.35">
      <c r="A33" s="15">
        <v>32</v>
      </c>
      <c r="B33" s="15" t="s">
        <v>5303</v>
      </c>
      <c r="C33" s="15" t="s">
        <v>5339</v>
      </c>
      <c r="D33" s="15" t="s">
        <v>5318</v>
      </c>
      <c r="E33" s="15" t="s">
        <v>5319</v>
      </c>
      <c r="F33" s="15">
        <v>8</v>
      </c>
    </row>
    <row r="34" spans="1:6" x14ac:dyDescent="0.35">
      <c r="A34" s="15">
        <v>33</v>
      </c>
      <c r="B34" s="15" t="s">
        <v>5303</v>
      </c>
      <c r="C34" s="15" t="s">
        <v>5340</v>
      </c>
      <c r="D34" s="15" t="s">
        <v>5318</v>
      </c>
      <c r="E34" s="15" t="s">
        <v>5319</v>
      </c>
      <c r="F34" s="15">
        <v>8</v>
      </c>
    </row>
    <row r="35" spans="1:6" x14ac:dyDescent="0.35">
      <c r="A35" s="15">
        <v>34</v>
      </c>
      <c r="B35" s="15" t="s">
        <v>5303</v>
      </c>
      <c r="C35" s="15" t="s">
        <v>5341</v>
      </c>
      <c r="D35" s="15" t="s">
        <v>5318</v>
      </c>
      <c r="E35" s="15" t="s">
        <v>5319</v>
      </c>
      <c r="F35" s="15">
        <v>8</v>
      </c>
    </row>
    <row r="36" spans="1:6" x14ac:dyDescent="0.35">
      <c r="A36" s="15">
        <v>35</v>
      </c>
      <c r="B36" s="15" t="s">
        <v>5303</v>
      </c>
      <c r="C36" s="15" t="s">
        <v>5342</v>
      </c>
      <c r="D36" s="15" t="s">
        <v>5318</v>
      </c>
      <c r="E36" s="15" t="s">
        <v>5319</v>
      </c>
      <c r="F36" s="15">
        <v>8</v>
      </c>
    </row>
    <row r="37" spans="1:6" x14ac:dyDescent="0.35">
      <c r="A37" s="15">
        <v>36</v>
      </c>
      <c r="B37" s="15" t="s">
        <v>5303</v>
      </c>
      <c r="C37" s="15" t="s">
        <v>5343</v>
      </c>
      <c r="D37" s="15" t="s">
        <v>5318</v>
      </c>
      <c r="E37" s="15" t="s">
        <v>5319</v>
      </c>
      <c r="F37" s="15">
        <v>8</v>
      </c>
    </row>
    <row r="38" spans="1:6" x14ac:dyDescent="0.35">
      <c r="A38" s="15">
        <v>37</v>
      </c>
      <c r="B38" s="15" t="s">
        <v>5303</v>
      </c>
      <c r="C38" s="15" t="s">
        <v>5344</v>
      </c>
      <c r="D38" s="15" t="s">
        <v>5318</v>
      </c>
      <c r="E38" s="15" t="s">
        <v>5319</v>
      </c>
      <c r="F38" s="15">
        <v>8</v>
      </c>
    </row>
    <row r="39" spans="1:6" x14ac:dyDescent="0.35">
      <c r="A39" s="15">
        <v>38</v>
      </c>
      <c r="B39" s="15" t="s">
        <v>5303</v>
      </c>
      <c r="C39" s="15" t="s">
        <v>5345</v>
      </c>
      <c r="D39" s="15" t="s">
        <v>5318</v>
      </c>
      <c r="E39" s="15" t="s">
        <v>5319</v>
      </c>
      <c r="F39" s="15">
        <v>8</v>
      </c>
    </row>
    <row r="40" spans="1:6" x14ac:dyDescent="0.35">
      <c r="A40" s="15">
        <v>39</v>
      </c>
      <c r="B40" s="15" t="s">
        <v>5303</v>
      </c>
      <c r="C40" s="15" t="s">
        <v>5346</v>
      </c>
      <c r="D40" s="15" t="s">
        <v>5318</v>
      </c>
      <c r="E40" s="15" t="s">
        <v>5319</v>
      </c>
      <c r="F40" s="15">
        <v>8</v>
      </c>
    </row>
    <row r="41" spans="1:6" x14ac:dyDescent="0.35">
      <c r="A41" s="15">
        <v>40</v>
      </c>
      <c r="B41" s="15" t="s">
        <v>5303</v>
      </c>
      <c r="C41" s="15" t="s">
        <v>5347</v>
      </c>
      <c r="D41" s="15" t="s">
        <v>5318</v>
      </c>
      <c r="E41" s="15" t="s">
        <v>5319</v>
      </c>
      <c r="F41" s="15">
        <v>8</v>
      </c>
    </row>
    <row r="42" spans="1:6" x14ac:dyDescent="0.35">
      <c r="A42" s="15">
        <v>41</v>
      </c>
      <c r="B42" s="15" t="s">
        <v>5303</v>
      </c>
      <c r="C42" s="15" t="s">
        <v>5348</v>
      </c>
      <c r="D42" s="15" t="s">
        <v>5318</v>
      </c>
      <c r="E42" s="15" t="s">
        <v>5319</v>
      </c>
      <c r="F42" s="15">
        <v>8</v>
      </c>
    </row>
    <row r="43" spans="1:6" x14ac:dyDescent="0.35">
      <c r="A43" s="15">
        <v>42</v>
      </c>
      <c r="B43" s="15" t="s">
        <v>5303</v>
      </c>
      <c r="C43" s="15" t="s">
        <v>5349</v>
      </c>
      <c r="D43" s="15" t="s">
        <v>5318</v>
      </c>
      <c r="E43" s="15" t="s">
        <v>5319</v>
      </c>
      <c r="F43" s="15">
        <v>8</v>
      </c>
    </row>
    <row r="44" spans="1:6" x14ac:dyDescent="0.35">
      <c r="A44" s="15">
        <v>43</v>
      </c>
      <c r="B44" s="15" t="s">
        <v>5303</v>
      </c>
      <c r="C44" s="15" t="s">
        <v>5350</v>
      </c>
      <c r="D44" s="15" t="s">
        <v>5318</v>
      </c>
      <c r="E44" s="15" t="s">
        <v>5319</v>
      </c>
      <c r="F44" s="15">
        <v>8</v>
      </c>
    </row>
    <row r="45" spans="1:6" x14ac:dyDescent="0.35">
      <c r="A45" s="15">
        <v>44</v>
      </c>
      <c r="B45" s="15" t="s">
        <v>5303</v>
      </c>
      <c r="C45" s="15" t="s">
        <v>5351</v>
      </c>
      <c r="D45" s="15" t="s">
        <v>5318</v>
      </c>
      <c r="E45" s="15" t="s">
        <v>5319</v>
      </c>
      <c r="F45" s="15">
        <v>8</v>
      </c>
    </row>
    <row r="46" spans="1:6" x14ac:dyDescent="0.35">
      <c r="A46" s="15">
        <v>45</v>
      </c>
      <c r="B46" s="15" t="s">
        <v>5303</v>
      </c>
      <c r="C46" s="15" t="s">
        <v>5352</v>
      </c>
      <c r="D46" s="15" t="s">
        <v>5318</v>
      </c>
      <c r="E46" s="15" t="s">
        <v>5319</v>
      </c>
      <c r="F46" s="15">
        <v>8</v>
      </c>
    </row>
    <row r="47" spans="1:6" x14ac:dyDescent="0.35">
      <c r="A47" s="15">
        <v>46</v>
      </c>
      <c r="B47" s="15" t="s">
        <v>5303</v>
      </c>
      <c r="C47" s="15" t="s">
        <v>5353</v>
      </c>
      <c r="D47" s="15" t="s">
        <v>5318</v>
      </c>
      <c r="E47" s="15" t="s">
        <v>5319</v>
      </c>
      <c r="F47" s="15">
        <v>8</v>
      </c>
    </row>
    <row r="48" spans="1:6" x14ac:dyDescent="0.35">
      <c r="A48" s="15">
        <v>47</v>
      </c>
      <c r="B48" s="15" t="s">
        <v>5303</v>
      </c>
      <c r="C48" s="15" t="s">
        <v>5354</v>
      </c>
      <c r="D48" s="15" t="s">
        <v>5318</v>
      </c>
      <c r="E48" s="15" t="s">
        <v>5319</v>
      </c>
      <c r="F48" s="15">
        <v>8</v>
      </c>
    </row>
    <row r="49" spans="1:6" x14ac:dyDescent="0.35">
      <c r="A49" s="15">
        <v>48</v>
      </c>
      <c r="B49" s="15" t="s">
        <v>5303</v>
      </c>
      <c r="C49" s="15" t="s">
        <v>5355</v>
      </c>
      <c r="D49" s="15" t="s">
        <v>5318</v>
      </c>
      <c r="E49" s="15" t="s">
        <v>5319</v>
      </c>
      <c r="F49" s="15">
        <v>8</v>
      </c>
    </row>
    <row r="50" spans="1:6" x14ac:dyDescent="0.35">
      <c r="A50" s="15">
        <v>49</v>
      </c>
      <c r="B50" s="15" t="s">
        <v>5303</v>
      </c>
      <c r="C50" s="15" t="s">
        <v>5356</v>
      </c>
      <c r="D50" s="15" t="s">
        <v>5318</v>
      </c>
      <c r="E50" s="15" t="s">
        <v>5319</v>
      </c>
      <c r="F50" s="15">
        <v>8</v>
      </c>
    </row>
    <row r="51" spans="1:6" x14ac:dyDescent="0.35">
      <c r="A51" s="15">
        <v>50</v>
      </c>
      <c r="B51" s="15" t="s">
        <v>5303</v>
      </c>
      <c r="C51" s="15" t="s">
        <v>5357</v>
      </c>
      <c r="D51" s="15" t="s">
        <v>5318</v>
      </c>
      <c r="E51" s="15" t="s">
        <v>5319</v>
      </c>
      <c r="F51" s="15">
        <v>8</v>
      </c>
    </row>
    <row r="52" spans="1:6" x14ac:dyDescent="0.35">
      <c r="A52" s="15">
        <v>51</v>
      </c>
      <c r="B52" s="15" t="s">
        <v>5303</v>
      </c>
      <c r="C52" s="15" t="s">
        <v>5358</v>
      </c>
      <c r="D52" s="15" t="s">
        <v>5318</v>
      </c>
      <c r="E52" s="15" t="s">
        <v>5319</v>
      </c>
      <c r="F52" s="15">
        <v>8</v>
      </c>
    </row>
    <row r="53" spans="1:6" x14ac:dyDescent="0.35">
      <c r="A53" s="15">
        <v>52</v>
      </c>
      <c r="B53" s="15" t="s">
        <v>5303</v>
      </c>
      <c r="C53" s="15" t="s">
        <v>5359</v>
      </c>
      <c r="D53" s="15" t="s">
        <v>5318</v>
      </c>
      <c r="E53" s="15" t="s">
        <v>5319</v>
      </c>
      <c r="F53" s="15">
        <v>8</v>
      </c>
    </row>
    <row r="54" spans="1:6" x14ac:dyDescent="0.35">
      <c r="A54" s="15">
        <v>53</v>
      </c>
      <c r="B54" s="15" t="s">
        <v>5303</v>
      </c>
      <c r="C54" s="15" t="s">
        <v>5360</v>
      </c>
      <c r="D54" s="15" t="s">
        <v>5318</v>
      </c>
      <c r="E54" s="15" t="s">
        <v>5319</v>
      </c>
      <c r="F54" s="15">
        <v>8</v>
      </c>
    </row>
    <row r="55" spans="1:6" x14ac:dyDescent="0.35">
      <c r="A55" s="15">
        <v>54</v>
      </c>
      <c r="B55" s="15" t="s">
        <v>5303</v>
      </c>
      <c r="C55" s="15" t="s">
        <v>5361</v>
      </c>
      <c r="D55" s="15" t="s">
        <v>5318</v>
      </c>
      <c r="E55" s="15" t="s">
        <v>5319</v>
      </c>
      <c r="F55" s="15">
        <v>8</v>
      </c>
    </row>
    <row r="56" spans="1:6" x14ac:dyDescent="0.35">
      <c r="A56" s="15">
        <v>55</v>
      </c>
      <c r="B56" s="15" t="s">
        <v>5303</v>
      </c>
      <c r="C56" s="15" t="s">
        <v>5362</v>
      </c>
      <c r="D56" s="15" t="s">
        <v>5318</v>
      </c>
      <c r="E56" s="15" t="s">
        <v>5319</v>
      </c>
      <c r="F56" s="15">
        <v>8</v>
      </c>
    </row>
    <row r="57" spans="1:6" x14ac:dyDescent="0.35">
      <c r="A57" s="15">
        <v>56</v>
      </c>
      <c r="B57" s="15" t="s">
        <v>5303</v>
      </c>
      <c r="C57" s="15" t="s">
        <v>5363</v>
      </c>
      <c r="D57" s="15" t="s">
        <v>5318</v>
      </c>
      <c r="E57" s="15" t="s">
        <v>5319</v>
      </c>
      <c r="F57" s="15">
        <v>8</v>
      </c>
    </row>
    <row r="58" spans="1:6" x14ac:dyDescent="0.35">
      <c r="A58" s="15">
        <v>57</v>
      </c>
      <c r="B58" s="15" t="s">
        <v>5303</v>
      </c>
      <c r="C58" s="15" t="s">
        <v>5364</v>
      </c>
      <c r="D58" s="15" t="s">
        <v>5318</v>
      </c>
      <c r="E58" s="15" t="s">
        <v>5319</v>
      </c>
      <c r="F58" s="15">
        <v>8</v>
      </c>
    </row>
    <row r="59" spans="1:6" x14ac:dyDescent="0.35">
      <c r="A59" s="15">
        <v>58</v>
      </c>
      <c r="B59" s="15" t="s">
        <v>5303</v>
      </c>
      <c r="C59" s="15" t="s">
        <v>5365</v>
      </c>
      <c r="D59" s="15" t="s">
        <v>5318</v>
      </c>
      <c r="E59" s="15" t="s">
        <v>5319</v>
      </c>
      <c r="F59" s="15">
        <v>8</v>
      </c>
    </row>
    <row r="60" spans="1:6" x14ac:dyDescent="0.35">
      <c r="A60" s="15">
        <v>59</v>
      </c>
      <c r="B60" s="15" t="s">
        <v>5303</v>
      </c>
      <c r="C60" s="15" t="s">
        <v>5366</v>
      </c>
      <c r="D60" s="15" t="s">
        <v>5318</v>
      </c>
      <c r="E60" s="15" t="s">
        <v>5319</v>
      </c>
      <c r="F60" s="15">
        <v>8</v>
      </c>
    </row>
    <row r="61" spans="1:6" x14ac:dyDescent="0.35">
      <c r="A61" s="15">
        <v>60</v>
      </c>
      <c r="B61" s="15" t="s">
        <v>5303</v>
      </c>
      <c r="C61" s="15" t="s">
        <v>5367</v>
      </c>
      <c r="D61" s="15" t="s">
        <v>5318</v>
      </c>
      <c r="E61" s="15" t="s">
        <v>5319</v>
      </c>
      <c r="F61" s="15">
        <v>8</v>
      </c>
    </row>
    <row r="62" spans="1:6" x14ac:dyDescent="0.35">
      <c r="A62" s="15">
        <v>61</v>
      </c>
      <c r="B62" s="15" t="s">
        <v>5303</v>
      </c>
      <c r="C62" s="15" t="s">
        <v>5368</v>
      </c>
      <c r="D62" s="15" t="s">
        <v>5318</v>
      </c>
      <c r="E62" s="15" t="s">
        <v>5319</v>
      </c>
      <c r="F62" s="15">
        <v>8</v>
      </c>
    </row>
    <row r="63" spans="1:6" x14ac:dyDescent="0.35">
      <c r="A63" s="15">
        <v>62</v>
      </c>
      <c r="B63" s="15" t="s">
        <v>5303</v>
      </c>
      <c r="C63" s="15" t="s">
        <v>5369</v>
      </c>
      <c r="D63" s="15" t="s">
        <v>5318</v>
      </c>
      <c r="E63" s="15" t="s">
        <v>5319</v>
      </c>
      <c r="F63" s="15">
        <v>8</v>
      </c>
    </row>
    <row r="64" spans="1:6" x14ac:dyDescent="0.35">
      <c r="A64" s="15">
        <v>63</v>
      </c>
      <c r="B64" s="15" t="s">
        <v>5303</v>
      </c>
      <c r="C64" s="15" t="s">
        <v>5370</v>
      </c>
      <c r="D64" s="15" t="s">
        <v>5318</v>
      </c>
      <c r="E64" s="15" t="s">
        <v>5319</v>
      </c>
      <c r="F64" s="15">
        <v>8</v>
      </c>
    </row>
    <row r="65" spans="1:6" x14ac:dyDescent="0.35">
      <c r="A65" s="15">
        <v>64</v>
      </c>
      <c r="B65" s="15" t="s">
        <v>5303</v>
      </c>
      <c r="C65" s="15" t="s">
        <v>5371</v>
      </c>
      <c r="D65" s="15" t="s">
        <v>5318</v>
      </c>
      <c r="E65" s="15" t="s">
        <v>5319</v>
      </c>
      <c r="F65" s="15">
        <v>8</v>
      </c>
    </row>
    <row r="66" spans="1:6" x14ac:dyDescent="0.35">
      <c r="A66" s="15">
        <v>65</v>
      </c>
      <c r="B66" s="15" t="s">
        <v>5303</v>
      </c>
      <c r="C66" s="15" t="s">
        <v>5372</v>
      </c>
      <c r="D66" s="15" t="s">
        <v>5318</v>
      </c>
      <c r="E66" s="15" t="s">
        <v>5319</v>
      </c>
      <c r="F66" s="15">
        <v>8</v>
      </c>
    </row>
    <row r="67" spans="1:6" x14ac:dyDescent="0.35">
      <c r="A67" s="15">
        <v>66</v>
      </c>
      <c r="B67" s="15" t="s">
        <v>5303</v>
      </c>
      <c r="C67" s="15" t="s">
        <v>5373</v>
      </c>
      <c r="D67" s="15" t="s">
        <v>5318</v>
      </c>
      <c r="E67" s="15" t="s">
        <v>5319</v>
      </c>
      <c r="F67" s="15">
        <v>8</v>
      </c>
    </row>
    <row r="68" spans="1:6" x14ac:dyDescent="0.35">
      <c r="A68" s="15">
        <v>67</v>
      </c>
      <c r="B68" s="15" t="s">
        <v>5303</v>
      </c>
      <c r="C68" s="15" t="s">
        <v>5374</v>
      </c>
      <c r="D68" s="15" t="s">
        <v>5318</v>
      </c>
      <c r="E68" s="15" t="s">
        <v>5319</v>
      </c>
      <c r="F68" s="15">
        <v>8</v>
      </c>
    </row>
    <row r="69" spans="1:6" x14ac:dyDescent="0.35">
      <c r="A69" s="15">
        <v>68</v>
      </c>
      <c r="B69" s="15" t="s">
        <v>5303</v>
      </c>
      <c r="C69" s="15" t="s">
        <v>5375</v>
      </c>
      <c r="D69" s="15" t="s">
        <v>5318</v>
      </c>
      <c r="E69" s="15" t="s">
        <v>5319</v>
      </c>
      <c r="F69" s="15">
        <v>8</v>
      </c>
    </row>
    <row r="70" spans="1:6" x14ac:dyDescent="0.35">
      <c r="A70" s="15">
        <v>69</v>
      </c>
      <c r="B70" s="15" t="s">
        <v>5303</v>
      </c>
      <c r="C70" s="15" t="s">
        <v>5376</v>
      </c>
      <c r="D70" s="15" t="s">
        <v>5318</v>
      </c>
      <c r="E70" s="15" t="s">
        <v>5319</v>
      </c>
      <c r="F70" s="15">
        <v>8</v>
      </c>
    </row>
    <row r="71" spans="1:6" x14ac:dyDescent="0.35">
      <c r="A71" s="15">
        <v>70</v>
      </c>
      <c r="B71" s="15" t="s">
        <v>5303</v>
      </c>
      <c r="C71" s="15" t="s">
        <v>5377</v>
      </c>
      <c r="D71" s="15" t="s">
        <v>5318</v>
      </c>
      <c r="E71" s="15" t="s">
        <v>5319</v>
      </c>
      <c r="F71" s="15">
        <v>8</v>
      </c>
    </row>
    <row r="72" spans="1:6" x14ac:dyDescent="0.35">
      <c r="A72" s="15">
        <v>71</v>
      </c>
      <c r="B72" s="15" t="s">
        <v>5303</v>
      </c>
      <c r="C72" s="15" t="s">
        <v>5378</v>
      </c>
      <c r="D72" s="15" t="s">
        <v>5318</v>
      </c>
      <c r="E72" s="15" t="s">
        <v>5319</v>
      </c>
      <c r="F72" s="15">
        <v>8</v>
      </c>
    </row>
    <row r="73" spans="1:6" x14ac:dyDescent="0.35">
      <c r="A73" s="15">
        <v>72</v>
      </c>
      <c r="B73" s="15" t="s">
        <v>5303</v>
      </c>
      <c r="C73" s="15" t="s">
        <v>5379</v>
      </c>
      <c r="D73" s="15" t="s">
        <v>5318</v>
      </c>
      <c r="E73" s="15" t="s">
        <v>5319</v>
      </c>
      <c r="F73" s="15">
        <v>8</v>
      </c>
    </row>
    <row r="74" spans="1:6" x14ac:dyDescent="0.35">
      <c r="A74" s="15">
        <v>73</v>
      </c>
      <c r="B74" s="15" t="s">
        <v>5303</v>
      </c>
      <c r="C74" s="15" t="s">
        <v>5380</v>
      </c>
      <c r="D74" s="15" t="s">
        <v>5318</v>
      </c>
      <c r="E74" s="15" t="s">
        <v>5319</v>
      </c>
      <c r="F74" s="15">
        <v>8</v>
      </c>
    </row>
    <row r="75" spans="1:6" x14ac:dyDescent="0.35">
      <c r="A75" s="15">
        <v>74</v>
      </c>
      <c r="B75" s="15" t="s">
        <v>5303</v>
      </c>
      <c r="C75" s="15" t="s">
        <v>5381</v>
      </c>
      <c r="D75" s="15" t="s">
        <v>5318</v>
      </c>
      <c r="E75" s="15" t="s">
        <v>5319</v>
      </c>
      <c r="F75" s="15">
        <v>8</v>
      </c>
    </row>
    <row r="76" spans="1:6" x14ac:dyDescent="0.35">
      <c r="A76" s="15">
        <v>75</v>
      </c>
      <c r="B76" s="15" t="s">
        <v>5303</v>
      </c>
      <c r="C76" s="15" t="s">
        <v>5382</v>
      </c>
      <c r="D76" s="15" t="s">
        <v>5318</v>
      </c>
      <c r="E76" s="15" t="s">
        <v>5319</v>
      </c>
      <c r="F76" s="15">
        <v>8</v>
      </c>
    </row>
    <row r="77" spans="1:6" x14ac:dyDescent="0.35">
      <c r="A77" s="15">
        <v>76</v>
      </c>
      <c r="B77" s="15" t="s">
        <v>5303</v>
      </c>
      <c r="C77" s="15" t="s">
        <v>5383</v>
      </c>
      <c r="D77" s="15" t="s">
        <v>5318</v>
      </c>
      <c r="E77" s="15" t="s">
        <v>5319</v>
      </c>
      <c r="F77" s="15">
        <v>8</v>
      </c>
    </row>
    <row r="78" spans="1:6" x14ac:dyDescent="0.35">
      <c r="A78" s="15">
        <v>77</v>
      </c>
      <c r="B78" s="15" t="s">
        <v>5303</v>
      </c>
      <c r="C78" s="15" t="s">
        <v>5384</v>
      </c>
      <c r="D78" s="15" t="s">
        <v>5318</v>
      </c>
      <c r="E78" s="15" t="s">
        <v>5319</v>
      </c>
      <c r="F78" s="15">
        <v>8</v>
      </c>
    </row>
    <row r="79" spans="1:6" x14ac:dyDescent="0.35">
      <c r="A79" s="15">
        <v>78</v>
      </c>
      <c r="B79" s="15" t="s">
        <v>5303</v>
      </c>
      <c r="C79" s="15" t="s">
        <v>5385</v>
      </c>
      <c r="D79" s="15" t="s">
        <v>5318</v>
      </c>
      <c r="E79" s="15" t="s">
        <v>5319</v>
      </c>
      <c r="F79" s="15">
        <v>8</v>
      </c>
    </row>
    <row r="80" spans="1:6" x14ac:dyDescent="0.35">
      <c r="A80" s="15">
        <v>79</v>
      </c>
      <c r="B80" s="15" t="s">
        <v>5303</v>
      </c>
      <c r="C80" s="15" t="s">
        <v>5386</v>
      </c>
      <c r="D80" s="15" t="s">
        <v>5318</v>
      </c>
      <c r="E80" s="15" t="s">
        <v>5319</v>
      </c>
      <c r="F80" s="15">
        <v>8</v>
      </c>
    </row>
    <row r="81" spans="1:6" x14ac:dyDescent="0.35">
      <c r="A81" s="15">
        <v>80</v>
      </c>
      <c r="B81" s="15" t="s">
        <v>5303</v>
      </c>
      <c r="C81" s="15" t="s">
        <v>5387</v>
      </c>
      <c r="D81" s="15" t="s">
        <v>5318</v>
      </c>
      <c r="E81" s="15" t="s">
        <v>5319</v>
      </c>
      <c r="F81" s="15">
        <v>8</v>
      </c>
    </row>
    <row r="82" spans="1:6" x14ac:dyDescent="0.35">
      <c r="A82" s="15">
        <v>81</v>
      </c>
      <c r="B82" s="15" t="s">
        <v>5303</v>
      </c>
      <c r="C82" s="15" t="s">
        <v>5388</v>
      </c>
      <c r="D82" s="15" t="s">
        <v>5318</v>
      </c>
      <c r="E82" s="15" t="s">
        <v>5319</v>
      </c>
      <c r="F82" s="15">
        <v>8</v>
      </c>
    </row>
    <row r="83" spans="1:6" x14ac:dyDescent="0.35">
      <c r="A83" s="15">
        <v>82</v>
      </c>
      <c r="B83" s="15" t="s">
        <v>5303</v>
      </c>
      <c r="C83" s="15" t="s">
        <v>5389</v>
      </c>
      <c r="D83" s="15" t="s">
        <v>5318</v>
      </c>
      <c r="E83" s="15" t="s">
        <v>5319</v>
      </c>
      <c r="F83" s="15">
        <v>8</v>
      </c>
    </row>
    <row r="84" spans="1:6" x14ac:dyDescent="0.35">
      <c r="A84" s="15">
        <v>83</v>
      </c>
      <c r="B84" s="15" t="s">
        <v>5303</v>
      </c>
      <c r="C84" s="15" t="s">
        <v>5390</v>
      </c>
      <c r="D84" s="15" t="s">
        <v>5318</v>
      </c>
      <c r="E84" s="15" t="s">
        <v>5319</v>
      </c>
      <c r="F84" s="15">
        <v>8</v>
      </c>
    </row>
    <row r="85" spans="1:6" x14ac:dyDescent="0.35">
      <c r="A85" s="15">
        <v>84</v>
      </c>
      <c r="B85" s="15" t="s">
        <v>5303</v>
      </c>
      <c r="C85" s="15" t="s">
        <v>5391</v>
      </c>
      <c r="D85" s="15" t="s">
        <v>5318</v>
      </c>
      <c r="E85" s="15" t="s">
        <v>5319</v>
      </c>
      <c r="F85" s="15">
        <v>8</v>
      </c>
    </row>
    <row r="86" spans="1:6" x14ac:dyDescent="0.35">
      <c r="A86" s="15">
        <v>85</v>
      </c>
      <c r="B86" s="15" t="s">
        <v>5303</v>
      </c>
      <c r="C86" s="15" t="s">
        <v>5392</v>
      </c>
      <c r="D86" s="15" t="s">
        <v>5318</v>
      </c>
      <c r="E86" s="15" t="s">
        <v>5319</v>
      </c>
      <c r="F86" s="15">
        <v>8</v>
      </c>
    </row>
    <row r="87" spans="1:6" x14ac:dyDescent="0.35">
      <c r="A87" s="15">
        <v>86</v>
      </c>
      <c r="B87" s="15" t="s">
        <v>5303</v>
      </c>
      <c r="C87" s="15" t="s">
        <v>5393</v>
      </c>
      <c r="D87" s="15" t="s">
        <v>5318</v>
      </c>
      <c r="E87" s="15" t="s">
        <v>5319</v>
      </c>
      <c r="F87" s="15">
        <v>8</v>
      </c>
    </row>
    <row r="88" spans="1:6" x14ac:dyDescent="0.35">
      <c r="A88" s="15">
        <v>87</v>
      </c>
      <c r="B88" s="15" t="s">
        <v>5303</v>
      </c>
      <c r="C88" s="15" t="s">
        <v>5394</v>
      </c>
      <c r="D88" s="15" t="s">
        <v>5318</v>
      </c>
      <c r="E88" s="15" t="s">
        <v>5319</v>
      </c>
      <c r="F88" s="15">
        <v>8</v>
      </c>
    </row>
    <row r="89" spans="1:6" x14ac:dyDescent="0.35">
      <c r="A89" s="15">
        <v>88</v>
      </c>
      <c r="B89" s="15" t="s">
        <v>5303</v>
      </c>
      <c r="C89" s="15" t="s">
        <v>5395</v>
      </c>
      <c r="D89" s="15" t="s">
        <v>5318</v>
      </c>
      <c r="E89" s="15" t="s">
        <v>5319</v>
      </c>
      <c r="F89" s="15">
        <v>8</v>
      </c>
    </row>
    <row r="90" spans="1:6" x14ac:dyDescent="0.35">
      <c r="A90" s="15">
        <v>89</v>
      </c>
      <c r="B90" s="15" t="s">
        <v>5303</v>
      </c>
      <c r="C90" s="15" t="s">
        <v>5396</v>
      </c>
      <c r="D90" s="15" t="s">
        <v>5318</v>
      </c>
      <c r="E90" s="15" t="s">
        <v>5319</v>
      </c>
      <c r="F90" s="15">
        <v>8</v>
      </c>
    </row>
    <row r="91" spans="1:6" x14ac:dyDescent="0.35">
      <c r="A91" s="15">
        <v>90</v>
      </c>
      <c r="B91" s="15" t="s">
        <v>5303</v>
      </c>
      <c r="C91" s="15" t="s">
        <v>5397</v>
      </c>
      <c r="D91" s="15" t="s">
        <v>5318</v>
      </c>
      <c r="E91" s="15" t="s">
        <v>5319</v>
      </c>
      <c r="F91" s="15">
        <v>8</v>
      </c>
    </row>
    <row r="92" spans="1:6" x14ac:dyDescent="0.35">
      <c r="A92" s="15">
        <v>91</v>
      </c>
      <c r="B92" s="15" t="s">
        <v>5303</v>
      </c>
      <c r="C92" s="15" t="s">
        <v>5398</v>
      </c>
      <c r="D92" s="15" t="s">
        <v>5318</v>
      </c>
      <c r="E92" s="15" t="s">
        <v>5319</v>
      </c>
      <c r="F92" s="15">
        <v>8</v>
      </c>
    </row>
    <row r="93" spans="1:6" x14ac:dyDescent="0.35">
      <c r="A93" s="15">
        <v>92</v>
      </c>
      <c r="B93" s="15" t="s">
        <v>5303</v>
      </c>
      <c r="C93" s="15" t="s">
        <v>5399</v>
      </c>
      <c r="D93" s="15" t="s">
        <v>5318</v>
      </c>
      <c r="E93" s="15" t="s">
        <v>5319</v>
      </c>
      <c r="F93" s="15">
        <v>8</v>
      </c>
    </row>
    <row r="94" spans="1:6" x14ac:dyDescent="0.35">
      <c r="A94" s="15">
        <v>93</v>
      </c>
      <c r="B94" s="15" t="s">
        <v>5303</v>
      </c>
      <c r="C94" s="15" t="s">
        <v>5400</v>
      </c>
      <c r="D94" s="15" t="s">
        <v>5318</v>
      </c>
      <c r="E94" s="15" t="s">
        <v>5319</v>
      </c>
      <c r="F94" s="15">
        <v>8</v>
      </c>
    </row>
    <row r="95" spans="1:6" x14ac:dyDescent="0.35">
      <c r="A95" s="15">
        <v>94</v>
      </c>
      <c r="B95" s="15" t="s">
        <v>5303</v>
      </c>
      <c r="C95" s="15" t="s">
        <v>5401</v>
      </c>
      <c r="D95" s="15" t="s">
        <v>5318</v>
      </c>
      <c r="E95" s="15" t="s">
        <v>5319</v>
      </c>
      <c r="F95" s="15">
        <v>8</v>
      </c>
    </row>
    <row r="96" spans="1:6" x14ac:dyDescent="0.35">
      <c r="A96" s="15">
        <v>95</v>
      </c>
      <c r="B96" s="15" t="s">
        <v>5303</v>
      </c>
      <c r="C96" s="15" t="s">
        <v>5402</v>
      </c>
      <c r="D96" s="15" t="s">
        <v>16</v>
      </c>
      <c r="E96" s="15" t="s">
        <v>5403</v>
      </c>
      <c r="F96" s="15">
        <v>8</v>
      </c>
    </row>
    <row r="97" spans="1:6" x14ac:dyDescent="0.35">
      <c r="A97" s="15">
        <v>96</v>
      </c>
      <c r="B97" s="15" t="s">
        <v>5303</v>
      </c>
      <c r="C97" s="15" t="s">
        <v>5404</v>
      </c>
      <c r="D97" s="15" t="s">
        <v>16</v>
      </c>
      <c r="E97" s="15" t="s">
        <v>5403</v>
      </c>
      <c r="F97" s="15">
        <v>8</v>
      </c>
    </row>
    <row r="98" spans="1:6" x14ac:dyDescent="0.35">
      <c r="A98" s="15">
        <v>97</v>
      </c>
      <c r="B98" s="15" t="s">
        <v>5303</v>
      </c>
      <c r="C98" s="15" t="s">
        <v>5405</v>
      </c>
      <c r="D98" s="15" t="s">
        <v>16</v>
      </c>
      <c r="E98" s="15" t="s">
        <v>5403</v>
      </c>
      <c r="F98" s="15">
        <v>8</v>
      </c>
    </row>
    <row r="99" spans="1:6" x14ac:dyDescent="0.35">
      <c r="A99" s="15">
        <v>98</v>
      </c>
      <c r="B99" s="15" t="s">
        <v>5303</v>
      </c>
      <c r="C99" s="15" t="s">
        <v>5406</v>
      </c>
      <c r="D99" s="15" t="s">
        <v>16</v>
      </c>
      <c r="E99" s="15" t="s">
        <v>5403</v>
      </c>
      <c r="F99" s="15">
        <v>8</v>
      </c>
    </row>
    <row r="100" spans="1:6" x14ac:dyDescent="0.35">
      <c r="A100" s="15">
        <v>99</v>
      </c>
      <c r="B100" s="15" t="s">
        <v>5303</v>
      </c>
      <c r="C100" s="15" t="s">
        <v>5407</v>
      </c>
      <c r="D100" s="15" t="s">
        <v>16</v>
      </c>
      <c r="E100" s="15" t="s">
        <v>5403</v>
      </c>
      <c r="F100" s="15">
        <v>8</v>
      </c>
    </row>
    <row r="101" spans="1:6" x14ac:dyDescent="0.35">
      <c r="A101" s="15">
        <v>100</v>
      </c>
      <c r="B101" s="15" t="s">
        <v>5303</v>
      </c>
      <c r="C101" s="15" t="s">
        <v>5408</v>
      </c>
      <c r="D101" s="15" t="s">
        <v>16</v>
      </c>
      <c r="E101" s="15" t="s">
        <v>5403</v>
      </c>
      <c r="F101" s="15">
        <v>8</v>
      </c>
    </row>
    <row r="102" spans="1:6" x14ac:dyDescent="0.35">
      <c r="A102" s="15">
        <v>101</v>
      </c>
      <c r="B102" s="15" t="s">
        <v>5303</v>
      </c>
      <c r="C102" s="15" t="s">
        <v>5409</v>
      </c>
      <c r="D102" s="15" t="s">
        <v>16</v>
      </c>
      <c r="E102" s="15" t="s">
        <v>5403</v>
      </c>
      <c r="F102" s="15">
        <v>8</v>
      </c>
    </row>
    <row r="103" spans="1:6" x14ac:dyDescent="0.35">
      <c r="A103" s="15">
        <v>102</v>
      </c>
      <c r="B103" s="15" t="s">
        <v>5303</v>
      </c>
      <c r="C103" s="15" t="s">
        <v>5410</v>
      </c>
      <c r="D103" s="15" t="s">
        <v>16</v>
      </c>
      <c r="E103" s="15" t="s">
        <v>5403</v>
      </c>
      <c r="F103" s="15">
        <v>8</v>
      </c>
    </row>
    <row r="104" spans="1:6" x14ac:dyDescent="0.35">
      <c r="A104" s="15">
        <v>103</v>
      </c>
      <c r="B104" s="15" t="s">
        <v>5303</v>
      </c>
      <c r="C104" s="15" t="s">
        <v>5411</v>
      </c>
      <c r="D104" s="15" t="s">
        <v>16</v>
      </c>
      <c r="E104" s="15" t="s">
        <v>5403</v>
      </c>
      <c r="F104" s="15">
        <v>8</v>
      </c>
    </row>
    <row r="105" spans="1:6" x14ac:dyDescent="0.35">
      <c r="A105" s="15">
        <v>104</v>
      </c>
      <c r="B105" s="15" t="s">
        <v>5303</v>
      </c>
      <c r="C105" s="15" t="s">
        <v>5412</v>
      </c>
      <c r="D105" s="15" t="s">
        <v>16</v>
      </c>
      <c r="E105" s="15" t="s">
        <v>5403</v>
      </c>
      <c r="F105" s="15">
        <v>8</v>
      </c>
    </row>
    <row r="106" spans="1:6" x14ac:dyDescent="0.35">
      <c r="A106" s="15">
        <v>105</v>
      </c>
      <c r="B106" s="15" t="s">
        <v>5303</v>
      </c>
      <c r="C106" s="15" t="s">
        <v>5413</v>
      </c>
      <c r="D106" s="15" t="s">
        <v>16</v>
      </c>
      <c r="E106" s="15" t="s">
        <v>5403</v>
      </c>
      <c r="F106" s="15">
        <v>8</v>
      </c>
    </row>
    <row r="107" spans="1:6" x14ac:dyDescent="0.35">
      <c r="A107" s="15">
        <v>106</v>
      </c>
      <c r="B107" s="15" t="s">
        <v>5303</v>
      </c>
      <c r="C107" s="15" t="s">
        <v>5414</v>
      </c>
      <c r="D107" s="15" t="s">
        <v>16</v>
      </c>
      <c r="E107" s="15" t="s">
        <v>5403</v>
      </c>
      <c r="F107" s="15">
        <v>8</v>
      </c>
    </row>
    <row r="108" spans="1:6" x14ac:dyDescent="0.35">
      <c r="A108" s="15">
        <v>107</v>
      </c>
      <c r="B108" s="15" t="s">
        <v>5303</v>
      </c>
      <c r="C108" s="15" t="s">
        <v>5415</v>
      </c>
      <c r="D108" s="15" t="s">
        <v>16</v>
      </c>
      <c r="E108" s="15" t="s">
        <v>5403</v>
      </c>
      <c r="F108" s="15">
        <v>8</v>
      </c>
    </row>
    <row r="109" spans="1:6" x14ac:dyDescent="0.35">
      <c r="A109" s="15">
        <v>108</v>
      </c>
      <c r="B109" s="15" t="s">
        <v>5303</v>
      </c>
      <c r="C109" s="15" t="s">
        <v>5416</v>
      </c>
      <c r="D109" s="15" t="s">
        <v>16</v>
      </c>
      <c r="E109" s="15" t="s">
        <v>5403</v>
      </c>
      <c r="F109" s="15">
        <v>8</v>
      </c>
    </row>
    <row r="110" spans="1:6" x14ac:dyDescent="0.35">
      <c r="A110" s="15">
        <v>109</v>
      </c>
      <c r="B110" s="15" t="s">
        <v>5303</v>
      </c>
      <c r="C110" s="15" t="s">
        <v>5417</v>
      </c>
      <c r="D110" s="15" t="s">
        <v>16</v>
      </c>
      <c r="E110" s="15" t="s">
        <v>5403</v>
      </c>
      <c r="F110" s="15">
        <v>8</v>
      </c>
    </row>
    <row r="111" spans="1:6" x14ac:dyDescent="0.35">
      <c r="A111" s="15">
        <v>110</v>
      </c>
      <c r="B111" s="15" t="s">
        <v>5303</v>
      </c>
      <c r="C111" s="15" t="s">
        <v>5418</v>
      </c>
      <c r="D111" s="15" t="s">
        <v>16</v>
      </c>
      <c r="E111" s="15" t="s">
        <v>5403</v>
      </c>
      <c r="F111" s="15">
        <v>8</v>
      </c>
    </row>
    <row r="112" spans="1:6" x14ac:dyDescent="0.35">
      <c r="A112" s="15">
        <v>111</v>
      </c>
      <c r="B112" s="15" t="s">
        <v>5303</v>
      </c>
      <c r="C112" s="15" t="s">
        <v>5419</v>
      </c>
      <c r="D112" s="15" t="s">
        <v>16</v>
      </c>
      <c r="E112" s="15" t="s">
        <v>5403</v>
      </c>
      <c r="F112" s="15">
        <v>8</v>
      </c>
    </row>
    <row r="113" spans="1:6" x14ac:dyDescent="0.35">
      <c r="A113" s="15">
        <v>112</v>
      </c>
      <c r="B113" s="15" t="s">
        <v>5303</v>
      </c>
      <c r="C113" s="15" t="s">
        <v>5420</v>
      </c>
      <c r="D113" s="15" t="s">
        <v>16</v>
      </c>
      <c r="E113" s="15" t="s">
        <v>5403</v>
      </c>
      <c r="F113" s="15">
        <v>8</v>
      </c>
    </row>
    <row r="114" spans="1:6" x14ac:dyDescent="0.35">
      <c r="A114" s="15">
        <v>113</v>
      </c>
      <c r="B114" s="15" t="s">
        <v>5303</v>
      </c>
      <c r="C114" s="15" t="s">
        <v>5421</v>
      </c>
      <c r="D114" s="15" t="s">
        <v>16</v>
      </c>
      <c r="E114" s="15" t="s">
        <v>5403</v>
      </c>
      <c r="F114" s="15">
        <v>8</v>
      </c>
    </row>
    <row r="115" spans="1:6" x14ac:dyDescent="0.35">
      <c r="A115" s="15">
        <v>114</v>
      </c>
      <c r="B115" s="15" t="s">
        <v>5303</v>
      </c>
      <c r="C115" s="15" t="s">
        <v>5422</v>
      </c>
      <c r="D115" s="15" t="s">
        <v>16</v>
      </c>
      <c r="E115" s="15" t="s">
        <v>5403</v>
      </c>
      <c r="F115" s="15">
        <v>8</v>
      </c>
    </row>
    <row r="116" spans="1:6" x14ac:dyDescent="0.35">
      <c r="A116" s="15">
        <v>115</v>
      </c>
      <c r="B116" s="15" t="s">
        <v>5303</v>
      </c>
      <c r="C116" s="15" t="s">
        <v>5423</v>
      </c>
      <c r="D116" s="15" t="s">
        <v>16</v>
      </c>
      <c r="E116" s="15" t="s">
        <v>5403</v>
      </c>
      <c r="F116" s="15">
        <v>8</v>
      </c>
    </row>
    <row r="117" spans="1:6" x14ac:dyDescent="0.35">
      <c r="A117" s="15">
        <v>116</v>
      </c>
      <c r="B117" s="15" t="s">
        <v>5303</v>
      </c>
      <c r="C117" s="15" t="s">
        <v>5424</v>
      </c>
      <c r="D117" s="15" t="s">
        <v>16</v>
      </c>
      <c r="E117" s="15" t="s">
        <v>5403</v>
      </c>
      <c r="F117" s="15">
        <v>8</v>
      </c>
    </row>
    <row r="118" spans="1:6" x14ac:dyDescent="0.35">
      <c r="A118" s="15">
        <v>117</v>
      </c>
      <c r="B118" s="15" t="s">
        <v>5303</v>
      </c>
      <c r="C118" s="15" t="s">
        <v>5425</v>
      </c>
      <c r="D118" s="15" t="s">
        <v>16</v>
      </c>
      <c r="E118" s="15" t="s">
        <v>5403</v>
      </c>
      <c r="F118" s="15">
        <v>8</v>
      </c>
    </row>
    <row r="119" spans="1:6" x14ac:dyDescent="0.35">
      <c r="A119" s="15">
        <v>118</v>
      </c>
      <c r="B119" s="15" t="s">
        <v>5303</v>
      </c>
      <c r="C119" s="15" t="s">
        <v>5426</v>
      </c>
      <c r="D119" s="15" t="s">
        <v>16</v>
      </c>
      <c r="E119" s="15" t="s">
        <v>5403</v>
      </c>
      <c r="F119" s="15">
        <v>8</v>
      </c>
    </row>
    <row r="120" spans="1:6" x14ac:dyDescent="0.35">
      <c r="A120" s="15">
        <v>119</v>
      </c>
      <c r="B120" s="15" t="s">
        <v>5303</v>
      </c>
      <c r="C120" s="15" t="s">
        <v>5427</v>
      </c>
      <c r="D120" s="15" t="s">
        <v>16</v>
      </c>
      <c r="E120" s="15" t="s">
        <v>5403</v>
      </c>
      <c r="F120" s="15">
        <v>8</v>
      </c>
    </row>
    <row r="121" spans="1:6" x14ac:dyDescent="0.35">
      <c r="A121" s="15">
        <v>120</v>
      </c>
      <c r="B121" s="15" t="s">
        <v>5303</v>
      </c>
      <c r="C121" s="15" t="s">
        <v>5428</v>
      </c>
      <c r="D121" s="15" t="s">
        <v>16</v>
      </c>
      <c r="E121" s="15" t="s">
        <v>5403</v>
      </c>
      <c r="F121" s="15">
        <v>8</v>
      </c>
    </row>
    <row r="122" spans="1:6" x14ac:dyDescent="0.35">
      <c r="A122" s="15">
        <v>121</v>
      </c>
      <c r="B122" s="15" t="s">
        <v>5303</v>
      </c>
      <c r="C122" s="15" t="s">
        <v>5429</v>
      </c>
      <c r="D122" s="15" t="s">
        <v>16</v>
      </c>
      <c r="E122" s="15" t="s">
        <v>5403</v>
      </c>
      <c r="F122" s="15">
        <v>8</v>
      </c>
    </row>
    <row r="123" spans="1:6" x14ac:dyDescent="0.35">
      <c r="A123" s="15">
        <v>122</v>
      </c>
      <c r="B123" s="15" t="s">
        <v>5303</v>
      </c>
      <c r="C123" s="15" t="s">
        <v>5430</v>
      </c>
      <c r="D123" s="15" t="s">
        <v>16</v>
      </c>
      <c r="E123" s="15" t="s">
        <v>5403</v>
      </c>
      <c r="F123" s="15">
        <v>8</v>
      </c>
    </row>
    <row r="124" spans="1:6" x14ac:dyDescent="0.35">
      <c r="A124" s="15">
        <v>123</v>
      </c>
      <c r="B124" s="15" t="s">
        <v>5303</v>
      </c>
      <c r="C124" s="15" t="s">
        <v>5431</v>
      </c>
      <c r="D124" s="15" t="s">
        <v>16</v>
      </c>
      <c r="E124" s="15" t="s">
        <v>5403</v>
      </c>
      <c r="F124" s="15">
        <v>8</v>
      </c>
    </row>
    <row r="125" spans="1:6" x14ac:dyDescent="0.35">
      <c r="A125" s="15">
        <v>124</v>
      </c>
      <c r="B125" s="15" t="s">
        <v>5303</v>
      </c>
      <c r="C125" s="15" t="s">
        <v>5432</v>
      </c>
      <c r="D125" s="15" t="s">
        <v>16</v>
      </c>
      <c r="E125" s="15" t="s">
        <v>5403</v>
      </c>
      <c r="F125" s="15">
        <v>8</v>
      </c>
    </row>
    <row r="126" spans="1:6" x14ac:dyDescent="0.35">
      <c r="A126" s="15">
        <v>125</v>
      </c>
      <c r="B126" s="15" t="s">
        <v>5303</v>
      </c>
      <c r="C126" s="15" t="s">
        <v>5433</v>
      </c>
      <c r="D126" s="15" t="s">
        <v>16</v>
      </c>
      <c r="E126" s="15" t="s">
        <v>5403</v>
      </c>
      <c r="F126" s="15">
        <v>8</v>
      </c>
    </row>
    <row r="127" spans="1:6" x14ac:dyDescent="0.35">
      <c r="A127" s="15">
        <v>126</v>
      </c>
      <c r="B127" s="15" t="s">
        <v>5303</v>
      </c>
      <c r="C127" s="15" t="s">
        <v>5434</v>
      </c>
      <c r="D127" s="15" t="s">
        <v>16</v>
      </c>
      <c r="E127" s="15" t="s">
        <v>5403</v>
      </c>
      <c r="F127" s="15">
        <v>8</v>
      </c>
    </row>
    <row r="128" spans="1:6" x14ac:dyDescent="0.35">
      <c r="A128" s="15">
        <v>127</v>
      </c>
      <c r="B128" s="15" t="s">
        <v>5303</v>
      </c>
      <c r="C128" s="15" t="s">
        <v>5435</v>
      </c>
      <c r="D128" s="15" t="s">
        <v>16</v>
      </c>
      <c r="E128" s="15" t="s">
        <v>5403</v>
      </c>
      <c r="F128" s="15">
        <v>8</v>
      </c>
    </row>
    <row r="129" spans="1:6" x14ac:dyDescent="0.35">
      <c r="A129" s="15">
        <v>128</v>
      </c>
      <c r="B129" s="15" t="s">
        <v>5303</v>
      </c>
      <c r="C129" s="15" t="s">
        <v>5436</v>
      </c>
      <c r="D129" s="15" t="s">
        <v>16</v>
      </c>
      <c r="E129" s="15" t="s">
        <v>5403</v>
      </c>
      <c r="F129" s="15">
        <v>8</v>
      </c>
    </row>
    <row r="130" spans="1:6" x14ac:dyDescent="0.35">
      <c r="A130" s="15">
        <v>129</v>
      </c>
      <c r="B130" s="15" t="s">
        <v>5303</v>
      </c>
      <c r="C130" s="15" t="s">
        <v>5437</v>
      </c>
      <c r="D130" s="15" t="s">
        <v>16</v>
      </c>
      <c r="E130" s="15" t="s">
        <v>5403</v>
      </c>
      <c r="F130" s="15">
        <v>8</v>
      </c>
    </row>
    <row r="131" spans="1:6" x14ac:dyDescent="0.35">
      <c r="A131" s="15">
        <v>130</v>
      </c>
      <c r="B131" s="15" t="s">
        <v>5303</v>
      </c>
      <c r="C131" s="15" t="s">
        <v>5438</v>
      </c>
      <c r="D131" s="15" t="s">
        <v>16</v>
      </c>
      <c r="E131" s="15" t="s">
        <v>5403</v>
      </c>
      <c r="F131" s="15">
        <v>8</v>
      </c>
    </row>
    <row r="132" spans="1:6" x14ac:dyDescent="0.35">
      <c r="A132" s="15">
        <v>131</v>
      </c>
      <c r="B132" s="15" t="s">
        <v>5303</v>
      </c>
      <c r="C132" s="15" t="s">
        <v>5439</v>
      </c>
      <c r="D132" s="15" t="s">
        <v>16</v>
      </c>
      <c r="E132" s="15" t="s">
        <v>5403</v>
      </c>
      <c r="F132" s="15">
        <v>8</v>
      </c>
    </row>
    <row r="133" spans="1:6" x14ac:dyDescent="0.35">
      <c r="A133" s="15">
        <v>132</v>
      </c>
      <c r="B133" s="15" t="s">
        <v>5303</v>
      </c>
      <c r="C133" s="15" t="s">
        <v>5440</v>
      </c>
      <c r="D133" s="15" t="s">
        <v>16</v>
      </c>
      <c r="E133" s="15" t="s">
        <v>5403</v>
      </c>
      <c r="F133" s="15">
        <v>8</v>
      </c>
    </row>
    <row r="134" spans="1:6" x14ac:dyDescent="0.35">
      <c r="A134" s="15">
        <v>133</v>
      </c>
      <c r="B134" s="15" t="s">
        <v>5303</v>
      </c>
      <c r="C134" s="15" t="s">
        <v>5441</v>
      </c>
      <c r="D134" s="15" t="s">
        <v>16</v>
      </c>
      <c r="E134" s="15" t="s">
        <v>5403</v>
      </c>
      <c r="F134" s="15">
        <v>8</v>
      </c>
    </row>
    <row r="135" spans="1:6" x14ac:dyDescent="0.35">
      <c r="A135" s="15">
        <v>134</v>
      </c>
      <c r="B135" s="15" t="s">
        <v>5303</v>
      </c>
      <c r="C135" s="15" t="s">
        <v>5442</v>
      </c>
      <c r="D135" s="15" t="s">
        <v>16</v>
      </c>
      <c r="E135" s="15" t="s">
        <v>5403</v>
      </c>
      <c r="F135" s="15">
        <v>8</v>
      </c>
    </row>
    <row r="136" spans="1:6" x14ac:dyDescent="0.35">
      <c r="A136" s="15">
        <v>135</v>
      </c>
      <c r="B136" s="15" t="s">
        <v>5303</v>
      </c>
      <c r="C136" s="15" t="s">
        <v>5443</v>
      </c>
      <c r="D136" s="15" t="s">
        <v>16</v>
      </c>
      <c r="E136" s="15" t="s">
        <v>5403</v>
      </c>
      <c r="F136" s="15">
        <v>8</v>
      </c>
    </row>
    <row r="137" spans="1:6" x14ac:dyDescent="0.35">
      <c r="A137" s="15">
        <v>136</v>
      </c>
      <c r="B137" s="15" t="s">
        <v>5303</v>
      </c>
      <c r="C137" s="15" t="s">
        <v>5444</v>
      </c>
      <c r="D137" s="15" t="s">
        <v>16</v>
      </c>
      <c r="E137" s="15" t="s">
        <v>5403</v>
      </c>
      <c r="F137" s="15">
        <v>8</v>
      </c>
    </row>
    <row r="138" spans="1:6" x14ac:dyDescent="0.35">
      <c r="A138" s="15">
        <v>137</v>
      </c>
      <c r="B138" s="15" t="s">
        <v>5303</v>
      </c>
      <c r="C138" s="15" t="s">
        <v>5445</v>
      </c>
      <c r="D138" s="15" t="s">
        <v>16</v>
      </c>
      <c r="E138" s="15" t="s">
        <v>5403</v>
      </c>
      <c r="F138" s="15">
        <v>8</v>
      </c>
    </row>
    <row r="139" spans="1:6" x14ac:dyDescent="0.35">
      <c r="A139" s="15">
        <v>138</v>
      </c>
      <c r="B139" s="15" t="s">
        <v>5303</v>
      </c>
      <c r="C139" s="15" t="s">
        <v>5446</v>
      </c>
      <c r="D139" s="15" t="s">
        <v>16</v>
      </c>
      <c r="E139" s="15" t="s">
        <v>5403</v>
      </c>
      <c r="F139" s="15">
        <v>8</v>
      </c>
    </row>
    <row r="140" spans="1:6" x14ac:dyDescent="0.35">
      <c r="A140" s="15">
        <v>139</v>
      </c>
      <c r="B140" s="15" t="s">
        <v>5303</v>
      </c>
      <c r="C140" s="15" t="s">
        <v>5447</v>
      </c>
      <c r="D140" s="15" t="s">
        <v>16</v>
      </c>
      <c r="E140" s="15" t="s">
        <v>5403</v>
      </c>
      <c r="F140" s="15">
        <v>8</v>
      </c>
    </row>
    <row r="141" spans="1:6" x14ac:dyDescent="0.35">
      <c r="A141" s="15">
        <v>140</v>
      </c>
      <c r="B141" s="15" t="s">
        <v>5303</v>
      </c>
      <c r="C141" s="15" t="s">
        <v>5448</v>
      </c>
      <c r="D141" s="15" t="s">
        <v>16</v>
      </c>
      <c r="E141" s="15" t="s">
        <v>5403</v>
      </c>
      <c r="F141" s="15">
        <v>8</v>
      </c>
    </row>
    <row r="142" spans="1:6" x14ac:dyDescent="0.35">
      <c r="A142" s="15">
        <v>141</v>
      </c>
      <c r="B142" s="15" t="s">
        <v>5303</v>
      </c>
      <c r="C142" s="15" t="s">
        <v>5449</v>
      </c>
      <c r="D142" s="15" t="s">
        <v>16</v>
      </c>
      <c r="E142" s="15" t="s">
        <v>5403</v>
      </c>
      <c r="F142" s="15">
        <v>8</v>
      </c>
    </row>
    <row r="143" spans="1:6" x14ac:dyDescent="0.35">
      <c r="A143" s="15">
        <v>142</v>
      </c>
      <c r="B143" s="15" t="s">
        <v>5303</v>
      </c>
      <c r="C143" s="15" t="s">
        <v>5450</v>
      </c>
      <c r="D143" s="15" t="s">
        <v>16</v>
      </c>
      <c r="E143" s="15" t="s">
        <v>5403</v>
      </c>
      <c r="F143" s="15">
        <v>8</v>
      </c>
    </row>
    <row r="144" spans="1:6" x14ac:dyDescent="0.35">
      <c r="A144" s="15">
        <v>143</v>
      </c>
      <c r="B144" s="15" t="s">
        <v>5303</v>
      </c>
      <c r="C144" s="15" t="s">
        <v>5451</v>
      </c>
      <c r="D144" s="15" t="s">
        <v>16</v>
      </c>
      <c r="E144" s="15" t="s">
        <v>5403</v>
      </c>
      <c r="F144" s="15">
        <v>8</v>
      </c>
    </row>
    <row r="145" spans="1:6" x14ac:dyDescent="0.35">
      <c r="A145" s="15">
        <v>144</v>
      </c>
      <c r="B145" s="15" t="s">
        <v>5303</v>
      </c>
      <c r="C145" s="15" t="s">
        <v>5452</v>
      </c>
      <c r="D145" s="15" t="s">
        <v>16</v>
      </c>
      <c r="E145" s="15" t="s">
        <v>5403</v>
      </c>
      <c r="F145" s="15">
        <v>8</v>
      </c>
    </row>
    <row r="146" spans="1:6" x14ac:dyDescent="0.35">
      <c r="A146" s="15">
        <v>145</v>
      </c>
      <c r="B146" s="15" t="s">
        <v>5303</v>
      </c>
      <c r="C146" s="15" t="s">
        <v>5453</v>
      </c>
      <c r="D146" s="15" t="s">
        <v>16</v>
      </c>
      <c r="E146" s="15" t="s">
        <v>5403</v>
      </c>
      <c r="F146" s="15">
        <v>8</v>
      </c>
    </row>
    <row r="147" spans="1:6" x14ac:dyDescent="0.35">
      <c r="A147" s="15">
        <v>146</v>
      </c>
      <c r="B147" s="15" t="s">
        <v>5303</v>
      </c>
      <c r="C147" s="15" t="s">
        <v>5454</v>
      </c>
      <c r="D147" s="15" t="s">
        <v>16</v>
      </c>
      <c r="E147" s="15" t="s">
        <v>5403</v>
      </c>
      <c r="F147" s="15">
        <v>8</v>
      </c>
    </row>
    <row r="148" spans="1:6" x14ac:dyDescent="0.35">
      <c r="A148" s="15">
        <v>147</v>
      </c>
      <c r="B148" s="15" t="s">
        <v>5303</v>
      </c>
      <c r="C148" s="15" t="s">
        <v>5455</v>
      </c>
      <c r="D148" s="15" t="s">
        <v>16</v>
      </c>
      <c r="E148" s="15" t="s">
        <v>5403</v>
      </c>
      <c r="F148" s="15">
        <v>8</v>
      </c>
    </row>
    <row r="149" spans="1:6" x14ac:dyDescent="0.35">
      <c r="A149" s="15">
        <v>148</v>
      </c>
      <c r="B149" s="15" t="s">
        <v>5303</v>
      </c>
      <c r="C149" s="15" t="s">
        <v>5456</v>
      </c>
      <c r="D149" s="15" t="s">
        <v>16</v>
      </c>
      <c r="E149" s="15" t="s">
        <v>5403</v>
      </c>
      <c r="F149" s="15">
        <v>8</v>
      </c>
    </row>
    <row r="150" spans="1:6" x14ac:dyDescent="0.35">
      <c r="A150" s="15">
        <v>149</v>
      </c>
      <c r="B150" s="15" t="s">
        <v>5303</v>
      </c>
      <c r="C150" s="15" t="s">
        <v>5457</v>
      </c>
      <c r="D150" s="15" t="s">
        <v>16</v>
      </c>
      <c r="E150" s="15" t="s">
        <v>5403</v>
      </c>
      <c r="F150" s="15">
        <v>8</v>
      </c>
    </row>
    <row r="151" spans="1:6" x14ac:dyDescent="0.35">
      <c r="A151" s="15">
        <v>150</v>
      </c>
      <c r="B151" s="15" t="s">
        <v>5303</v>
      </c>
      <c r="C151" s="15" t="s">
        <v>5458</v>
      </c>
      <c r="D151" s="15" t="s">
        <v>16</v>
      </c>
      <c r="E151" s="15" t="s">
        <v>5403</v>
      </c>
      <c r="F151" s="15">
        <v>8</v>
      </c>
    </row>
    <row r="152" spans="1:6" x14ac:dyDescent="0.35">
      <c r="A152" s="15">
        <v>151</v>
      </c>
      <c r="B152" s="15" t="s">
        <v>5303</v>
      </c>
      <c r="C152" s="15" t="s">
        <v>5459</v>
      </c>
      <c r="D152" s="15" t="s">
        <v>16</v>
      </c>
      <c r="E152" s="15" t="s">
        <v>5403</v>
      </c>
      <c r="F152" s="15">
        <v>8</v>
      </c>
    </row>
    <row r="153" spans="1:6" x14ac:dyDescent="0.35">
      <c r="A153" s="15">
        <v>152</v>
      </c>
      <c r="B153" s="15" t="s">
        <v>5303</v>
      </c>
      <c r="C153" s="15" t="s">
        <v>5460</v>
      </c>
      <c r="D153" s="15" t="s">
        <v>16</v>
      </c>
      <c r="E153" s="15" t="s">
        <v>5403</v>
      </c>
      <c r="F153" s="15">
        <v>8</v>
      </c>
    </row>
    <row r="154" spans="1:6" x14ac:dyDescent="0.35">
      <c r="A154" s="15">
        <v>153</v>
      </c>
      <c r="B154" s="15" t="s">
        <v>5303</v>
      </c>
      <c r="C154" s="15" t="s">
        <v>5461</v>
      </c>
      <c r="D154" s="15" t="s">
        <v>16</v>
      </c>
      <c r="E154" s="15" t="s">
        <v>5403</v>
      </c>
      <c r="F154" s="15">
        <v>8</v>
      </c>
    </row>
    <row r="155" spans="1:6" x14ac:dyDescent="0.35">
      <c r="A155" s="15">
        <v>154</v>
      </c>
      <c r="B155" s="15" t="s">
        <v>5303</v>
      </c>
      <c r="C155" s="15" t="s">
        <v>5462</v>
      </c>
      <c r="D155" s="15" t="s">
        <v>16</v>
      </c>
      <c r="E155" s="15" t="s">
        <v>5403</v>
      </c>
      <c r="F155" s="15">
        <v>8</v>
      </c>
    </row>
    <row r="156" spans="1:6" x14ac:dyDescent="0.35">
      <c r="A156" s="15">
        <v>155</v>
      </c>
      <c r="B156" s="15" t="s">
        <v>5303</v>
      </c>
      <c r="C156" s="15" t="s">
        <v>5463</v>
      </c>
      <c r="D156" s="15" t="s">
        <v>16</v>
      </c>
      <c r="E156" s="15" t="s">
        <v>5403</v>
      </c>
      <c r="F156" s="15">
        <v>8</v>
      </c>
    </row>
    <row r="157" spans="1:6" x14ac:dyDescent="0.35">
      <c r="A157" s="15">
        <v>156</v>
      </c>
      <c r="B157" s="15" t="s">
        <v>5303</v>
      </c>
      <c r="C157" s="15" t="s">
        <v>5464</v>
      </c>
      <c r="D157" s="15" t="s">
        <v>16</v>
      </c>
      <c r="E157" s="15" t="s">
        <v>5403</v>
      </c>
      <c r="F157" s="15">
        <v>8</v>
      </c>
    </row>
    <row r="158" spans="1:6" x14ac:dyDescent="0.35">
      <c r="A158" s="15">
        <v>157</v>
      </c>
      <c r="B158" s="15" t="s">
        <v>5303</v>
      </c>
      <c r="C158" s="15" t="s">
        <v>5465</v>
      </c>
      <c r="D158" s="15" t="s">
        <v>16</v>
      </c>
      <c r="E158" s="15" t="s">
        <v>5403</v>
      </c>
      <c r="F158" s="15">
        <v>8</v>
      </c>
    </row>
    <row r="159" spans="1:6" x14ac:dyDescent="0.35">
      <c r="A159" s="15">
        <v>158</v>
      </c>
      <c r="B159" s="15" t="s">
        <v>5303</v>
      </c>
      <c r="C159" s="15" t="s">
        <v>5466</v>
      </c>
      <c r="D159" s="15" t="s">
        <v>16</v>
      </c>
      <c r="E159" s="15" t="s">
        <v>5403</v>
      </c>
      <c r="F159" s="15">
        <v>8</v>
      </c>
    </row>
    <row r="160" spans="1:6" x14ac:dyDescent="0.35">
      <c r="A160" s="15">
        <v>159</v>
      </c>
      <c r="B160" s="15" t="s">
        <v>5303</v>
      </c>
      <c r="C160" s="15" t="s">
        <v>5467</v>
      </c>
      <c r="D160" s="15" t="s">
        <v>16</v>
      </c>
      <c r="E160" s="15" t="s">
        <v>5403</v>
      </c>
      <c r="F160" s="15">
        <v>8</v>
      </c>
    </row>
    <row r="161" spans="1:6" x14ac:dyDescent="0.35">
      <c r="A161" s="15">
        <v>160</v>
      </c>
      <c r="B161" s="15" t="s">
        <v>5303</v>
      </c>
      <c r="C161" s="15" t="s">
        <v>5468</v>
      </c>
      <c r="D161" s="15" t="s">
        <v>16</v>
      </c>
      <c r="E161" s="15" t="s">
        <v>5403</v>
      </c>
      <c r="F161" s="15">
        <v>8</v>
      </c>
    </row>
    <row r="162" spans="1:6" x14ac:dyDescent="0.35">
      <c r="A162" s="15">
        <v>161</v>
      </c>
      <c r="B162" s="15" t="s">
        <v>5303</v>
      </c>
      <c r="C162" s="15" t="s">
        <v>5469</v>
      </c>
      <c r="D162" s="15" t="s">
        <v>16</v>
      </c>
      <c r="E162" s="15" t="s">
        <v>5403</v>
      </c>
      <c r="F162" s="15">
        <v>8</v>
      </c>
    </row>
    <row r="163" spans="1:6" x14ac:dyDescent="0.35">
      <c r="A163" s="15">
        <v>162</v>
      </c>
      <c r="B163" s="15" t="s">
        <v>5303</v>
      </c>
      <c r="C163" s="15" t="s">
        <v>5470</v>
      </c>
      <c r="D163" s="15" t="s">
        <v>16</v>
      </c>
      <c r="E163" s="15" t="s">
        <v>5403</v>
      </c>
      <c r="F163" s="15">
        <v>8</v>
      </c>
    </row>
    <row r="164" spans="1:6" x14ac:dyDescent="0.35">
      <c r="A164" s="15">
        <v>163</v>
      </c>
      <c r="B164" s="15" t="s">
        <v>5303</v>
      </c>
      <c r="C164" s="15" t="s">
        <v>5471</v>
      </c>
      <c r="D164" s="15" t="s">
        <v>16</v>
      </c>
      <c r="E164" s="15" t="s">
        <v>5403</v>
      </c>
      <c r="F164" s="15">
        <v>8</v>
      </c>
    </row>
    <row r="165" spans="1:6" x14ac:dyDescent="0.35">
      <c r="A165" s="15">
        <v>164</v>
      </c>
      <c r="B165" s="15" t="s">
        <v>5303</v>
      </c>
      <c r="C165" s="15" t="s">
        <v>5472</v>
      </c>
      <c r="D165" s="15" t="s">
        <v>16</v>
      </c>
      <c r="E165" s="15" t="s">
        <v>5403</v>
      </c>
      <c r="F165" s="15">
        <v>8</v>
      </c>
    </row>
    <row r="166" spans="1:6" x14ac:dyDescent="0.35">
      <c r="A166" s="15">
        <v>165</v>
      </c>
      <c r="B166" s="15" t="s">
        <v>5303</v>
      </c>
      <c r="C166" s="15" t="s">
        <v>5473</v>
      </c>
      <c r="D166" s="15" t="s">
        <v>16</v>
      </c>
      <c r="E166" s="15" t="s">
        <v>5403</v>
      </c>
      <c r="F166" s="15">
        <v>8</v>
      </c>
    </row>
    <row r="167" spans="1:6" x14ac:dyDescent="0.35">
      <c r="A167" s="15">
        <v>166</v>
      </c>
      <c r="B167" s="15" t="s">
        <v>5303</v>
      </c>
      <c r="C167" s="15" t="s">
        <v>5474</v>
      </c>
      <c r="D167" s="15" t="s">
        <v>16</v>
      </c>
      <c r="E167" s="15" t="s">
        <v>5403</v>
      </c>
      <c r="F167" s="15">
        <v>8</v>
      </c>
    </row>
    <row r="168" spans="1:6" x14ac:dyDescent="0.35">
      <c r="A168" s="15">
        <v>167</v>
      </c>
      <c r="B168" s="15" t="s">
        <v>5303</v>
      </c>
      <c r="C168" s="15" t="s">
        <v>5475</v>
      </c>
      <c r="D168" s="15" t="s">
        <v>16</v>
      </c>
      <c r="E168" s="15" t="s">
        <v>5403</v>
      </c>
      <c r="F168" s="15">
        <v>8</v>
      </c>
    </row>
    <row r="169" spans="1:6" x14ac:dyDescent="0.35">
      <c r="A169" s="15">
        <v>168</v>
      </c>
      <c r="B169" s="15" t="s">
        <v>5303</v>
      </c>
      <c r="C169" s="15" t="s">
        <v>5476</v>
      </c>
      <c r="D169" s="15" t="s">
        <v>16</v>
      </c>
      <c r="E169" s="15" t="s">
        <v>5403</v>
      </c>
      <c r="F169" s="15">
        <v>8</v>
      </c>
    </row>
    <row r="170" spans="1:6" x14ac:dyDescent="0.35">
      <c r="A170" s="15">
        <v>169</v>
      </c>
      <c r="B170" s="15" t="s">
        <v>5303</v>
      </c>
      <c r="C170" s="15" t="s">
        <v>5477</v>
      </c>
      <c r="D170" s="15" t="s">
        <v>16</v>
      </c>
      <c r="E170" s="15" t="s">
        <v>5403</v>
      </c>
      <c r="F170" s="15">
        <v>8</v>
      </c>
    </row>
    <row r="171" spans="1:6" x14ac:dyDescent="0.35">
      <c r="A171" s="15">
        <v>170</v>
      </c>
      <c r="B171" s="15" t="s">
        <v>5303</v>
      </c>
      <c r="C171" s="15" t="s">
        <v>5478</v>
      </c>
      <c r="D171" s="15" t="s">
        <v>16</v>
      </c>
      <c r="E171" s="15" t="s">
        <v>5403</v>
      </c>
      <c r="F171" s="15">
        <v>8</v>
      </c>
    </row>
    <row r="172" spans="1:6" x14ac:dyDescent="0.35">
      <c r="A172" s="15">
        <v>171</v>
      </c>
      <c r="B172" s="15" t="s">
        <v>5303</v>
      </c>
      <c r="C172" s="15" t="s">
        <v>5479</v>
      </c>
      <c r="D172" s="15" t="s">
        <v>16</v>
      </c>
      <c r="E172" s="15" t="s">
        <v>5403</v>
      </c>
      <c r="F172" s="15">
        <v>8</v>
      </c>
    </row>
    <row r="173" spans="1:6" x14ac:dyDescent="0.35">
      <c r="A173" s="15">
        <v>172</v>
      </c>
      <c r="B173" s="15" t="s">
        <v>5303</v>
      </c>
      <c r="C173" s="15" t="s">
        <v>5480</v>
      </c>
      <c r="D173" s="15" t="s">
        <v>16</v>
      </c>
      <c r="E173" s="15" t="s">
        <v>5403</v>
      </c>
      <c r="F173" s="15">
        <v>8</v>
      </c>
    </row>
    <row r="174" spans="1:6" x14ac:dyDescent="0.35">
      <c r="A174" s="15">
        <v>173</v>
      </c>
      <c r="B174" s="15" t="s">
        <v>5303</v>
      </c>
      <c r="C174" s="15" t="s">
        <v>5481</v>
      </c>
      <c r="D174" s="15" t="s">
        <v>16</v>
      </c>
      <c r="E174" s="15" t="s">
        <v>5403</v>
      </c>
      <c r="F174" s="15">
        <v>8</v>
      </c>
    </row>
    <row r="175" spans="1:6" x14ac:dyDescent="0.35">
      <c r="A175" s="15">
        <v>174</v>
      </c>
      <c r="B175" s="15" t="s">
        <v>5303</v>
      </c>
      <c r="C175" s="15" t="s">
        <v>5482</v>
      </c>
      <c r="D175" s="15" t="s">
        <v>16</v>
      </c>
      <c r="E175" s="15" t="s">
        <v>5403</v>
      </c>
      <c r="F175" s="15">
        <v>8</v>
      </c>
    </row>
    <row r="176" spans="1:6" x14ac:dyDescent="0.35">
      <c r="A176" s="15">
        <v>175</v>
      </c>
      <c r="B176" s="15" t="s">
        <v>5303</v>
      </c>
      <c r="C176" s="15" t="s">
        <v>5483</v>
      </c>
      <c r="D176" s="15" t="s">
        <v>16</v>
      </c>
      <c r="E176" s="15" t="s">
        <v>5403</v>
      </c>
      <c r="F176" s="15">
        <v>8</v>
      </c>
    </row>
    <row r="177" spans="1:6" x14ac:dyDescent="0.35">
      <c r="A177" s="15">
        <v>176</v>
      </c>
      <c r="B177" s="15" t="s">
        <v>5303</v>
      </c>
      <c r="C177" s="15" t="s">
        <v>5484</v>
      </c>
      <c r="D177" s="15" t="s">
        <v>16</v>
      </c>
      <c r="E177" s="15" t="s">
        <v>5403</v>
      </c>
      <c r="F177" s="15">
        <v>8</v>
      </c>
    </row>
    <row r="178" spans="1:6" x14ac:dyDescent="0.35">
      <c r="A178" s="15">
        <v>177</v>
      </c>
      <c r="B178" s="15" t="s">
        <v>5303</v>
      </c>
      <c r="C178" s="15" t="s">
        <v>5485</v>
      </c>
      <c r="D178" s="15" t="s">
        <v>16</v>
      </c>
      <c r="E178" s="15" t="s">
        <v>5403</v>
      </c>
      <c r="F178" s="15">
        <v>8</v>
      </c>
    </row>
    <row r="179" spans="1:6" x14ac:dyDescent="0.35">
      <c r="A179" s="15">
        <v>178</v>
      </c>
      <c r="B179" s="15" t="s">
        <v>5303</v>
      </c>
      <c r="C179" s="15" t="s">
        <v>5486</v>
      </c>
      <c r="D179" s="15" t="s">
        <v>16</v>
      </c>
      <c r="E179" s="15" t="s">
        <v>5403</v>
      </c>
      <c r="F179" s="15">
        <v>8</v>
      </c>
    </row>
    <row r="180" spans="1:6" x14ac:dyDescent="0.35">
      <c r="A180" s="15">
        <v>179</v>
      </c>
      <c r="B180" s="15" t="s">
        <v>5303</v>
      </c>
      <c r="C180" s="15" t="s">
        <v>5487</v>
      </c>
      <c r="D180" s="15" t="s">
        <v>16</v>
      </c>
      <c r="E180" s="15" t="s">
        <v>5403</v>
      </c>
      <c r="F180" s="15">
        <v>8</v>
      </c>
    </row>
    <row r="181" spans="1:6" x14ac:dyDescent="0.35">
      <c r="A181" s="15">
        <v>180</v>
      </c>
      <c r="B181" s="15" t="s">
        <v>5303</v>
      </c>
      <c r="C181" s="15" t="s">
        <v>5488</v>
      </c>
      <c r="D181" s="15" t="s">
        <v>16</v>
      </c>
      <c r="E181" s="15" t="s">
        <v>5403</v>
      </c>
      <c r="F181" s="15">
        <v>8</v>
      </c>
    </row>
    <row r="182" spans="1:6" x14ac:dyDescent="0.35">
      <c r="A182" s="15">
        <v>181</v>
      </c>
      <c r="B182" s="15" t="s">
        <v>5303</v>
      </c>
      <c r="C182" s="15" t="s">
        <v>5489</v>
      </c>
      <c r="D182" s="15" t="s">
        <v>16</v>
      </c>
      <c r="E182" s="15" t="s">
        <v>5403</v>
      </c>
      <c r="F182" s="15">
        <v>8</v>
      </c>
    </row>
    <row r="183" spans="1:6" x14ac:dyDescent="0.35">
      <c r="A183" s="15">
        <v>182</v>
      </c>
      <c r="B183" s="15" t="s">
        <v>5303</v>
      </c>
      <c r="C183" s="15" t="s">
        <v>5490</v>
      </c>
      <c r="D183" s="15" t="s">
        <v>16</v>
      </c>
      <c r="E183" s="15" t="s">
        <v>5403</v>
      </c>
      <c r="F183" s="15">
        <v>8</v>
      </c>
    </row>
    <row r="184" spans="1:6" x14ac:dyDescent="0.35">
      <c r="A184" s="15">
        <v>183</v>
      </c>
      <c r="B184" s="15" t="s">
        <v>5303</v>
      </c>
      <c r="C184" s="15" t="s">
        <v>5491</v>
      </c>
      <c r="D184" s="15" t="s">
        <v>16</v>
      </c>
      <c r="E184" s="15" t="s">
        <v>5403</v>
      </c>
      <c r="F184" s="15">
        <v>8</v>
      </c>
    </row>
    <row r="185" spans="1:6" x14ac:dyDescent="0.35">
      <c r="A185" s="15">
        <v>184</v>
      </c>
      <c r="B185" s="15" t="s">
        <v>5303</v>
      </c>
      <c r="C185" s="15" t="s">
        <v>5492</v>
      </c>
      <c r="D185" s="15" t="s">
        <v>16</v>
      </c>
      <c r="E185" s="15" t="s">
        <v>5403</v>
      </c>
      <c r="F185" s="15">
        <v>8</v>
      </c>
    </row>
    <row r="186" spans="1:6" x14ac:dyDescent="0.35">
      <c r="A186" s="15">
        <v>185</v>
      </c>
      <c r="B186" s="15" t="s">
        <v>5303</v>
      </c>
      <c r="C186" s="15" t="s">
        <v>5493</v>
      </c>
      <c r="D186" s="15" t="s">
        <v>16</v>
      </c>
      <c r="E186" s="15" t="s">
        <v>5403</v>
      </c>
      <c r="F186" s="15">
        <v>8</v>
      </c>
    </row>
    <row r="187" spans="1:6" x14ac:dyDescent="0.35">
      <c r="A187" s="15">
        <v>186</v>
      </c>
      <c r="B187" s="15" t="s">
        <v>5303</v>
      </c>
      <c r="C187" s="15" t="s">
        <v>5494</v>
      </c>
      <c r="D187" s="15" t="s">
        <v>16</v>
      </c>
      <c r="E187" s="15" t="s">
        <v>5403</v>
      </c>
      <c r="F187" s="15">
        <v>8</v>
      </c>
    </row>
    <row r="188" spans="1:6" x14ac:dyDescent="0.35">
      <c r="A188" s="15">
        <v>187</v>
      </c>
      <c r="B188" s="15" t="s">
        <v>5303</v>
      </c>
      <c r="C188" s="15" t="s">
        <v>5495</v>
      </c>
      <c r="D188" s="15" t="s">
        <v>16</v>
      </c>
      <c r="E188" s="15" t="s">
        <v>5403</v>
      </c>
      <c r="F188" s="15">
        <v>8</v>
      </c>
    </row>
    <row r="189" spans="1:6" x14ac:dyDescent="0.35">
      <c r="A189" s="15">
        <v>188</v>
      </c>
      <c r="B189" s="15" t="s">
        <v>5303</v>
      </c>
      <c r="C189" s="15" t="s">
        <v>5496</v>
      </c>
      <c r="D189" s="15" t="s">
        <v>16</v>
      </c>
      <c r="E189" s="15" t="s">
        <v>5403</v>
      </c>
      <c r="F189" s="15">
        <v>8</v>
      </c>
    </row>
    <row r="190" spans="1:6" x14ac:dyDescent="0.35">
      <c r="A190" s="15">
        <v>189</v>
      </c>
      <c r="B190" s="15" t="s">
        <v>5303</v>
      </c>
      <c r="C190" s="15" t="s">
        <v>5497</v>
      </c>
      <c r="D190" s="15" t="s">
        <v>16</v>
      </c>
      <c r="E190" s="15" t="s">
        <v>5403</v>
      </c>
      <c r="F190" s="15">
        <v>8</v>
      </c>
    </row>
    <row r="191" spans="1:6" x14ac:dyDescent="0.35">
      <c r="A191" s="15">
        <v>190</v>
      </c>
      <c r="B191" s="15" t="s">
        <v>5303</v>
      </c>
      <c r="C191" s="15" t="s">
        <v>5498</v>
      </c>
      <c r="D191" s="15" t="s">
        <v>16</v>
      </c>
      <c r="E191" s="15" t="s">
        <v>5403</v>
      </c>
      <c r="F191" s="15">
        <v>8</v>
      </c>
    </row>
    <row r="192" spans="1:6" x14ac:dyDescent="0.35">
      <c r="A192" s="15">
        <v>191</v>
      </c>
      <c r="B192" s="15" t="s">
        <v>5303</v>
      </c>
      <c r="C192" s="15" t="s">
        <v>5499</v>
      </c>
      <c r="D192" s="15" t="s">
        <v>16</v>
      </c>
      <c r="E192" s="15" t="s">
        <v>5403</v>
      </c>
      <c r="F192" s="15">
        <v>8</v>
      </c>
    </row>
    <row r="193" spans="1:6" x14ac:dyDescent="0.35">
      <c r="A193" s="15">
        <v>192</v>
      </c>
      <c r="B193" s="15" t="s">
        <v>5303</v>
      </c>
      <c r="C193" s="15" t="s">
        <v>5500</v>
      </c>
      <c r="D193" s="15" t="s">
        <v>16</v>
      </c>
      <c r="E193" s="15" t="s">
        <v>5403</v>
      </c>
      <c r="F193" s="15">
        <v>8</v>
      </c>
    </row>
    <row r="194" spans="1:6" x14ac:dyDescent="0.35">
      <c r="A194" s="15">
        <v>193</v>
      </c>
      <c r="B194" s="15" t="s">
        <v>5303</v>
      </c>
      <c r="C194" s="15" t="s">
        <v>5501</v>
      </c>
      <c r="D194" s="15" t="s">
        <v>16</v>
      </c>
      <c r="E194" s="15" t="s">
        <v>5403</v>
      </c>
      <c r="F194" s="15">
        <v>8</v>
      </c>
    </row>
    <row r="195" spans="1:6" x14ac:dyDescent="0.35">
      <c r="A195" s="15">
        <v>194</v>
      </c>
      <c r="B195" s="15" t="s">
        <v>5303</v>
      </c>
      <c r="C195" s="15" t="s">
        <v>5502</v>
      </c>
      <c r="D195" s="15" t="s">
        <v>16</v>
      </c>
      <c r="E195" s="15" t="s">
        <v>5403</v>
      </c>
      <c r="F195" s="15">
        <v>8</v>
      </c>
    </row>
    <row r="196" spans="1:6" x14ac:dyDescent="0.35">
      <c r="A196" s="15">
        <v>195</v>
      </c>
      <c r="B196" s="15" t="s">
        <v>5303</v>
      </c>
      <c r="C196" s="15" t="s">
        <v>5503</v>
      </c>
      <c r="D196" s="15" t="s">
        <v>16</v>
      </c>
      <c r="E196" s="15" t="s">
        <v>5403</v>
      </c>
      <c r="F196" s="15">
        <v>8</v>
      </c>
    </row>
    <row r="197" spans="1:6" x14ac:dyDescent="0.35">
      <c r="A197" s="15">
        <v>196</v>
      </c>
      <c r="B197" s="15" t="s">
        <v>5303</v>
      </c>
      <c r="C197" s="15" t="s">
        <v>5504</v>
      </c>
      <c r="D197" s="15" t="s">
        <v>16</v>
      </c>
      <c r="E197" s="15" t="s">
        <v>5403</v>
      </c>
      <c r="F197" s="15">
        <v>8</v>
      </c>
    </row>
    <row r="198" spans="1:6" x14ac:dyDescent="0.35">
      <c r="A198" s="15">
        <v>197</v>
      </c>
      <c r="B198" s="15" t="s">
        <v>5303</v>
      </c>
      <c r="C198" s="15" t="s">
        <v>5505</v>
      </c>
      <c r="D198" s="15" t="s">
        <v>16</v>
      </c>
      <c r="E198" s="15" t="s">
        <v>5403</v>
      </c>
      <c r="F198" s="15">
        <v>8</v>
      </c>
    </row>
    <row r="199" spans="1:6" x14ac:dyDescent="0.35">
      <c r="A199" s="15">
        <v>198</v>
      </c>
      <c r="B199" s="15" t="s">
        <v>5303</v>
      </c>
      <c r="C199" s="15" t="s">
        <v>5506</v>
      </c>
      <c r="D199" s="15" t="s">
        <v>16</v>
      </c>
      <c r="E199" s="15" t="s">
        <v>5403</v>
      </c>
      <c r="F199" s="15">
        <v>8</v>
      </c>
    </row>
    <row r="200" spans="1:6" x14ac:dyDescent="0.35">
      <c r="A200" s="15">
        <v>199</v>
      </c>
      <c r="B200" s="15" t="s">
        <v>5303</v>
      </c>
      <c r="C200" s="15" t="s">
        <v>5507</v>
      </c>
      <c r="D200" s="15" t="s">
        <v>16</v>
      </c>
      <c r="E200" s="15" t="s">
        <v>5403</v>
      </c>
      <c r="F200" s="15">
        <v>8</v>
      </c>
    </row>
    <row r="201" spans="1:6" x14ac:dyDescent="0.35">
      <c r="A201" s="15">
        <v>200</v>
      </c>
      <c r="B201" s="15" t="s">
        <v>5303</v>
      </c>
      <c r="C201" s="15" t="s">
        <v>5508</v>
      </c>
      <c r="D201" s="15" t="s">
        <v>16</v>
      </c>
      <c r="E201" s="15" t="s">
        <v>5403</v>
      </c>
      <c r="F201" s="15">
        <v>8</v>
      </c>
    </row>
    <row r="202" spans="1:6" x14ac:dyDescent="0.35">
      <c r="A202" s="15">
        <v>201</v>
      </c>
      <c r="B202" s="15" t="s">
        <v>5303</v>
      </c>
      <c r="C202" s="15" t="s">
        <v>5509</v>
      </c>
      <c r="D202" s="15" t="s">
        <v>16</v>
      </c>
      <c r="E202" s="15" t="s">
        <v>5403</v>
      </c>
      <c r="F202" s="15">
        <v>8</v>
      </c>
    </row>
    <row r="203" spans="1:6" x14ac:dyDescent="0.35">
      <c r="A203" s="15">
        <v>202</v>
      </c>
      <c r="B203" s="15" t="s">
        <v>5303</v>
      </c>
      <c r="C203" s="15" t="s">
        <v>5510</v>
      </c>
      <c r="D203" s="15" t="s">
        <v>16</v>
      </c>
      <c r="E203" s="15" t="s">
        <v>5403</v>
      </c>
      <c r="F203" s="15">
        <v>8</v>
      </c>
    </row>
    <row r="204" spans="1:6" x14ac:dyDescent="0.35">
      <c r="A204" s="15">
        <v>203</v>
      </c>
      <c r="B204" s="15" t="s">
        <v>5303</v>
      </c>
      <c r="C204" s="15" t="s">
        <v>5511</v>
      </c>
      <c r="D204" s="15" t="s">
        <v>16</v>
      </c>
      <c r="E204" s="15" t="s">
        <v>5403</v>
      </c>
      <c r="F204" s="15">
        <v>8</v>
      </c>
    </row>
    <row r="205" spans="1:6" x14ac:dyDescent="0.35">
      <c r="A205" s="15">
        <v>204</v>
      </c>
      <c r="B205" s="15" t="s">
        <v>5303</v>
      </c>
      <c r="C205" s="15" t="s">
        <v>5512</v>
      </c>
      <c r="D205" s="15" t="s">
        <v>16</v>
      </c>
      <c r="E205" s="15" t="s">
        <v>5403</v>
      </c>
      <c r="F205" s="15">
        <v>8</v>
      </c>
    </row>
    <row r="206" spans="1:6" x14ac:dyDescent="0.35">
      <c r="A206" s="15">
        <v>205</v>
      </c>
      <c r="B206" s="15" t="s">
        <v>5303</v>
      </c>
      <c r="C206" s="15" t="s">
        <v>5513</v>
      </c>
      <c r="D206" s="15" t="s">
        <v>16</v>
      </c>
      <c r="E206" s="15" t="s">
        <v>5403</v>
      </c>
      <c r="F206" s="15">
        <v>8</v>
      </c>
    </row>
    <row r="207" spans="1:6" x14ac:dyDescent="0.35">
      <c r="A207" s="15">
        <v>206</v>
      </c>
      <c r="B207" s="15" t="s">
        <v>5303</v>
      </c>
      <c r="C207" s="15" t="s">
        <v>5514</v>
      </c>
      <c r="D207" s="15" t="s">
        <v>16</v>
      </c>
      <c r="E207" s="15" t="s">
        <v>5403</v>
      </c>
      <c r="F207" s="15">
        <v>8</v>
      </c>
    </row>
    <row r="208" spans="1:6" x14ac:dyDescent="0.35">
      <c r="A208" s="15">
        <v>207</v>
      </c>
      <c r="B208" s="15" t="s">
        <v>5303</v>
      </c>
      <c r="C208" s="15" t="s">
        <v>5515</v>
      </c>
      <c r="D208" s="15" t="s">
        <v>16</v>
      </c>
      <c r="E208" s="15" t="s">
        <v>5403</v>
      </c>
      <c r="F208" s="15">
        <v>8</v>
      </c>
    </row>
    <row r="209" spans="1:6" x14ac:dyDescent="0.35">
      <c r="A209" s="15">
        <v>208</v>
      </c>
      <c r="B209" s="15" t="s">
        <v>5303</v>
      </c>
      <c r="C209" s="15" t="s">
        <v>5516</v>
      </c>
      <c r="D209" s="15" t="s">
        <v>16</v>
      </c>
      <c r="E209" s="15" t="s">
        <v>5403</v>
      </c>
      <c r="F209" s="15">
        <v>8</v>
      </c>
    </row>
    <row r="210" spans="1:6" x14ac:dyDescent="0.35">
      <c r="A210" s="15">
        <v>209</v>
      </c>
      <c r="B210" s="15" t="s">
        <v>5303</v>
      </c>
      <c r="C210" s="15" t="s">
        <v>5517</v>
      </c>
      <c r="D210" s="15" t="s">
        <v>16</v>
      </c>
      <c r="E210" s="15" t="s">
        <v>5403</v>
      </c>
      <c r="F210" s="15">
        <v>8</v>
      </c>
    </row>
    <row r="211" spans="1:6" x14ac:dyDescent="0.35">
      <c r="A211" s="15">
        <v>210</v>
      </c>
      <c r="B211" s="15" t="s">
        <v>5303</v>
      </c>
      <c r="C211" s="15" t="s">
        <v>5518</v>
      </c>
      <c r="D211" s="15" t="s">
        <v>16</v>
      </c>
      <c r="E211" s="15" t="s">
        <v>5403</v>
      </c>
      <c r="F211" s="15">
        <v>8</v>
      </c>
    </row>
    <row r="212" spans="1:6" x14ac:dyDescent="0.35">
      <c r="A212" s="15">
        <v>211</v>
      </c>
      <c r="B212" s="15" t="s">
        <v>5303</v>
      </c>
      <c r="C212" s="15" t="s">
        <v>5519</v>
      </c>
      <c r="D212" s="15" t="s">
        <v>16</v>
      </c>
      <c r="E212" s="15" t="s">
        <v>5403</v>
      </c>
      <c r="F212" s="15">
        <v>8</v>
      </c>
    </row>
    <row r="213" spans="1:6" x14ac:dyDescent="0.35">
      <c r="A213" s="15">
        <v>212</v>
      </c>
      <c r="B213" s="15" t="s">
        <v>5303</v>
      </c>
      <c r="C213" s="15" t="s">
        <v>5520</v>
      </c>
      <c r="D213" s="15" t="s">
        <v>16</v>
      </c>
      <c r="E213" s="15" t="s">
        <v>5403</v>
      </c>
      <c r="F213" s="15">
        <v>8</v>
      </c>
    </row>
    <row r="214" spans="1:6" x14ac:dyDescent="0.35">
      <c r="A214" s="15">
        <v>213</v>
      </c>
      <c r="B214" s="15" t="s">
        <v>5303</v>
      </c>
      <c r="C214" s="15" t="s">
        <v>5521</v>
      </c>
      <c r="D214" s="15" t="s">
        <v>16</v>
      </c>
      <c r="E214" s="15" t="s">
        <v>5403</v>
      </c>
      <c r="F214" s="15">
        <v>8</v>
      </c>
    </row>
    <row r="215" spans="1:6" x14ac:dyDescent="0.35">
      <c r="A215" s="15">
        <v>214</v>
      </c>
      <c r="B215" s="15" t="s">
        <v>5303</v>
      </c>
      <c r="C215" s="15" t="s">
        <v>5522</v>
      </c>
      <c r="D215" s="15" t="s">
        <v>16</v>
      </c>
      <c r="E215" s="15" t="s">
        <v>5403</v>
      </c>
      <c r="F215" s="15">
        <v>8</v>
      </c>
    </row>
    <row r="216" spans="1:6" x14ac:dyDescent="0.35">
      <c r="A216" s="15">
        <v>215</v>
      </c>
      <c r="B216" s="15" t="s">
        <v>5303</v>
      </c>
      <c r="C216" s="15" t="s">
        <v>5523</v>
      </c>
      <c r="D216" s="15" t="s">
        <v>16</v>
      </c>
      <c r="E216" s="15" t="s">
        <v>5403</v>
      </c>
      <c r="F216" s="15">
        <v>8</v>
      </c>
    </row>
    <row r="217" spans="1:6" x14ac:dyDescent="0.35">
      <c r="A217" s="15">
        <v>216</v>
      </c>
      <c r="B217" s="15" t="s">
        <v>5303</v>
      </c>
      <c r="C217" s="15" t="s">
        <v>5524</v>
      </c>
      <c r="D217" s="15" t="s">
        <v>16</v>
      </c>
      <c r="E217" s="15" t="s">
        <v>5403</v>
      </c>
      <c r="F217" s="15">
        <v>8</v>
      </c>
    </row>
    <row r="218" spans="1:6" x14ac:dyDescent="0.35">
      <c r="A218" s="15">
        <v>217</v>
      </c>
      <c r="B218" s="15" t="s">
        <v>5303</v>
      </c>
      <c r="C218" s="15" t="s">
        <v>5525</v>
      </c>
      <c r="D218" s="15" t="s">
        <v>16</v>
      </c>
      <c r="E218" s="15" t="s">
        <v>5403</v>
      </c>
      <c r="F218" s="15">
        <v>8</v>
      </c>
    </row>
    <row r="219" spans="1:6" x14ac:dyDescent="0.35">
      <c r="A219" s="15">
        <v>218</v>
      </c>
      <c r="B219" s="15" t="s">
        <v>5303</v>
      </c>
      <c r="C219" s="15" t="s">
        <v>5526</v>
      </c>
      <c r="D219" s="15" t="s">
        <v>16</v>
      </c>
      <c r="E219" s="15" t="s">
        <v>5403</v>
      </c>
      <c r="F219" s="15">
        <v>8</v>
      </c>
    </row>
    <row r="220" spans="1:6" x14ac:dyDescent="0.35">
      <c r="A220" s="15">
        <v>219</v>
      </c>
      <c r="B220" s="15" t="s">
        <v>5303</v>
      </c>
      <c r="C220" s="15" t="s">
        <v>5527</v>
      </c>
      <c r="D220" s="15" t="s">
        <v>16</v>
      </c>
      <c r="E220" s="15" t="s">
        <v>5403</v>
      </c>
      <c r="F220" s="15">
        <v>8</v>
      </c>
    </row>
    <row r="221" spans="1:6" x14ac:dyDescent="0.35">
      <c r="A221" s="15">
        <v>220</v>
      </c>
      <c r="B221" s="15" t="s">
        <v>5303</v>
      </c>
      <c r="C221" s="15" t="s">
        <v>5528</v>
      </c>
      <c r="D221" s="15" t="s">
        <v>16</v>
      </c>
      <c r="E221" s="15" t="s">
        <v>5403</v>
      </c>
      <c r="F221" s="15">
        <v>8</v>
      </c>
    </row>
    <row r="222" spans="1:6" x14ac:dyDescent="0.35">
      <c r="A222" s="15">
        <v>221</v>
      </c>
      <c r="B222" s="15" t="s">
        <v>5303</v>
      </c>
      <c r="C222" s="15" t="s">
        <v>5529</v>
      </c>
      <c r="D222" s="15" t="s">
        <v>16</v>
      </c>
      <c r="E222" s="15" t="s">
        <v>5403</v>
      </c>
      <c r="F222" s="15">
        <v>8</v>
      </c>
    </row>
    <row r="223" spans="1:6" x14ac:dyDescent="0.35">
      <c r="A223" s="15">
        <v>222</v>
      </c>
      <c r="B223" s="15" t="s">
        <v>5303</v>
      </c>
      <c r="C223" s="15" t="s">
        <v>5530</v>
      </c>
      <c r="D223" s="15" t="s">
        <v>16</v>
      </c>
      <c r="E223" s="15" t="s">
        <v>5403</v>
      </c>
      <c r="F223" s="15">
        <v>8</v>
      </c>
    </row>
    <row r="224" spans="1:6" x14ac:dyDescent="0.35">
      <c r="A224" s="15">
        <v>223</v>
      </c>
      <c r="B224" s="15" t="s">
        <v>5303</v>
      </c>
      <c r="C224" s="15" t="s">
        <v>5531</v>
      </c>
      <c r="D224" s="15" t="s">
        <v>16</v>
      </c>
      <c r="E224" s="15" t="s">
        <v>5403</v>
      </c>
      <c r="F224" s="15">
        <v>8</v>
      </c>
    </row>
    <row r="225" spans="1:6" x14ac:dyDescent="0.35">
      <c r="A225" s="15">
        <v>224</v>
      </c>
      <c r="B225" s="15" t="s">
        <v>5303</v>
      </c>
      <c r="C225" s="15" t="s">
        <v>5532</v>
      </c>
      <c r="D225" s="15" t="s">
        <v>16</v>
      </c>
      <c r="E225" s="15" t="s">
        <v>5403</v>
      </c>
      <c r="F225" s="15">
        <v>8</v>
      </c>
    </row>
    <row r="226" spans="1:6" x14ac:dyDescent="0.35">
      <c r="A226" s="15">
        <v>225</v>
      </c>
      <c r="B226" s="15" t="s">
        <v>5303</v>
      </c>
      <c r="C226" s="15" t="s">
        <v>5533</v>
      </c>
      <c r="D226" s="15" t="s">
        <v>16</v>
      </c>
      <c r="E226" s="15" t="s">
        <v>5403</v>
      </c>
      <c r="F226" s="15">
        <v>8</v>
      </c>
    </row>
    <row r="227" spans="1:6" x14ac:dyDescent="0.35">
      <c r="A227" s="15">
        <v>226</v>
      </c>
      <c r="B227" s="15" t="s">
        <v>5303</v>
      </c>
      <c r="C227" s="15" t="s">
        <v>5534</v>
      </c>
      <c r="D227" s="15" t="s">
        <v>16</v>
      </c>
      <c r="E227" s="15" t="s">
        <v>5403</v>
      </c>
      <c r="F227" s="15">
        <v>8</v>
      </c>
    </row>
    <row r="228" spans="1:6" x14ac:dyDescent="0.35">
      <c r="A228" s="15">
        <v>227</v>
      </c>
      <c r="B228" s="15" t="s">
        <v>5303</v>
      </c>
      <c r="C228" s="15" t="s">
        <v>5535</v>
      </c>
      <c r="D228" s="15" t="s">
        <v>16</v>
      </c>
      <c r="E228" s="15" t="s">
        <v>5403</v>
      </c>
      <c r="F228" s="15">
        <v>8</v>
      </c>
    </row>
    <row r="229" spans="1:6" x14ac:dyDescent="0.35">
      <c r="A229" s="15">
        <v>228</v>
      </c>
      <c r="B229" s="15" t="s">
        <v>5303</v>
      </c>
      <c r="C229" s="15" t="s">
        <v>5536</v>
      </c>
      <c r="D229" s="15" t="s">
        <v>16</v>
      </c>
      <c r="E229" s="15" t="s">
        <v>5403</v>
      </c>
      <c r="F229" s="15">
        <v>8</v>
      </c>
    </row>
    <row r="230" spans="1:6" x14ac:dyDescent="0.35">
      <c r="A230" s="15">
        <v>229</v>
      </c>
      <c r="B230" s="15" t="s">
        <v>5303</v>
      </c>
      <c r="C230" s="15" t="s">
        <v>5537</v>
      </c>
      <c r="D230" s="15" t="s">
        <v>16</v>
      </c>
      <c r="E230" s="15" t="s">
        <v>5403</v>
      </c>
      <c r="F230" s="15">
        <v>8</v>
      </c>
    </row>
    <row r="231" spans="1:6" x14ac:dyDescent="0.35">
      <c r="A231" s="15">
        <v>230</v>
      </c>
      <c r="B231" s="15" t="s">
        <v>5303</v>
      </c>
      <c r="C231" s="15" t="s">
        <v>5538</v>
      </c>
      <c r="D231" s="15" t="s">
        <v>16</v>
      </c>
      <c r="E231" s="15" t="s">
        <v>5403</v>
      </c>
      <c r="F231" s="15">
        <v>8</v>
      </c>
    </row>
    <row r="232" spans="1:6" x14ac:dyDescent="0.35">
      <c r="A232" s="15">
        <v>231</v>
      </c>
      <c r="B232" s="15" t="s">
        <v>5303</v>
      </c>
      <c r="C232" s="15" t="s">
        <v>5539</v>
      </c>
      <c r="D232" s="15" t="s">
        <v>16</v>
      </c>
      <c r="E232" s="15" t="s">
        <v>5403</v>
      </c>
      <c r="F232" s="15">
        <v>8</v>
      </c>
    </row>
    <row r="233" spans="1:6" x14ac:dyDescent="0.35">
      <c r="A233" s="15">
        <v>232</v>
      </c>
      <c r="B233" s="15" t="s">
        <v>5303</v>
      </c>
      <c r="C233" s="15" t="s">
        <v>5540</v>
      </c>
      <c r="D233" s="15" t="s">
        <v>16</v>
      </c>
      <c r="E233" s="15" t="s">
        <v>5403</v>
      </c>
      <c r="F233" s="15">
        <v>8</v>
      </c>
    </row>
    <row r="234" spans="1:6" x14ac:dyDescent="0.35">
      <c r="A234" s="15">
        <v>233</v>
      </c>
      <c r="B234" s="15" t="s">
        <v>5303</v>
      </c>
      <c r="C234" s="15" t="s">
        <v>5541</v>
      </c>
      <c r="D234" s="15" t="s">
        <v>16</v>
      </c>
      <c r="E234" s="15" t="s">
        <v>5403</v>
      </c>
      <c r="F234" s="15">
        <v>8</v>
      </c>
    </row>
    <row r="235" spans="1:6" x14ac:dyDescent="0.35">
      <c r="A235" s="15">
        <v>234</v>
      </c>
      <c r="B235" s="15" t="s">
        <v>5303</v>
      </c>
      <c r="C235" s="15" t="s">
        <v>5542</v>
      </c>
      <c r="D235" s="15" t="s">
        <v>16</v>
      </c>
      <c r="E235" s="15" t="s">
        <v>5403</v>
      </c>
      <c r="F235" s="15">
        <v>8</v>
      </c>
    </row>
    <row r="236" spans="1:6" x14ac:dyDescent="0.35">
      <c r="A236" s="15">
        <v>235</v>
      </c>
      <c r="B236" s="15" t="s">
        <v>5303</v>
      </c>
      <c r="C236" s="15" t="s">
        <v>5543</v>
      </c>
      <c r="D236" s="15" t="s">
        <v>16</v>
      </c>
      <c r="E236" s="15" t="s">
        <v>5403</v>
      </c>
      <c r="F236" s="15">
        <v>8</v>
      </c>
    </row>
    <row r="237" spans="1:6" x14ac:dyDescent="0.35">
      <c r="A237" s="15">
        <v>236</v>
      </c>
      <c r="B237" s="15" t="s">
        <v>5303</v>
      </c>
      <c r="C237" s="15" t="s">
        <v>5544</v>
      </c>
      <c r="D237" s="15" t="s">
        <v>16</v>
      </c>
      <c r="E237" s="15" t="s">
        <v>5403</v>
      </c>
      <c r="F237" s="15">
        <v>8</v>
      </c>
    </row>
    <row r="238" spans="1:6" x14ac:dyDescent="0.35">
      <c r="A238" s="15">
        <v>237</v>
      </c>
      <c r="B238" s="15" t="s">
        <v>5303</v>
      </c>
      <c r="C238" s="15" t="s">
        <v>5545</v>
      </c>
      <c r="D238" s="15" t="s">
        <v>16</v>
      </c>
      <c r="E238" s="15" t="s">
        <v>5403</v>
      </c>
      <c r="F238" s="15">
        <v>8</v>
      </c>
    </row>
    <row r="239" spans="1:6" x14ac:dyDescent="0.35">
      <c r="A239" s="15">
        <v>238</v>
      </c>
      <c r="B239" s="15" t="s">
        <v>5303</v>
      </c>
      <c r="C239" s="15" t="s">
        <v>5546</v>
      </c>
      <c r="D239" s="15" t="s">
        <v>16</v>
      </c>
      <c r="E239" s="15" t="s">
        <v>5403</v>
      </c>
      <c r="F239" s="15">
        <v>8</v>
      </c>
    </row>
    <row r="240" spans="1:6" x14ac:dyDescent="0.35">
      <c r="A240" s="15">
        <v>239</v>
      </c>
      <c r="B240" s="15" t="s">
        <v>5303</v>
      </c>
      <c r="C240" s="15" t="s">
        <v>5547</v>
      </c>
      <c r="D240" s="15" t="s">
        <v>5548</v>
      </c>
      <c r="E240" s="15" t="s">
        <v>5549</v>
      </c>
      <c r="F240" s="15">
        <v>7</v>
      </c>
    </row>
    <row r="241" spans="1:6" x14ac:dyDescent="0.35">
      <c r="A241" s="15">
        <v>240</v>
      </c>
      <c r="B241" s="15" t="s">
        <v>5303</v>
      </c>
      <c r="C241" s="15" t="s">
        <v>5550</v>
      </c>
      <c r="D241" s="15" t="s">
        <v>5548</v>
      </c>
      <c r="E241" s="15" t="s">
        <v>5549</v>
      </c>
      <c r="F241" s="15">
        <v>7</v>
      </c>
    </row>
    <row r="242" spans="1:6" x14ac:dyDescent="0.35">
      <c r="A242" s="15">
        <v>241</v>
      </c>
      <c r="B242" s="15" t="s">
        <v>5303</v>
      </c>
      <c r="C242" s="15" t="s">
        <v>5551</v>
      </c>
      <c r="D242" s="15" t="s">
        <v>5548</v>
      </c>
      <c r="E242" s="15" t="s">
        <v>5549</v>
      </c>
      <c r="F242" s="15">
        <v>7</v>
      </c>
    </row>
    <row r="243" spans="1:6" x14ac:dyDescent="0.35">
      <c r="A243" s="15">
        <v>242</v>
      </c>
      <c r="B243" s="15" t="s">
        <v>5303</v>
      </c>
      <c r="C243" s="15" t="s">
        <v>5552</v>
      </c>
      <c r="D243" s="15" t="s">
        <v>5548</v>
      </c>
      <c r="E243" s="15" t="s">
        <v>5549</v>
      </c>
      <c r="F243" s="15">
        <v>7</v>
      </c>
    </row>
    <row r="244" spans="1:6" x14ac:dyDescent="0.35">
      <c r="A244" s="15">
        <v>243</v>
      </c>
      <c r="B244" s="15" t="s">
        <v>5303</v>
      </c>
      <c r="C244" s="15" t="s">
        <v>5553</v>
      </c>
      <c r="D244" s="15" t="s">
        <v>5548</v>
      </c>
      <c r="E244" s="15" t="s">
        <v>5549</v>
      </c>
      <c r="F244" s="15">
        <v>7</v>
      </c>
    </row>
    <row r="245" spans="1:6" x14ac:dyDescent="0.35">
      <c r="A245" s="15">
        <v>244</v>
      </c>
      <c r="B245" s="15" t="s">
        <v>5303</v>
      </c>
      <c r="C245" s="15" t="s">
        <v>5554</v>
      </c>
      <c r="D245" s="15" t="s">
        <v>5548</v>
      </c>
      <c r="E245" s="15" t="s">
        <v>5549</v>
      </c>
      <c r="F245" s="15">
        <v>7</v>
      </c>
    </row>
    <row r="246" spans="1:6" x14ac:dyDescent="0.35">
      <c r="A246" s="15">
        <v>245</v>
      </c>
      <c r="B246" s="15" t="s">
        <v>5303</v>
      </c>
      <c r="C246" s="15" t="s">
        <v>5555</v>
      </c>
      <c r="D246" s="15" t="s">
        <v>5548</v>
      </c>
      <c r="E246" s="15" t="s">
        <v>5549</v>
      </c>
      <c r="F246" s="15">
        <v>7</v>
      </c>
    </row>
    <row r="247" spans="1:6" x14ac:dyDescent="0.35">
      <c r="A247" s="15">
        <v>246</v>
      </c>
      <c r="B247" s="15" t="s">
        <v>5303</v>
      </c>
      <c r="C247" s="15" t="s">
        <v>5556</v>
      </c>
      <c r="D247" s="15" t="s">
        <v>5548</v>
      </c>
      <c r="E247" s="15" t="s">
        <v>5549</v>
      </c>
      <c r="F247" s="15">
        <v>7</v>
      </c>
    </row>
    <row r="248" spans="1:6" x14ac:dyDescent="0.35">
      <c r="A248" s="15">
        <v>247</v>
      </c>
      <c r="B248" s="15" t="s">
        <v>5303</v>
      </c>
      <c r="C248" s="15" t="s">
        <v>5557</v>
      </c>
      <c r="D248" s="15" t="s">
        <v>5548</v>
      </c>
      <c r="E248" s="15" t="s">
        <v>5549</v>
      </c>
      <c r="F248" s="15">
        <v>7</v>
      </c>
    </row>
    <row r="249" spans="1:6" x14ac:dyDescent="0.35">
      <c r="A249" s="15">
        <v>248</v>
      </c>
      <c r="B249" s="15" t="s">
        <v>5303</v>
      </c>
      <c r="C249" s="15" t="s">
        <v>5558</v>
      </c>
      <c r="D249" s="15" t="s">
        <v>5548</v>
      </c>
      <c r="E249" s="15" t="s">
        <v>5549</v>
      </c>
      <c r="F249" s="15">
        <v>7</v>
      </c>
    </row>
    <row r="250" spans="1:6" x14ac:dyDescent="0.35">
      <c r="A250" s="15">
        <v>249</v>
      </c>
      <c r="B250" s="15" t="s">
        <v>5303</v>
      </c>
      <c r="C250" s="15" t="s">
        <v>5559</v>
      </c>
      <c r="D250" s="15" t="s">
        <v>5548</v>
      </c>
      <c r="E250" s="15" t="s">
        <v>5549</v>
      </c>
      <c r="F250" s="15">
        <v>7</v>
      </c>
    </row>
    <row r="251" spans="1:6" x14ac:dyDescent="0.35">
      <c r="A251" s="15">
        <v>250</v>
      </c>
      <c r="B251" s="15" t="s">
        <v>5303</v>
      </c>
      <c r="C251" s="15" t="s">
        <v>5560</v>
      </c>
      <c r="D251" s="15" t="s">
        <v>5548</v>
      </c>
      <c r="E251" s="15" t="s">
        <v>5549</v>
      </c>
      <c r="F251" s="15">
        <v>7</v>
      </c>
    </row>
    <row r="252" spans="1:6" x14ac:dyDescent="0.35">
      <c r="A252" s="15">
        <v>251</v>
      </c>
      <c r="B252" s="15" t="s">
        <v>5303</v>
      </c>
      <c r="C252" s="15" t="s">
        <v>5561</v>
      </c>
      <c r="D252" s="15" t="s">
        <v>5548</v>
      </c>
      <c r="E252" s="15" t="s">
        <v>5549</v>
      </c>
      <c r="F252" s="15">
        <v>7</v>
      </c>
    </row>
    <row r="253" spans="1:6" x14ac:dyDescent="0.35">
      <c r="A253" s="15">
        <v>252</v>
      </c>
      <c r="B253" s="15" t="s">
        <v>5303</v>
      </c>
      <c r="C253" s="15" t="s">
        <v>5562</v>
      </c>
      <c r="D253" s="15" t="s">
        <v>5548</v>
      </c>
      <c r="E253" s="15" t="s">
        <v>5549</v>
      </c>
      <c r="F253" s="15">
        <v>7</v>
      </c>
    </row>
    <row r="254" spans="1:6" x14ac:dyDescent="0.35">
      <c r="A254" s="15">
        <v>253</v>
      </c>
      <c r="B254" s="15" t="s">
        <v>5303</v>
      </c>
      <c r="C254" s="15" t="s">
        <v>5563</v>
      </c>
      <c r="D254" s="15" t="s">
        <v>5548</v>
      </c>
      <c r="E254" s="15" t="s">
        <v>5549</v>
      </c>
      <c r="F254" s="15">
        <v>7</v>
      </c>
    </row>
    <row r="255" spans="1:6" x14ac:dyDescent="0.35">
      <c r="A255" s="15">
        <v>254</v>
      </c>
      <c r="B255" s="15" t="s">
        <v>5303</v>
      </c>
      <c r="C255" s="15" t="s">
        <v>5564</v>
      </c>
      <c r="D255" s="15" t="s">
        <v>5548</v>
      </c>
      <c r="E255" s="15" t="s">
        <v>5549</v>
      </c>
      <c r="F255" s="15">
        <v>7</v>
      </c>
    </row>
    <row r="256" spans="1:6" x14ac:dyDescent="0.35">
      <c r="A256" s="15">
        <v>255</v>
      </c>
      <c r="B256" s="15" t="s">
        <v>5303</v>
      </c>
      <c r="C256" s="15" t="s">
        <v>5565</v>
      </c>
      <c r="D256" s="15" t="s">
        <v>5548</v>
      </c>
      <c r="E256" s="15" t="s">
        <v>5549</v>
      </c>
      <c r="F256" s="15">
        <v>7</v>
      </c>
    </row>
    <row r="257" spans="1:6" x14ac:dyDescent="0.35">
      <c r="A257" s="15">
        <v>256</v>
      </c>
      <c r="B257" s="15" t="s">
        <v>5303</v>
      </c>
      <c r="C257" s="15" t="s">
        <v>5566</v>
      </c>
      <c r="D257" s="15" t="s">
        <v>5548</v>
      </c>
      <c r="E257" s="15" t="s">
        <v>5549</v>
      </c>
      <c r="F257" s="15">
        <v>7</v>
      </c>
    </row>
    <row r="258" spans="1:6" x14ac:dyDescent="0.35">
      <c r="A258" s="15">
        <v>257</v>
      </c>
      <c r="B258" s="15" t="s">
        <v>5303</v>
      </c>
      <c r="C258" s="15" t="s">
        <v>5567</v>
      </c>
      <c r="D258" s="15" t="s">
        <v>5548</v>
      </c>
      <c r="E258" s="15" t="s">
        <v>5549</v>
      </c>
      <c r="F258" s="15">
        <v>7</v>
      </c>
    </row>
    <row r="259" spans="1:6" x14ac:dyDescent="0.35">
      <c r="A259" s="15">
        <v>258</v>
      </c>
      <c r="B259" s="15" t="s">
        <v>5303</v>
      </c>
      <c r="C259" s="15" t="s">
        <v>5568</v>
      </c>
      <c r="D259" s="15" t="s">
        <v>5548</v>
      </c>
      <c r="E259" s="15" t="s">
        <v>5549</v>
      </c>
      <c r="F259" s="15">
        <v>7</v>
      </c>
    </row>
    <row r="260" spans="1:6" x14ac:dyDescent="0.35">
      <c r="A260" s="15">
        <v>259</v>
      </c>
      <c r="B260" s="15" t="s">
        <v>5303</v>
      </c>
      <c r="C260" s="15" t="s">
        <v>5569</v>
      </c>
      <c r="D260" s="15" t="s">
        <v>5548</v>
      </c>
      <c r="E260" s="15" t="s">
        <v>5549</v>
      </c>
      <c r="F260" s="15">
        <v>7</v>
      </c>
    </row>
    <row r="261" spans="1:6" x14ac:dyDescent="0.35">
      <c r="A261" s="15">
        <v>260</v>
      </c>
      <c r="B261" s="15" t="s">
        <v>5303</v>
      </c>
      <c r="C261" s="15" t="s">
        <v>5570</v>
      </c>
      <c r="D261" s="15" t="s">
        <v>5548</v>
      </c>
      <c r="E261" s="15" t="s">
        <v>5549</v>
      </c>
      <c r="F261" s="15">
        <v>7</v>
      </c>
    </row>
    <row r="262" spans="1:6" x14ac:dyDescent="0.35">
      <c r="A262" s="15">
        <v>261</v>
      </c>
      <c r="B262" s="15" t="s">
        <v>5303</v>
      </c>
      <c r="C262" s="15" t="s">
        <v>5571</v>
      </c>
      <c r="D262" s="15" t="s">
        <v>5548</v>
      </c>
      <c r="E262" s="15" t="s">
        <v>5549</v>
      </c>
      <c r="F262" s="15">
        <v>7</v>
      </c>
    </row>
    <row r="263" spans="1:6" x14ac:dyDescent="0.35">
      <c r="A263" s="15">
        <v>262</v>
      </c>
      <c r="B263" s="15" t="s">
        <v>5303</v>
      </c>
      <c r="C263" s="15" t="s">
        <v>5572</v>
      </c>
      <c r="D263" s="15" t="s">
        <v>5548</v>
      </c>
      <c r="E263" s="15" t="s">
        <v>5549</v>
      </c>
      <c r="F263" s="15">
        <v>7</v>
      </c>
    </row>
    <row r="264" spans="1:6" x14ac:dyDescent="0.35">
      <c r="A264" s="15">
        <v>263</v>
      </c>
      <c r="B264" s="15" t="s">
        <v>5303</v>
      </c>
      <c r="C264" s="15" t="s">
        <v>5573</v>
      </c>
      <c r="D264" s="15" t="s">
        <v>5548</v>
      </c>
      <c r="E264" s="15" t="s">
        <v>5549</v>
      </c>
      <c r="F264" s="15">
        <v>7</v>
      </c>
    </row>
    <row r="265" spans="1:6" x14ac:dyDescent="0.35">
      <c r="A265" s="15">
        <v>264</v>
      </c>
      <c r="B265" s="15" t="s">
        <v>5303</v>
      </c>
      <c r="C265" s="15" t="s">
        <v>5574</v>
      </c>
      <c r="D265" s="15" t="s">
        <v>5548</v>
      </c>
      <c r="E265" s="15" t="s">
        <v>5549</v>
      </c>
      <c r="F265" s="15">
        <v>7</v>
      </c>
    </row>
    <row r="266" spans="1:6" x14ac:dyDescent="0.35">
      <c r="A266" s="15">
        <v>265</v>
      </c>
      <c r="B266" s="15" t="s">
        <v>5303</v>
      </c>
      <c r="C266" s="15" t="s">
        <v>5575</v>
      </c>
      <c r="D266" s="15" t="s">
        <v>5548</v>
      </c>
      <c r="E266" s="15" t="s">
        <v>5549</v>
      </c>
      <c r="F266" s="15">
        <v>7</v>
      </c>
    </row>
    <row r="267" spans="1:6" x14ac:dyDescent="0.35">
      <c r="A267" s="15">
        <v>266</v>
      </c>
      <c r="B267" s="15" t="s">
        <v>5303</v>
      </c>
      <c r="C267" s="15" t="s">
        <v>5576</v>
      </c>
      <c r="D267" s="15" t="s">
        <v>5548</v>
      </c>
      <c r="E267" s="15" t="s">
        <v>5549</v>
      </c>
      <c r="F267" s="15">
        <v>7</v>
      </c>
    </row>
    <row r="268" spans="1:6" x14ac:dyDescent="0.35">
      <c r="A268" s="15">
        <v>267</v>
      </c>
      <c r="B268" s="15" t="s">
        <v>5303</v>
      </c>
      <c r="C268" s="15" t="s">
        <v>5577</v>
      </c>
      <c r="D268" s="15" t="s">
        <v>5548</v>
      </c>
      <c r="E268" s="15" t="s">
        <v>5549</v>
      </c>
      <c r="F268" s="15">
        <v>7</v>
      </c>
    </row>
    <row r="269" spans="1:6" x14ac:dyDescent="0.35">
      <c r="A269" s="15">
        <v>268</v>
      </c>
      <c r="B269" s="15" t="s">
        <v>5303</v>
      </c>
      <c r="C269" s="15" t="s">
        <v>5578</v>
      </c>
      <c r="D269" s="15" t="s">
        <v>5548</v>
      </c>
      <c r="E269" s="15" t="s">
        <v>5549</v>
      </c>
      <c r="F269" s="15">
        <v>7</v>
      </c>
    </row>
    <row r="270" spans="1:6" x14ac:dyDescent="0.35">
      <c r="A270" s="15">
        <v>269</v>
      </c>
      <c r="B270" s="15" t="s">
        <v>5303</v>
      </c>
      <c r="C270" s="15" t="s">
        <v>5579</v>
      </c>
      <c r="D270" s="15" t="s">
        <v>5548</v>
      </c>
      <c r="E270" s="15" t="s">
        <v>5549</v>
      </c>
      <c r="F270" s="15">
        <v>7</v>
      </c>
    </row>
    <row r="271" spans="1:6" x14ac:dyDescent="0.35">
      <c r="A271" s="15">
        <v>270</v>
      </c>
      <c r="B271" s="15" t="s">
        <v>5303</v>
      </c>
      <c r="C271" s="15" t="s">
        <v>5580</v>
      </c>
      <c r="D271" s="15" t="s">
        <v>5581</v>
      </c>
      <c r="E271" s="15" t="s">
        <v>5582</v>
      </c>
      <c r="F271" s="15">
        <v>8</v>
      </c>
    </row>
    <row r="272" spans="1:6" x14ac:dyDescent="0.35">
      <c r="A272" s="15">
        <v>271</v>
      </c>
      <c r="B272" s="15" t="s">
        <v>5303</v>
      </c>
      <c r="C272" s="15" t="s">
        <v>5583</v>
      </c>
      <c r="D272" s="15" t="s">
        <v>5584</v>
      </c>
      <c r="E272" s="15" t="s">
        <v>5585</v>
      </c>
      <c r="F272" s="15">
        <v>8</v>
      </c>
    </row>
    <row r="273" spans="1:6" x14ac:dyDescent="0.35">
      <c r="A273" s="15">
        <v>272</v>
      </c>
      <c r="B273" s="15" t="s">
        <v>5303</v>
      </c>
      <c r="C273" s="15" t="s">
        <v>5586</v>
      </c>
      <c r="D273" s="15" t="s">
        <v>5584</v>
      </c>
      <c r="E273" s="15" t="s">
        <v>5585</v>
      </c>
      <c r="F273" s="15">
        <v>8</v>
      </c>
    </row>
    <row r="274" spans="1:6" x14ac:dyDescent="0.35">
      <c r="A274" s="15">
        <v>273</v>
      </c>
      <c r="B274" s="15" t="s">
        <v>5303</v>
      </c>
      <c r="C274" s="15" t="s">
        <v>5587</v>
      </c>
      <c r="D274" s="15" t="s">
        <v>5584</v>
      </c>
      <c r="E274" s="15" t="s">
        <v>5585</v>
      </c>
      <c r="F274" s="15">
        <v>8</v>
      </c>
    </row>
    <row r="275" spans="1:6" x14ac:dyDescent="0.35">
      <c r="A275" s="15">
        <v>274</v>
      </c>
      <c r="B275" s="15" t="s">
        <v>5303</v>
      </c>
      <c r="C275" s="15" t="s">
        <v>5588</v>
      </c>
      <c r="D275" s="15" t="s">
        <v>5584</v>
      </c>
      <c r="E275" s="15" t="s">
        <v>5585</v>
      </c>
      <c r="F275" s="15">
        <v>8</v>
      </c>
    </row>
    <row r="276" spans="1:6" x14ac:dyDescent="0.35">
      <c r="A276" s="15">
        <v>275</v>
      </c>
      <c r="B276" s="15" t="s">
        <v>5303</v>
      </c>
      <c r="C276" s="15" t="s">
        <v>5589</v>
      </c>
      <c r="D276" s="15" t="s">
        <v>5590</v>
      </c>
      <c r="E276" s="15" t="s">
        <v>2331</v>
      </c>
      <c r="F276" s="15" t="s">
        <v>2331</v>
      </c>
    </row>
    <row r="277" spans="1:6" x14ac:dyDescent="0.35">
      <c r="A277" s="15">
        <v>276</v>
      </c>
      <c r="B277" s="15" t="s">
        <v>5303</v>
      </c>
      <c r="C277" s="15" t="s">
        <v>5591</v>
      </c>
      <c r="D277" s="15" t="s">
        <v>5590</v>
      </c>
      <c r="E277" s="15" t="s">
        <v>2331</v>
      </c>
      <c r="F277" s="15" t="s">
        <v>2331</v>
      </c>
    </row>
    <row r="278" spans="1:6" x14ac:dyDescent="0.35">
      <c r="A278" s="15">
        <v>277</v>
      </c>
      <c r="B278" s="15" t="s">
        <v>5303</v>
      </c>
      <c r="C278" s="15" t="s">
        <v>5592</v>
      </c>
      <c r="D278" s="15" t="s">
        <v>5593</v>
      </c>
      <c r="E278" s="15" t="s">
        <v>5594</v>
      </c>
      <c r="F278" s="15">
        <v>8</v>
      </c>
    </row>
    <row r="279" spans="1:6" x14ac:dyDescent="0.35">
      <c r="A279" s="15">
        <v>278</v>
      </c>
      <c r="B279" s="15" t="s">
        <v>5303</v>
      </c>
      <c r="C279" s="15" t="s">
        <v>5595</v>
      </c>
      <c r="D279" s="15" t="s">
        <v>5593</v>
      </c>
      <c r="E279" s="15" t="s">
        <v>5594</v>
      </c>
      <c r="F279" s="15">
        <v>8</v>
      </c>
    </row>
    <row r="280" spans="1:6" x14ac:dyDescent="0.35">
      <c r="A280" s="15">
        <v>279</v>
      </c>
      <c r="B280" s="15" t="s">
        <v>5303</v>
      </c>
      <c r="C280" s="15" t="s">
        <v>5596</v>
      </c>
      <c r="D280" s="15" t="s">
        <v>5593</v>
      </c>
      <c r="E280" s="15" t="s">
        <v>5594</v>
      </c>
      <c r="F280" s="15">
        <v>8</v>
      </c>
    </row>
    <row r="281" spans="1:6" x14ac:dyDescent="0.35">
      <c r="A281" s="15">
        <v>280</v>
      </c>
      <c r="B281" s="15" t="s">
        <v>5303</v>
      </c>
      <c r="C281" s="15" t="s">
        <v>5597</v>
      </c>
      <c r="D281" s="15" t="s">
        <v>5593</v>
      </c>
      <c r="E281" s="15" t="s">
        <v>5594</v>
      </c>
      <c r="F281" s="15">
        <v>8</v>
      </c>
    </row>
    <row r="282" spans="1:6" x14ac:dyDescent="0.35">
      <c r="A282" s="15">
        <v>281</v>
      </c>
      <c r="B282" s="15" t="s">
        <v>5303</v>
      </c>
      <c r="C282" s="15" t="s">
        <v>5598</v>
      </c>
      <c r="D282" s="15" t="s">
        <v>5599</v>
      </c>
      <c r="E282" s="15" t="s">
        <v>5600</v>
      </c>
      <c r="F282" s="15">
        <v>8</v>
      </c>
    </row>
    <row r="283" spans="1:6" x14ac:dyDescent="0.35">
      <c r="A283" s="15">
        <v>282</v>
      </c>
      <c r="B283" s="15" t="s">
        <v>5303</v>
      </c>
      <c r="C283" s="15" t="s">
        <v>5601</v>
      </c>
      <c r="D283" s="15" t="s">
        <v>5599</v>
      </c>
      <c r="E283" s="15" t="s">
        <v>5600</v>
      </c>
      <c r="F283" s="15">
        <v>8</v>
      </c>
    </row>
    <row r="284" spans="1:6" x14ac:dyDescent="0.35">
      <c r="A284" s="15">
        <v>283</v>
      </c>
      <c r="B284" s="15" t="s">
        <v>5303</v>
      </c>
      <c r="C284" s="15" t="s">
        <v>5602</v>
      </c>
      <c r="D284" s="15" t="s">
        <v>5599</v>
      </c>
      <c r="E284" s="15" t="s">
        <v>5600</v>
      </c>
      <c r="F284" s="15">
        <v>8</v>
      </c>
    </row>
    <row r="285" spans="1:6" x14ac:dyDescent="0.35">
      <c r="A285" s="15">
        <v>284</v>
      </c>
      <c r="B285" s="15" t="s">
        <v>5303</v>
      </c>
      <c r="C285" s="15" t="s">
        <v>5603</v>
      </c>
      <c r="D285" s="15" t="s">
        <v>5599</v>
      </c>
      <c r="E285" s="15" t="s">
        <v>5600</v>
      </c>
      <c r="F285" s="15">
        <v>8</v>
      </c>
    </row>
    <row r="286" spans="1:6" x14ac:dyDescent="0.35">
      <c r="A286" s="15">
        <v>285</v>
      </c>
      <c r="B286" s="15" t="s">
        <v>5303</v>
      </c>
      <c r="C286" s="15" t="s">
        <v>5604</v>
      </c>
      <c r="D286" s="15" t="s">
        <v>5605</v>
      </c>
      <c r="E286" s="15" t="s">
        <v>5606</v>
      </c>
      <c r="F286" s="15">
        <v>8</v>
      </c>
    </row>
    <row r="287" spans="1:6" x14ac:dyDescent="0.35">
      <c r="A287" s="15">
        <v>286</v>
      </c>
      <c r="B287" s="15" t="s">
        <v>5303</v>
      </c>
      <c r="C287" s="15" t="s">
        <v>5607</v>
      </c>
      <c r="D287" s="15" t="s">
        <v>5605</v>
      </c>
      <c r="E287" s="15" t="s">
        <v>5606</v>
      </c>
      <c r="F287" s="15">
        <v>8</v>
      </c>
    </row>
    <row r="288" spans="1:6" x14ac:dyDescent="0.35">
      <c r="A288" s="15">
        <v>287</v>
      </c>
      <c r="B288" s="15" t="s">
        <v>5303</v>
      </c>
      <c r="C288" s="15" t="s">
        <v>5608</v>
      </c>
      <c r="D288" s="15" t="s">
        <v>5605</v>
      </c>
      <c r="E288" s="15" t="s">
        <v>5606</v>
      </c>
      <c r="F288" s="15">
        <v>8</v>
      </c>
    </row>
    <row r="289" spans="1:6" x14ac:dyDescent="0.35">
      <c r="A289" s="15">
        <v>288</v>
      </c>
      <c r="B289" s="15" t="s">
        <v>5303</v>
      </c>
      <c r="C289" s="15" t="s">
        <v>5609</v>
      </c>
      <c r="D289" s="15" t="s">
        <v>5605</v>
      </c>
      <c r="E289" s="15" t="s">
        <v>5606</v>
      </c>
      <c r="F289" s="15">
        <v>8</v>
      </c>
    </row>
    <row r="290" spans="1:6" x14ac:dyDescent="0.35">
      <c r="A290" s="15">
        <v>289</v>
      </c>
      <c r="B290" s="15" t="s">
        <v>5303</v>
      </c>
      <c r="C290" s="15" t="s">
        <v>5610</v>
      </c>
      <c r="D290" s="15" t="s">
        <v>5611</v>
      </c>
      <c r="E290" s="15" t="s">
        <v>2331</v>
      </c>
      <c r="F290" s="15" t="s">
        <v>2331</v>
      </c>
    </row>
    <row r="291" spans="1:6" x14ac:dyDescent="0.35">
      <c r="A291" s="15">
        <v>290</v>
      </c>
      <c r="B291" s="15" t="s">
        <v>5303</v>
      </c>
      <c r="C291" s="15" t="s">
        <v>5612</v>
      </c>
      <c r="D291" s="15" t="s">
        <v>5611</v>
      </c>
      <c r="E291" s="15" t="s">
        <v>2331</v>
      </c>
      <c r="F291" s="15" t="s">
        <v>2331</v>
      </c>
    </row>
    <row r="292" spans="1:6" x14ac:dyDescent="0.35">
      <c r="A292" s="15">
        <v>291</v>
      </c>
      <c r="B292" s="15" t="s">
        <v>5303</v>
      </c>
      <c r="C292" s="15" t="s">
        <v>5613</v>
      </c>
      <c r="D292" s="15" t="s">
        <v>5611</v>
      </c>
      <c r="E292" s="15" t="s">
        <v>2331</v>
      </c>
      <c r="F292" s="15" t="s">
        <v>2331</v>
      </c>
    </row>
    <row r="293" spans="1:6" x14ac:dyDescent="0.35">
      <c r="A293" s="15">
        <v>292</v>
      </c>
      <c r="B293" s="15" t="s">
        <v>5303</v>
      </c>
      <c r="C293" s="15" t="s">
        <v>5614</v>
      </c>
      <c r="D293" s="15" t="s">
        <v>5611</v>
      </c>
      <c r="E293" s="15" t="s">
        <v>2331</v>
      </c>
      <c r="F293" s="15" t="s">
        <v>2331</v>
      </c>
    </row>
    <row r="294" spans="1:6" x14ac:dyDescent="0.35">
      <c r="A294" s="15">
        <v>293</v>
      </c>
      <c r="B294" s="15" t="s">
        <v>5303</v>
      </c>
      <c r="C294" s="15" t="s">
        <v>5615</v>
      </c>
      <c r="D294" s="15" t="s">
        <v>5616</v>
      </c>
      <c r="E294" s="15" t="s">
        <v>2331</v>
      </c>
      <c r="F294" s="15" t="s">
        <v>2331</v>
      </c>
    </row>
    <row r="295" spans="1:6" x14ac:dyDescent="0.35">
      <c r="A295" s="15">
        <v>294</v>
      </c>
      <c r="B295" s="15" t="s">
        <v>5303</v>
      </c>
      <c r="C295" s="15" t="s">
        <v>5617</v>
      </c>
      <c r="D295" s="15" t="s">
        <v>5616</v>
      </c>
      <c r="E295" s="15" t="s">
        <v>2331</v>
      </c>
      <c r="F295" s="15" t="s">
        <v>2331</v>
      </c>
    </row>
    <row r="296" spans="1:6" x14ac:dyDescent="0.35">
      <c r="A296" s="15">
        <v>295</v>
      </c>
      <c r="B296" s="15" t="s">
        <v>5303</v>
      </c>
      <c r="C296" s="15" t="s">
        <v>5618</v>
      </c>
      <c r="D296" s="15" t="s">
        <v>5616</v>
      </c>
      <c r="E296" s="15" t="s">
        <v>2331</v>
      </c>
      <c r="F296" s="15" t="s">
        <v>2331</v>
      </c>
    </row>
    <row r="297" spans="1:6" x14ac:dyDescent="0.35">
      <c r="A297" s="15">
        <v>296</v>
      </c>
      <c r="B297" s="15" t="s">
        <v>5303</v>
      </c>
      <c r="C297" s="15" t="s">
        <v>5619</v>
      </c>
      <c r="D297" s="15" t="s">
        <v>5616</v>
      </c>
      <c r="E297" s="15" t="s">
        <v>2331</v>
      </c>
      <c r="F297" s="15" t="s">
        <v>2331</v>
      </c>
    </row>
    <row r="298" spans="1:6" x14ac:dyDescent="0.35">
      <c r="A298" s="15">
        <v>297</v>
      </c>
      <c r="B298" s="15" t="s">
        <v>5303</v>
      </c>
      <c r="C298" s="15" t="s">
        <v>5620</v>
      </c>
      <c r="D298" s="15" t="s">
        <v>5616</v>
      </c>
      <c r="E298" s="15" t="s">
        <v>2331</v>
      </c>
      <c r="F298" s="15" t="s">
        <v>2331</v>
      </c>
    </row>
    <row r="299" spans="1:6" x14ac:dyDescent="0.35">
      <c r="A299" s="15">
        <v>298</v>
      </c>
      <c r="B299" s="15" t="s">
        <v>5303</v>
      </c>
      <c r="C299" s="15" t="s">
        <v>5621</v>
      </c>
      <c r="D299" s="15" t="s">
        <v>5616</v>
      </c>
      <c r="E299" s="15" t="s">
        <v>2331</v>
      </c>
      <c r="F299" s="15" t="s">
        <v>2331</v>
      </c>
    </row>
    <row r="300" spans="1:6" x14ac:dyDescent="0.35">
      <c r="A300" s="15">
        <v>299</v>
      </c>
      <c r="B300" s="15" t="s">
        <v>5303</v>
      </c>
      <c r="C300" s="15" t="s">
        <v>5622</v>
      </c>
      <c r="D300" s="15" t="s">
        <v>5616</v>
      </c>
      <c r="E300" s="15" t="s">
        <v>2331</v>
      </c>
      <c r="F300" s="15" t="s">
        <v>2331</v>
      </c>
    </row>
    <row r="301" spans="1:6" x14ac:dyDescent="0.35">
      <c r="A301" s="15">
        <v>300</v>
      </c>
      <c r="B301" s="15" t="s">
        <v>5303</v>
      </c>
      <c r="C301" s="15" t="s">
        <v>5623</v>
      </c>
      <c r="D301" s="15" t="s">
        <v>5616</v>
      </c>
      <c r="E301" s="15" t="s">
        <v>2331</v>
      </c>
      <c r="F301" s="15" t="s">
        <v>2331</v>
      </c>
    </row>
    <row r="302" spans="1:6" x14ac:dyDescent="0.35">
      <c r="A302" s="15">
        <v>301</v>
      </c>
      <c r="B302" s="15" t="s">
        <v>5303</v>
      </c>
      <c r="C302" s="15" t="s">
        <v>5624</v>
      </c>
      <c r="D302" s="15" t="s">
        <v>4918</v>
      </c>
      <c r="E302" s="15" t="s">
        <v>5625</v>
      </c>
      <c r="F302" s="15">
        <v>8</v>
      </c>
    </row>
    <row r="303" spans="1:6" x14ac:dyDescent="0.35">
      <c r="A303" s="15">
        <v>302</v>
      </c>
      <c r="B303" s="15" t="s">
        <v>5303</v>
      </c>
      <c r="C303" s="15" t="s">
        <v>5626</v>
      </c>
      <c r="D303" s="15" t="s">
        <v>4918</v>
      </c>
      <c r="E303" s="15" t="s">
        <v>5625</v>
      </c>
      <c r="F303" s="15">
        <v>8</v>
      </c>
    </row>
    <row r="304" spans="1:6" x14ac:dyDescent="0.35">
      <c r="A304" s="15">
        <v>303</v>
      </c>
      <c r="B304" s="15" t="s">
        <v>5303</v>
      </c>
      <c r="C304" s="15" t="s">
        <v>5627</v>
      </c>
      <c r="D304" s="15" t="s">
        <v>4918</v>
      </c>
      <c r="E304" s="15" t="s">
        <v>5625</v>
      </c>
      <c r="F304" s="15">
        <v>8</v>
      </c>
    </row>
    <row r="305" spans="1:6" x14ac:dyDescent="0.35">
      <c r="A305" s="15">
        <v>304</v>
      </c>
      <c r="B305" s="15" t="s">
        <v>5303</v>
      </c>
      <c r="C305" s="15" t="s">
        <v>5628</v>
      </c>
      <c r="D305" s="15" t="s">
        <v>4918</v>
      </c>
      <c r="E305" s="15" t="s">
        <v>5625</v>
      </c>
      <c r="F305" s="15">
        <v>8</v>
      </c>
    </row>
    <row r="306" spans="1:6" x14ac:dyDescent="0.35">
      <c r="A306" s="15">
        <v>305</v>
      </c>
      <c r="B306" s="15" t="s">
        <v>5303</v>
      </c>
      <c r="C306" s="15" t="s">
        <v>5629</v>
      </c>
      <c r="D306" s="15" t="s">
        <v>5630</v>
      </c>
      <c r="E306" s="15" t="s">
        <v>2331</v>
      </c>
      <c r="F306" s="15" t="s">
        <v>2331</v>
      </c>
    </row>
    <row r="307" spans="1:6" x14ac:dyDescent="0.35">
      <c r="A307" s="15">
        <v>306</v>
      </c>
      <c r="B307" s="15" t="s">
        <v>5303</v>
      </c>
      <c r="C307" s="15" t="s">
        <v>5631</v>
      </c>
      <c r="D307" s="15" t="s">
        <v>5630</v>
      </c>
      <c r="E307" s="15" t="s">
        <v>2331</v>
      </c>
      <c r="F307" s="15" t="s">
        <v>2331</v>
      </c>
    </row>
    <row r="308" spans="1:6" x14ac:dyDescent="0.35">
      <c r="A308" s="15">
        <v>307</v>
      </c>
      <c r="B308" s="15" t="s">
        <v>5303</v>
      </c>
      <c r="C308" s="15" t="s">
        <v>5632</v>
      </c>
      <c r="D308" s="15" t="s">
        <v>5630</v>
      </c>
      <c r="E308" s="15" t="s">
        <v>2331</v>
      </c>
      <c r="F308" s="15" t="s">
        <v>2331</v>
      </c>
    </row>
    <row r="309" spans="1:6" x14ac:dyDescent="0.35">
      <c r="A309" s="15">
        <v>308</v>
      </c>
      <c r="B309" s="15" t="s">
        <v>5303</v>
      </c>
      <c r="C309" s="15" t="s">
        <v>5633</v>
      </c>
      <c r="D309" s="15" t="s">
        <v>5630</v>
      </c>
      <c r="E309" s="15" t="s">
        <v>2331</v>
      </c>
      <c r="F309" s="15" t="s">
        <v>2331</v>
      </c>
    </row>
    <row r="310" spans="1:6" x14ac:dyDescent="0.35">
      <c r="A310" s="15">
        <v>309</v>
      </c>
      <c r="B310" s="15" t="s">
        <v>5303</v>
      </c>
      <c r="C310" s="15" t="s">
        <v>5634</v>
      </c>
      <c r="D310" s="15" t="s">
        <v>5630</v>
      </c>
      <c r="E310" s="15" t="s">
        <v>2331</v>
      </c>
      <c r="F310" s="15" t="s">
        <v>2331</v>
      </c>
    </row>
    <row r="311" spans="1:6" x14ac:dyDescent="0.35">
      <c r="A311" s="15">
        <v>310</v>
      </c>
      <c r="B311" s="15" t="s">
        <v>5303</v>
      </c>
      <c r="C311" s="15" t="s">
        <v>5635</v>
      </c>
      <c r="D311" s="15" t="s">
        <v>5630</v>
      </c>
      <c r="E311" s="15" t="s">
        <v>2331</v>
      </c>
      <c r="F311" s="15" t="s">
        <v>2331</v>
      </c>
    </row>
    <row r="312" spans="1:6" x14ac:dyDescent="0.35">
      <c r="A312" s="15">
        <v>311</v>
      </c>
      <c r="B312" s="15" t="s">
        <v>5303</v>
      </c>
      <c r="C312" s="15" t="s">
        <v>5636</v>
      </c>
      <c r="D312" s="15" t="s">
        <v>5637</v>
      </c>
      <c r="E312" s="15" t="s">
        <v>5638</v>
      </c>
      <c r="F312" s="15">
        <v>8</v>
      </c>
    </row>
    <row r="313" spans="1:6" x14ac:dyDescent="0.35">
      <c r="A313" s="15">
        <v>312</v>
      </c>
      <c r="B313" s="15" t="s">
        <v>5303</v>
      </c>
      <c r="C313" s="15" t="s">
        <v>5639</v>
      </c>
      <c r="D313" s="15" t="s">
        <v>5637</v>
      </c>
      <c r="E313" s="15" t="s">
        <v>5638</v>
      </c>
      <c r="F313" s="15">
        <v>8</v>
      </c>
    </row>
    <row r="314" spans="1:6" x14ac:dyDescent="0.35">
      <c r="A314" s="15">
        <v>313</v>
      </c>
      <c r="B314" s="15" t="s">
        <v>5303</v>
      </c>
      <c r="C314" s="15" t="s">
        <v>5640</v>
      </c>
      <c r="D314" s="15" t="s">
        <v>5641</v>
      </c>
      <c r="E314" s="15" t="s">
        <v>5642</v>
      </c>
      <c r="F314" s="15">
        <v>8</v>
      </c>
    </row>
    <row r="315" spans="1:6" x14ac:dyDescent="0.35">
      <c r="A315" s="15">
        <v>314</v>
      </c>
      <c r="B315" s="15" t="s">
        <v>5303</v>
      </c>
      <c r="C315" s="15" t="s">
        <v>5643</v>
      </c>
      <c r="D315" s="15" t="s">
        <v>5641</v>
      </c>
      <c r="E315" s="15" t="s">
        <v>5642</v>
      </c>
      <c r="F315" s="15">
        <v>8</v>
      </c>
    </row>
    <row r="316" spans="1:6" x14ac:dyDescent="0.35">
      <c r="A316" s="15">
        <v>315</v>
      </c>
      <c r="B316" s="15" t="s">
        <v>5303</v>
      </c>
      <c r="C316" s="15" t="s">
        <v>5644</v>
      </c>
      <c r="D316" s="15" t="s">
        <v>5641</v>
      </c>
      <c r="E316" s="15" t="s">
        <v>5642</v>
      </c>
      <c r="F316" s="15">
        <v>8</v>
      </c>
    </row>
    <row r="317" spans="1:6" x14ac:dyDescent="0.35">
      <c r="A317" s="15">
        <v>316</v>
      </c>
      <c r="B317" s="15" t="s">
        <v>5303</v>
      </c>
      <c r="C317" s="15" t="s">
        <v>5645</v>
      </c>
      <c r="D317" s="15" t="s">
        <v>5641</v>
      </c>
      <c r="E317" s="15" t="s">
        <v>5642</v>
      </c>
      <c r="F317" s="15">
        <v>8</v>
      </c>
    </row>
    <row r="318" spans="1:6" x14ac:dyDescent="0.35">
      <c r="A318" s="15">
        <v>317</v>
      </c>
      <c r="B318" s="15" t="s">
        <v>5303</v>
      </c>
      <c r="C318" s="15" t="s">
        <v>5646</v>
      </c>
      <c r="D318" s="15" t="s">
        <v>5641</v>
      </c>
      <c r="E318" s="15" t="s">
        <v>5642</v>
      </c>
      <c r="F318" s="15">
        <v>8</v>
      </c>
    </row>
    <row r="319" spans="1:6" x14ac:dyDescent="0.35">
      <c r="A319" s="15">
        <v>318</v>
      </c>
      <c r="B319" s="15" t="s">
        <v>5303</v>
      </c>
      <c r="C319" s="15" t="s">
        <v>5647</v>
      </c>
      <c r="D319" s="15" t="s">
        <v>5648</v>
      </c>
      <c r="E319" s="15" t="s">
        <v>5649</v>
      </c>
      <c r="F319" s="15">
        <v>8</v>
      </c>
    </row>
    <row r="320" spans="1:6" x14ac:dyDescent="0.35">
      <c r="A320" s="15">
        <v>319</v>
      </c>
      <c r="B320" s="15" t="s">
        <v>5303</v>
      </c>
      <c r="C320" s="15" t="s">
        <v>5650</v>
      </c>
      <c r="D320" s="15" t="s">
        <v>5648</v>
      </c>
      <c r="E320" s="15" t="s">
        <v>5649</v>
      </c>
      <c r="F320" s="15">
        <v>8</v>
      </c>
    </row>
    <row r="321" spans="1:6" x14ac:dyDescent="0.35">
      <c r="A321" s="15">
        <v>320</v>
      </c>
      <c r="B321" s="15" t="s">
        <v>5303</v>
      </c>
      <c r="C321" s="15" t="s">
        <v>5651</v>
      </c>
      <c r="D321" s="15" t="s">
        <v>5648</v>
      </c>
      <c r="E321" s="15" t="s">
        <v>5649</v>
      </c>
      <c r="F321" s="15">
        <v>8</v>
      </c>
    </row>
    <row r="322" spans="1:6" x14ac:dyDescent="0.35">
      <c r="A322" s="15">
        <v>321</v>
      </c>
      <c r="B322" s="15" t="s">
        <v>5303</v>
      </c>
      <c r="C322" s="15" t="s">
        <v>5652</v>
      </c>
      <c r="D322" s="15" t="s">
        <v>5648</v>
      </c>
      <c r="E322" s="15" t="s">
        <v>5649</v>
      </c>
      <c r="F322" s="15">
        <v>8</v>
      </c>
    </row>
    <row r="323" spans="1:6" x14ac:dyDescent="0.35">
      <c r="A323" s="15">
        <v>322</v>
      </c>
      <c r="B323" s="15" t="s">
        <v>5303</v>
      </c>
      <c r="C323" s="15" t="s">
        <v>5653</v>
      </c>
      <c r="D323" s="15" t="s">
        <v>5648</v>
      </c>
      <c r="E323" s="15" t="s">
        <v>5649</v>
      </c>
      <c r="F323" s="15">
        <v>8</v>
      </c>
    </row>
    <row r="324" spans="1:6" x14ac:dyDescent="0.35">
      <c r="A324" s="15">
        <v>323</v>
      </c>
      <c r="B324" s="15" t="s">
        <v>5303</v>
      </c>
      <c r="C324" s="15" t="s">
        <v>5654</v>
      </c>
      <c r="D324" s="15" t="s">
        <v>5648</v>
      </c>
      <c r="E324" s="15" t="s">
        <v>5649</v>
      </c>
      <c r="F324" s="15">
        <v>8</v>
      </c>
    </row>
    <row r="325" spans="1:6" x14ac:dyDescent="0.35">
      <c r="A325" s="15">
        <v>324</v>
      </c>
      <c r="B325" s="15" t="s">
        <v>5303</v>
      </c>
      <c r="C325" s="15" t="s">
        <v>5655</v>
      </c>
      <c r="D325" s="15" t="s">
        <v>5648</v>
      </c>
      <c r="E325" s="15" t="s">
        <v>5649</v>
      </c>
      <c r="F325" s="15">
        <v>8</v>
      </c>
    </row>
    <row r="326" spans="1:6" x14ac:dyDescent="0.35">
      <c r="A326" s="15">
        <v>325</v>
      </c>
      <c r="B326" s="15" t="s">
        <v>5303</v>
      </c>
      <c r="C326" s="15" t="s">
        <v>5656</v>
      </c>
      <c r="D326" s="15" t="s">
        <v>5648</v>
      </c>
      <c r="E326" s="15" t="s">
        <v>5649</v>
      </c>
      <c r="F326" s="15">
        <v>8</v>
      </c>
    </row>
    <row r="327" spans="1:6" x14ac:dyDescent="0.35">
      <c r="A327" s="15">
        <v>326</v>
      </c>
      <c r="B327" s="15" t="s">
        <v>5303</v>
      </c>
      <c r="C327" s="15" t="s">
        <v>5657</v>
      </c>
      <c r="D327" s="15" t="s">
        <v>5648</v>
      </c>
      <c r="E327" s="15" t="s">
        <v>5649</v>
      </c>
      <c r="F327" s="15">
        <v>8</v>
      </c>
    </row>
    <row r="328" spans="1:6" x14ac:dyDescent="0.35">
      <c r="A328" s="15">
        <v>327</v>
      </c>
      <c r="B328" s="15" t="s">
        <v>5303</v>
      </c>
      <c r="C328" s="15" t="s">
        <v>5658</v>
      </c>
      <c r="D328" s="15" t="s">
        <v>5648</v>
      </c>
      <c r="E328" s="15" t="s">
        <v>5649</v>
      </c>
      <c r="F328" s="15">
        <v>8</v>
      </c>
    </row>
    <row r="329" spans="1:6" x14ac:dyDescent="0.35">
      <c r="A329" s="15">
        <v>328</v>
      </c>
      <c r="B329" s="15" t="s">
        <v>5303</v>
      </c>
      <c r="C329" s="15" t="s">
        <v>5659</v>
      </c>
      <c r="D329" s="15" t="s">
        <v>5648</v>
      </c>
      <c r="E329" s="15" t="s">
        <v>5649</v>
      </c>
      <c r="F329" s="15">
        <v>8</v>
      </c>
    </row>
    <row r="330" spans="1:6" x14ac:dyDescent="0.35">
      <c r="A330" s="15">
        <v>329</v>
      </c>
      <c r="B330" s="15" t="s">
        <v>5303</v>
      </c>
      <c r="C330" s="15" t="s">
        <v>5660</v>
      </c>
      <c r="D330" s="15" t="s">
        <v>5648</v>
      </c>
      <c r="E330" s="15" t="s">
        <v>5649</v>
      </c>
      <c r="F330" s="15">
        <v>8</v>
      </c>
    </row>
    <row r="331" spans="1:6" x14ac:dyDescent="0.35">
      <c r="A331" s="15">
        <v>330</v>
      </c>
      <c r="B331" s="15" t="s">
        <v>5303</v>
      </c>
      <c r="C331" s="15" t="s">
        <v>5661</v>
      </c>
      <c r="D331" s="15" t="s">
        <v>5648</v>
      </c>
      <c r="E331" s="15" t="s">
        <v>5649</v>
      </c>
      <c r="F331" s="15">
        <v>8</v>
      </c>
    </row>
    <row r="332" spans="1:6" x14ac:dyDescent="0.35">
      <c r="A332" s="15">
        <v>331</v>
      </c>
      <c r="B332" s="15" t="s">
        <v>5303</v>
      </c>
      <c r="C332" s="15" t="s">
        <v>5662</v>
      </c>
      <c r="D332" s="15" t="s">
        <v>5648</v>
      </c>
      <c r="E332" s="15" t="s">
        <v>5649</v>
      </c>
      <c r="F332" s="15">
        <v>8</v>
      </c>
    </row>
    <row r="333" spans="1:6" x14ac:dyDescent="0.35">
      <c r="A333" s="15">
        <v>332</v>
      </c>
      <c r="B333" s="15" t="s">
        <v>5303</v>
      </c>
      <c r="C333" s="15" t="s">
        <v>5663</v>
      </c>
      <c r="D333" s="15" t="s">
        <v>5648</v>
      </c>
      <c r="E333" s="15" t="s">
        <v>5649</v>
      </c>
      <c r="F333" s="15">
        <v>8</v>
      </c>
    </row>
    <row r="334" spans="1:6" x14ac:dyDescent="0.35">
      <c r="A334" s="15">
        <v>333</v>
      </c>
      <c r="B334" s="15" t="s">
        <v>5303</v>
      </c>
      <c r="C334" s="15" t="s">
        <v>5664</v>
      </c>
      <c r="D334" s="15" t="s">
        <v>5648</v>
      </c>
      <c r="E334" s="15" t="s">
        <v>5649</v>
      </c>
      <c r="F334" s="15">
        <v>8</v>
      </c>
    </row>
    <row r="335" spans="1:6" x14ac:dyDescent="0.35">
      <c r="A335" s="15">
        <v>334</v>
      </c>
      <c r="B335" s="15" t="s">
        <v>5303</v>
      </c>
      <c r="C335" s="15" t="s">
        <v>5665</v>
      </c>
      <c r="D335" s="15" t="s">
        <v>5648</v>
      </c>
      <c r="E335" s="15" t="s">
        <v>5649</v>
      </c>
      <c r="F335" s="15">
        <v>8</v>
      </c>
    </row>
    <row r="336" spans="1:6" x14ac:dyDescent="0.35">
      <c r="A336" s="15">
        <v>335</v>
      </c>
      <c r="B336" s="15" t="s">
        <v>5303</v>
      </c>
      <c r="C336" s="15" t="s">
        <v>5666</v>
      </c>
      <c r="D336" s="15" t="s">
        <v>5648</v>
      </c>
      <c r="E336" s="15" t="s">
        <v>5649</v>
      </c>
      <c r="F336" s="15">
        <v>8</v>
      </c>
    </row>
    <row r="337" spans="1:6" x14ac:dyDescent="0.35">
      <c r="A337" s="15">
        <v>336</v>
      </c>
      <c r="B337" s="15" t="s">
        <v>5303</v>
      </c>
      <c r="C337" s="15" t="s">
        <v>5667</v>
      </c>
      <c r="D337" s="15" t="s">
        <v>5648</v>
      </c>
      <c r="E337" s="15" t="s">
        <v>5649</v>
      </c>
      <c r="F337" s="15">
        <v>8</v>
      </c>
    </row>
    <row r="338" spans="1:6" x14ac:dyDescent="0.35">
      <c r="A338" s="15">
        <v>337</v>
      </c>
      <c r="B338" s="15" t="s">
        <v>5303</v>
      </c>
      <c r="C338" s="15" t="s">
        <v>5668</v>
      </c>
      <c r="D338" s="15" t="s">
        <v>5648</v>
      </c>
      <c r="E338" s="15" t="s">
        <v>5649</v>
      </c>
      <c r="F338" s="15">
        <v>8</v>
      </c>
    </row>
    <row r="339" spans="1:6" x14ac:dyDescent="0.35">
      <c r="A339" s="15">
        <v>338</v>
      </c>
      <c r="B339" s="15" t="s">
        <v>5303</v>
      </c>
      <c r="C339" s="15" t="s">
        <v>5669</v>
      </c>
      <c r="D339" s="15" t="s">
        <v>5648</v>
      </c>
      <c r="E339" s="15" t="s">
        <v>5649</v>
      </c>
      <c r="F339" s="15">
        <v>8</v>
      </c>
    </row>
    <row r="340" spans="1:6" x14ac:dyDescent="0.35">
      <c r="A340" s="15">
        <v>339</v>
      </c>
      <c r="B340" s="15" t="s">
        <v>5303</v>
      </c>
      <c r="C340" s="15" t="s">
        <v>5670</v>
      </c>
      <c r="D340" s="15" t="s">
        <v>5671</v>
      </c>
      <c r="E340" s="15" t="s">
        <v>5672</v>
      </c>
      <c r="F340" s="15">
        <v>8</v>
      </c>
    </row>
    <row r="341" spans="1:6" x14ac:dyDescent="0.35">
      <c r="A341" s="15">
        <v>340</v>
      </c>
      <c r="B341" s="15" t="s">
        <v>5303</v>
      </c>
      <c r="C341" s="15" t="s">
        <v>5673</v>
      </c>
      <c r="D341" s="15" t="s">
        <v>5671</v>
      </c>
      <c r="E341" s="15" t="s">
        <v>5672</v>
      </c>
      <c r="F341" s="15">
        <v>8</v>
      </c>
    </row>
    <row r="342" spans="1:6" x14ac:dyDescent="0.35">
      <c r="A342" s="15">
        <v>341</v>
      </c>
      <c r="B342" s="15" t="s">
        <v>5303</v>
      </c>
      <c r="C342" s="15" t="s">
        <v>5674</v>
      </c>
      <c r="D342" s="15" t="s">
        <v>5671</v>
      </c>
      <c r="E342" s="15" t="s">
        <v>5672</v>
      </c>
      <c r="F342" s="15">
        <v>8</v>
      </c>
    </row>
    <row r="343" spans="1:6" x14ac:dyDescent="0.35">
      <c r="A343" s="15">
        <v>342</v>
      </c>
      <c r="B343" s="15" t="s">
        <v>5303</v>
      </c>
      <c r="C343" s="15" t="s">
        <v>5675</v>
      </c>
      <c r="D343" s="15" t="s">
        <v>5676</v>
      </c>
      <c r="E343" s="15" t="s">
        <v>5677</v>
      </c>
      <c r="F343" s="15">
        <v>8</v>
      </c>
    </row>
    <row r="344" spans="1:6" x14ac:dyDescent="0.35">
      <c r="A344" s="15">
        <v>343</v>
      </c>
      <c r="B344" s="15" t="s">
        <v>5303</v>
      </c>
      <c r="C344" s="15" t="s">
        <v>5678</v>
      </c>
      <c r="D344" s="15" t="s">
        <v>5676</v>
      </c>
      <c r="E344" s="15" t="s">
        <v>5677</v>
      </c>
      <c r="F344" s="15">
        <v>8</v>
      </c>
    </row>
    <row r="345" spans="1:6" x14ac:dyDescent="0.35">
      <c r="A345" s="15">
        <v>344</v>
      </c>
      <c r="B345" s="15" t="s">
        <v>5303</v>
      </c>
      <c r="C345" s="15" t="s">
        <v>5679</v>
      </c>
      <c r="D345" s="15" t="s">
        <v>5676</v>
      </c>
      <c r="E345" s="15" t="s">
        <v>5677</v>
      </c>
      <c r="F345" s="15">
        <v>8</v>
      </c>
    </row>
    <row r="346" spans="1:6" x14ac:dyDescent="0.35">
      <c r="A346" s="15">
        <v>345</v>
      </c>
      <c r="B346" s="15" t="s">
        <v>5303</v>
      </c>
      <c r="C346" s="15" t="s">
        <v>5680</v>
      </c>
      <c r="D346" s="15" t="s">
        <v>5676</v>
      </c>
      <c r="E346" s="15" t="s">
        <v>5677</v>
      </c>
      <c r="F346" s="15">
        <v>8</v>
      </c>
    </row>
    <row r="347" spans="1:6" x14ac:dyDescent="0.35">
      <c r="A347" s="15">
        <v>346</v>
      </c>
      <c r="B347" s="15" t="s">
        <v>5303</v>
      </c>
      <c r="C347" s="15" t="s">
        <v>5681</v>
      </c>
      <c r="D347" s="15" t="s">
        <v>5676</v>
      </c>
      <c r="E347" s="15" t="s">
        <v>5677</v>
      </c>
      <c r="F347" s="15">
        <v>8</v>
      </c>
    </row>
    <row r="348" spans="1:6" x14ac:dyDescent="0.35">
      <c r="A348" s="15">
        <v>347</v>
      </c>
      <c r="B348" s="15" t="s">
        <v>5303</v>
      </c>
      <c r="C348" s="15" t="s">
        <v>5682</v>
      </c>
      <c r="D348" s="15" t="s">
        <v>5676</v>
      </c>
      <c r="E348" s="15" t="s">
        <v>5677</v>
      </c>
      <c r="F348" s="15">
        <v>8</v>
      </c>
    </row>
    <row r="349" spans="1:6" x14ac:dyDescent="0.35">
      <c r="A349" s="15">
        <v>348</v>
      </c>
      <c r="B349" s="15" t="s">
        <v>5303</v>
      </c>
      <c r="C349" s="15" t="s">
        <v>5683</v>
      </c>
      <c r="D349" s="15" t="s">
        <v>5676</v>
      </c>
      <c r="E349" s="15" t="s">
        <v>5677</v>
      </c>
      <c r="F349" s="15">
        <v>8</v>
      </c>
    </row>
    <row r="350" spans="1:6" x14ac:dyDescent="0.35">
      <c r="A350" s="15">
        <v>349</v>
      </c>
      <c r="B350" s="15" t="s">
        <v>5303</v>
      </c>
      <c r="C350" s="15" t="s">
        <v>5684</v>
      </c>
      <c r="D350" s="15" t="s">
        <v>5676</v>
      </c>
      <c r="E350" s="15" t="s">
        <v>5677</v>
      </c>
      <c r="F350" s="15">
        <v>8</v>
      </c>
    </row>
    <row r="351" spans="1:6" x14ac:dyDescent="0.35">
      <c r="A351" s="15">
        <v>350</v>
      </c>
      <c r="B351" s="15" t="s">
        <v>5303</v>
      </c>
      <c r="C351" s="15" t="s">
        <v>5685</v>
      </c>
      <c r="D351" s="15" t="s">
        <v>5686</v>
      </c>
      <c r="E351" s="15" t="s">
        <v>2331</v>
      </c>
      <c r="F351" s="15" t="s">
        <v>2331</v>
      </c>
    </row>
    <row r="352" spans="1:6" x14ac:dyDescent="0.35">
      <c r="A352" s="15">
        <v>351</v>
      </c>
      <c r="B352" s="15" t="s">
        <v>5303</v>
      </c>
      <c r="C352" s="15" t="s">
        <v>5687</v>
      </c>
      <c r="D352" s="15" t="s">
        <v>5686</v>
      </c>
      <c r="E352" s="15" t="s">
        <v>2331</v>
      </c>
      <c r="F352" s="15" t="s">
        <v>2331</v>
      </c>
    </row>
    <row r="353" spans="1:6" x14ac:dyDescent="0.35">
      <c r="A353" s="15">
        <v>352</v>
      </c>
      <c r="B353" s="15" t="s">
        <v>5303</v>
      </c>
      <c r="C353" s="15" t="s">
        <v>5688</v>
      </c>
      <c r="D353" s="18" t="s">
        <v>5689</v>
      </c>
      <c r="E353" s="15" t="s">
        <v>5690</v>
      </c>
      <c r="F353" s="15">
        <v>8</v>
      </c>
    </row>
    <row r="354" spans="1:6" x14ac:dyDescent="0.35">
      <c r="A354" s="15">
        <v>353</v>
      </c>
      <c r="B354" s="15" t="s">
        <v>5303</v>
      </c>
      <c r="C354" s="15" t="s">
        <v>5691</v>
      </c>
      <c r="D354" s="18" t="s">
        <v>5689</v>
      </c>
      <c r="E354" s="15" t="s">
        <v>5690</v>
      </c>
      <c r="F354" s="15">
        <v>8</v>
      </c>
    </row>
    <row r="355" spans="1:6" x14ac:dyDescent="0.35">
      <c r="A355" s="15">
        <v>354</v>
      </c>
      <c r="B355" s="15" t="s">
        <v>5303</v>
      </c>
      <c r="C355" s="15" t="s">
        <v>5692</v>
      </c>
      <c r="D355" s="18" t="s">
        <v>5689</v>
      </c>
      <c r="E355" s="15" t="s">
        <v>5690</v>
      </c>
      <c r="F355" s="15">
        <v>8</v>
      </c>
    </row>
    <row r="356" spans="1:6" x14ac:dyDescent="0.35">
      <c r="A356" s="15">
        <v>355</v>
      </c>
      <c r="B356" s="15" t="s">
        <v>5303</v>
      </c>
      <c r="C356" s="15" t="s">
        <v>5693</v>
      </c>
      <c r="D356" s="18" t="s">
        <v>5689</v>
      </c>
      <c r="E356" s="15" t="s">
        <v>5690</v>
      </c>
      <c r="F356" s="15">
        <v>8</v>
      </c>
    </row>
    <row r="357" spans="1:6" x14ac:dyDescent="0.35">
      <c r="A357" s="15">
        <v>356</v>
      </c>
      <c r="B357" s="15" t="s">
        <v>5303</v>
      </c>
      <c r="C357" s="15" t="s">
        <v>5694</v>
      </c>
      <c r="D357" s="15" t="s">
        <v>5695</v>
      </c>
      <c r="E357" s="15" t="s">
        <v>5696</v>
      </c>
      <c r="F357" s="15">
        <v>8</v>
      </c>
    </row>
    <row r="358" spans="1:6" x14ac:dyDescent="0.35">
      <c r="A358" s="15">
        <v>357</v>
      </c>
      <c r="B358" s="15" t="s">
        <v>5303</v>
      </c>
      <c r="C358" s="15" t="s">
        <v>5697</v>
      </c>
      <c r="D358" s="15" t="s">
        <v>5695</v>
      </c>
      <c r="E358" s="15" t="s">
        <v>5696</v>
      </c>
      <c r="F358" s="15">
        <v>8</v>
      </c>
    </row>
    <row r="359" spans="1:6" x14ac:dyDescent="0.35">
      <c r="A359" s="15">
        <v>358</v>
      </c>
      <c r="B359" s="15" t="s">
        <v>5303</v>
      </c>
      <c r="C359" s="15" t="s">
        <v>5698</v>
      </c>
      <c r="D359" s="15" t="s">
        <v>5695</v>
      </c>
      <c r="E359" s="15" t="s">
        <v>5696</v>
      </c>
      <c r="F359" s="15">
        <v>8</v>
      </c>
    </row>
    <row r="360" spans="1:6" x14ac:dyDescent="0.35">
      <c r="A360" s="15">
        <v>359</v>
      </c>
      <c r="B360" s="15" t="s">
        <v>5303</v>
      </c>
      <c r="C360" s="15" t="s">
        <v>5699</v>
      </c>
      <c r="D360" s="15" t="s">
        <v>5695</v>
      </c>
      <c r="E360" s="15" t="s">
        <v>5696</v>
      </c>
      <c r="F360" s="15">
        <v>8</v>
      </c>
    </row>
    <row r="361" spans="1:6" x14ac:dyDescent="0.35">
      <c r="A361" s="15">
        <v>360</v>
      </c>
      <c r="B361" s="15" t="s">
        <v>5303</v>
      </c>
      <c r="C361" s="15" t="s">
        <v>5700</v>
      </c>
      <c r="D361" s="15" t="s">
        <v>5695</v>
      </c>
      <c r="E361" s="15" t="s">
        <v>5696</v>
      </c>
      <c r="F361" s="15">
        <v>8</v>
      </c>
    </row>
    <row r="362" spans="1:6" x14ac:dyDescent="0.35">
      <c r="A362" s="15">
        <v>361</v>
      </c>
      <c r="B362" s="15" t="s">
        <v>5303</v>
      </c>
      <c r="C362" s="15" t="s">
        <v>5701</v>
      </c>
      <c r="D362" s="15" t="s">
        <v>5695</v>
      </c>
      <c r="E362" s="15" t="s">
        <v>5696</v>
      </c>
      <c r="F362" s="15">
        <v>8</v>
      </c>
    </row>
    <row r="363" spans="1:6" x14ac:dyDescent="0.35">
      <c r="A363" s="15">
        <v>362</v>
      </c>
      <c r="B363" s="15" t="s">
        <v>5303</v>
      </c>
      <c r="C363" s="15" t="s">
        <v>5702</v>
      </c>
      <c r="D363" s="15" t="s">
        <v>5695</v>
      </c>
      <c r="E363" s="15" t="s">
        <v>5696</v>
      </c>
      <c r="F363" s="15">
        <v>8</v>
      </c>
    </row>
    <row r="364" spans="1:6" x14ac:dyDescent="0.35">
      <c r="A364" s="15">
        <v>363</v>
      </c>
      <c r="B364" s="15" t="s">
        <v>5303</v>
      </c>
      <c r="C364" s="15" t="s">
        <v>5703</v>
      </c>
      <c r="D364" s="15" t="s">
        <v>5695</v>
      </c>
      <c r="E364" s="15" t="s">
        <v>5696</v>
      </c>
      <c r="F364" s="15">
        <v>8</v>
      </c>
    </row>
    <row r="365" spans="1:6" x14ac:dyDescent="0.35">
      <c r="A365" s="15">
        <v>364</v>
      </c>
      <c r="B365" s="15" t="s">
        <v>5303</v>
      </c>
      <c r="C365" s="15" t="s">
        <v>5704</v>
      </c>
      <c r="D365" s="15" t="s">
        <v>5705</v>
      </c>
      <c r="E365" s="15" t="s">
        <v>5706</v>
      </c>
      <c r="F365" s="15">
        <v>8</v>
      </c>
    </row>
    <row r="366" spans="1:6" x14ac:dyDescent="0.35">
      <c r="A366" s="15">
        <v>365</v>
      </c>
      <c r="B366" s="15" t="s">
        <v>5303</v>
      </c>
      <c r="C366" s="15" t="s">
        <v>5707</v>
      </c>
      <c r="D366" s="15" t="s">
        <v>5705</v>
      </c>
      <c r="E366" s="15" t="s">
        <v>5706</v>
      </c>
      <c r="F366" s="15">
        <v>8</v>
      </c>
    </row>
    <row r="367" spans="1:6" x14ac:dyDescent="0.35">
      <c r="A367" s="15">
        <v>366</v>
      </c>
      <c r="B367" s="15" t="s">
        <v>5303</v>
      </c>
      <c r="C367" s="15" t="s">
        <v>5708</v>
      </c>
      <c r="D367" s="15" t="s">
        <v>5705</v>
      </c>
      <c r="E367" s="15" t="s">
        <v>5706</v>
      </c>
      <c r="F367" s="15">
        <v>8</v>
      </c>
    </row>
    <row r="368" spans="1:6" x14ac:dyDescent="0.35">
      <c r="A368" s="15">
        <v>367</v>
      </c>
      <c r="B368" s="15" t="s">
        <v>5303</v>
      </c>
      <c r="C368" s="15" t="s">
        <v>5709</v>
      </c>
      <c r="D368" s="15" t="s">
        <v>5705</v>
      </c>
      <c r="E368" s="15" t="s">
        <v>5706</v>
      </c>
      <c r="F368" s="15">
        <v>8</v>
      </c>
    </row>
    <row r="369" spans="1:6" x14ac:dyDescent="0.35">
      <c r="A369" s="15">
        <v>368</v>
      </c>
      <c r="B369" s="15" t="s">
        <v>5303</v>
      </c>
      <c r="C369" s="15" t="s">
        <v>5710</v>
      </c>
      <c r="D369" s="15" t="s">
        <v>5705</v>
      </c>
      <c r="E369" s="15" t="s">
        <v>5706</v>
      </c>
      <c r="F369" s="15">
        <v>8</v>
      </c>
    </row>
    <row r="370" spans="1:6" x14ac:dyDescent="0.35">
      <c r="A370" s="15">
        <v>369</v>
      </c>
      <c r="B370" s="15" t="s">
        <v>5303</v>
      </c>
      <c r="C370" s="15" t="s">
        <v>5711</v>
      </c>
      <c r="D370" s="15" t="s">
        <v>5705</v>
      </c>
      <c r="E370" s="15" t="s">
        <v>5706</v>
      </c>
      <c r="F370" s="15">
        <v>8</v>
      </c>
    </row>
    <row r="371" spans="1:6" x14ac:dyDescent="0.35">
      <c r="A371" s="15">
        <v>370</v>
      </c>
      <c r="B371" s="15" t="s">
        <v>5303</v>
      </c>
      <c r="C371" s="15" t="s">
        <v>5712</v>
      </c>
      <c r="D371" s="15" t="s">
        <v>5705</v>
      </c>
      <c r="E371" s="15" t="s">
        <v>5706</v>
      </c>
      <c r="F371" s="15">
        <v>8</v>
      </c>
    </row>
    <row r="372" spans="1:6" x14ac:dyDescent="0.35">
      <c r="A372" s="15">
        <v>371</v>
      </c>
      <c r="B372" s="15" t="s">
        <v>5303</v>
      </c>
      <c r="C372" s="15" t="s">
        <v>5713</v>
      </c>
      <c r="D372" s="15" t="s">
        <v>5705</v>
      </c>
      <c r="E372" s="15" t="s">
        <v>5706</v>
      </c>
      <c r="F372" s="15">
        <v>8</v>
      </c>
    </row>
    <row r="373" spans="1:6" x14ac:dyDescent="0.35">
      <c r="A373" s="15">
        <v>372</v>
      </c>
      <c r="B373" s="15" t="s">
        <v>5303</v>
      </c>
      <c r="C373" s="15" t="s">
        <v>5714</v>
      </c>
      <c r="D373" s="15" t="s">
        <v>5705</v>
      </c>
      <c r="E373" s="15" t="s">
        <v>5706</v>
      </c>
      <c r="F373" s="15">
        <v>8</v>
      </c>
    </row>
    <row r="374" spans="1:6" x14ac:dyDescent="0.35">
      <c r="A374" s="15">
        <v>373</v>
      </c>
      <c r="B374" s="15" t="s">
        <v>5303</v>
      </c>
      <c r="C374" s="15" t="s">
        <v>5715</v>
      </c>
      <c r="D374" s="18" t="s">
        <v>5716</v>
      </c>
      <c r="E374" s="15" t="s">
        <v>5717</v>
      </c>
      <c r="F374" s="15">
        <v>8</v>
      </c>
    </row>
    <row r="375" spans="1:6" x14ac:dyDescent="0.35">
      <c r="A375" s="15">
        <v>374</v>
      </c>
      <c r="B375" s="15" t="s">
        <v>5303</v>
      </c>
      <c r="C375" s="15" t="s">
        <v>5718</v>
      </c>
      <c r="D375" s="18" t="s">
        <v>5716</v>
      </c>
      <c r="E375" s="15" t="s">
        <v>5717</v>
      </c>
      <c r="F375" s="15">
        <v>8</v>
      </c>
    </row>
    <row r="376" spans="1:6" x14ac:dyDescent="0.35">
      <c r="A376" s="15">
        <v>375</v>
      </c>
      <c r="B376" s="15" t="s">
        <v>5303</v>
      </c>
      <c r="C376" s="15" t="s">
        <v>5719</v>
      </c>
      <c r="D376" s="18" t="s">
        <v>5716</v>
      </c>
      <c r="E376" s="15" t="s">
        <v>5717</v>
      </c>
      <c r="F376" s="15">
        <v>8</v>
      </c>
    </row>
    <row r="377" spans="1:6" x14ac:dyDescent="0.35">
      <c r="A377" s="15">
        <v>376</v>
      </c>
      <c r="B377" s="15" t="s">
        <v>5303</v>
      </c>
      <c r="C377" s="15" t="s">
        <v>5720</v>
      </c>
      <c r="D377" s="18" t="s">
        <v>5716</v>
      </c>
      <c r="E377" s="15" t="s">
        <v>5717</v>
      </c>
      <c r="F377" s="15">
        <v>8</v>
      </c>
    </row>
    <row r="378" spans="1:6" x14ac:dyDescent="0.35">
      <c r="A378" s="15">
        <v>377</v>
      </c>
      <c r="B378" s="15" t="s">
        <v>5303</v>
      </c>
      <c r="C378" s="15" t="s">
        <v>5721</v>
      </c>
      <c r="D378" s="15" t="s">
        <v>5722</v>
      </c>
      <c r="E378" s="15" t="s">
        <v>5723</v>
      </c>
      <c r="F378" s="15">
        <v>8</v>
      </c>
    </row>
    <row r="379" spans="1:6" x14ac:dyDescent="0.35">
      <c r="A379" s="15">
        <v>378</v>
      </c>
      <c r="B379" s="15" t="s">
        <v>5303</v>
      </c>
      <c r="C379" s="15" t="s">
        <v>5724</v>
      </c>
      <c r="D379" s="15" t="s">
        <v>5722</v>
      </c>
      <c r="E379" s="15" t="s">
        <v>5723</v>
      </c>
      <c r="F379" s="15">
        <v>8</v>
      </c>
    </row>
    <row r="380" spans="1:6" x14ac:dyDescent="0.35">
      <c r="A380" s="15">
        <v>379</v>
      </c>
      <c r="B380" s="15" t="s">
        <v>5303</v>
      </c>
      <c r="C380" s="15" t="s">
        <v>5725</v>
      </c>
      <c r="D380" s="15" t="s">
        <v>5726</v>
      </c>
      <c r="E380" s="15" t="s">
        <v>5727</v>
      </c>
      <c r="F380" s="15">
        <v>8</v>
      </c>
    </row>
    <row r="381" spans="1:6" x14ac:dyDescent="0.35">
      <c r="A381" s="15">
        <v>380</v>
      </c>
      <c r="B381" s="15" t="s">
        <v>5303</v>
      </c>
      <c r="C381" s="15" t="s">
        <v>5728</v>
      </c>
      <c r="D381" s="15" t="s">
        <v>5726</v>
      </c>
      <c r="E381" s="15" t="s">
        <v>5727</v>
      </c>
      <c r="F381" s="15">
        <v>8</v>
      </c>
    </row>
    <row r="382" spans="1:6" x14ac:dyDescent="0.35">
      <c r="A382" s="15">
        <v>381</v>
      </c>
      <c r="B382" s="15" t="s">
        <v>5303</v>
      </c>
      <c r="C382" s="15" t="s">
        <v>5729</v>
      </c>
      <c r="D382" s="15" t="s">
        <v>5726</v>
      </c>
      <c r="E382" s="15" t="s">
        <v>5727</v>
      </c>
      <c r="F382" s="15">
        <v>8</v>
      </c>
    </row>
    <row r="383" spans="1:6" x14ac:dyDescent="0.35">
      <c r="A383" s="15">
        <v>382</v>
      </c>
      <c r="B383" s="15" t="s">
        <v>5303</v>
      </c>
      <c r="C383" s="15" t="s">
        <v>5730</v>
      </c>
      <c r="D383" s="15" t="s">
        <v>5726</v>
      </c>
      <c r="E383" s="15" t="s">
        <v>5727</v>
      </c>
      <c r="F383" s="15">
        <v>8</v>
      </c>
    </row>
    <row r="384" spans="1:6" x14ac:dyDescent="0.35">
      <c r="A384" s="15">
        <v>383</v>
      </c>
      <c r="B384" s="15" t="s">
        <v>5303</v>
      </c>
      <c r="C384" s="15" t="s">
        <v>5731</v>
      </c>
      <c r="D384" s="15" t="s">
        <v>5732</v>
      </c>
      <c r="E384" s="15" t="s">
        <v>5733</v>
      </c>
      <c r="F384" s="15">
        <v>8</v>
      </c>
    </row>
    <row r="385" spans="1:6" x14ac:dyDescent="0.35">
      <c r="A385" s="15">
        <v>384</v>
      </c>
      <c r="B385" s="15" t="s">
        <v>5303</v>
      </c>
      <c r="C385" s="15" t="s">
        <v>5734</v>
      </c>
      <c r="D385" s="15" t="s">
        <v>5732</v>
      </c>
      <c r="E385" s="15" t="s">
        <v>5733</v>
      </c>
      <c r="F385" s="15">
        <v>8</v>
      </c>
    </row>
    <row r="386" spans="1:6" x14ac:dyDescent="0.35">
      <c r="A386" s="15">
        <v>385</v>
      </c>
      <c r="B386" s="15" t="s">
        <v>5303</v>
      </c>
      <c r="C386" s="15" t="s">
        <v>5735</v>
      </c>
      <c r="D386" s="15" t="s">
        <v>5732</v>
      </c>
      <c r="E386" s="15" t="s">
        <v>5733</v>
      </c>
      <c r="F386" s="15">
        <v>8</v>
      </c>
    </row>
    <row r="387" spans="1:6" x14ac:dyDescent="0.35">
      <c r="A387" s="15">
        <v>386</v>
      </c>
      <c r="B387" s="15" t="s">
        <v>5303</v>
      </c>
      <c r="C387" s="15" t="s">
        <v>5736</v>
      </c>
      <c r="D387" s="15" t="s">
        <v>5732</v>
      </c>
      <c r="E387" s="15" t="s">
        <v>5733</v>
      </c>
      <c r="F387" s="15">
        <v>8</v>
      </c>
    </row>
    <row r="388" spans="1:6" x14ac:dyDescent="0.35">
      <c r="A388" s="15">
        <v>387</v>
      </c>
      <c r="B388" s="15" t="s">
        <v>5303</v>
      </c>
      <c r="C388" s="15" t="s">
        <v>5737</v>
      </c>
      <c r="D388" s="15" t="s">
        <v>5732</v>
      </c>
      <c r="E388" s="15" t="s">
        <v>5733</v>
      </c>
      <c r="F388" s="15">
        <v>8</v>
      </c>
    </row>
    <row r="389" spans="1:6" x14ac:dyDescent="0.35">
      <c r="A389" s="15">
        <v>388</v>
      </c>
      <c r="B389" s="15" t="s">
        <v>5303</v>
      </c>
      <c r="C389" s="15" t="s">
        <v>5738</v>
      </c>
      <c r="D389" s="15" t="s">
        <v>5732</v>
      </c>
      <c r="E389" s="15" t="s">
        <v>5733</v>
      </c>
      <c r="F389" s="15">
        <v>8</v>
      </c>
    </row>
    <row r="390" spans="1:6" x14ac:dyDescent="0.35">
      <c r="A390" s="15">
        <v>389</v>
      </c>
      <c r="B390" s="15" t="s">
        <v>5303</v>
      </c>
      <c r="C390" s="15" t="s">
        <v>5739</v>
      </c>
      <c r="D390" s="15" t="s">
        <v>5732</v>
      </c>
      <c r="E390" s="15" t="s">
        <v>5733</v>
      </c>
      <c r="F390" s="15">
        <v>8</v>
      </c>
    </row>
    <row r="391" spans="1:6" x14ac:dyDescent="0.35">
      <c r="A391" s="15">
        <v>390</v>
      </c>
      <c r="B391" s="15" t="s">
        <v>5303</v>
      </c>
      <c r="C391" s="15" t="s">
        <v>5740</v>
      </c>
      <c r="D391" s="15" t="s">
        <v>5732</v>
      </c>
      <c r="E391" s="15" t="s">
        <v>5733</v>
      </c>
      <c r="F391" s="15">
        <v>8</v>
      </c>
    </row>
    <row r="392" spans="1:6" x14ac:dyDescent="0.35">
      <c r="A392" s="15">
        <v>391</v>
      </c>
      <c r="B392" s="15" t="s">
        <v>5303</v>
      </c>
      <c r="C392" s="15" t="s">
        <v>5741</v>
      </c>
      <c r="D392" s="15" t="s">
        <v>5742</v>
      </c>
      <c r="E392" s="15" t="s">
        <v>5743</v>
      </c>
      <c r="F392" s="15">
        <v>8</v>
      </c>
    </row>
    <row r="393" spans="1:6" x14ac:dyDescent="0.35">
      <c r="A393" s="15">
        <v>392</v>
      </c>
      <c r="B393" s="15" t="s">
        <v>5303</v>
      </c>
      <c r="C393" s="15" t="s">
        <v>5744</v>
      </c>
      <c r="D393" s="15" t="s">
        <v>5742</v>
      </c>
      <c r="E393" s="15" t="s">
        <v>5743</v>
      </c>
      <c r="F393" s="15">
        <v>8</v>
      </c>
    </row>
    <row r="394" spans="1:6" x14ac:dyDescent="0.35">
      <c r="A394" s="15">
        <v>393</v>
      </c>
      <c r="B394" s="15" t="s">
        <v>5303</v>
      </c>
      <c r="C394" s="15" t="s">
        <v>5745</v>
      </c>
      <c r="D394" s="15" t="s">
        <v>5742</v>
      </c>
      <c r="E394" s="15" t="s">
        <v>5743</v>
      </c>
      <c r="F394" s="15">
        <v>8</v>
      </c>
    </row>
    <row r="395" spans="1:6" x14ac:dyDescent="0.35">
      <c r="A395" s="15">
        <v>394</v>
      </c>
      <c r="B395" s="15" t="s">
        <v>5303</v>
      </c>
      <c r="C395" s="15" t="s">
        <v>5746</v>
      </c>
      <c r="D395" s="15" t="s">
        <v>5742</v>
      </c>
      <c r="E395" s="15" t="s">
        <v>5743</v>
      </c>
      <c r="F395" s="15">
        <v>8</v>
      </c>
    </row>
    <row r="396" spans="1:6" x14ac:dyDescent="0.35">
      <c r="A396" s="15">
        <v>395</v>
      </c>
      <c r="B396" s="15" t="s">
        <v>5303</v>
      </c>
      <c r="C396" s="15" t="s">
        <v>5747</v>
      </c>
      <c r="D396" s="15" t="s">
        <v>5742</v>
      </c>
      <c r="E396" s="15" t="s">
        <v>5743</v>
      </c>
      <c r="F396" s="15">
        <v>8</v>
      </c>
    </row>
    <row r="397" spans="1:6" x14ac:dyDescent="0.35">
      <c r="A397" s="15">
        <v>396</v>
      </c>
      <c r="B397" s="15" t="s">
        <v>5303</v>
      </c>
      <c r="C397" s="15" t="s">
        <v>5748</v>
      </c>
      <c r="D397" s="15" t="s">
        <v>5742</v>
      </c>
      <c r="E397" s="15" t="s">
        <v>5743</v>
      </c>
      <c r="F397" s="15">
        <v>8</v>
      </c>
    </row>
    <row r="398" spans="1:6" x14ac:dyDescent="0.35">
      <c r="A398" s="15">
        <v>397</v>
      </c>
      <c r="B398" s="15" t="s">
        <v>5303</v>
      </c>
      <c r="C398" s="15" t="s">
        <v>5749</v>
      </c>
      <c r="D398" s="15" t="s">
        <v>5742</v>
      </c>
      <c r="E398" s="15" t="s">
        <v>5743</v>
      </c>
      <c r="F398" s="15">
        <v>8</v>
      </c>
    </row>
    <row r="399" spans="1:6" x14ac:dyDescent="0.35">
      <c r="A399" s="15">
        <v>398</v>
      </c>
      <c r="B399" s="15" t="s">
        <v>5303</v>
      </c>
      <c r="C399" s="15" t="s">
        <v>5750</v>
      </c>
      <c r="D399" s="15" t="s">
        <v>5742</v>
      </c>
      <c r="E399" s="15" t="s">
        <v>5743</v>
      </c>
      <c r="F399" s="15">
        <v>8</v>
      </c>
    </row>
    <row r="400" spans="1:6" x14ac:dyDescent="0.35">
      <c r="A400" s="15">
        <v>399</v>
      </c>
      <c r="B400" s="15" t="s">
        <v>5303</v>
      </c>
      <c r="C400" s="15" t="s">
        <v>5751</v>
      </c>
      <c r="D400" s="15" t="s">
        <v>5742</v>
      </c>
      <c r="E400" s="15" t="s">
        <v>5743</v>
      </c>
      <c r="F400" s="15">
        <v>8</v>
      </c>
    </row>
    <row r="401" spans="1:6" x14ac:dyDescent="0.35">
      <c r="A401" s="15">
        <v>400</v>
      </c>
      <c r="B401" s="15" t="s">
        <v>5303</v>
      </c>
      <c r="C401" s="15" t="s">
        <v>5752</v>
      </c>
      <c r="D401" s="15" t="s">
        <v>5742</v>
      </c>
      <c r="E401" s="15" t="s">
        <v>5743</v>
      </c>
      <c r="F401" s="15">
        <v>8</v>
      </c>
    </row>
    <row r="402" spans="1:6" x14ac:dyDescent="0.35">
      <c r="A402" s="15">
        <v>401</v>
      </c>
      <c r="B402" s="15" t="s">
        <v>5303</v>
      </c>
      <c r="C402" s="15" t="s">
        <v>5753</v>
      </c>
      <c r="D402" s="15" t="s">
        <v>5742</v>
      </c>
      <c r="E402" s="15" t="s">
        <v>5743</v>
      </c>
      <c r="F402" s="15">
        <v>8</v>
      </c>
    </row>
    <row r="403" spans="1:6" x14ac:dyDescent="0.35">
      <c r="A403" s="15">
        <v>402</v>
      </c>
      <c r="B403" s="15" t="s">
        <v>5303</v>
      </c>
      <c r="C403" s="15" t="s">
        <v>5754</v>
      </c>
      <c r="D403" s="15" t="s">
        <v>5742</v>
      </c>
      <c r="E403" s="15" t="s">
        <v>5743</v>
      </c>
      <c r="F403" s="15">
        <v>8</v>
      </c>
    </row>
    <row r="404" spans="1:6" x14ac:dyDescent="0.35">
      <c r="A404" s="15">
        <v>403</v>
      </c>
      <c r="B404" s="15" t="s">
        <v>5303</v>
      </c>
      <c r="C404" s="15" t="s">
        <v>5755</v>
      </c>
      <c r="D404" s="15" t="s">
        <v>5742</v>
      </c>
      <c r="E404" s="15" t="s">
        <v>5743</v>
      </c>
      <c r="F404" s="15">
        <v>8</v>
      </c>
    </row>
    <row r="405" spans="1:6" x14ac:dyDescent="0.35">
      <c r="A405" s="15">
        <v>404</v>
      </c>
      <c r="B405" s="15" t="s">
        <v>5303</v>
      </c>
      <c r="C405" s="15" t="s">
        <v>5756</v>
      </c>
      <c r="D405" s="15" t="s">
        <v>5742</v>
      </c>
      <c r="E405" s="15" t="s">
        <v>5743</v>
      </c>
      <c r="F405" s="15">
        <v>8</v>
      </c>
    </row>
    <row r="406" spans="1:6" x14ac:dyDescent="0.35">
      <c r="A406" s="15">
        <v>405</v>
      </c>
      <c r="B406" s="15" t="s">
        <v>5303</v>
      </c>
      <c r="C406" s="15" t="s">
        <v>5757</v>
      </c>
      <c r="D406" s="15" t="s">
        <v>5742</v>
      </c>
      <c r="E406" s="15" t="s">
        <v>5743</v>
      </c>
      <c r="F406" s="15">
        <v>8</v>
      </c>
    </row>
    <row r="407" spans="1:6" x14ac:dyDescent="0.35">
      <c r="A407" s="15">
        <v>406</v>
      </c>
      <c r="B407" s="15" t="s">
        <v>5303</v>
      </c>
      <c r="C407" s="15" t="s">
        <v>5758</v>
      </c>
      <c r="D407" s="15" t="s">
        <v>5742</v>
      </c>
      <c r="E407" s="15" t="s">
        <v>5743</v>
      </c>
      <c r="F407" s="15">
        <v>8</v>
      </c>
    </row>
    <row r="408" spans="1:6" x14ac:dyDescent="0.35">
      <c r="A408" s="15">
        <v>407</v>
      </c>
      <c r="B408" s="15" t="s">
        <v>5303</v>
      </c>
      <c r="C408" s="15" t="s">
        <v>5759</v>
      </c>
      <c r="D408" s="15" t="s">
        <v>5742</v>
      </c>
      <c r="E408" s="15" t="s">
        <v>5743</v>
      </c>
      <c r="F408" s="15">
        <v>8</v>
      </c>
    </row>
    <row r="409" spans="1:6" x14ac:dyDescent="0.35">
      <c r="A409" s="15">
        <v>408</v>
      </c>
      <c r="B409" s="15" t="s">
        <v>5303</v>
      </c>
      <c r="C409" s="15" t="s">
        <v>5760</v>
      </c>
      <c r="D409" s="15" t="s">
        <v>5742</v>
      </c>
      <c r="E409" s="15" t="s">
        <v>5743</v>
      </c>
      <c r="F409" s="15">
        <v>8</v>
      </c>
    </row>
    <row r="410" spans="1:6" x14ac:dyDescent="0.35">
      <c r="A410" s="15">
        <v>409</v>
      </c>
      <c r="B410" s="15" t="s">
        <v>5303</v>
      </c>
      <c r="C410" s="15" t="s">
        <v>5761</v>
      </c>
      <c r="D410" s="15" t="s">
        <v>5742</v>
      </c>
      <c r="E410" s="15" t="s">
        <v>5743</v>
      </c>
      <c r="F410" s="15">
        <v>8</v>
      </c>
    </row>
    <row r="411" spans="1:6" x14ac:dyDescent="0.35">
      <c r="A411" s="15">
        <v>410</v>
      </c>
      <c r="B411" s="15" t="s">
        <v>5303</v>
      </c>
      <c r="C411" s="15" t="s">
        <v>5762</v>
      </c>
      <c r="D411" s="15" t="s">
        <v>5742</v>
      </c>
      <c r="E411" s="15" t="s">
        <v>5743</v>
      </c>
      <c r="F411" s="15">
        <v>8</v>
      </c>
    </row>
    <row r="412" spans="1:6" x14ac:dyDescent="0.35">
      <c r="A412" s="15">
        <v>411</v>
      </c>
      <c r="B412" s="15" t="s">
        <v>5303</v>
      </c>
      <c r="C412" s="15" t="s">
        <v>5763</v>
      </c>
      <c r="D412" s="15" t="s">
        <v>5742</v>
      </c>
      <c r="E412" s="15" t="s">
        <v>5743</v>
      </c>
      <c r="F412" s="15">
        <v>8</v>
      </c>
    </row>
    <row r="413" spans="1:6" x14ac:dyDescent="0.35">
      <c r="A413" s="15">
        <v>412</v>
      </c>
      <c r="B413" s="15" t="s">
        <v>5303</v>
      </c>
      <c r="C413" s="15" t="s">
        <v>5764</v>
      </c>
      <c r="D413" s="15" t="s">
        <v>5742</v>
      </c>
      <c r="E413" s="15" t="s">
        <v>5743</v>
      </c>
      <c r="F413" s="15">
        <v>8</v>
      </c>
    </row>
    <row r="414" spans="1:6" x14ac:dyDescent="0.35">
      <c r="A414" s="15">
        <v>413</v>
      </c>
      <c r="B414" s="15" t="s">
        <v>5303</v>
      </c>
      <c r="C414" s="15" t="s">
        <v>5765</v>
      </c>
      <c r="D414" s="15" t="s">
        <v>5742</v>
      </c>
      <c r="E414" s="15" t="s">
        <v>5743</v>
      </c>
      <c r="F414" s="15">
        <v>8</v>
      </c>
    </row>
    <row r="415" spans="1:6" x14ac:dyDescent="0.35">
      <c r="A415" s="15">
        <v>414</v>
      </c>
      <c r="B415" s="15" t="s">
        <v>5303</v>
      </c>
      <c r="C415" s="15" t="s">
        <v>5766</v>
      </c>
      <c r="D415" s="15" t="s">
        <v>5742</v>
      </c>
      <c r="E415" s="15" t="s">
        <v>5743</v>
      </c>
      <c r="F415" s="15">
        <v>8</v>
      </c>
    </row>
    <row r="416" spans="1:6" x14ac:dyDescent="0.35">
      <c r="A416" s="15">
        <v>415</v>
      </c>
      <c r="B416" s="15" t="s">
        <v>5303</v>
      </c>
      <c r="C416" s="15" t="s">
        <v>5767</v>
      </c>
      <c r="D416" s="15" t="s">
        <v>5742</v>
      </c>
      <c r="E416" s="15" t="s">
        <v>5743</v>
      </c>
      <c r="F416" s="15">
        <v>8</v>
      </c>
    </row>
    <row r="417" spans="1:6" x14ac:dyDescent="0.35">
      <c r="A417" s="15">
        <v>416</v>
      </c>
      <c r="B417" s="15" t="s">
        <v>5303</v>
      </c>
      <c r="C417" s="15" t="s">
        <v>5768</v>
      </c>
      <c r="D417" s="15" t="s">
        <v>5769</v>
      </c>
      <c r="E417" s="15" t="s">
        <v>5770</v>
      </c>
      <c r="F417" s="15">
        <v>8</v>
      </c>
    </row>
    <row r="418" spans="1:6" x14ac:dyDescent="0.35">
      <c r="A418" s="15">
        <v>417</v>
      </c>
      <c r="B418" s="15" t="s">
        <v>5303</v>
      </c>
      <c r="C418" s="15" t="s">
        <v>5771</v>
      </c>
      <c r="D418" s="15" t="s">
        <v>5769</v>
      </c>
      <c r="E418" s="15" t="s">
        <v>5770</v>
      </c>
      <c r="F418" s="15">
        <v>8</v>
      </c>
    </row>
    <row r="419" spans="1:6" x14ac:dyDescent="0.35">
      <c r="A419" s="15">
        <v>418</v>
      </c>
      <c r="B419" s="15" t="s">
        <v>5303</v>
      </c>
      <c r="C419" s="15" t="s">
        <v>5772</v>
      </c>
      <c r="D419" s="15" t="s">
        <v>5769</v>
      </c>
      <c r="E419" s="15" t="s">
        <v>5770</v>
      </c>
      <c r="F419" s="15">
        <v>8</v>
      </c>
    </row>
    <row r="420" spans="1:6" x14ac:dyDescent="0.35">
      <c r="A420" s="15">
        <v>419</v>
      </c>
      <c r="B420" s="15" t="s">
        <v>5303</v>
      </c>
      <c r="C420" s="15" t="s">
        <v>5773</v>
      </c>
      <c r="D420" s="15" t="s">
        <v>5769</v>
      </c>
      <c r="E420" s="15" t="s">
        <v>5770</v>
      </c>
      <c r="F420" s="15">
        <v>8</v>
      </c>
    </row>
    <row r="421" spans="1:6" x14ac:dyDescent="0.35">
      <c r="A421" s="15">
        <v>420</v>
      </c>
      <c r="B421" s="15" t="s">
        <v>5303</v>
      </c>
      <c r="C421" s="15" t="s">
        <v>5774</v>
      </c>
      <c r="D421" s="15" t="s">
        <v>5769</v>
      </c>
      <c r="E421" s="15" t="s">
        <v>5770</v>
      </c>
      <c r="F421" s="15">
        <v>8</v>
      </c>
    </row>
    <row r="422" spans="1:6" x14ac:dyDescent="0.35">
      <c r="A422" s="15">
        <v>421</v>
      </c>
      <c r="B422" s="15" t="s">
        <v>5303</v>
      </c>
      <c r="C422" s="15" t="s">
        <v>5775</v>
      </c>
      <c r="D422" s="15" t="s">
        <v>5776</v>
      </c>
      <c r="E422" s="15" t="s">
        <v>5777</v>
      </c>
      <c r="F422" s="15" t="s">
        <v>5777</v>
      </c>
    </row>
    <row r="423" spans="1:6" x14ac:dyDescent="0.35">
      <c r="A423" s="15">
        <v>422</v>
      </c>
      <c r="B423" s="15" t="s">
        <v>5303</v>
      </c>
      <c r="C423" s="15" t="s">
        <v>5778</v>
      </c>
      <c r="D423" s="15" t="s">
        <v>5776</v>
      </c>
      <c r="E423" s="15" t="s">
        <v>5777</v>
      </c>
      <c r="F423" s="15" t="s">
        <v>5777</v>
      </c>
    </row>
    <row r="424" spans="1:6" x14ac:dyDescent="0.35">
      <c r="A424" s="15">
        <v>423</v>
      </c>
      <c r="B424" s="15" t="s">
        <v>5303</v>
      </c>
      <c r="C424" s="15" t="s">
        <v>5779</v>
      </c>
      <c r="D424" s="15" t="s">
        <v>5776</v>
      </c>
      <c r="E424" s="15" t="s">
        <v>5777</v>
      </c>
      <c r="F424" s="15" t="s">
        <v>5777</v>
      </c>
    </row>
    <row r="425" spans="1:6" x14ac:dyDescent="0.35">
      <c r="A425" s="15">
        <v>424</v>
      </c>
      <c r="B425" s="15" t="s">
        <v>5303</v>
      </c>
      <c r="C425" s="15" t="s">
        <v>5780</v>
      </c>
      <c r="D425" s="18" t="s">
        <v>5781</v>
      </c>
      <c r="E425" s="15" t="s">
        <v>5782</v>
      </c>
      <c r="F425" s="15">
        <v>8</v>
      </c>
    </row>
    <row r="426" spans="1:6" x14ac:dyDescent="0.35">
      <c r="A426" s="15">
        <v>425</v>
      </c>
      <c r="B426" s="15" t="s">
        <v>5303</v>
      </c>
      <c r="C426" s="15" t="s">
        <v>5783</v>
      </c>
      <c r="D426" s="18" t="s">
        <v>5781</v>
      </c>
      <c r="E426" s="15" t="s">
        <v>5782</v>
      </c>
      <c r="F426" s="15">
        <v>8</v>
      </c>
    </row>
    <row r="427" spans="1:6" x14ac:dyDescent="0.35">
      <c r="A427" s="15">
        <v>426</v>
      </c>
      <c r="B427" s="15" t="s">
        <v>5303</v>
      </c>
      <c r="C427" s="15" t="s">
        <v>5784</v>
      </c>
      <c r="D427" s="18" t="s">
        <v>5781</v>
      </c>
      <c r="E427" s="15" t="s">
        <v>5782</v>
      </c>
      <c r="F427" s="15">
        <v>8</v>
      </c>
    </row>
    <row r="428" spans="1:6" x14ac:dyDescent="0.35">
      <c r="A428" s="15">
        <v>427</v>
      </c>
      <c r="B428" s="15" t="s">
        <v>5303</v>
      </c>
      <c r="C428" s="15" t="s">
        <v>5785</v>
      </c>
      <c r="D428" s="18" t="s">
        <v>5781</v>
      </c>
      <c r="E428" s="15" t="s">
        <v>5782</v>
      </c>
      <c r="F428" s="15">
        <v>8</v>
      </c>
    </row>
    <row r="429" spans="1:6" x14ac:dyDescent="0.35">
      <c r="A429" s="15">
        <v>428</v>
      </c>
      <c r="B429" s="15" t="s">
        <v>5303</v>
      </c>
      <c r="C429" s="15" t="s">
        <v>5786</v>
      </c>
      <c r="D429" s="18" t="s">
        <v>5781</v>
      </c>
      <c r="E429" s="15" t="s">
        <v>5782</v>
      </c>
      <c r="F429" s="15">
        <v>8</v>
      </c>
    </row>
    <row r="430" spans="1:6" x14ac:dyDescent="0.35">
      <c r="A430" s="15">
        <v>429</v>
      </c>
      <c r="B430" s="15" t="s">
        <v>5303</v>
      </c>
      <c r="C430" s="15" t="s">
        <v>5787</v>
      </c>
      <c r="D430" s="18" t="s">
        <v>5781</v>
      </c>
      <c r="E430" s="15" t="s">
        <v>5782</v>
      </c>
      <c r="F430" s="15">
        <v>8</v>
      </c>
    </row>
    <row r="431" spans="1:6" x14ac:dyDescent="0.35">
      <c r="A431" s="15">
        <v>430</v>
      </c>
      <c r="B431" s="15" t="s">
        <v>5303</v>
      </c>
      <c r="C431" s="15" t="s">
        <v>5788</v>
      </c>
      <c r="D431" s="18" t="s">
        <v>5781</v>
      </c>
      <c r="E431" s="15" t="s">
        <v>5782</v>
      </c>
      <c r="F431" s="15">
        <v>8</v>
      </c>
    </row>
    <row r="432" spans="1:6" x14ac:dyDescent="0.35">
      <c r="A432" s="15">
        <v>431</v>
      </c>
      <c r="B432" s="15" t="s">
        <v>5303</v>
      </c>
      <c r="C432" s="15" t="s">
        <v>5789</v>
      </c>
      <c r="D432" s="18" t="s">
        <v>5781</v>
      </c>
      <c r="E432" s="15" t="s">
        <v>5782</v>
      </c>
      <c r="F432" s="15">
        <v>8</v>
      </c>
    </row>
    <row r="433" spans="1:6" x14ac:dyDescent="0.35">
      <c r="A433" s="15">
        <v>432</v>
      </c>
      <c r="B433" s="15" t="s">
        <v>5303</v>
      </c>
      <c r="C433" s="15" t="s">
        <v>5790</v>
      </c>
      <c r="D433" s="18" t="s">
        <v>5781</v>
      </c>
      <c r="E433" s="15" t="s">
        <v>5782</v>
      </c>
      <c r="F433" s="15">
        <v>8</v>
      </c>
    </row>
    <row r="434" spans="1:6" x14ac:dyDescent="0.35">
      <c r="A434" s="15">
        <v>433</v>
      </c>
      <c r="B434" s="15" t="s">
        <v>5303</v>
      </c>
      <c r="C434" s="15" t="s">
        <v>5791</v>
      </c>
      <c r="D434" s="18" t="s">
        <v>5781</v>
      </c>
      <c r="E434" s="15" t="s">
        <v>5782</v>
      </c>
      <c r="F434" s="15">
        <v>8</v>
      </c>
    </row>
    <row r="435" spans="1:6" x14ac:dyDescent="0.35">
      <c r="A435" s="15">
        <v>434</v>
      </c>
      <c r="B435" s="15" t="s">
        <v>5303</v>
      </c>
      <c r="C435" s="15" t="s">
        <v>5792</v>
      </c>
      <c r="D435" s="18" t="s">
        <v>5781</v>
      </c>
      <c r="E435" s="15" t="s">
        <v>5782</v>
      </c>
      <c r="F435" s="15">
        <v>8</v>
      </c>
    </row>
    <row r="436" spans="1:6" x14ac:dyDescent="0.35">
      <c r="A436" s="15">
        <v>435</v>
      </c>
      <c r="B436" s="15" t="s">
        <v>5303</v>
      </c>
      <c r="C436" s="15" t="s">
        <v>5793</v>
      </c>
      <c r="D436" s="18" t="s">
        <v>5781</v>
      </c>
      <c r="E436" s="15" t="s">
        <v>5782</v>
      </c>
      <c r="F436" s="15">
        <v>8</v>
      </c>
    </row>
    <row r="437" spans="1:6" x14ac:dyDescent="0.35">
      <c r="A437" s="15">
        <v>436</v>
      </c>
      <c r="B437" s="15" t="s">
        <v>5303</v>
      </c>
      <c r="C437" s="15" t="s">
        <v>5794</v>
      </c>
      <c r="D437" s="18" t="s">
        <v>5781</v>
      </c>
      <c r="E437" s="15" t="s">
        <v>5782</v>
      </c>
      <c r="F437" s="15">
        <v>8</v>
      </c>
    </row>
    <row r="438" spans="1:6" x14ac:dyDescent="0.35">
      <c r="A438" s="15">
        <v>437</v>
      </c>
      <c r="B438" s="15" t="s">
        <v>5303</v>
      </c>
      <c r="C438" s="15" t="s">
        <v>5795</v>
      </c>
      <c r="D438" s="18" t="s">
        <v>5781</v>
      </c>
      <c r="E438" s="15" t="s">
        <v>5782</v>
      </c>
      <c r="F438" s="15">
        <v>8</v>
      </c>
    </row>
    <row r="439" spans="1:6" x14ac:dyDescent="0.35">
      <c r="A439" s="15">
        <v>438</v>
      </c>
      <c r="B439" s="15" t="s">
        <v>5303</v>
      </c>
      <c r="C439" s="15" t="s">
        <v>5796</v>
      </c>
      <c r="D439" s="18" t="s">
        <v>5781</v>
      </c>
      <c r="E439" s="15" t="s">
        <v>5782</v>
      </c>
      <c r="F439" s="15">
        <v>8</v>
      </c>
    </row>
    <row r="440" spans="1:6" x14ac:dyDescent="0.35">
      <c r="A440" s="15">
        <v>439</v>
      </c>
      <c r="B440" s="15" t="s">
        <v>5303</v>
      </c>
      <c r="C440" s="15" t="s">
        <v>5797</v>
      </c>
      <c r="D440" s="18" t="s">
        <v>5781</v>
      </c>
      <c r="E440" s="15" t="s">
        <v>5782</v>
      </c>
      <c r="F440" s="15">
        <v>8</v>
      </c>
    </row>
    <row r="441" spans="1:6" x14ac:dyDescent="0.35">
      <c r="A441" s="15">
        <v>440</v>
      </c>
      <c r="B441" s="15" t="s">
        <v>5303</v>
      </c>
      <c r="C441" s="15" t="s">
        <v>5798</v>
      </c>
      <c r="D441" s="18" t="s">
        <v>5781</v>
      </c>
      <c r="E441" s="15" t="s">
        <v>5782</v>
      </c>
      <c r="F441" s="15">
        <v>8</v>
      </c>
    </row>
    <row r="442" spans="1:6" x14ac:dyDescent="0.35">
      <c r="A442" s="15">
        <v>441</v>
      </c>
      <c r="B442" s="15" t="s">
        <v>5303</v>
      </c>
      <c r="C442" s="15" t="s">
        <v>5799</v>
      </c>
      <c r="D442" s="18" t="s">
        <v>5781</v>
      </c>
      <c r="E442" s="15" t="s">
        <v>5782</v>
      </c>
      <c r="F442" s="15">
        <v>8</v>
      </c>
    </row>
    <row r="443" spans="1:6" x14ac:dyDescent="0.35">
      <c r="A443" s="15">
        <v>442</v>
      </c>
      <c r="B443" s="15" t="s">
        <v>5303</v>
      </c>
      <c r="C443" s="15" t="s">
        <v>5800</v>
      </c>
      <c r="D443" s="18" t="s">
        <v>5781</v>
      </c>
      <c r="E443" s="15" t="s">
        <v>5782</v>
      </c>
      <c r="F443" s="15">
        <v>8</v>
      </c>
    </row>
    <row r="444" spans="1:6" x14ac:dyDescent="0.35">
      <c r="A444" s="15">
        <v>443</v>
      </c>
      <c r="B444" s="15" t="s">
        <v>5303</v>
      </c>
      <c r="C444" s="15" t="s">
        <v>5801</v>
      </c>
      <c r="D444" s="18" t="s">
        <v>5781</v>
      </c>
      <c r="E444" s="15" t="s">
        <v>5782</v>
      </c>
      <c r="F444" s="15">
        <v>8</v>
      </c>
    </row>
    <row r="445" spans="1:6" x14ac:dyDescent="0.35">
      <c r="A445" s="15">
        <v>444</v>
      </c>
      <c r="B445" s="15" t="s">
        <v>5303</v>
      </c>
      <c r="C445" s="15" t="s">
        <v>5802</v>
      </c>
      <c r="D445" s="18" t="s">
        <v>5781</v>
      </c>
      <c r="E445" s="15" t="s">
        <v>5782</v>
      </c>
      <c r="F445" s="15">
        <v>8</v>
      </c>
    </row>
    <row r="446" spans="1:6" x14ac:dyDescent="0.35">
      <c r="A446" s="15">
        <v>445</v>
      </c>
      <c r="B446" s="15" t="s">
        <v>5303</v>
      </c>
      <c r="C446" s="15" t="s">
        <v>5803</v>
      </c>
      <c r="D446" s="18" t="s">
        <v>5781</v>
      </c>
      <c r="E446" s="15" t="s">
        <v>5782</v>
      </c>
      <c r="F446" s="15">
        <v>8</v>
      </c>
    </row>
    <row r="447" spans="1:6" x14ac:dyDescent="0.35">
      <c r="A447" s="15">
        <v>446</v>
      </c>
      <c r="B447" s="15" t="s">
        <v>5303</v>
      </c>
      <c r="C447" s="15" t="s">
        <v>5804</v>
      </c>
      <c r="D447" s="18" t="s">
        <v>5781</v>
      </c>
      <c r="E447" s="15" t="s">
        <v>5782</v>
      </c>
      <c r="F447" s="15">
        <v>8</v>
      </c>
    </row>
    <row r="448" spans="1:6" x14ac:dyDescent="0.35">
      <c r="A448" s="15">
        <v>447</v>
      </c>
      <c r="B448" s="15" t="s">
        <v>5303</v>
      </c>
      <c r="C448" s="15" t="s">
        <v>5805</v>
      </c>
      <c r="D448" s="18" t="s">
        <v>5781</v>
      </c>
      <c r="E448" s="15" t="s">
        <v>5782</v>
      </c>
      <c r="F448" s="15">
        <v>8</v>
      </c>
    </row>
    <row r="449" spans="1:6" x14ac:dyDescent="0.35">
      <c r="A449" s="15">
        <v>448</v>
      </c>
      <c r="B449" s="15" t="s">
        <v>5303</v>
      </c>
      <c r="C449" s="15" t="s">
        <v>5806</v>
      </c>
      <c r="D449" s="18" t="s">
        <v>5781</v>
      </c>
      <c r="E449" s="15" t="s">
        <v>5782</v>
      </c>
      <c r="F449" s="15">
        <v>8</v>
      </c>
    </row>
    <row r="450" spans="1:6" x14ac:dyDescent="0.35">
      <c r="A450" s="15">
        <v>449</v>
      </c>
      <c r="B450" s="15" t="s">
        <v>5303</v>
      </c>
      <c r="C450" s="15" t="s">
        <v>5807</v>
      </c>
      <c r="D450" s="18" t="s">
        <v>5781</v>
      </c>
      <c r="E450" s="15" t="s">
        <v>5782</v>
      </c>
      <c r="F450" s="15">
        <v>8</v>
      </c>
    </row>
    <row r="451" spans="1:6" x14ac:dyDescent="0.35">
      <c r="A451" s="15">
        <v>450</v>
      </c>
      <c r="B451" s="15" t="s">
        <v>5303</v>
      </c>
      <c r="C451" s="15" t="s">
        <v>5808</v>
      </c>
      <c r="D451" s="18" t="s">
        <v>5781</v>
      </c>
      <c r="E451" s="15" t="s">
        <v>5782</v>
      </c>
      <c r="F451" s="15">
        <v>8</v>
      </c>
    </row>
    <row r="452" spans="1:6" x14ac:dyDescent="0.35">
      <c r="A452" s="15">
        <v>451</v>
      </c>
      <c r="B452" s="15" t="s">
        <v>5303</v>
      </c>
      <c r="C452" s="15" t="s">
        <v>5809</v>
      </c>
      <c r="D452" s="18" t="s">
        <v>5781</v>
      </c>
      <c r="E452" s="15" t="s">
        <v>5782</v>
      </c>
      <c r="F452" s="15">
        <v>8</v>
      </c>
    </row>
    <row r="453" spans="1:6" x14ac:dyDescent="0.35">
      <c r="A453" s="15">
        <v>452</v>
      </c>
      <c r="B453" s="15" t="s">
        <v>5303</v>
      </c>
      <c r="C453" s="15" t="s">
        <v>5810</v>
      </c>
      <c r="D453" s="18" t="s">
        <v>5781</v>
      </c>
      <c r="E453" s="15" t="s">
        <v>5782</v>
      </c>
      <c r="F453" s="15">
        <v>8</v>
      </c>
    </row>
    <row r="454" spans="1:6" x14ac:dyDescent="0.35">
      <c r="A454" s="15">
        <v>453</v>
      </c>
      <c r="B454" s="15" t="s">
        <v>5303</v>
      </c>
      <c r="C454" s="15" t="s">
        <v>5811</v>
      </c>
      <c r="D454" s="18" t="s">
        <v>5781</v>
      </c>
      <c r="E454" s="15" t="s">
        <v>5782</v>
      </c>
      <c r="F454" s="15">
        <v>8</v>
      </c>
    </row>
    <row r="455" spans="1:6" x14ac:dyDescent="0.35">
      <c r="A455" s="15">
        <v>454</v>
      </c>
      <c r="B455" s="15" t="s">
        <v>5303</v>
      </c>
      <c r="C455" s="15" t="s">
        <v>5812</v>
      </c>
      <c r="D455" s="18" t="s">
        <v>5781</v>
      </c>
      <c r="E455" s="15" t="s">
        <v>5782</v>
      </c>
      <c r="F455" s="15">
        <v>8</v>
      </c>
    </row>
    <row r="456" spans="1:6" x14ac:dyDescent="0.35">
      <c r="A456" s="15">
        <v>455</v>
      </c>
      <c r="B456" s="15" t="s">
        <v>5303</v>
      </c>
      <c r="C456" s="15" t="s">
        <v>5813</v>
      </c>
      <c r="D456" s="18" t="s">
        <v>5781</v>
      </c>
      <c r="E456" s="15" t="s">
        <v>5782</v>
      </c>
      <c r="F456" s="15">
        <v>8</v>
      </c>
    </row>
    <row r="457" spans="1:6" x14ac:dyDescent="0.35">
      <c r="A457" s="15">
        <v>456</v>
      </c>
      <c r="B457" s="15" t="s">
        <v>5303</v>
      </c>
      <c r="C457" s="15" t="s">
        <v>5814</v>
      </c>
      <c r="D457" s="18" t="s">
        <v>5781</v>
      </c>
      <c r="E457" s="15" t="s">
        <v>5782</v>
      </c>
      <c r="F457" s="15">
        <v>8</v>
      </c>
    </row>
    <row r="458" spans="1:6" x14ac:dyDescent="0.35">
      <c r="A458" s="15">
        <v>457</v>
      </c>
      <c r="B458" s="15" t="s">
        <v>5303</v>
      </c>
      <c r="C458" s="15" t="s">
        <v>5815</v>
      </c>
      <c r="D458" s="18" t="s">
        <v>5781</v>
      </c>
      <c r="E458" s="15" t="s">
        <v>5782</v>
      </c>
      <c r="F458" s="15">
        <v>8</v>
      </c>
    </row>
    <row r="459" spans="1:6" x14ac:dyDescent="0.35">
      <c r="A459" s="15">
        <v>458</v>
      </c>
      <c r="B459" s="15" t="s">
        <v>5303</v>
      </c>
      <c r="C459" s="15" t="s">
        <v>5816</v>
      </c>
      <c r="D459" s="15" t="s">
        <v>5817</v>
      </c>
      <c r="E459" s="15" t="s">
        <v>5818</v>
      </c>
      <c r="F459" s="15">
        <v>14</v>
      </c>
    </row>
    <row r="460" spans="1:6" x14ac:dyDescent="0.35">
      <c r="A460" s="15">
        <v>459</v>
      </c>
      <c r="B460" s="15" t="s">
        <v>5303</v>
      </c>
      <c r="C460" s="15" t="s">
        <v>5819</v>
      </c>
      <c r="D460" s="15" t="s">
        <v>5817</v>
      </c>
      <c r="E460" s="15" t="s">
        <v>5818</v>
      </c>
      <c r="F460" s="15">
        <v>14</v>
      </c>
    </row>
    <row r="461" spans="1:6" x14ac:dyDescent="0.35">
      <c r="A461" s="15">
        <v>460</v>
      </c>
      <c r="B461" s="15" t="s">
        <v>5303</v>
      </c>
      <c r="C461" s="15" t="s">
        <v>5820</v>
      </c>
      <c r="D461" s="15" t="s">
        <v>5817</v>
      </c>
      <c r="E461" s="15" t="s">
        <v>5818</v>
      </c>
      <c r="F461" s="15">
        <v>14</v>
      </c>
    </row>
    <row r="462" spans="1:6" x14ac:dyDescent="0.35">
      <c r="A462" s="15">
        <v>461</v>
      </c>
      <c r="B462" s="15" t="s">
        <v>5303</v>
      </c>
      <c r="C462" s="15" t="s">
        <v>5821</v>
      </c>
      <c r="D462" s="15" t="s">
        <v>5817</v>
      </c>
      <c r="E462" s="15" t="s">
        <v>5818</v>
      </c>
      <c r="F462" s="15">
        <v>14</v>
      </c>
    </row>
    <row r="463" spans="1:6" x14ac:dyDescent="0.35">
      <c r="A463" s="15">
        <v>462</v>
      </c>
      <c r="B463" s="15" t="s">
        <v>5303</v>
      </c>
      <c r="C463" s="15" t="s">
        <v>5822</v>
      </c>
      <c r="D463" s="15" t="s">
        <v>5817</v>
      </c>
      <c r="E463" s="15" t="s">
        <v>5818</v>
      </c>
      <c r="F463" s="15">
        <v>14</v>
      </c>
    </row>
    <row r="464" spans="1:6" x14ac:dyDescent="0.35">
      <c r="A464" s="15">
        <v>463</v>
      </c>
      <c r="B464" s="15" t="s">
        <v>5303</v>
      </c>
      <c r="C464" s="15" t="s">
        <v>5823</v>
      </c>
      <c r="D464" s="15" t="s">
        <v>5817</v>
      </c>
      <c r="E464" s="15" t="s">
        <v>5818</v>
      </c>
      <c r="F464" s="15">
        <v>14</v>
      </c>
    </row>
    <row r="465" spans="1:6" x14ac:dyDescent="0.35">
      <c r="A465" s="15">
        <v>464</v>
      </c>
      <c r="B465" s="15" t="s">
        <v>5303</v>
      </c>
      <c r="C465" s="15" t="s">
        <v>5824</v>
      </c>
      <c r="D465" s="15" t="s">
        <v>5817</v>
      </c>
      <c r="E465" s="15" t="s">
        <v>5818</v>
      </c>
      <c r="F465" s="15">
        <v>14</v>
      </c>
    </row>
    <row r="466" spans="1:6" x14ac:dyDescent="0.35">
      <c r="A466" s="15">
        <v>465</v>
      </c>
      <c r="B466" s="15" t="s">
        <v>5303</v>
      </c>
      <c r="C466" s="15" t="s">
        <v>5825</v>
      </c>
      <c r="D466" s="15" t="s">
        <v>5817</v>
      </c>
      <c r="E466" s="15" t="s">
        <v>5818</v>
      </c>
      <c r="F466" s="15">
        <v>14</v>
      </c>
    </row>
    <row r="467" spans="1:6" x14ac:dyDescent="0.35">
      <c r="A467" s="15">
        <v>466</v>
      </c>
      <c r="B467" s="15" t="s">
        <v>5303</v>
      </c>
      <c r="C467" s="15" t="s">
        <v>5826</v>
      </c>
      <c r="D467" s="15" t="s">
        <v>5817</v>
      </c>
      <c r="E467" s="15" t="s">
        <v>5818</v>
      </c>
      <c r="F467" s="15">
        <v>14</v>
      </c>
    </row>
    <row r="468" spans="1:6" x14ac:dyDescent="0.35">
      <c r="A468" s="15">
        <v>467</v>
      </c>
      <c r="B468" s="15" t="s">
        <v>5303</v>
      </c>
      <c r="C468" s="15" t="s">
        <v>5827</v>
      </c>
      <c r="D468" s="15" t="s">
        <v>5817</v>
      </c>
      <c r="E468" s="15" t="s">
        <v>5818</v>
      </c>
      <c r="F468" s="15">
        <v>14</v>
      </c>
    </row>
    <row r="469" spans="1:6" x14ac:dyDescent="0.35">
      <c r="A469" s="15">
        <v>468</v>
      </c>
      <c r="B469" s="15" t="s">
        <v>5303</v>
      </c>
      <c r="C469" s="15" t="s">
        <v>5828</v>
      </c>
      <c r="D469" s="15" t="s">
        <v>5817</v>
      </c>
      <c r="E469" s="15" t="s">
        <v>5818</v>
      </c>
      <c r="F469" s="15">
        <v>14</v>
      </c>
    </row>
    <row r="470" spans="1:6" x14ac:dyDescent="0.35">
      <c r="A470" s="15">
        <v>469</v>
      </c>
      <c r="B470" s="15" t="s">
        <v>5303</v>
      </c>
      <c r="C470" s="15" t="s">
        <v>5829</v>
      </c>
      <c r="D470" s="15" t="s">
        <v>5817</v>
      </c>
      <c r="E470" s="15" t="s">
        <v>5818</v>
      </c>
      <c r="F470" s="15">
        <v>14</v>
      </c>
    </row>
    <row r="471" spans="1:6" x14ac:dyDescent="0.35">
      <c r="A471" s="15">
        <v>470</v>
      </c>
      <c r="B471" s="15" t="s">
        <v>5303</v>
      </c>
      <c r="C471" s="15" t="s">
        <v>5830</v>
      </c>
      <c r="D471" s="15" t="s">
        <v>5817</v>
      </c>
      <c r="E471" s="15" t="s">
        <v>5818</v>
      </c>
      <c r="F471" s="15">
        <v>14</v>
      </c>
    </row>
    <row r="472" spans="1:6" x14ac:dyDescent="0.35">
      <c r="A472" s="15">
        <v>471</v>
      </c>
      <c r="B472" s="15" t="s">
        <v>5303</v>
      </c>
      <c r="C472" s="15" t="s">
        <v>5831</v>
      </c>
      <c r="D472" s="15" t="s">
        <v>5817</v>
      </c>
      <c r="E472" s="15" t="s">
        <v>5818</v>
      </c>
      <c r="F472" s="15">
        <v>14</v>
      </c>
    </row>
    <row r="473" spans="1:6" x14ac:dyDescent="0.35">
      <c r="A473" s="15">
        <v>472</v>
      </c>
      <c r="B473" s="15" t="s">
        <v>5303</v>
      </c>
      <c r="C473" s="15" t="s">
        <v>5832</v>
      </c>
      <c r="D473" s="15" t="s">
        <v>5817</v>
      </c>
      <c r="E473" s="15" t="s">
        <v>5818</v>
      </c>
      <c r="F473" s="15">
        <v>14</v>
      </c>
    </row>
    <row r="474" spans="1:6" x14ac:dyDescent="0.35">
      <c r="A474" s="15">
        <v>473</v>
      </c>
      <c r="B474" s="15" t="s">
        <v>5303</v>
      </c>
      <c r="C474" s="15" t="s">
        <v>5833</v>
      </c>
      <c r="D474" s="15" t="s">
        <v>5817</v>
      </c>
      <c r="E474" s="15" t="s">
        <v>5818</v>
      </c>
      <c r="F474" s="15">
        <v>14</v>
      </c>
    </row>
    <row r="475" spans="1:6" x14ac:dyDescent="0.35">
      <c r="A475" s="15">
        <v>474</v>
      </c>
      <c r="B475" s="15" t="s">
        <v>5303</v>
      </c>
      <c r="C475" s="15" t="s">
        <v>5834</v>
      </c>
      <c r="D475" s="15" t="s">
        <v>5817</v>
      </c>
      <c r="E475" s="15" t="s">
        <v>5818</v>
      </c>
      <c r="F475" s="15">
        <v>14</v>
      </c>
    </row>
    <row r="476" spans="1:6" x14ac:dyDescent="0.35">
      <c r="A476" s="15">
        <v>475</v>
      </c>
      <c r="B476" s="15" t="s">
        <v>5303</v>
      </c>
      <c r="C476" s="15" t="s">
        <v>5835</v>
      </c>
      <c r="D476" s="15" t="s">
        <v>5817</v>
      </c>
      <c r="E476" s="15" t="s">
        <v>5818</v>
      </c>
      <c r="F476" s="15">
        <v>14</v>
      </c>
    </row>
    <row r="477" spans="1:6" x14ac:dyDescent="0.35">
      <c r="A477" s="15">
        <v>476</v>
      </c>
      <c r="B477" s="15" t="s">
        <v>5303</v>
      </c>
      <c r="C477" s="15" t="s">
        <v>5836</v>
      </c>
      <c r="D477" s="15" t="s">
        <v>5817</v>
      </c>
      <c r="E477" s="15" t="s">
        <v>5818</v>
      </c>
      <c r="F477" s="15">
        <v>14</v>
      </c>
    </row>
    <row r="478" spans="1:6" x14ac:dyDescent="0.35">
      <c r="A478" s="15">
        <v>477</v>
      </c>
      <c r="B478" s="15" t="s">
        <v>5303</v>
      </c>
      <c r="C478" s="15" t="s">
        <v>5837</v>
      </c>
      <c r="D478" s="15" t="s">
        <v>5817</v>
      </c>
      <c r="E478" s="15" t="s">
        <v>5818</v>
      </c>
      <c r="F478" s="15">
        <v>14</v>
      </c>
    </row>
    <row r="479" spans="1:6" x14ac:dyDescent="0.35">
      <c r="A479" s="15">
        <v>478</v>
      </c>
      <c r="B479" s="15" t="s">
        <v>5303</v>
      </c>
      <c r="C479" s="15" t="s">
        <v>5838</v>
      </c>
      <c r="D479" s="15" t="s">
        <v>5817</v>
      </c>
      <c r="E479" s="15" t="s">
        <v>5818</v>
      </c>
      <c r="F479" s="15">
        <v>14</v>
      </c>
    </row>
    <row r="480" spans="1:6" x14ac:dyDescent="0.35">
      <c r="A480" s="15">
        <v>479</v>
      </c>
      <c r="B480" s="15" t="s">
        <v>5303</v>
      </c>
      <c r="C480" s="15" t="s">
        <v>5839</v>
      </c>
      <c r="D480" s="15" t="s">
        <v>5817</v>
      </c>
      <c r="E480" s="15" t="s">
        <v>5818</v>
      </c>
      <c r="F480" s="15">
        <v>14</v>
      </c>
    </row>
    <row r="481" spans="1:6" x14ac:dyDescent="0.35">
      <c r="A481" s="15">
        <v>480</v>
      </c>
      <c r="B481" s="15" t="s">
        <v>5303</v>
      </c>
      <c r="C481" s="15" t="s">
        <v>5840</v>
      </c>
      <c r="D481" s="15" t="s">
        <v>5817</v>
      </c>
      <c r="E481" s="15" t="s">
        <v>5818</v>
      </c>
      <c r="F481" s="15">
        <v>14</v>
      </c>
    </row>
    <row r="482" spans="1:6" x14ac:dyDescent="0.35">
      <c r="A482" s="15">
        <v>481</v>
      </c>
      <c r="B482" s="15" t="s">
        <v>5303</v>
      </c>
      <c r="C482" s="15" t="s">
        <v>5841</v>
      </c>
      <c r="D482" s="15" t="s">
        <v>5817</v>
      </c>
      <c r="E482" s="15" t="s">
        <v>5818</v>
      </c>
      <c r="F482" s="15">
        <v>14</v>
      </c>
    </row>
    <row r="483" spans="1:6" x14ac:dyDescent="0.35">
      <c r="A483" s="15">
        <v>482</v>
      </c>
      <c r="B483" s="15" t="s">
        <v>5303</v>
      </c>
      <c r="C483" s="15" t="s">
        <v>5842</v>
      </c>
      <c r="D483" s="15" t="s">
        <v>5817</v>
      </c>
      <c r="E483" s="15" t="s">
        <v>5818</v>
      </c>
      <c r="F483" s="15">
        <v>14</v>
      </c>
    </row>
    <row r="484" spans="1:6" x14ac:dyDescent="0.35">
      <c r="A484" s="15">
        <v>483</v>
      </c>
      <c r="B484" s="15" t="s">
        <v>5303</v>
      </c>
      <c r="C484" s="15" t="s">
        <v>5843</v>
      </c>
      <c r="D484" s="15" t="s">
        <v>5817</v>
      </c>
      <c r="E484" s="15" t="s">
        <v>5818</v>
      </c>
      <c r="F484" s="15">
        <v>14</v>
      </c>
    </row>
    <row r="485" spans="1:6" x14ac:dyDescent="0.35">
      <c r="A485" s="15">
        <v>484</v>
      </c>
      <c r="B485" s="15" t="s">
        <v>5303</v>
      </c>
      <c r="C485" s="15" t="s">
        <v>5844</v>
      </c>
      <c r="D485" s="15" t="s">
        <v>5817</v>
      </c>
      <c r="E485" s="15" t="s">
        <v>5818</v>
      </c>
      <c r="F485" s="15">
        <v>14</v>
      </c>
    </row>
    <row r="486" spans="1:6" x14ac:dyDescent="0.35">
      <c r="A486" s="15">
        <v>485</v>
      </c>
      <c r="B486" s="15" t="s">
        <v>5303</v>
      </c>
      <c r="C486" s="15" t="s">
        <v>5845</v>
      </c>
      <c r="D486" s="15" t="s">
        <v>5817</v>
      </c>
      <c r="E486" s="15" t="s">
        <v>5818</v>
      </c>
      <c r="F486" s="15">
        <v>14</v>
      </c>
    </row>
    <row r="487" spans="1:6" x14ac:dyDescent="0.35">
      <c r="A487" s="15">
        <v>486</v>
      </c>
      <c r="B487" s="15" t="s">
        <v>5303</v>
      </c>
      <c r="C487" s="15" t="s">
        <v>5846</v>
      </c>
      <c r="D487" s="15" t="s">
        <v>5817</v>
      </c>
      <c r="E487" s="15" t="s">
        <v>5818</v>
      </c>
      <c r="F487" s="15">
        <v>14</v>
      </c>
    </row>
    <row r="488" spans="1:6" x14ac:dyDescent="0.35">
      <c r="A488" s="15">
        <v>487</v>
      </c>
      <c r="B488" s="15" t="s">
        <v>5303</v>
      </c>
      <c r="C488" s="15" t="s">
        <v>5847</v>
      </c>
      <c r="D488" s="15" t="s">
        <v>5817</v>
      </c>
      <c r="E488" s="15" t="s">
        <v>5818</v>
      </c>
      <c r="F488" s="15">
        <v>14</v>
      </c>
    </row>
    <row r="489" spans="1:6" x14ac:dyDescent="0.35">
      <c r="A489" s="15">
        <v>488</v>
      </c>
      <c r="B489" s="15" t="s">
        <v>5303</v>
      </c>
      <c r="C489" s="15" t="s">
        <v>5848</v>
      </c>
      <c r="D489" s="15" t="s">
        <v>5817</v>
      </c>
      <c r="E489" s="15" t="s">
        <v>5818</v>
      </c>
      <c r="F489" s="15">
        <v>14</v>
      </c>
    </row>
    <row r="490" spans="1:6" x14ac:dyDescent="0.35">
      <c r="A490" s="15">
        <v>489</v>
      </c>
      <c r="B490" s="15" t="s">
        <v>5303</v>
      </c>
      <c r="C490" s="15" t="s">
        <v>5849</v>
      </c>
      <c r="D490" s="15" t="s">
        <v>5817</v>
      </c>
      <c r="E490" s="15" t="s">
        <v>5818</v>
      </c>
      <c r="F490" s="15">
        <v>14</v>
      </c>
    </row>
    <row r="491" spans="1:6" x14ac:dyDescent="0.35">
      <c r="A491" s="15">
        <v>490</v>
      </c>
      <c r="B491" s="15" t="s">
        <v>5303</v>
      </c>
      <c r="C491" s="15" t="s">
        <v>5850</v>
      </c>
      <c r="D491" s="15" t="s">
        <v>5817</v>
      </c>
      <c r="E491" s="15" t="s">
        <v>5818</v>
      </c>
      <c r="F491" s="15">
        <v>14</v>
      </c>
    </row>
    <row r="492" spans="1:6" x14ac:dyDescent="0.35">
      <c r="A492" s="15">
        <v>491</v>
      </c>
      <c r="B492" s="15" t="s">
        <v>5303</v>
      </c>
      <c r="C492" s="15" t="s">
        <v>5851</v>
      </c>
      <c r="D492" s="15" t="s">
        <v>5852</v>
      </c>
      <c r="E492" s="15" t="s">
        <v>5853</v>
      </c>
      <c r="F492" s="15">
        <v>8</v>
      </c>
    </row>
    <row r="493" spans="1:6" x14ac:dyDescent="0.35">
      <c r="A493" s="15">
        <v>492</v>
      </c>
      <c r="B493" s="15" t="s">
        <v>5303</v>
      </c>
      <c r="C493" s="15" t="s">
        <v>5854</v>
      </c>
      <c r="D493" s="15" t="s">
        <v>5852</v>
      </c>
      <c r="E493" s="15" t="s">
        <v>5853</v>
      </c>
      <c r="F493" s="15">
        <v>8</v>
      </c>
    </row>
    <row r="494" spans="1:6" x14ac:dyDescent="0.35">
      <c r="A494" s="15">
        <v>493</v>
      </c>
      <c r="B494" s="15" t="s">
        <v>5303</v>
      </c>
      <c r="C494" s="15" t="s">
        <v>5855</v>
      </c>
      <c r="D494" s="15" t="s">
        <v>5852</v>
      </c>
      <c r="E494" s="15" t="s">
        <v>5853</v>
      </c>
      <c r="F494" s="15">
        <v>8</v>
      </c>
    </row>
    <row r="495" spans="1:6" x14ac:dyDescent="0.35">
      <c r="A495" s="15">
        <v>494</v>
      </c>
      <c r="B495" s="15" t="s">
        <v>5303</v>
      </c>
      <c r="C495" s="15" t="s">
        <v>5856</v>
      </c>
      <c r="D495" s="15" t="s">
        <v>5852</v>
      </c>
      <c r="E495" s="15" t="s">
        <v>5853</v>
      </c>
      <c r="F495" s="15">
        <v>8</v>
      </c>
    </row>
    <row r="496" spans="1:6" x14ac:dyDescent="0.35">
      <c r="A496" s="15">
        <v>495</v>
      </c>
      <c r="B496" s="15" t="s">
        <v>5303</v>
      </c>
      <c r="C496" s="15" t="s">
        <v>5857</v>
      </c>
      <c r="D496" s="15" t="s">
        <v>5852</v>
      </c>
      <c r="E496" s="15" t="s">
        <v>5853</v>
      </c>
      <c r="F496" s="15">
        <v>8</v>
      </c>
    </row>
    <row r="497" spans="1:6" x14ac:dyDescent="0.35">
      <c r="A497" s="15">
        <v>496</v>
      </c>
      <c r="B497" s="15" t="s">
        <v>5303</v>
      </c>
      <c r="C497" s="15" t="s">
        <v>5858</v>
      </c>
      <c r="D497" s="15" t="s">
        <v>5852</v>
      </c>
      <c r="E497" s="15" t="s">
        <v>5853</v>
      </c>
      <c r="F497" s="15">
        <v>8</v>
      </c>
    </row>
    <row r="498" spans="1:6" x14ac:dyDescent="0.35">
      <c r="A498" s="15">
        <v>497</v>
      </c>
      <c r="B498" s="15" t="s">
        <v>5303</v>
      </c>
      <c r="C498" s="15" t="s">
        <v>5859</v>
      </c>
      <c r="D498" s="15" t="s">
        <v>5852</v>
      </c>
      <c r="E498" s="15" t="s">
        <v>5853</v>
      </c>
      <c r="F498" s="15">
        <v>8</v>
      </c>
    </row>
    <row r="499" spans="1:6" x14ac:dyDescent="0.35">
      <c r="A499" s="15">
        <v>498</v>
      </c>
      <c r="B499" s="15" t="s">
        <v>5303</v>
      </c>
      <c r="C499" s="15" t="s">
        <v>5860</v>
      </c>
      <c r="D499" s="15" t="s">
        <v>5852</v>
      </c>
      <c r="E499" s="15" t="s">
        <v>5853</v>
      </c>
      <c r="F499" s="15">
        <v>8</v>
      </c>
    </row>
    <row r="500" spans="1:6" x14ac:dyDescent="0.35">
      <c r="A500" s="15">
        <v>499</v>
      </c>
      <c r="B500" s="15" t="s">
        <v>5303</v>
      </c>
      <c r="C500" s="15" t="s">
        <v>5861</v>
      </c>
      <c r="D500" s="15" t="s">
        <v>5852</v>
      </c>
      <c r="E500" s="15" t="s">
        <v>5853</v>
      </c>
      <c r="F500" s="15">
        <v>8</v>
      </c>
    </row>
    <row r="501" spans="1:6" x14ac:dyDescent="0.35">
      <c r="A501" s="15">
        <v>500</v>
      </c>
      <c r="B501" s="15" t="s">
        <v>5303</v>
      </c>
      <c r="C501" s="15" t="s">
        <v>5862</v>
      </c>
      <c r="D501" s="15" t="s">
        <v>5852</v>
      </c>
      <c r="E501" s="15" t="s">
        <v>5853</v>
      </c>
      <c r="F501" s="15">
        <v>8</v>
      </c>
    </row>
    <row r="502" spans="1:6" x14ac:dyDescent="0.35">
      <c r="A502" s="15">
        <v>501</v>
      </c>
      <c r="B502" s="15" t="s">
        <v>5303</v>
      </c>
      <c r="C502" s="15" t="s">
        <v>5863</v>
      </c>
      <c r="D502" s="15" t="s">
        <v>5852</v>
      </c>
      <c r="E502" s="15" t="s">
        <v>5853</v>
      </c>
      <c r="F502" s="15">
        <v>8</v>
      </c>
    </row>
    <row r="503" spans="1:6" x14ac:dyDescent="0.35">
      <c r="A503" s="15">
        <v>502</v>
      </c>
      <c r="B503" s="15" t="s">
        <v>5303</v>
      </c>
      <c r="C503" s="15" t="s">
        <v>5864</v>
      </c>
      <c r="D503" s="15" t="s">
        <v>5852</v>
      </c>
      <c r="E503" s="15" t="s">
        <v>5853</v>
      </c>
      <c r="F503" s="15">
        <v>8</v>
      </c>
    </row>
    <row r="504" spans="1:6" x14ac:dyDescent="0.35">
      <c r="A504" s="15">
        <v>503</v>
      </c>
      <c r="B504" s="15" t="s">
        <v>5303</v>
      </c>
      <c r="C504" s="15" t="s">
        <v>5865</v>
      </c>
      <c r="D504" s="15" t="s">
        <v>5852</v>
      </c>
      <c r="E504" s="15" t="s">
        <v>5853</v>
      </c>
      <c r="F504" s="15">
        <v>8</v>
      </c>
    </row>
    <row r="505" spans="1:6" x14ac:dyDescent="0.35">
      <c r="A505" s="15">
        <v>504</v>
      </c>
      <c r="B505" s="15" t="s">
        <v>5303</v>
      </c>
      <c r="C505" s="15" t="s">
        <v>5866</v>
      </c>
      <c r="D505" s="15" t="s">
        <v>5852</v>
      </c>
      <c r="E505" s="15" t="s">
        <v>5853</v>
      </c>
      <c r="F505" s="15">
        <v>8</v>
      </c>
    </row>
    <row r="506" spans="1:6" x14ac:dyDescent="0.35">
      <c r="A506" s="15">
        <v>505</v>
      </c>
      <c r="B506" s="15" t="s">
        <v>5303</v>
      </c>
      <c r="C506" s="15" t="s">
        <v>5867</v>
      </c>
      <c r="D506" s="15" t="s">
        <v>5852</v>
      </c>
      <c r="E506" s="15" t="s">
        <v>5853</v>
      </c>
      <c r="F506" s="15">
        <v>8</v>
      </c>
    </row>
    <row r="507" spans="1:6" x14ac:dyDescent="0.35">
      <c r="A507" s="15">
        <v>506</v>
      </c>
      <c r="B507" s="15" t="s">
        <v>5303</v>
      </c>
      <c r="C507" s="15" t="s">
        <v>5868</v>
      </c>
      <c r="D507" s="15" t="s">
        <v>5852</v>
      </c>
      <c r="E507" s="15" t="s">
        <v>5853</v>
      </c>
      <c r="F507" s="15">
        <v>8</v>
      </c>
    </row>
    <row r="508" spans="1:6" x14ac:dyDescent="0.35">
      <c r="A508" s="15">
        <v>507</v>
      </c>
      <c r="B508" s="15" t="s">
        <v>5303</v>
      </c>
      <c r="C508" s="15" t="s">
        <v>5869</v>
      </c>
      <c r="D508" s="15" t="s">
        <v>5852</v>
      </c>
      <c r="E508" s="15" t="s">
        <v>5853</v>
      </c>
      <c r="F508" s="15">
        <v>8</v>
      </c>
    </row>
    <row r="509" spans="1:6" x14ac:dyDescent="0.35">
      <c r="A509" s="15">
        <v>508</v>
      </c>
      <c r="B509" s="15" t="s">
        <v>5303</v>
      </c>
      <c r="C509" s="15" t="s">
        <v>5870</v>
      </c>
      <c r="D509" s="15" t="s">
        <v>5852</v>
      </c>
      <c r="E509" s="15" t="s">
        <v>5853</v>
      </c>
      <c r="F509" s="15">
        <v>8</v>
      </c>
    </row>
    <row r="510" spans="1:6" x14ac:dyDescent="0.35">
      <c r="A510" s="15">
        <v>509</v>
      </c>
      <c r="B510" s="15" t="s">
        <v>5303</v>
      </c>
      <c r="C510" s="15" t="s">
        <v>5871</v>
      </c>
      <c r="D510" s="15" t="s">
        <v>5872</v>
      </c>
      <c r="E510" s="15" t="s">
        <v>5873</v>
      </c>
      <c r="F510" s="15">
        <v>8</v>
      </c>
    </row>
    <row r="511" spans="1:6" x14ac:dyDescent="0.35">
      <c r="A511" s="15">
        <v>510</v>
      </c>
      <c r="B511" s="15" t="s">
        <v>5303</v>
      </c>
      <c r="C511" s="15" t="s">
        <v>5874</v>
      </c>
      <c r="D511" s="15" t="s">
        <v>5872</v>
      </c>
      <c r="E511" s="15" t="s">
        <v>5873</v>
      </c>
      <c r="F511" s="15">
        <v>8</v>
      </c>
    </row>
    <row r="512" spans="1:6" x14ac:dyDescent="0.35">
      <c r="A512" s="15">
        <v>511</v>
      </c>
      <c r="B512" s="15" t="s">
        <v>5303</v>
      </c>
      <c r="C512" s="15" t="s">
        <v>5875</v>
      </c>
      <c r="D512" s="15" t="s">
        <v>5872</v>
      </c>
      <c r="E512" s="15" t="s">
        <v>5873</v>
      </c>
      <c r="F512" s="15">
        <v>8</v>
      </c>
    </row>
    <row r="513" spans="1:6" x14ac:dyDescent="0.35">
      <c r="A513" s="15">
        <v>512</v>
      </c>
      <c r="B513" s="15" t="s">
        <v>5303</v>
      </c>
      <c r="C513" s="15" t="s">
        <v>5876</v>
      </c>
      <c r="D513" s="15" t="s">
        <v>5872</v>
      </c>
      <c r="E513" s="15" t="s">
        <v>5873</v>
      </c>
      <c r="F513" s="15">
        <v>8</v>
      </c>
    </row>
    <row r="514" spans="1:6" x14ac:dyDescent="0.35">
      <c r="A514" s="15">
        <v>513</v>
      </c>
      <c r="B514" s="15" t="s">
        <v>5303</v>
      </c>
      <c r="C514" s="15" t="s">
        <v>5877</v>
      </c>
      <c r="D514" s="15" t="s">
        <v>5872</v>
      </c>
      <c r="E514" s="15" t="s">
        <v>5873</v>
      </c>
      <c r="F514" s="15">
        <v>8</v>
      </c>
    </row>
    <row r="515" spans="1:6" x14ac:dyDescent="0.35">
      <c r="A515" s="15">
        <v>514</v>
      </c>
      <c r="B515" s="15" t="s">
        <v>5303</v>
      </c>
      <c r="C515" s="15" t="s">
        <v>5878</v>
      </c>
      <c r="D515" s="15" t="s">
        <v>5872</v>
      </c>
      <c r="E515" s="15" t="s">
        <v>5873</v>
      </c>
      <c r="F515" s="15">
        <v>8</v>
      </c>
    </row>
    <row r="516" spans="1:6" x14ac:dyDescent="0.35">
      <c r="A516" s="15">
        <v>515</v>
      </c>
      <c r="B516" s="15" t="s">
        <v>5303</v>
      </c>
      <c r="C516" s="15" t="s">
        <v>5879</v>
      </c>
      <c r="D516" s="15" t="s">
        <v>5872</v>
      </c>
      <c r="E516" s="15" t="s">
        <v>5873</v>
      </c>
      <c r="F516" s="15">
        <v>8</v>
      </c>
    </row>
    <row r="517" spans="1:6" x14ac:dyDescent="0.35">
      <c r="A517" s="15">
        <v>516</v>
      </c>
      <c r="B517" s="15" t="s">
        <v>5303</v>
      </c>
      <c r="C517" s="15" t="s">
        <v>5880</v>
      </c>
      <c r="D517" s="15" t="s">
        <v>5872</v>
      </c>
      <c r="E517" s="15" t="s">
        <v>5873</v>
      </c>
      <c r="F517" s="15">
        <v>8</v>
      </c>
    </row>
    <row r="518" spans="1:6" x14ac:dyDescent="0.35">
      <c r="A518" s="15">
        <v>517</v>
      </c>
      <c r="B518" s="15" t="s">
        <v>5303</v>
      </c>
      <c r="C518" s="15" t="s">
        <v>5881</v>
      </c>
      <c r="D518" s="15" t="s">
        <v>5872</v>
      </c>
      <c r="E518" s="15" t="s">
        <v>5873</v>
      </c>
      <c r="F518" s="15">
        <v>8</v>
      </c>
    </row>
    <row r="519" spans="1:6" x14ac:dyDescent="0.35">
      <c r="A519" s="15">
        <v>518</v>
      </c>
      <c r="B519" s="15" t="s">
        <v>5303</v>
      </c>
      <c r="C519" s="15" t="s">
        <v>5882</v>
      </c>
      <c r="D519" s="15" t="s">
        <v>5883</v>
      </c>
      <c r="E519" s="15" t="s">
        <v>5884</v>
      </c>
      <c r="F519" s="15">
        <v>7</v>
      </c>
    </row>
    <row r="520" spans="1:6" x14ac:dyDescent="0.35">
      <c r="A520" s="15">
        <v>519</v>
      </c>
      <c r="B520" s="15" t="s">
        <v>5303</v>
      </c>
      <c r="C520" s="15" t="s">
        <v>5885</v>
      </c>
      <c r="D520" s="15" t="s">
        <v>5883</v>
      </c>
      <c r="E520" s="15" t="s">
        <v>5884</v>
      </c>
      <c r="F520" s="15">
        <v>7</v>
      </c>
    </row>
    <row r="521" spans="1:6" x14ac:dyDescent="0.35">
      <c r="A521" s="15">
        <v>520</v>
      </c>
      <c r="B521" s="15" t="s">
        <v>5303</v>
      </c>
      <c r="C521" s="15" t="s">
        <v>5886</v>
      </c>
      <c r="D521" s="15" t="s">
        <v>5883</v>
      </c>
      <c r="E521" s="15" t="s">
        <v>5884</v>
      </c>
      <c r="F521" s="15">
        <v>7</v>
      </c>
    </row>
    <row r="522" spans="1:6" x14ac:dyDescent="0.35">
      <c r="A522" s="15">
        <v>521</v>
      </c>
      <c r="B522" s="15" t="s">
        <v>5303</v>
      </c>
      <c r="C522" s="15" t="s">
        <v>5887</v>
      </c>
      <c r="D522" s="15" t="s">
        <v>5883</v>
      </c>
      <c r="E522" s="15" t="s">
        <v>5884</v>
      </c>
      <c r="F522" s="15">
        <v>7</v>
      </c>
    </row>
    <row r="523" spans="1:6" x14ac:dyDescent="0.35">
      <c r="A523" s="15">
        <v>522</v>
      </c>
      <c r="B523" s="15" t="s">
        <v>5303</v>
      </c>
      <c r="C523" s="15" t="s">
        <v>5888</v>
      </c>
      <c r="D523" s="15" t="s">
        <v>5889</v>
      </c>
      <c r="E523" s="15" t="s">
        <v>5890</v>
      </c>
      <c r="F523" s="15">
        <v>4</v>
      </c>
    </row>
    <row r="524" spans="1:6" x14ac:dyDescent="0.35">
      <c r="A524" s="15">
        <v>523</v>
      </c>
      <c r="B524" s="15" t="s">
        <v>5303</v>
      </c>
      <c r="C524" s="15" t="s">
        <v>5891</v>
      </c>
      <c r="D524" s="15" t="s">
        <v>5889</v>
      </c>
      <c r="E524" s="15" t="s">
        <v>5890</v>
      </c>
      <c r="F524" s="15">
        <v>4</v>
      </c>
    </row>
    <row r="525" spans="1:6" x14ac:dyDescent="0.35">
      <c r="A525" s="15">
        <v>524</v>
      </c>
      <c r="B525" s="15" t="s">
        <v>5303</v>
      </c>
      <c r="C525" s="15" t="s">
        <v>5892</v>
      </c>
      <c r="D525" s="15" t="s">
        <v>5889</v>
      </c>
      <c r="E525" s="15" t="s">
        <v>5890</v>
      </c>
      <c r="F525" s="15">
        <v>4</v>
      </c>
    </row>
    <row r="526" spans="1:6" x14ac:dyDescent="0.35">
      <c r="A526" s="15">
        <v>525</v>
      </c>
      <c r="B526" s="15" t="s">
        <v>5303</v>
      </c>
      <c r="C526" s="15" t="s">
        <v>5893</v>
      </c>
      <c r="D526" s="15" t="s">
        <v>5889</v>
      </c>
      <c r="E526" s="15" t="s">
        <v>5890</v>
      </c>
      <c r="F526" s="15">
        <v>4</v>
      </c>
    </row>
    <row r="527" spans="1:6" x14ac:dyDescent="0.35">
      <c r="A527" s="15">
        <v>526</v>
      </c>
      <c r="B527" s="15" t="s">
        <v>5303</v>
      </c>
      <c r="C527" s="15" t="s">
        <v>5894</v>
      </c>
      <c r="D527" s="15" t="s">
        <v>5889</v>
      </c>
      <c r="E527" s="15" t="s">
        <v>5890</v>
      </c>
      <c r="F527" s="15">
        <v>4</v>
      </c>
    </row>
    <row r="528" spans="1:6" x14ac:dyDescent="0.35">
      <c r="A528" s="15">
        <v>527</v>
      </c>
      <c r="B528" s="15" t="s">
        <v>5303</v>
      </c>
      <c r="C528" s="15" t="s">
        <v>5895</v>
      </c>
      <c r="D528" s="15" t="s">
        <v>5896</v>
      </c>
      <c r="E528" s="15" t="s">
        <v>5897</v>
      </c>
      <c r="F528" s="15">
        <v>8</v>
      </c>
    </row>
    <row r="529" spans="1:6" x14ac:dyDescent="0.35">
      <c r="A529" s="15">
        <v>528</v>
      </c>
      <c r="B529" s="15" t="s">
        <v>5303</v>
      </c>
      <c r="C529" s="15" t="s">
        <v>5898</v>
      </c>
      <c r="D529" s="15" t="s">
        <v>5896</v>
      </c>
      <c r="E529" s="15" t="s">
        <v>5897</v>
      </c>
      <c r="F529" s="15">
        <v>8</v>
      </c>
    </row>
    <row r="530" spans="1:6" x14ac:dyDescent="0.35">
      <c r="A530" s="15">
        <v>529</v>
      </c>
      <c r="B530" s="15" t="s">
        <v>5303</v>
      </c>
      <c r="C530" s="15" t="s">
        <v>5899</v>
      </c>
      <c r="D530" s="15" t="s">
        <v>5896</v>
      </c>
      <c r="E530" s="15" t="s">
        <v>5897</v>
      </c>
      <c r="F530" s="15">
        <v>8</v>
      </c>
    </row>
    <row r="531" spans="1:6" x14ac:dyDescent="0.35">
      <c r="A531" s="15">
        <v>530</v>
      </c>
      <c r="B531" s="15" t="s">
        <v>5303</v>
      </c>
      <c r="C531" s="15" t="s">
        <v>5900</v>
      </c>
      <c r="D531" s="15" t="s">
        <v>5896</v>
      </c>
      <c r="E531" s="15" t="s">
        <v>5897</v>
      </c>
      <c r="F531" s="15">
        <v>8</v>
      </c>
    </row>
    <row r="532" spans="1:6" x14ac:dyDescent="0.35">
      <c r="A532" s="15">
        <v>531</v>
      </c>
      <c r="B532" s="15" t="s">
        <v>5303</v>
      </c>
      <c r="C532" s="15" t="s">
        <v>5901</v>
      </c>
      <c r="D532" s="15" t="s">
        <v>5902</v>
      </c>
      <c r="E532" s="15" t="s">
        <v>5884</v>
      </c>
      <c r="F532" s="15">
        <v>16</v>
      </c>
    </row>
    <row r="533" spans="1:6" x14ac:dyDescent="0.35">
      <c r="A533" s="15">
        <v>532</v>
      </c>
      <c r="B533" s="15" t="s">
        <v>5303</v>
      </c>
      <c r="C533" s="15" t="s">
        <v>5903</v>
      </c>
      <c r="D533" s="15" t="s">
        <v>5902</v>
      </c>
      <c r="E533" s="15" t="s">
        <v>5884</v>
      </c>
      <c r="F533" s="15">
        <v>16</v>
      </c>
    </row>
    <row r="534" spans="1:6" x14ac:dyDescent="0.35">
      <c r="A534" s="15">
        <v>533</v>
      </c>
      <c r="B534" s="15" t="s">
        <v>5303</v>
      </c>
      <c r="C534" s="15" t="s">
        <v>5904</v>
      </c>
      <c r="D534" s="15" t="s">
        <v>5902</v>
      </c>
      <c r="E534" s="15" t="s">
        <v>5884</v>
      </c>
      <c r="F534" s="15">
        <v>16</v>
      </c>
    </row>
    <row r="535" spans="1:6" x14ac:dyDescent="0.35">
      <c r="A535" s="15">
        <v>534</v>
      </c>
      <c r="B535" s="15" t="s">
        <v>5303</v>
      </c>
      <c r="C535" s="15" t="s">
        <v>5905</v>
      </c>
      <c r="D535" s="15" t="s">
        <v>5902</v>
      </c>
      <c r="E535" s="15" t="s">
        <v>5884</v>
      </c>
      <c r="F535" s="15">
        <v>16</v>
      </c>
    </row>
    <row r="536" spans="1:6" x14ac:dyDescent="0.35">
      <c r="A536" s="15">
        <v>535</v>
      </c>
      <c r="B536" s="15" t="s">
        <v>5303</v>
      </c>
      <c r="C536" s="15" t="s">
        <v>5906</v>
      </c>
      <c r="D536" s="15" t="s">
        <v>5902</v>
      </c>
      <c r="E536" s="15" t="s">
        <v>5884</v>
      </c>
      <c r="F536" s="15">
        <v>16</v>
      </c>
    </row>
    <row r="537" spans="1:6" x14ac:dyDescent="0.35">
      <c r="A537" s="15">
        <v>536</v>
      </c>
      <c r="B537" s="15" t="s">
        <v>5303</v>
      </c>
      <c r="C537" s="15" t="s">
        <v>5907</v>
      </c>
      <c r="D537" s="15" t="s">
        <v>5902</v>
      </c>
      <c r="E537" s="15" t="s">
        <v>5884</v>
      </c>
      <c r="F537" s="15">
        <v>16</v>
      </c>
    </row>
    <row r="538" spans="1:6" x14ac:dyDescent="0.35">
      <c r="A538" s="15">
        <v>537</v>
      </c>
      <c r="B538" s="15" t="s">
        <v>5303</v>
      </c>
      <c r="C538" s="15" t="s">
        <v>5908</v>
      </c>
      <c r="D538" s="15" t="s">
        <v>5902</v>
      </c>
      <c r="E538" s="15" t="s">
        <v>5884</v>
      </c>
      <c r="F538" s="15">
        <v>16</v>
      </c>
    </row>
    <row r="539" spans="1:6" x14ac:dyDescent="0.35">
      <c r="A539" s="15">
        <v>538</v>
      </c>
      <c r="B539" s="15" t="s">
        <v>5303</v>
      </c>
      <c r="C539" s="15" t="s">
        <v>5909</v>
      </c>
      <c r="D539" s="15" t="s">
        <v>5902</v>
      </c>
      <c r="E539" s="15" t="s">
        <v>5884</v>
      </c>
      <c r="F539" s="15">
        <v>16</v>
      </c>
    </row>
    <row r="540" spans="1:6" x14ac:dyDescent="0.35">
      <c r="A540" s="15">
        <v>539</v>
      </c>
      <c r="B540" s="15" t="s">
        <v>5303</v>
      </c>
      <c r="C540" s="15" t="s">
        <v>5910</v>
      </c>
      <c r="D540" s="15" t="s">
        <v>5902</v>
      </c>
      <c r="E540" s="15" t="s">
        <v>5884</v>
      </c>
      <c r="F540" s="15">
        <v>16</v>
      </c>
    </row>
    <row r="541" spans="1:6" x14ac:dyDescent="0.35">
      <c r="A541" s="15">
        <v>540</v>
      </c>
      <c r="B541" s="15" t="s">
        <v>5303</v>
      </c>
      <c r="C541" s="15" t="s">
        <v>5911</v>
      </c>
      <c r="D541" s="15" t="s">
        <v>5902</v>
      </c>
      <c r="E541" s="15" t="s">
        <v>5884</v>
      </c>
      <c r="F541" s="15">
        <v>16</v>
      </c>
    </row>
    <row r="542" spans="1:6" x14ac:dyDescent="0.35">
      <c r="A542" s="15">
        <v>541</v>
      </c>
      <c r="B542" s="15" t="s">
        <v>5303</v>
      </c>
      <c r="C542" s="15" t="s">
        <v>5912</v>
      </c>
      <c r="D542" s="15" t="s">
        <v>5902</v>
      </c>
      <c r="E542" s="15" t="s">
        <v>5884</v>
      </c>
      <c r="F542" s="15">
        <v>16</v>
      </c>
    </row>
    <row r="543" spans="1:6" x14ac:dyDescent="0.35">
      <c r="A543" s="15">
        <v>542</v>
      </c>
      <c r="B543" s="15" t="s">
        <v>5303</v>
      </c>
      <c r="C543" s="15" t="s">
        <v>5913</v>
      </c>
      <c r="D543" s="15" t="s">
        <v>5902</v>
      </c>
      <c r="E543" s="15" t="s">
        <v>5884</v>
      </c>
      <c r="F543" s="15">
        <v>16</v>
      </c>
    </row>
    <row r="544" spans="1:6" x14ac:dyDescent="0.35">
      <c r="A544" s="15">
        <v>543</v>
      </c>
      <c r="B544" s="15" t="s">
        <v>5303</v>
      </c>
      <c r="C544" s="15" t="s">
        <v>5914</v>
      </c>
      <c r="D544" s="15" t="s">
        <v>5902</v>
      </c>
      <c r="E544" s="15" t="s">
        <v>5884</v>
      </c>
      <c r="F544" s="15">
        <v>16</v>
      </c>
    </row>
    <row r="545" spans="1:6" x14ac:dyDescent="0.35">
      <c r="A545" s="15">
        <v>544</v>
      </c>
      <c r="B545" s="15" t="s">
        <v>5303</v>
      </c>
      <c r="C545" s="15" t="s">
        <v>5915</v>
      </c>
      <c r="D545" s="15" t="s">
        <v>5902</v>
      </c>
      <c r="E545" s="15" t="s">
        <v>5884</v>
      </c>
      <c r="F545" s="15">
        <v>16</v>
      </c>
    </row>
    <row r="546" spans="1:6" x14ac:dyDescent="0.35">
      <c r="A546" s="15">
        <v>545</v>
      </c>
      <c r="B546" s="15" t="s">
        <v>5303</v>
      </c>
      <c r="C546" s="15" t="s">
        <v>5916</v>
      </c>
      <c r="D546" s="15" t="s">
        <v>5902</v>
      </c>
      <c r="E546" s="15" t="s">
        <v>5884</v>
      </c>
      <c r="F546" s="15">
        <v>16</v>
      </c>
    </row>
    <row r="547" spans="1:6" x14ac:dyDescent="0.35">
      <c r="A547" s="15">
        <v>546</v>
      </c>
      <c r="B547" s="15" t="s">
        <v>5303</v>
      </c>
      <c r="C547" s="15" t="s">
        <v>5917</v>
      </c>
      <c r="D547" s="15" t="s">
        <v>5902</v>
      </c>
      <c r="E547" s="15" t="s">
        <v>5884</v>
      </c>
      <c r="F547" s="15">
        <v>16</v>
      </c>
    </row>
    <row r="548" spans="1:6" x14ac:dyDescent="0.35">
      <c r="A548" s="15">
        <v>547</v>
      </c>
      <c r="B548" s="15" t="s">
        <v>5303</v>
      </c>
      <c r="C548" s="15" t="s">
        <v>5918</v>
      </c>
      <c r="D548" s="15" t="s">
        <v>5902</v>
      </c>
      <c r="E548" s="15" t="s">
        <v>5884</v>
      </c>
      <c r="F548" s="15">
        <v>16</v>
      </c>
    </row>
    <row r="549" spans="1:6" x14ac:dyDescent="0.35">
      <c r="A549" s="15">
        <v>548</v>
      </c>
      <c r="B549" s="15" t="s">
        <v>5303</v>
      </c>
      <c r="C549" s="15" t="s">
        <v>5919</v>
      </c>
      <c r="D549" s="15" t="s">
        <v>5902</v>
      </c>
      <c r="E549" s="15" t="s">
        <v>5884</v>
      </c>
      <c r="F549" s="15">
        <v>16</v>
      </c>
    </row>
    <row r="550" spans="1:6" x14ac:dyDescent="0.35">
      <c r="A550" s="15">
        <v>549</v>
      </c>
      <c r="B550" s="15" t="s">
        <v>5303</v>
      </c>
      <c r="C550" s="15" t="s">
        <v>5920</v>
      </c>
      <c r="D550" s="15" t="s">
        <v>5902</v>
      </c>
      <c r="E550" s="15" t="s">
        <v>5884</v>
      </c>
      <c r="F550" s="15">
        <v>16</v>
      </c>
    </row>
    <row r="551" spans="1:6" x14ac:dyDescent="0.35">
      <c r="A551" s="15">
        <v>550</v>
      </c>
      <c r="B551" s="15" t="s">
        <v>5303</v>
      </c>
      <c r="C551" s="15" t="s">
        <v>5921</v>
      </c>
      <c r="D551" s="15" t="s">
        <v>5902</v>
      </c>
      <c r="E551" s="15" t="s">
        <v>5884</v>
      </c>
      <c r="F551" s="15">
        <v>16</v>
      </c>
    </row>
    <row r="552" spans="1:6" x14ac:dyDescent="0.35">
      <c r="A552" s="15">
        <v>551</v>
      </c>
      <c r="B552" s="15" t="s">
        <v>5303</v>
      </c>
      <c r="C552" s="15" t="s">
        <v>5922</v>
      </c>
      <c r="D552" s="15" t="s">
        <v>5902</v>
      </c>
      <c r="E552" s="15" t="s">
        <v>5884</v>
      </c>
      <c r="F552" s="15">
        <v>16</v>
      </c>
    </row>
    <row r="553" spans="1:6" x14ac:dyDescent="0.35">
      <c r="A553" s="15">
        <v>552</v>
      </c>
      <c r="B553" s="15" t="s">
        <v>5303</v>
      </c>
      <c r="C553" s="15" t="s">
        <v>5923</v>
      </c>
      <c r="D553" s="15" t="s">
        <v>5924</v>
      </c>
      <c r="E553" s="15" t="s">
        <v>5925</v>
      </c>
      <c r="F553" s="15">
        <v>8</v>
      </c>
    </row>
    <row r="554" spans="1:6" x14ac:dyDescent="0.35">
      <c r="A554" s="15">
        <v>553</v>
      </c>
      <c r="B554" s="15" t="s">
        <v>5303</v>
      </c>
      <c r="C554" s="15" t="s">
        <v>5926</v>
      </c>
      <c r="D554" s="15" t="s">
        <v>5924</v>
      </c>
      <c r="E554" s="15" t="s">
        <v>5925</v>
      </c>
      <c r="F554" s="15">
        <v>8</v>
      </c>
    </row>
    <row r="555" spans="1:6" x14ac:dyDescent="0.35">
      <c r="A555" s="15">
        <v>554</v>
      </c>
      <c r="B555" s="15" t="s">
        <v>5303</v>
      </c>
      <c r="C555" s="15" t="s">
        <v>5927</v>
      </c>
      <c r="D555" s="15" t="s">
        <v>5928</v>
      </c>
      <c r="E555" s="15" t="s">
        <v>5929</v>
      </c>
      <c r="F555" s="15">
        <v>8</v>
      </c>
    </row>
    <row r="556" spans="1:6" x14ac:dyDescent="0.35">
      <c r="A556" s="15">
        <v>555</v>
      </c>
      <c r="B556" s="15" t="s">
        <v>5303</v>
      </c>
      <c r="C556" s="15" t="s">
        <v>5930</v>
      </c>
      <c r="D556" s="15" t="s">
        <v>5928</v>
      </c>
      <c r="E556" s="15" t="s">
        <v>5929</v>
      </c>
      <c r="F556" s="15">
        <v>8</v>
      </c>
    </row>
    <row r="557" spans="1:6" x14ac:dyDescent="0.35">
      <c r="A557" s="15">
        <v>556</v>
      </c>
      <c r="B557" s="15" t="s">
        <v>5303</v>
      </c>
      <c r="C557" s="15" t="s">
        <v>5931</v>
      </c>
      <c r="D557" s="15" t="s">
        <v>5928</v>
      </c>
      <c r="E557" s="15" t="s">
        <v>5929</v>
      </c>
      <c r="F557" s="15">
        <v>8</v>
      </c>
    </row>
    <row r="558" spans="1:6" x14ac:dyDescent="0.35">
      <c r="A558" s="15">
        <v>557</v>
      </c>
      <c r="B558" s="15" t="s">
        <v>5303</v>
      </c>
      <c r="C558" s="15" t="s">
        <v>5932</v>
      </c>
      <c r="D558" s="15" t="s">
        <v>5928</v>
      </c>
      <c r="E558" s="15" t="s">
        <v>5929</v>
      </c>
      <c r="F558" s="15">
        <v>8</v>
      </c>
    </row>
    <row r="559" spans="1:6" x14ac:dyDescent="0.35">
      <c r="A559" s="15">
        <v>558</v>
      </c>
      <c r="B559" s="15" t="s">
        <v>5303</v>
      </c>
      <c r="C559" s="15" t="s">
        <v>5933</v>
      </c>
      <c r="D559" s="15" t="s">
        <v>5928</v>
      </c>
      <c r="E559" s="15" t="s">
        <v>5929</v>
      </c>
      <c r="F559" s="15">
        <v>8</v>
      </c>
    </row>
    <row r="560" spans="1:6" x14ac:dyDescent="0.35">
      <c r="A560" s="15">
        <v>559</v>
      </c>
      <c r="B560" s="15" t="s">
        <v>5303</v>
      </c>
      <c r="C560" s="15" t="s">
        <v>5934</v>
      </c>
      <c r="D560" s="15" t="s">
        <v>5928</v>
      </c>
      <c r="E560" s="15" t="s">
        <v>5929</v>
      </c>
      <c r="F560" s="15">
        <v>8</v>
      </c>
    </row>
    <row r="561" spans="1:6" x14ac:dyDescent="0.35">
      <c r="A561" s="15">
        <v>560</v>
      </c>
      <c r="B561" s="15" t="s">
        <v>5303</v>
      </c>
      <c r="C561" s="15" t="s">
        <v>5935</v>
      </c>
      <c r="D561" s="15" t="s">
        <v>5936</v>
      </c>
      <c r="E561" s="15" t="s">
        <v>5937</v>
      </c>
      <c r="F561" s="15">
        <v>8</v>
      </c>
    </row>
    <row r="562" spans="1:6" x14ac:dyDescent="0.35">
      <c r="A562" s="15">
        <v>561</v>
      </c>
      <c r="B562" s="15" t="s">
        <v>5303</v>
      </c>
      <c r="C562" s="15" t="s">
        <v>5938</v>
      </c>
      <c r="D562" s="15" t="s">
        <v>5936</v>
      </c>
      <c r="E562" s="15" t="s">
        <v>5937</v>
      </c>
      <c r="F562" s="15">
        <v>8</v>
      </c>
    </row>
    <row r="563" spans="1:6" x14ac:dyDescent="0.35">
      <c r="A563" s="15">
        <v>562</v>
      </c>
      <c r="B563" s="15" t="s">
        <v>5303</v>
      </c>
      <c r="C563" s="15" t="s">
        <v>5939</v>
      </c>
      <c r="D563" s="15" t="s">
        <v>5936</v>
      </c>
      <c r="E563" s="15" t="s">
        <v>5937</v>
      </c>
      <c r="F563" s="15">
        <v>8</v>
      </c>
    </row>
    <row r="564" spans="1:6" x14ac:dyDescent="0.35">
      <c r="A564" s="15">
        <v>563</v>
      </c>
      <c r="B564" s="15" t="s">
        <v>5303</v>
      </c>
      <c r="C564" s="15" t="s">
        <v>5940</v>
      </c>
      <c r="D564" s="15" t="s">
        <v>5936</v>
      </c>
      <c r="E564" s="15" t="s">
        <v>5937</v>
      </c>
      <c r="F564" s="15">
        <v>8</v>
      </c>
    </row>
    <row r="565" spans="1:6" x14ac:dyDescent="0.35">
      <c r="A565" s="15">
        <v>564</v>
      </c>
      <c r="B565" s="15" t="s">
        <v>5303</v>
      </c>
      <c r="C565" s="15" t="s">
        <v>5941</v>
      </c>
      <c r="D565" s="15" t="s">
        <v>5936</v>
      </c>
      <c r="E565" s="15" t="s">
        <v>5937</v>
      </c>
      <c r="F565" s="15">
        <v>8</v>
      </c>
    </row>
    <row r="566" spans="1:6" x14ac:dyDescent="0.35">
      <c r="A566" s="15">
        <v>565</v>
      </c>
      <c r="B566" s="15" t="s">
        <v>5303</v>
      </c>
      <c r="C566" s="15" t="s">
        <v>5942</v>
      </c>
      <c r="D566" s="15" t="s">
        <v>5936</v>
      </c>
      <c r="E566" s="15" t="s">
        <v>5937</v>
      </c>
      <c r="F566" s="15">
        <v>8</v>
      </c>
    </row>
    <row r="567" spans="1:6" x14ac:dyDescent="0.35">
      <c r="A567" s="15">
        <v>566</v>
      </c>
      <c r="B567" s="15" t="s">
        <v>5303</v>
      </c>
      <c r="C567" s="15" t="s">
        <v>5943</v>
      </c>
      <c r="D567" s="15" t="s">
        <v>5944</v>
      </c>
      <c r="E567" s="15" t="s">
        <v>5945</v>
      </c>
      <c r="F567" s="15">
        <v>8</v>
      </c>
    </row>
    <row r="568" spans="1:6" x14ac:dyDescent="0.35">
      <c r="A568" s="15">
        <v>567</v>
      </c>
      <c r="B568" s="15" t="s">
        <v>5303</v>
      </c>
      <c r="C568" s="15" t="s">
        <v>5946</v>
      </c>
      <c r="D568" s="15" t="s">
        <v>5944</v>
      </c>
      <c r="E568" s="15" t="s">
        <v>5945</v>
      </c>
      <c r="F568" s="15">
        <v>8</v>
      </c>
    </row>
    <row r="569" spans="1:6" x14ac:dyDescent="0.35">
      <c r="A569" s="15">
        <v>568</v>
      </c>
      <c r="B569" s="15" t="s">
        <v>5303</v>
      </c>
      <c r="C569" s="15" t="s">
        <v>5947</v>
      </c>
      <c r="D569" s="15" t="s">
        <v>5944</v>
      </c>
      <c r="E569" s="15" t="s">
        <v>5945</v>
      </c>
      <c r="F569" s="15">
        <v>8</v>
      </c>
    </row>
    <row r="570" spans="1:6" x14ac:dyDescent="0.35">
      <c r="A570" s="15">
        <v>569</v>
      </c>
      <c r="B570" s="15" t="s">
        <v>5303</v>
      </c>
      <c r="C570" s="15" t="s">
        <v>5948</v>
      </c>
      <c r="D570" s="15" t="s">
        <v>5944</v>
      </c>
      <c r="E570" s="15" t="s">
        <v>5945</v>
      </c>
      <c r="F570" s="15">
        <v>8</v>
      </c>
    </row>
    <row r="571" spans="1:6" x14ac:dyDescent="0.35">
      <c r="A571" s="15">
        <v>570</v>
      </c>
      <c r="B571" s="15" t="s">
        <v>5303</v>
      </c>
      <c r="C571" s="15" t="s">
        <v>5949</v>
      </c>
      <c r="D571" s="15" t="s">
        <v>5944</v>
      </c>
      <c r="E571" s="15" t="s">
        <v>5945</v>
      </c>
      <c r="F571" s="15">
        <v>8</v>
      </c>
    </row>
    <row r="572" spans="1:6" x14ac:dyDescent="0.35">
      <c r="A572" s="15">
        <v>571</v>
      </c>
      <c r="B572" s="15" t="s">
        <v>5303</v>
      </c>
      <c r="C572" s="15" t="s">
        <v>5950</v>
      </c>
      <c r="D572" s="15" t="s">
        <v>5944</v>
      </c>
      <c r="E572" s="15" t="s">
        <v>5945</v>
      </c>
      <c r="F572" s="15">
        <v>8</v>
      </c>
    </row>
    <row r="573" spans="1:6" x14ac:dyDescent="0.35">
      <c r="A573" s="15">
        <v>572</v>
      </c>
      <c r="B573" s="15" t="s">
        <v>5303</v>
      </c>
      <c r="C573" s="15" t="s">
        <v>5951</v>
      </c>
      <c r="D573" s="15" t="s">
        <v>5944</v>
      </c>
      <c r="E573" s="15" t="s">
        <v>5945</v>
      </c>
      <c r="F573" s="15">
        <v>8</v>
      </c>
    </row>
    <row r="574" spans="1:6" x14ac:dyDescent="0.35">
      <c r="A574" s="15">
        <v>573</v>
      </c>
      <c r="B574" s="15" t="s">
        <v>5303</v>
      </c>
      <c r="C574" s="15" t="s">
        <v>5952</v>
      </c>
      <c r="D574" s="15" t="s">
        <v>5944</v>
      </c>
      <c r="E574" s="15" t="s">
        <v>5945</v>
      </c>
      <c r="F574" s="15">
        <v>8</v>
      </c>
    </row>
    <row r="575" spans="1:6" x14ac:dyDescent="0.35">
      <c r="A575" s="15">
        <v>574</v>
      </c>
      <c r="B575" s="15" t="s">
        <v>5303</v>
      </c>
      <c r="C575" s="15" t="s">
        <v>5953</v>
      </c>
      <c r="D575" s="15" t="s">
        <v>5954</v>
      </c>
      <c r="E575" s="15" t="s">
        <v>5955</v>
      </c>
      <c r="F575" s="15">
        <v>8</v>
      </c>
    </row>
    <row r="576" spans="1:6" x14ac:dyDescent="0.35">
      <c r="A576" s="15">
        <v>575</v>
      </c>
      <c r="B576" s="15" t="s">
        <v>5303</v>
      </c>
      <c r="C576" s="15" t="s">
        <v>5956</v>
      </c>
      <c r="D576" s="15" t="s">
        <v>5954</v>
      </c>
      <c r="E576" s="15" t="s">
        <v>5955</v>
      </c>
      <c r="F576" s="15">
        <v>8</v>
      </c>
    </row>
    <row r="577" spans="1:6" x14ac:dyDescent="0.35">
      <c r="A577" s="15">
        <v>576</v>
      </c>
      <c r="B577" s="15" t="s">
        <v>5303</v>
      </c>
      <c r="C577" s="15" t="s">
        <v>5957</v>
      </c>
      <c r="D577" s="15" t="s">
        <v>5954</v>
      </c>
      <c r="E577" s="15" t="s">
        <v>5955</v>
      </c>
      <c r="F577" s="15">
        <v>8</v>
      </c>
    </row>
    <row r="578" spans="1:6" x14ac:dyDescent="0.35">
      <c r="A578" s="15">
        <v>577</v>
      </c>
      <c r="B578" s="15" t="s">
        <v>5303</v>
      </c>
      <c r="C578" s="15" t="s">
        <v>5958</v>
      </c>
      <c r="D578" s="15" t="s">
        <v>5954</v>
      </c>
      <c r="E578" s="15" t="s">
        <v>5955</v>
      </c>
      <c r="F578" s="15">
        <v>8</v>
      </c>
    </row>
    <row r="579" spans="1:6" x14ac:dyDescent="0.35">
      <c r="A579" s="15">
        <v>578</v>
      </c>
      <c r="B579" s="15" t="s">
        <v>5303</v>
      </c>
      <c r="C579" s="15" t="s">
        <v>5959</v>
      </c>
      <c r="D579" s="15" t="s">
        <v>5954</v>
      </c>
      <c r="E579" s="15" t="s">
        <v>5955</v>
      </c>
      <c r="F579" s="15">
        <v>8</v>
      </c>
    </row>
    <row r="580" spans="1:6" x14ac:dyDescent="0.35">
      <c r="A580" s="15">
        <v>579</v>
      </c>
      <c r="B580" s="15" t="s">
        <v>5303</v>
      </c>
      <c r="C580" s="15" t="s">
        <v>5960</v>
      </c>
      <c r="D580" s="15" t="s">
        <v>5954</v>
      </c>
      <c r="E580" s="15" t="s">
        <v>5955</v>
      </c>
      <c r="F580" s="15">
        <v>8</v>
      </c>
    </row>
    <row r="581" spans="1:6" x14ac:dyDescent="0.35">
      <c r="A581" s="15">
        <v>580</v>
      </c>
      <c r="B581" s="15" t="s">
        <v>5303</v>
      </c>
      <c r="C581" s="15" t="s">
        <v>5961</v>
      </c>
      <c r="D581" s="15" t="s">
        <v>5954</v>
      </c>
      <c r="E581" s="15" t="s">
        <v>5955</v>
      </c>
      <c r="F581" s="15">
        <v>8</v>
      </c>
    </row>
    <row r="582" spans="1:6" x14ac:dyDescent="0.35">
      <c r="A582" s="15">
        <v>581</v>
      </c>
      <c r="B582" s="15" t="s">
        <v>5303</v>
      </c>
      <c r="C582" s="15" t="s">
        <v>5962</v>
      </c>
      <c r="D582" s="15" t="s">
        <v>5954</v>
      </c>
      <c r="E582" s="15" t="s">
        <v>5955</v>
      </c>
      <c r="F582" s="15">
        <v>8</v>
      </c>
    </row>
    <row r="583" spans="1:6" x14ac:dyDescent="0.35">
      <c r="A583" s="15">
        <v>582</v>
      </c>
      <c r="B583" s="15" t="s">
        <v>5303</v>
      </c>
      <c r="C583" s="15" t="s">
        <v>5963</v>
      </c>
      <c r="D583" s="15" t="s">
        <v>5954</v>
      </c>
      <c r="E583" s="15" t="s">
        <v>5955</v>
      </c>
      <c r="F583" s="15">
        <v>8</v>
      </c>
    </row>
    <row r="584" spans="1:6" x14ac:dyDescent="0.35">
      <c r="A584" s="15">
        <v>583</v>
      </c>
      <c r="B584" s="15" t="s">
        <v>5303</v>
      </c>
      <c r="C584" s="15" t="s">
        <v>5964</v>
      </c>
      <c r="D584" s="15" t="s">
        <v>5954</v>
      </c>
      <c r="E584" s="15" t="s">
        <v>5955</v>
      </c>
      <c r="F584" s="15">
        <v>8</v>
      </c>
    </row>
    <row r="585" spans="1:6" x14ac:dyDescent="0.35">
      <c r="A585" s="15">
        <v>584</v>
      </c>
      <c r="B585" s="15" t="s">
        <v>5303</v>
      </c>
      <c r="C585" s="15" t="s">
        <v>5965</v>
      </c>
      <c r="D585" s="15" t="s">
        <v>5954</v>
      </c>
      <c r="E585" s="15" t="s">
        <v>5955</v>
      </c>
      <c r="F585" s="15">
        <v>8</v>
      </c>
    </row>
    <row r="586" spans="1:6" x14ac:dyDescent="0.35">
      <c r="A586" s="15">
        <v>585</v>
      </c>
      <c r="B586" s="15" t="s">
        <v>5303</v>
      </c>
      <c r="C586" s="15" t="s">
        <v>5966</v>
      </c>
      <c r="D586" s="15" t="s">
        <v>5954</v>
      </c>
      <c r="E586" s="15" t="s">
        <v>5955</v>
      </c>
      <c r="F586" s="15">
        <v>8</v>
      </c>
    </row>
    <row r="587" spans="1:6" x14ac:dyDescent="0.35">
      <c r="A587" s="15">
        <v>586</v>
      </c>
      <c r="B587" s="15" t="s">
        <v>5303</v>
      </c>
      <c r="C587" s="15" t="s">
        <v>5967</v>
      </c>
      <c r="D587" s="15" t="s">
        <v>5954</v>
      </c>
      <c r="E587" s="15" t="s">
        <v>5955</v>
      </c>
      <c r="F587" s="15">
        <v>8</v>
      </c>
    </row>
    <row r="588" spans="1:6" x14ac:dyDescent="0.35">
      <c r="A588" s="15">
        <v>587</v>
      </c>
      <c r="B588" s="15" t="s">
        <v>5303</v>
      </c>
      <c r="C588" s="15" t="s">
        <v>5968</v>
      </c>
      <c r="D588" s="15" t="s">
        <v>5954</v>
      </c>
      <c r="E588" s="15" t="s">
        <v>5955</v>
      </c>
      <c r="F588" s="15">
        <v>8</v>
      </c>
    </row>
    <row r="589" spans="1:6" x14ac:dyDescent="0.35">
      <c r="A589" s="15">
        <v>588</v>
      </c>
      <c r="B589" s="15" t="s">
        <v>5303</v>
      </c>
      <c r="C589" s="15" t="s">
        <v>5969</v>
      </c>
      <c r="D589" s="15" t="s">
        <v>5954</v>
      </c>
      <c r="E589" s="15" t="s">
        <v>5955</v>
      </c>
      <c r="F589" s="15">
        <v>8</v>
      </c>
    </row>
    <row r="590" spans="1:6" x14ac:dyDescent="0.35">
      <c r="A590" s="15">
        <v>589</v>
      </c>
      <c r="B590" s="15" t="s">
        <v>5303</v>
      </c>
      <c r="C590" s="15" t="s">
        <v>5970</v>
      </c>
      <c r="D590" s="15" t="s">
        <v>5954</v>
      </c>
      <c r="E590" s="15" t="s">
        <v>5955</v>
      </c>
      <c r="F590" s="15">
        <v>8</v>
      </c>
    </row>
    <row r="591" spans="1:6" x14ac:dyDescent="0.35">
      <c r="A591" s="15">
        <v>590</v>
      </c>
      <c r="B591" s="15" t="s">
        <v>5303</v>
      </c>
      <c r="C591" s="15" t="s">
        <v>5971</v>
      </c>
      <c r="D591" s="15" t="s">
        <v>5954</v>
      </c>
      <c r="E591" s="15" t="s">
        <v>5955</v>
      </c>
      <c r="F591" s="15">
        <v>8</v>
      </c>
    </row>
    <row r="592" spans="1:6" x14ac:dyDescent="0.35">
      <c r="A592" s="15">
        <v>591</v>
      </c>
      <c r="B592" s="15" t="s">
        <v>5303</v>
      </c>
      <c r="C592" s="15" t="s">
        <v>5972</v>
      </c>
      <c r="D592" s="15" t="s">
        <v>5954</v>
      </c>
      <c r="E592" s="15" t="s">
        <v>5955</v>
      </c>
      <c r="F592" s="15">
        <v>8</v>
      </c>
    </row>
    <row r="593" spans="1:6" x14ac:dyDescent="0.35">
      <c r="A593" s="15">
        <v>592</v>
      </c>
      <c r="B593" s="15" t="s">
        <v>5303</v>
      </c>
      <c r="C593" s="15" t="s">
        <v>5973</v>
      </c>
      <c r="D593" s="15" t="s">
        <v>5954</v>
      </c>
      <c r="E593" s="15" t="s">
        <v>5955</v>
      </c>
      <c r="F593" s="15">
        <v>8</v>
      </c>
    </row>
    <row r="594" spans="1:6" x14ac:dyDescent="0.35">
      <c r="A594" s="15">
        <v>593</v>
      </c>
      <c r="B594" s="15" t="s">
        <v>5303</v>
      </c>
      <c r="C594" s="15" t="s">
        <v>5974</v>
      </c>
      <c r="D594" s="15" t="s">
        <v>5954</v>
      </c>
      <c r="E594" s="15" t="s">
        <v>5955</v>
      </c>
      <c r="F594" s="15">
        <v>8</v>
      </c>
    </row>
    <row r="595" spans="1:6" x14ac:dyDescent="0.35">
      <c r="A595" s="15">
        <v>594</v>
      </c>
      <c r="B595" s="15" t="s">
        <v>5303</v>
      </c>
      <c r="C595" s="15" t="s">
        <v>5975</v>
      </c>
      <c r="D595" s="15" t="s">
        <v>5954</v>
      </c>
      <c r="E595" s="15" t="s">
        <v>5955</v>
      </c>
      <c r="F595" s="15">
        <v>8</v>
      </c>
    </row>
    <row r="596" spans="1:6" x14ac:dyDescent="0.35">
      <c r="A596" s="15">
        <v>595</v>
      </c>
      <c r="B596" s="15" t="s">
        <v>5303</v>
      </c>
      <c r="C596" s="15" t="s">
        <v>5976</v>
      </c>
      <c r="D596" s="15" t="s">
        <v>5954</v>
      </c>
      <c r="E596" s="15" t="s">
        <v>5955</v>
      </c>
      <c r="F596" s="15">
        <v>8</v>
      </c>
    </row>
    <row r="597" spans="1:6" x14ac:dyDescent="0.35">
      <c r="A597" s="15">
        <v>596</v>
      </c>
      <c r="B597" s="15" t="s">
        <v>5303</v>
      </c>
      <c r="C597" s="15" t="s">
        <v>5977</v>
      </c>
      <c r="D597" s="15" t="s">
        <v>5954</v>
      </c>
      <c r="E597" s="15" t="s">
        <v>5955</v>
      </c>
      <c r="F597" s="15">
        <v>8</v>
      </c>
    </row>
    <row r="598" spans="1:6" x14ac:dyDescent="0.35">
      <c r="A598" s="15">
        <v>597</v>
      </c>
      <c r="B598" s="15" t="s">
        <v>5303</v>
      </c>
      <c r="C598" s="15" t="s">
        <v>5978</v>
      </c>
      <c r="D598" s="15" t="s">
        <v>5954</v>
      </c>
      <c r="E598" s="15" t="s">
        <v>5955</v>
      </c>
      <c r="F598" s="15">
        <v>8</v>
      </c>
    </row>
    <row r="599" spans="1:6" x14ac:dyDescent="0.35">
      <c r="A599" s="15">
        <v>598</v>
      </c>
      <c r="B599" s="15" t="s">
        <v>5303</v>
      </c>
      <c r="C599" s="15" t="s">
        <v>5979</v>
      </c>
      <c r="D599" s="15" t="s">
        <v>5980</v>
      </c>
      <c r="E599" s="15" t="s">
        <v>5981</v>
      </c>
      <c r="F599" s="15">
        <v>8</v>
      </c>
    </row>
    <row r="600" spans="1:6" x14ac:dyDescent="0.35">
      <c r="A600" s="15">
        <v>599</v>
      </c>
      <c r="B600" s="15" t="s">
        <v>5303</v>
      </c>
      <c r="C600" s="15" t="s">
        <v>5982</v>
      </c>
      <c r="D600" s="15" t="s">
        <v>5980</v>
      </c>
      <c r="E600" s="15" t="s">
        <v>5981</v>
      </c>
      <c r="F600" s="15">
        <v>8</v>
      </c>
    </row>
    <row r="601" spans="1:6" x14ac:dyDescent="0.35">
      <c r="A601" s="15">
        <v>600</v>
      </c>
      <c r="B601" s="15" t="s">
        <v>5303</v>
      </c>
      <c r="C601" s="15" t="s">
        <v>5983</v>
      </c>
      <c r="D601" s="15" t="s">
        <v>5980</v>
      </c>
      <c r="E601" s="15" t="s">
        <v>5981</v>
      </c>
      <c r="F601" s="15">
        <v>8</v>
      </c>
    </row>
    <row r="602" spans="1:6" x14ac:dyDescent="0.35">
      <c r="A602" s="15">
        <v>601</v>
      </c>
      <c r="B602" s="15" t="s">
        <v>5303</v>
      </c>
      <c r="C602" s="15" t="s">
        <v>5984</v>
      </c>
      <c r="D602" s="15" t="s">
        <v>5985</v>
      </c>
      <c r="E602" s="15" t="s">
        <v>5986</v>
      </c>
      <c r="F602" s="15">
        <v>8</v>
      </c>
    </row>
    <row r="603" spans="1:6" x14ac:dyDescent="0.35">
      <c r="A603" s="15">
        <v>602</v>
      </c>
      <c r="B603" s="15" t="s">
        <v>5303</v>
      </c>
      <c r="C603" s="15" t="s">
        <v>5987</v>
      </c>
      <c r="D603" s="15" t="s">
        <v>5985</v>
      </c>
      <c r="E603" s="15" t="s">
        <v>5986</v>
      </c>
      <c r="F603" s="15">
        <v>8</v>
      </c>
    </row>
    <row r="604" spans="1:6" x14ac:dyDescent="0.35">
      <c r="A604" s="15">
        <v>603</v>
      </c>
      <c r="B604" s="15" t="s">
        <v>5303</v>
      </c>
      <c r="C604" s="15" t="s">
        <v>5988</v>
      </c>
      <c r="D604" s="15" t="s">
        <v>5985</v>
      </c>
      <c r="E604" s="15" t="s">
        <v>5986</v>
      </c>
      <c r="F604" s="15">
        <v>8</v>
      </c>
    </row>
    <row r="605" spans="1:6" x14ac:dyDescent="0.35">
      <c r="A605" s="15">
        <v>604</v>
      </c>
      <c r="B605" s="15" t="s">
        <v>5303</v>
      </c>
      <c r="C605" s="15" t="s">
        <v>5989</v>
      </c>
      <c r="D605" s="15" t="s">
        <v>5990</v>
      </c>
      <c r="E605" s="15" t="s">
        <v>5991</v>
      </c>
      <c r="F605" s="15">
        <v>8</v>
      </c>
    </row>
    <row r="606" spans="1:6" x14ac:dyDescent="0.35">
      <c r="A606" s="15">
        <v>605</v>
      </c>
      <c r="B606" s="15" t="s">
        <v>5303</v>
      </c>
      <c r="C606" s="15" t="s">
        <v>5992</v>
      </c>
      <c r="D606" s="15" t="s">
        <v>5990</v>
      </c>
      <c r="E606" s="15" t="s">
        <v>5991</v>
      </c>
      <c r="F606" s="15">
        <v>8</v>
      </c>
    </row>
    <row r="607" spans="1:6" x14ac:dyDescent="0.35">
      <c r="A607" s="15">
        <v>606</v>
      </c>
      <c r="B607" s="15" t="s">
        <v>5303</v>
      </c>
      <c r="C607" s="15" t="s">
        <v>5993</v>
      </c>
      <c r="D607" s="15" t="s">
        <v>5994</v>
      </c>
      <c r="E607" s="15" t="s">
        <v>5995</v>
      </c>
      <c r="F607" s="15">
        <v>1</v>
      </c>
    </row>
    <row r="608" spans="1:6" x14ac:dyDescent="0.35">
      <c r="A608" s="15">
        <v>607</v>
      </c>
      <c r="B608" s="15" t="s">
        <v>5303</v>
      </c>
      <c r="C608" s="15" t="s">
        <v>5996</v>
      </c>
      <c r="D608" s="15" t="s">
        <v>5994</v>
      </c>
      <c r="E608" s="15" t="s">
        <v>5995</v>
      </c>
      <c r="F608" s="15">
        <v>1</v>
      </c>
    </row>
    <row r="609" spans="1:6" x14ac:dyDescent="0.35">
      <c r="A609" s="15">
        <v>608</v>
      </c>
      <c r="B609" s="15" t="s">
        <v>5303</v>
      </c>
      <c r="C609" s="15" t="s">
        <v>5997</v>
      </c>
      <c r="D609" s="15" t="s">
        <v>5998</v>
      </c>
      <c r="E609" s="15" t="s">
        <v>5999</v>
      </c>
      <c r="F609" s="15">
        <v>8</v>
      </c>
    </row>
    <row r="610" spans="1:6" x14ac:dyDescent="0.35">
      <c r="A610" s="15">
        <v>609</v>
      </c>
      <c r="B610" s="15" t="s">
        <v>5303</v>
      </c>
      <c r="C610" s="15" t="s">
        <v>6000</v>
      </c>
      <c r="D610" s="15" t="s">
        <v>5998</v>
      </c>
      <c r="E610" s="15" t="s">
        <v>5999</v>
      </c>
      <c r="F610" s="15">
        <v>8</v>
      </c>
    </row>
    <row r="611" spans="1:6" x14ac:dyDescent="0.35">
      <c r="A611" s="15">
        <v>610</v>
      </c>
      <c r="B611" s="15" t="s">
        <v>5303</v>
      </c>
      <c r="C611" s="15" t="s">
        <v>6001</v>
      </c>
      <c r="D611" s="15" t="s">
        <v>5998</v>
      </c>
      <c r="E611" s="15" t="s">
        <v>5999</v>
      </c>
      <c r="F611" s="15">
        <v>8</v>
      </c>
    </row>
    <row r="612" spans="1:6" x14ac:dyDescent="0.35">
      <c r="A612" s="15">
        <v>611</v>
      </c>
      <c r="B612" s="15" t="s">
        <v>5303</v>
      </c>
      <c r="C612" s="15" t="s">
        <v>6002</v>
      </c>
      <c r="D612" s="15" t="s">
        <v>5998</v>
      </c>
      <c r="E612" s="15" t="s">
        <v>5999</v>
      </c>
      <c r="F612" s="15">
        <v>8</v>
      </c>
    </row>
    <row r="613" spans="1:6" x14ac:dyDescent="0.35">
      <c r="A613" s="15">
        <v>612</v>
      </c>
      <c r="B613" s="2" t="s">
        <v>6</v>
      </c>
      <c r="C613" s="2" t="s">
        <v>7</v>
      </c>
      <c r="D613" s="2" t="s">
        <v>8</v>
      </c>
      <c r="E613" s="2" t="s">
        <v>9</v>
      </c>
      <c r="F613" s="2">
        <v>8</v>
      </c>
    </row>
    <row r="614" spans="1:6" x14ac:dyDescent="0.35">
      <c r="A614" s="15">
        <v>613</v>
      </c>
      <c r="B614" s="2" t="s">
        <v>6</v>
      </c>
      <c r="C614" s="2" t="s">
        <v>10</v>
      </c>
      <c r="D614" s="2" t="s">
        <v>8</v>
      </c>
      <c r="E614" s="2" t="s">
        <v>9</v>
      </c>
      <c r="F614" s="2">
        <v>8</v>
      </c>
    </row>
    <row r="615" spans="1:6" x14ac:dyDescent="0.35">
      <c r="A615" s="15">
        <v>614</v>
      </c>
      <c r="B615" s="2" t="s">
        <v>6</v>
      </c>
      <c r="C615" s="2" t="s">
        <v>11</v>
      </c>
      <c r="D615" s="2" t="s">
        <v>8</v>
      </c>
      <c r="E615" s="2" t="s">
        <v>9</v>
      </c>
      <c r="F615" s="2">
        <v>8</v>
      </c>
    </row>
    <row r="616" spans="1:6" x14ac:dyDescent="0.35">
      <c r="A616" s="15">
        <v>615</v>
      </c>
      <c r="B616" s="2" t="s">
        <v>6</v>
      </c>
      <c r="C616" s="2" t="s">
        <v>12</v>
      </c>
      <c r="D616" s="2" t="s">
        <v>8</v>
      </c>
      <c r="E616" s="2" t="s">
        <v>9</v>
      </c>
      <c r="F616" s="2">
        <v>8</v>
      </c>
    </row>
    <row r="617" spans="1:6" x14ac:dyDescent="0.35">
      <c r="A617" s="15">
        <v>616</v>
      </c>
      <c r="B617" s="2" t="s">
        <v>6</v>
      </c>
      <c r="C617" s="2" t="s">
        <v>13</v>
      </c>
      <c r="D617" s="2" t="s">
        <v>8</v>
      </c>
      <c r="E617" s="2" t="s">
        <v>9</v>
      </c>
      <c r="F617" s="2">
        <v>8</v>
      </c>
    </row>
    <row r="618" spans="1:6" x14ac:dyDescent="0.35">
      <c r="A618" s="15">
        <v>617</v>
      </c>
      <c r="B618" s="2" t="s">
        <v>6</v>
      </c>
      <c r="C618" s="2" t="s">
        <v>14</v>
      </c>
      <c r="D618" s="2" t="s">
        <v>8</v>
      </c>
      <c r="E618" s="2" t="s">
        <v>9</v>
      </c>
      <c r="F618" s="2">
        <v>8</v>
      </c>
    </row>
    <row r="619" spans="1:6" x14ac:dyDescent="0.35">
      <c r="A619" s="15">
        <v>618</v>
      </c>
      <c r="B619" s="2" t="s">
        <v>6</v>
      </c>
      <c r="C619" s="2" t="s">
        <v>15</v>
      </c>
      <c r="D619" s="2" t="s">
        <v>16</v>
      </c>
      <c r="E619" s="2" t="s">
        <v>17</v>
      </c>
      <c r="F619" s="2">
        <v>8</v>
      </c>
    </row>
    <row r="620" spans="1:6" x14ac:dyDescent="0.35">
      <c r="A620" s="15">
        <v>619</v>
      </c>
      <c r="B620" s="2" t="s">
        <v>6</v>
      </c>
      <c r="C620" s="2" t="s">
        <v>18</v>
      </c>
      <c r="D620" s="2" t="s">
        <v>19</v>
      </c>
      <c r="E620" s="2" t="s">
        <v>20</v>
      </c>
      <c r="F620" s="2">
        <v>8</v>
      </c>
    </row>
    <row r="621" spans="1:6" x14ac:dyDescent="0.35">
      <c r="A621" s="15">
        <v>620</v>
      </c>
      <c r="B621" s="2" t="s">
        <v>6</v>
      </c>
      <c r="C621" s="2" t="s">
        <v>21</v>
      </c>
      <c r="D621" s="2" t="s">
        <v>19</v>
      </c>
      <c r="E621" s="2" t="s">
        <v>20</v>
      </c>
      <c r="F621" s="2">
        <v>8</v>
      </c>
    </row>
    <row r="622" spans="1:6" x14ac:dyDescent="0.35">
      <c r="A622" s="15">
        <v>621</v>
      </c>
      <c r="B622" s="2" t="s">
        <v>6</v>
      </c>
      <c r="C622" s="2" t="s">
        <v>22</v>
      </c>
      <c r="D622" s="2" t="s">
        <v>16</v>
      </c>
      <c r="E622" s="2" t="s">
        <v>17</v>
      </c>
      <c r="F622" s="2">
        <v>8</v>
      </c>
    </row>
    <row r="623" spans="1:6" x14ac:dyDescent="0.35">
      <c r="A623" s="15">
        <v>622</v>
      </c>
      <c r="B623" s="2" t="s">
        <v>6</v>
      </c>
      <c r="C623" s="2" t="s">
        <v>23</v>
      </c>
      <c r="D623" s="2" t="s">
        <v>16</v>
      </c>
      <c r="E623" s="2" t="s">
        <v>17</v>
      </c>
      <c r="F623" s="2">
        <v>8</v>
      </c>
    </row>
    <row r="624" spans="1:6" x14ac:dyDescent="0.35">
      <c r="A624" s="15">
        <v>623</v>
      </c>
      <c r="B624" s="2" t="s">
        <v>6</v>
      </c>
      <c r="C624" s="2" t="s">
        <v>24</v>
      </c>
      <c r="D624" s="2" t="s">
        <v>16</v>
      </c>
      <c r="E624" s="2" t="s">
        <v>17</v>
      </c>
      <c r="F624" s="2">
        <v>8</v>
      </c>
    </row>
    <row r="625" spans="1:6" x14ac:dyDescent="0.35">
      <c r="A625" s="15">
        <v>624</v>
      </c>
      <c r="B625" s="2" t="s">
        <v>6</v>
      </c>
      <c r="C625" s="2" t="s">
        <v>25</v>
      </c>
      <c r="D625" s="2" t="s">
        <v>16</v>
      </c>
      <c r="E625" s="2" t="s">
        <v>17</v>
      </c>
      <c r="F625" s="2">
        <v>8</v>
      </c>
    </row>
    <row r="626" spans="1:6" x14ac:dyDescent="0.35">
      <c r="A626" s="15">
        <v>625</v>
      </c>
      <c r="B626" s="2" t="s">
        <v>6</v>
      </c>
      <c r="C626" s="2" t="s">
        <v>26</v>
      </c>
      <c r="D626" s="2" t="s">
        <v>16</v>
      </c>
      <c r="E626" s="2" t="s">
        <v>17</v>
      </c>
      <c r="F626" s="2">
        <v>8</v>
      </c>
    </row>
    <row r="627" spans="1:6" x14ac:dyDescent="0.35">
      <c r="A627" s="15">
        <v>626</v>
      </c>
      <c r="B627" s="2" t="s">
        <v>6</v>
      </c>
      <c r="C627" s="2" t="s">
        <v>27</v>
      </c>
      <c r="D627" s="2" t="s">
        <v>8</v>
      </c>
      <c r="E627" s="2" t="s">
        <v>9</v>
      </c>
      <c r="F627" s="2">
        <v>8</v>
      </c>
    </row>
    <row r="628" spans="1:6" x14ac:dyDescent="0.35">
      <c r="A628" s="15">
        <v>627</v>
      </c>
      <c r="B628" s="2" t="s">
        <v>6</v>
      </c>
      <c r="C628" s="2" t="s">
        <v>28</v>
      </c>
      <c r="D628" s="2" t="s">
        <v>8</v>
      </c>
      <c r="E628" s="2" t="s">
        <v>9</v>
      </c>
      <c r="F628" s="2">
        <v>8</v>
      </c>
    </row>
    <row r="629" spans="1:6" x14ac:dyDescent="0.35">
      <c r="A629" s="15">
        <v>628</v>
      </c>
      <c r="B629" s="2" t="s">
        <v>6</v>
      </c>
      <c r="C629" s="2" t="s">
        <v>29</v>
      </c>
      <c r="D629" s="2" t="s">
        <v>16</v>
      </c>
      <c r="E629" s="2" t="s">
        <v>17</v>
      </c>
      <c r="F629" s="2">
        <v>8</v>
      </c>
    </row>
    <row r="630" spans="1:6" x14ac:dyDescent="0.35">
      <c r="A630" s="15">
        <v>629</v>
      </c>
      <c r="B630" s="2" t="s">
        <v>6</v>
      </c>
      <c r="C630" s="2" t="s">
        <v>30</v>
      </c>
      <c r="D630" s="2" t="s">
        <v>16</v>
      </c>
      <c r="E630" s="2" t="s">
        <v>17</v>
      </c>
      <c r="F630" s="2">
        <v>8</v>
      </c>
    </row>
    <row r="631" spans="1:6" x14ac:dyDescent="0.35">
      <c r="A631" s="15">
        <v>630</v>
      </c>
      <c r="B631" s="2" t="s">
        <v>6</v>
      </c>
      <c r="C631" s="2" t="s">
        <v>31</v>
      </c>
      <c r="D631" s="2" t="s">
        <v>16</v>
      </c>
      <c r="E631" s="2" t="s">
        <v>17</v>
      </c>
      <c r="F631" s="2">
        <v>8</v>
      </c>
    </row>
    <row r="632" spans="1:6" x14ac:dyDescent="0.35">
      <c r="A632" s="15">
        <v>631</v>
      </c>
      <c r="B632" s="2" t="s">
        <v>6</v>
      </c>
      <c r="C632" s="2" t="s">
        <v>32</v>
      </c>
      <c r="D632" s="2" t="s">
        <v>16</v>
      </c>
      <c r="E632" s="2" t="s">
        <v>17</v>
      </c>
      <c r="F632" s="2">
        <v>8</v>
      </c>
    </row>
    <row r="633" spans="1:6" x14ac:dyDescent="0.35">
      <c r="A633" s="15">
        <v>632</v>
      </c>
      <c r="B633" s="2" t="s">
        <v>6</v>
      </c>
      <c r="C633" s="2" t="s">
        <v>33</v>
      </c>
      <c r="D633" s="2" t="s">
        <v>34</v>
      </c>
      <c r="E633" s="2" t="s">
        <v>35</v>
      </c>
      <c r="F633" s="2">
        <v>8</v>
      </c>
    </row>
    <row r="634" spans="1:6" x14ac:dyDescent="0.35">
      <c r="A634" s="15">
        <v>633</v>
      </c>
      <c r="B634" s="2" t="s">
        <v>6</v>
      </c>
      <c r="C634" s="2" t="s">
        <v>36</v>
      </c>
      <c r="D634" s="2" t="s">
        <v>37</v>
      </c>
      <c r="E634" s="2" t="s">
        <v>38</v>
      </c>
      <c r="F634" s="2">
        <v>8</v>
      </c>
    </row>
    <row r="635" spans="1:6" x14ac:dyDescent="0.35">
      <c r="A635" s="15">
        <v>634</v>
      </c>
      <c r="B635" s="2" t="s">
        <v>6</v>
      </c>
      <c r="C635" s="2" t="s">
        <v>39</v>
      </c>
      <c r="D635" s="2" t="s">
        <v>40</v>
      </c>
      <c r="E635" s="2" t="s">
        <v>41</v>
      </c>
      <c r="F635" s="2">
        <v>8</v>
      </c>
    </row>
    <row r="636" spans="1:6" x14ac:dyDescent="0.35">
      <c r="A636" s="15">
        <v>635</v>
      </c>
      <c r="B636" s="2" t="s">
        <v>6</v>
      </c>
      <c r="C636" s="2" t="s">
        <v>42</v>
      </c>
      <c r="D636" s="2" t="s">
        <v>43</v>
      </c>
      <c r="E636" s="2" t="s">
        <v>44</v>
      </c>
      <c r="F636" s="2">
        <v>5</v>
      </c>
    </row>
    <row r="637" spans="1:6" x14ac:dyDescent="0.35">
      <c r="A637" s="15">
        <v>636</v>
      </c>
      <c r="B637" s="2" t="s">
        <v>6</v>
      </c>
      <c r="C637" s="2" t="s">
        <v>45</v>
      </c>
      <c r="D637" s="2" t="s">
        <v>43</v>
      </c>
      <c r="E637" s="2" t="s">
        <v>44</v>
      </c>
      <c r="F637" s="2">
        <v>5</v>
      </c>
    </row>
    <row r="638" spans="1:6" x14ac:dyDescent="0.35">
      <c r="A638" s="15">
        <v>637</v>
      </c>
      <c r="B638" s="2" t="s">
        <v>6</v>
      </c>
      <c r="C638" s="2" t="s">
        <v>46</v>
      </c>
      <c r="D638" s="2" t="s">
        <v>43</v>
      </c>
      <c r="E638" s="2" t="s">
        <v>44</v>
      </c>
      <c r="F638" s="2">
        <v>5</v>
      </c>
    </row>
    <row r="639" spans="1:6" x14ac:dyDescent="0.35">
      <c r="A639" s="15">
        <v>638</v>
      </c>
      <c r="B639" s="2" t="s">
        <v>6</v>
      </c>
      <c r="C639" s="2" t="s">
        <v>47</v>
      </c>
      <c r="D639" s="2" t="s">
        <v>48</v>
      </c>
      <c r="E639" s="2" t="s">
        <v>49</v>
      </c>
      <c r="F639" s="2">
        <v>8</v>
      </c>
    </row>
    <row r="640" spans="1:6" x14ac:dyDescent="0.35">
      <c r="A640" s="15">
        <v>639</v>
      </c>
      <c r="B640" s="2" t="s">
        <v>6</v>
      </c>
      <c r="C640" s="2" t="s">
        <v>50</v>
      </c>
      <c r="D640" s="2" t="s">
        <v>51</v>
      </c>
      <c r="E640" s="2" t="s">
        <v>52</v>
      </c>
      <c r="F640" s="2">
        <v>8</v>
      </c>
    </row>
    <row r="641" spans="1:6" x14ac:dyDescent="0.35">
      <c r="A641" s="15">
        <v>640</v>
      </c>
      <c r="B641" s="2" t="s">
        <v>6</v>
      </c>
      <c r="C641" s="2" t="s">
        <v>53</v>
      </c>
      <c r="D641" s="2" t="s">
        <v>51</v>
      </c>
      <c r="E641" s="2" t="s">
        <v>52</v>
      </c>
      <c r="F641" s="2">
        <v>8</v>
      </c>
    </row>
    <row r="642" spans="1:6" x14ac:dyDescent="0.35">
      <c r="A642" s="15">
        <v>641</v>
      </c>
      <c r="B642" s="2" t="s">
        <v>6</v>
      </c>
      <c r="C642" s="2" t="s">
        <v>54</v>
      </c>
      <c r="D642" s="2" t="s">
        <v>51</v>
      </c>
      <c r="E642" s="2" t="s">
        <v>52</v>
      </c>
      <c r="F642" s="2">
        <v>8</v>
      </c>
    </row>
    <row r="643" spans="1:6" x14ac:dyDescent="0.35">
      <c r="A643" s="15">
        <v>642</v>
      </c>
      <c r="B643" s="2" t="s">
        <v>6</v>
      </c>
      <c r="C643" s="2" t="s">
        <v>55</v>
      </c>
      <c r="D643" s="2" t="s">
        <v>48</v>
      </c>
      <c r="E643" s="2" t="s">
        <v>49</v>
      </c>
      <c r="F643" s="2">
        <v>8</v>
      </c>
    </row>
    <row r="644" spans="1:6" x14ac:dyDescent="0.35">
      <c r="A644" s="15">
        <v>643</v>
      </c>
      <c r="B644" s="2" t="s">
        <v>6</v>
      </c>
      <c r="C644" s="2" t="s">
        <v>56</v>
      </c>
      <c r="D644" s="2" t="s">
        <v>57</v>
      </c>
      <c r="E644" s="2" t="s">
        <v>58</v>
      </c>
      <c r="F644" s="2">
        <v>8</v>
      </c>
    </row>
    <row r="645" spans="1:6" x14ac:dyDescent="0.35">
      <c r="A645" s="15">
        <v>644</v>
      </c>
      <c r="B645" s="2" t="s">
        <v>6</v>
      </c>
      <c r="C645" s="2" t="s">
        <v>59</v>
      </c>
      <c r="D645" s="2" t="s">
        <v>34</v>
      </c>
      <c r="E645" s="2" t="s">
        <v>35</v>
      </c>
      <c r="F645" s="2">
        <v>8</v>
      </c>
    </row>
    <row r="646" spans="1:6" x14ac:dyDescent="0.35">
      <c r="A646" s="15">
        <v>645</v>
      </c>
      <c r="B646" s="2" t="s">
        <v>6</v>
      </c>
      <c r="C646" s="2" t="s">
        <v>60</v>
      </c>
      <c r="D646" s="2" t="s">
        <v>34</v>
      </c>
      <c r="E646" s="2" t="s">
        <v>35</v>
      </c>
      <c r="F646" s="2">
        <v>8</v>
      </c>
    </row>
    <row r="647" spans="1:6" x14ac:dyDescent="0.35">
      <c r="A647" s="15">
        <v>646</v>
      </c>
      <c r="B647" s="2" t="s">
        <v>6</v>
      </c>
      <c r="C647" s="2" t="s">
        <v>61</v>
      </c>
      <c r="D647" s="2" t="s">
        <v>62</v>
      </c>
      <c r="E647" s="2" t="s">
        <v>63</v>
      </c>
      <c r="F647" s="2">
        <v>8</v>
      </c>
    </row>
    <row r="648" spans="1:6" x14ac:dyDescent="0.35">
      <c r="A648" s="15">
        <v>647</v>
      </c>
      <c r="B648" s="2" t="s">
        <v>6</v>
      </c>
      <c r="C648" s="2" t="s">
        <v>64</v>
      </c>
      <c r="D648" s="2" t="s">
        <v>62</v>
      </c>
      <c r="E648" s="2" t="s">
        <v>63</v>
      </c>
      <c r="F648" s="2">
        <v>8</v>
      </c>
    </row>
    <row r="649" spans="1:6" x14ac:dyDescent="0.35">
      <c r="A649" s="15">
        <v>648</v>
      </c>
      <c r="B649" s="2" t="s">
        <v>6</v>
      </c>
      <c r="C649" s="2" t="s">
        <v>65</v>
      </c>
      <c r="D649" s="2" t="s">
        <v>62</v>
      </c>
      <c r="E649" s="2" t="s">
        <v>63</v>
      </c>
      <c r="F649" s="2">
        <v>8</v>
      </c>
    </row>
    <row r="650" spans="1:6" x14ac:dyDescent="0.35">
      <c r="A650" s="15">
        <v>649</v>
      </c>
      <c r="B650" s="2" t="s">
        <v>6</v>
      </c>
      <c r="C650" s="2" t="s">
        <v>66</v>
      </c>
      <c r="D650" s="2" t="s">
        <v>62</v>
      </c>
      <c r="E650" s="2" t="s">
        <v>63</v>
      </c>
      <c r="F650" s="2">
        <v>8</v>
      </c>
    </row>
    <row r="651" spans="1:6" x14ac:dyDescent="0.35">
      <c r="A651" s="15">
        <v>650</v>
      </c>
      <c r="B651" s="2" t="s">
        <v>6</v>
      </c>
      <c r="C651" s="2" t="s">
        <v>67</v>
      </c>
      <c r="D651" s="2" t="s">
        <v>62</v>
      </c>
      <c r="E651" s="2" t="s">
        <v>63</v>
      </c>
      <c r="F651" s="2">
        <v>8</v>
      </c>
    </row>
    <row r="652" spans="1:6" x14ac:dyDescent="0.35">
      <c r="A652" s="15">
        <v>651</v>
      </c>
      <c r="B652" s="2" t="s">
        <v>6</v>
      </c>
      <c r="C652" s="2" t="s">
        <v>68</v>
      </c>
      <c r="D652" s="2" t="s">
        <v>62</v>
      </c>
      <c r="E652" s="2" t="s">
        <v>63</v>
      </c>
      <c r="F652" s="2">
        <v>8</v>
      </c>
    </row>
    <row r="653" spans="1:6" x14ac:dyDescent="0.35">
      <c r="A653" s="15">
        <v>652</v>
      </c>
      <c r="B653" s="2" t="s">
        <v>6</v>
      </c>
      <c r="C653" s="2" t="s">
        <v>69</v>
      </c>
      <c r="D653" s="2" t="s">
        <v>62</v>
      </c>
      <c r="E653" s="2" t="s">
        <v>63</v>
      </c>
      <c r="F653" s="2">
        <v>8</v>
      </c>
    </row>
    <row r="654" spans="1:6" x14ac:dyDescent="0.35">
      <c r="A654" s="15">
        <v>653</v>
      </c>
      <c r="B654" s="2" t="s">
        <v>6</v>
      </c>
      <c r="C654" s="2" t="s">
        <v>70</v>
      </c>
      <c r="D654" s="2" t="s">
        <v>62</v>
      </c>
      <c r="E654" s="2" t="s">
        <v>63</v>
      </c>
      <c r="F654" s="2">
        <v>8</v>
      </c>
    </row>
    <row r="655" spans="1:6" x14ac:dyDescent="0.35">
      <c r="A655" s="15">
        <v>654</v>
      </c>
      <c r="B655" s="2" t="s">
        <v>6</v>
      </c>
      <c r="C655" s="2" t="s">
        <v>71</v>
      </c>
      <c r="D655" s="2" t="s">
        <v>62</v>
      </c>
      <c r="E655" s="2" t="s">
        <v>63</v>
      </c>
      <c r="F655" s="2">
        <v>8</v>
      </c>
    </row>
    <row r="656" spans="1:6" x14ac:dyDescent="0.35">
      <c r="A656" s="15">
        <v>655</v>
      </c>
      <c r="B656" s="2" t="s">
        <v>6</v>
      </c>
      <c r="C656" s="2" t="s">
        <v>72</v>
      </c>
      <c r="D656" s="2" t="s">
        <v>62</v>
      </c>
      <c r="E656" s="2" t="s">
        <v>63</v>
      </c>
      <c r="F656" s="2">
        <v>8</v>
      </c>
    </row>
    <row r="657" spans="1:6" x14ac:dyDescent="0.35">
      <c r="A657" s="15">
        <v>656</v>
      </c>
      <c r="B657" s="2" t="s">
        <v>6</v>
      </c>
      <c r="C657" s="2" t="s">
        <v>73</v>
      </c>
      <c r="D657" s="2" t="s">
        <v>62</v>
      </c>
      <c r="E657" s="2" t="s">
        <v>63</v>
      </c>
      <c r="F657" s="2">
        <v>8</v>
      </c>
    </row>
    <row r="658" spans="1:6" x14ac:dyDescent="0.35">
      <c r="A658" s="15">
        <v>657</v>
      </c>
      <c r="B658" s="2" t="s">
        <v>6</v>
      </c>
      <c r="C658" s="2" t="s">
        <v>74</v>
      </c>
      <c r="D658" s="2" t="s">
        <v>16</v>
      </c>
      <c r="E658" s="2" t="s">
        <v>17</v>
      </c>
      <c r="F658" s="2">
        <v>8</v>
      </c>
    </row>
    <row r="659" spans="1:6" x14ac:dyDescent="0.35">
      <c r="A659" s="15">
        <v>658</v>
      </c>
      <c r="B659" s="2" t="s">
        <v>6</v>
      </c>
      <c r="C659" s="2" t="s">
        <v>75</v>
      </c>
      <c r="D659" s="2" t="s">
        <v>16</v>
      </c>
      <c r="E659" s="2" t="s">
        <v>17</v>
      </c>
      <c r="F659" s="2">
        <v>8</v>
      </c>
    </row>
    <row r="660" spans="1:6" x14ac:dyDescent="0.35">
      <c r="A660" s="15">
        <v>659</v>
      </c>
      <c r="B660" s="2" t="s">
        <v>6</v>
      </c>
      <c r="C660" s="2" t="s">
        <v>76</v>
      </c>
      <c r="D660" s="2" t="s">
        <v>62</v>
      </c>
      <c r="E660" s="2" t="s">
        <v>63</v>
      </c>
      <c r="F660" s="2">
        <v>8</v>
      </c>
    </row>
    <row r="661" spans="1:6" x14ac:dyDescent="0.35">
      <c r="A661" s="15">
        <v>660</v>
      </c>
      <c r="B661" s="2" t="s">
        <v>6</v>
      </c>
      <c r="C661" s="2" t="s">
        <v>77</v>
      </c>
      <c r="D661" s="2" t="s">
        <v>62</v>
      </c>
      <c r="E661" s="2" t="s">
        <v>63</v>
      </c>
      <c r="F661" s="2">
        <v>8</v>
      </c>
    </row>
    <row r="662" spans="1:6" x14ac:dyDescent="0.35">
      <c r="A662" s="15">
        <v>661</v>
      </c>
      <c r="B662" s="2" t="s">
        <v>6</v>
      </c>
      <c r="C662" s="2" t="s">
        <v>78</v>
      </c>
      <c r="D662" s="2" t="s">
        <v>62</v>
      </c>
      <c r="E662" s="2" t="s">
        <v>63</v>
      </c>
      <c r="F662" s="2">
        <v>8</v>
      </c>
    </row>
    <row r="663" spans="1:6" x14ac:dyDescent="0.35">
      <c r="A663" s="15">
        <v>662</v>
      </c>
      <c r="B663" s="2" t="s">
        <v>6</v>
      </c>
      <c r="C663" s="2" t="s">
        <v>79</v>
      </c>
      <c r="D663" s="2" t="s">
        <v>62</v>
      </c>
      <c r="E663" s="2" t="s">
        <v>63</v>
      </c>
      <c r="F663" s="2">
        <v>8</v>
      </c>
    </row>
    <row r="664" spans="1:6" x14ac:dyDescent="0.35">
      <c r="A664" s="15">
        <v>663</v>
      </c>
      <c r="B664" s="2" t="s">
        <v>6</v>
      </c>
      <c r="C664" s="2" t="s">
        <v>80</v>
      </c>
      <c r="D664" s="2" t="s">
        <v>16</v>
      </c>
      <c r="E664" s="2" t="s">
        <v>17</v>
      </c>
      <c r="F664" s="2">
        <v>8</v>
      </c>
    </row>
    <row r="665" spans="1:6" x14ac:dyDescent="0.35">
      <c r="A665" s="15">
        <v>664</v>
      </c>
      <c r="B665" s="2" t="s">
        <v>6</v>
      </c>
      <c r="C665" s="2" t="s">
        <v>81</v>
      </c>
      <c r="D665" s="2" t="s">
        <v>16</v>
      </c>
      <c r="E665" s="2" t="s">
        <v>17</v>
      </c>
      <c r="F665" s="2">
        <v>8</v>
      </c>
    </row>
    <row r="666" spans="1:6" x14ac:dyDescent="0.35">
      <c r="A666" s="15">
        <v>665</v>
      </c>
      <c r="B666" s="2" t="s">
        <v>6</v>
      </c>
      <c r="C666" s="2" t="s">
        <v>82</v>
      </c>
      <c r="D666" s="2" t="s">
        <v>83</v>
      </c>
      <c r="E666" s="2" t="s">
        <v>84</v>
      </c>
      <c r="F666" s="2">
        <v>8</v>
      </c>
    </row>
    <row r="667" spans="1:6" x14ac:dyDescent="0.35">
      <c r="A667" s="15">
        <v>666</v>
      </c>
      <c r="B667" s="2" t="s">
        <v>6</v>
      </c>
      <c r="C667" s="2" t="s">
        <v>85</v>
      </c>
      <c r="D667" s="2" t="s">
        <v>83</v>
      </c>
      <c r="E667" s="2" t="s">
        <v>84</v>
      </c>
      <c r="F667" s="2">
        <v>8</v>
      </c>
    </row>
    <row r="668" spans="1:6" x14ac:dyDescent="0.35">
      <c r="A668" s="15">
        <v>667</v>
      </c>
      <c r="B668" s="2" t="s">
        <v>6</v>
      </c>
      <c r="C668" s="2" t="s">
        <v>86</v>
      </c>
      <c r="D668" s="2" t="s">
        <v>83</v>
      </c>
      <c r="E668" s="2" t="s">
        <v>84</v>
      </c>
      <c r="F668" s="2">
        <v>8</v>
      </c>
    </row>
    <row r="669" spans="1:6" x14ac:dyDescent="0.35">
      <c r="A669" s="15">
        <v>668</v>
      </c>
      <c r="B669" s="2" t="s">
        <v>6</v>
      </c>
      <c r="C669" s="2" t="s">
        <v>87</v>
      </c>
      <c r="D669" s="2" t="s">
        <v>83</v>
      </c>
      <c r="E669" s="2" t="s">
        <v>84</v>
      </c>
      <c r="F669" s="2">
        <v>8</v>
      </c>
    </row>
    <row r="670" spans="1:6" x14ac:dyDescent="0.35">
      <c r="A670" s="15">
        <v>669</v>
      </c>
      <c r="B670" s="2" t="s">
        <v>6</v>
      </c>
      <c r="C670" s="2" t="s">
        <v>88</v>
      </c>
      <c r="D670" s="2" t="s">
        <v>83</v>
      </c>
      <c r="E670" s="2" t="s">
        <v>84</v>
      </c>
      <c r="F670" s="2">
        <v>8</v>
      </c>
    </row>
    <row r="671" spans="1:6" x14ac:dyDescent="0.35">
      <c r="A671" s="15">
        <v>670</v>
      </c>
      <c r="B671" s="2" t="s">
        <v>6</v>
      </c>
      <c r="C671" s="2" t="s">
        <v>89</v>
      </c>
      <c r="D671" s="2" t="s">
        <v>8</v>
      </c>
      <c r="E671" s="2" t="s">
        <v>9</v>
      </c>
      <c r="F671" s="2">
        <v>8</v>
      </c>
    </row>
    <row r="672" spans="1:6" x14ac:dyDescent="0.35">
      <c r="A672" s="15">
        <v>671</v>
      </c>
      <c r="B672" s="2" t="s">
        <v>6</v>
      </c>
      <c r="C672" s="2" t="s">
        <v>90</v>
      </c>
      <c r="D672" s="2" t="s">
        <v>8</v>
      </c>
      <c r="E672" s="2" t="s">
        <v>9</v>
      </c>
      <c r="F672" s="2">
        <v>8</v>
      </c>
    </row>
    <row r="673" spans="1:6" x14ac:dyDescent="0.35">
      <c r="A673" s="15">
        <v>672</v>
      </c>
      <c r="B673" s="2" t="s">
        <v>6</v>
      </c>
      <c r="C673" s="2" t="s">
        <v>91</v>
      </c>
      <c r="D673" s="2" t="s">
        <v>8</v>
      </c>
      <c r="E673" s="2" t="s">
        <v>9</v>
      </c>
      <c r="F673" s="2">
        <v>8</v>
      </c>
    </row>
    <row r="674" spans="1:6" x14ac:dyDescent="0.35">
      <c r="A674" s="15">
        <v>673</v>
      </c>
      <c r="B674" s="2" t="s">
        <v>6</v>
      </c>
      <c r="C674" s="2" t="s">
        <v>92</v>
      </c>
      <c r="D674" s="2" t="s">
        <v>8</v>
      </c>
      <c r="E674" s="2" t="s">
        <v>9</v>
      </c>
      <c r="F674" s="2">
        <v>8</v>
      </c>
    </row>
    <row r="675" spans="1:6" x14ac:dyDescent="0.35">
      <c r="A675" s="15">
        <v>674</v>
      </c>
      <c r="B675" s="2" t="s">
        <v>6</v>
      </c>
      <c r="C675" s="2" t="s">
        <v>93</v>
      </c>
      <c r="D675" s="2" t="s">
        <v>8</v>
      </c>
      <c r="E675" s="2" t="s">
        <v>9</v>
      </c>
      <c r="F675" s="2">
        <v>8</v>
      </c>
    </row>
    <row r="676" spans="1:6" x14ac:dyDescent="0.35">
      <c r="A676" s="15">
        <v>675</v>
      </c>
      <c r="B676" s="2" t="s">
        <v>6</v>
      </c>
      <c r="C676" s="2" t="s">
        <v>94</v>
      </c>
      <c r="D676" s="2" t="s">
        <v>8</v>
      </c>
      <c r="E676" s="2" t="s">
        <v>9</v>
      </c>
      <c r="F676" s="2">
        <v>8</v>
      </c>
    </row>
    <row r="677" spans="1:6" x14ac:dyDescent="0.35">
      <c r="A677" s="15">
        <v>676</v>
      </c>
      <c r="B677" s="2" t="s">
        <v>6</v>
      </c>
      <c r="C677" s="2" t="s">
        <v>95</v>
      </c>
      <c r="D677" s="2" t="s">
        <v>8</v>
      </c>
      <c r="E677" s="2" t="s">
        <v>9</v>
      </c>
      <c r="F677" s="2">
        <v>8</v>
      </c>
    </row>
    <row r="678" spans="1:6" x14ac:dyDescent="0.35">
      <c r="A678" s="15">
        <v>677</v>
      </c>
      <c r="B678" s="2" t="s">
        <v>6</v>
      </c>
      <c r="C678" s="2" t="s">
        <v>96</v>
      </c>
      <c r="D678" s="2" t="s">
        <v>8</v>
      </c>
      <c r="E678" s="2" t="s">
        <v>9</v>
      </c>
      <c r="F678" s="2">
        <v>8</v>
      </c>
    </row>
    <row r="679" spans="1:6" x14ac:dyDescent="0.35">
      <c r="A679" s="15">
        <v>678</v>
      </c>
      <c r="B679" s="2" t="s">
        <v>6</v>
      </c>
      <c r="C679" s="2" t="s">
        <v>97</v>
      </c>
      <c r="D679" s="2" t="s">
        <v>8</v>
      </c>
      <c r="E679" s="2" t="s">
        <v>9</v>
      </c>
      <c r="F679" s="2">
        <v>8</v>
      </c>
    </row>
    <row r="680" spans="1:6" x14ac:dyDescent="0.35">
      <c r="A680" s="15">
        <v>679</v>
      </c>
      <c r="B680" s="2" t="s">
        <v>6</v>
      </c>
      <c r="C680" s="2" t="s">
        <v>98</v>
      </c>
      <c r="D680" s="2" t="s">
        <v>8</v>
      </c>
      <c r="E680" s="2" t="s">
        <v>9</v>
      </c>
      <c r="F680" s="2">
        <v>8</v>
      </c>
    </row>
    <row r="681" spans="1:6" x14ac:dyDescent="0.35">
      <c r="A681" s="15">
        <v>680</v>
      </c>
      <c r="B681" s="2" t="s">
        <v>6</v>
      </c>
      <c r="C681" s="2" t="s">
        <v>99</v>
      </c>
      <c r="D681" s="2" t="s">
        <v>8</v>
      </c>
      <c r="E681" s="2" t="s">
        <v>9</v>
      </c>
      <c r="F681" s="2">
        <v>8</v>
      </c>
    </row>
    <row r="682" spans="1:6" x14ac:dyDescent="0.35">
      <c r="A682" s="15">
        <v>681</v>
      </c>
      <c r="B682" s="2" t="s">
        <v>6</v>
      </c>
      <c r="C682" s="2" t="s">
        <v>100</v>
      </c>
      <c r="D682" s="2" t="s">
        <v>8</v>
      </c>
      <c r="E682" s="2" t="s">
        <v>9</v>
      </c>
      <c r="F682" s="2">
        <v>8</v>
      </c>
    </row>
    <row r="683" spans="1:6" x14ac:dyDescent="0.35">
      <c r="A683" s="15">
        <v>682</v>
      </c>
      <c r="B683" s="2" t="s">
        <v>6</v>
      </c>
      <c r="C683" s="2" t="s">
        <v>101</v>
      </c>
      <c r="D683" s="2" t="s">
        <v>8</v>
      </c>
      <c r="E683" s="2" t="s">
        <v>9</v>
      </c>
      <c r="F683" s="2">
        <v>8</v>
      </c>
    </row>
    <row r="684" spans="1:6" x14ac:dyDescent="0.35">
      <c r="A684" s="15">
        <v>683</v>
      </c>
      <c r="B684" s="2" t="s">
        <v>6</v>
      </c>
      <c r="C684" s="2" t="s">
        <v>102</v>
      </c>
      <c r="D684" s="2" t="s">
        <v>8</v>
      </c>
      <c r="E684" s="2" t="s">
        <v>9</v>
      </c>
      <c r="F684" s="2">
        <v>8</v>
      </c>
    </row>
    <row r="685" spans="1:6" x14ac:dyDescent="0.35">
      <c r="A685" s="15">
        <v>684</v>
      </c>
      <c r="B685" s="2" t="s">
        <v>6</v>
      </c>
      <c r="C685" s="2" t="s">
        <v>103</v>
      </c>
      <c r="D685" s="2" t="s">
        <v>8</v>
      </c>
      <c r="E685" s="2" t="s">
        <v>9</v>
      </c>
      <c r="F685" s="2">
        <v>8</v>
      </c>
    </row>
    <row r="686" spans="1:6" x14ac:dyDescent="0.35">
      <c r="A686" s="15">
        <v>685</v>
      </c>
      <c r="B686" s="2" t="s">
        <v>6</v>
      </c>
      <c r="C686" s="2" t="s">
        <v>104</v>
      </c>
      <c r="D686" s="2" t="s">
        <v>8</v>
      </c>
      <c r="E686" s="2" t="s">
        <v>9</v>
      </c>
      <c r="F686" s="2">
        <v>8</v>
      </c>
    </row>
    <row r="687" spans="1:6" x14ac:dyDescent="0.35">
      <c r="A687" s="15">
        <v>686</v>
      </c>
      <c r="B687" s="2" t="s">
        <v>6</v>
      </c>
      <c r="C687" s="2" t="s">
        <v>105</v>
      </c>
      <c r="D687" s="2" t="s">
        <v>8</v>
      </c>
      <c r="E687" s="2" t="s">
        <v>9</v>
      </c>
      <c r="F687" s="2">
        <v>8</v>
      </c>
    </row>
    <row r="688" spans="1:6" x14ac:dyDescent="0.35">
      <c r="A688" s="15">
        <v>687</v>
      </c>
      <c r="B688" s="2" t="s">
        <v>6</v>
      </c>
      <c r="C688" s="2" t="s">
        <v>106</v>
      </c>
      <c r="D688" s="2" t="s">
        <v>8</v>
      </c>
      <c r="E688" s="2" t="s">
        <v>9</v>
      </c>
      <c r="F688" s="2">
        <v>8</v>
      </c>
    </row>
    <row r="689" spans="1:6" x14ac:dyDescent="0.35">
      <c r="A689" s="15">
        <v>688</v>
      </c>
      <c r="B689" s="2" t="s">
        <v>6</v>
      </c>
      <c r="C689" s="2" t="s">
        <v>107</v>
      </c>
      <c r="D689" s="2" t="s">
        <v>8</v>
      </c>
      <c r="E689" s="2" t="s">
        <v>9</v>
      </c>
      <c r="F689" s="2">
        <v>8</v>
      </c>
    </row>
    <row r="690" spans="1:6" x14ac:dyDescent="0.35">
      <c r="A690" s="15">
        <v>689</v>
      </c>
      <c r="B690" s="2" t="s">
        <v>6</v>
      </c>
      <c r="C690" s="2" t="s">
        <v>108</v>
      </c>
      <c r="D690" s="2" t="s">
        <v>8</v>
      </c>
      <c r="E690" s="2" t="s">
        <v>9</v>
      </c>
      <c r="F690" s="2">
        <v>8</v>
      </c>
    </row>
    <row r="691" spans="1:6" x14ac:dyDescent="0.35">
      <c r="A691" s="15">
        <v>690</v>
      </c>
      <c r="B691" s="2" t="s">
        <v>6</v>
      </c>
      <c r="C691" s="2" t="s">
        <v>109</v>
      </c>
      <c r="D691" s="2" t="s">
        <v>8</v>
      </c>
      <c r="E691" s="2" t="s">
        <v>9</v>
      </c>
      <c r="F691" s="2">
        <v>8</v>
      </c>
    </row>
    <row r="692" spans="1:6" x14ac:dyDescent="0.35">
      <c r="A692" s="15">
        <v>691</v>
      </c>
      <c r="B692" s="2" t="s">
        <v>6</v>
      </c>
      <c r="C692" s="2" t="s">
        <v>110</v>
      </c>
      <c r="D692" s="2" t="s">
        <v>8</v>
      </c>
      <c r="E692" s="2" t="s">
        <v>9</v>
      </c>
      <c r="F692" s="2">
        <v>8</v>
      </c>
    </row>
    <row r="693" spans="1:6" x14ac:dyDescent="0.35">
      <c r="A693" s="15">
        <v>692</v>
      </c>
      <c r="B693" s="2" t="s">
        <v>6</v>
      </c>
      <c r="C693" s="2" t="s">
        <v>111</v>
      </c>
      <c r="D693" s="2" t="s">
        <v>8</v>
      </c>
      <c r="E693" s="2" t="s">
        <v>9</v>
      </c>
      <c r="F693" s="2">
        <v>8</v>
      </c>
    </row>
    <row r="694" spans="1:6" x14ac:dyDescent="0.35">
      <c r="A694" s="15">
        <v>693</v>
      </c>
      <c r="B694" s="2" t="s">
        <v>6</v>
      </c>
      <c r="C694" s="2" t="s">
        <v>112</v>
      </c>
      <c r="D694" s="2" t="s">
        <v>8</v>
      </c>
      <c r="E694" s="2" t="s">
        <v>9</v>
      </c>
      <c r="F694" s="2">
        <v>8</v>
      </c>
    </row>
    <row r="695" spans="1:6" x14ac:dyDescent="0.35">
      <c r="A695" s="15">
        <v>694</v>
      </c>
      <c r="B695" s="2" t="s">
        <v>6</v>
      </c>
      <c r="C695" s="2" t="s">
        <v>113</v>
      </c>
      <c r="D695" s="2" t="s">
        <v>8</v>
      </c>
      <c r="E695" s="2" t="s">
        <v>9</v>
      </c>
      <c r="F695" s="2">
        <v>8</v>
      </c>
    </row>
    <row r="696" spans="1:6" x14ac:dyDescent="0.35">
      <c r="A696" s="15">
        <v>695</v>
      </c>
      <c r="B696" s="2" t="s">
        <v>6</v>
      </c>
      <c r="C696" s="2" t="s">
        <v>114</v>
      </c>
      <c r="D696" s="2" t="s">
        <v>8</v>
      </c>
      <c r="E696" s="2" t="s">
        <v>9</v>
      </c>
      <c r="F696" s="2">
        <v>8</v>
      </c>
    </row>
    <row r="697" spans="1:6" x14ac:dyDescent="0.35">
      <c r="A697" s="15">
        <v>696</v>
      </c>
      <c r="B697" s="2" t="s">
        <v>6</v>
      </c>
      <c r="C697" s="2" t="s">
        <v>115</v>
      </c>
      <c r="D697" s="2" t="s">
        <v>8</v>
      </c>
      <c r="E697" s="2" t="s">
        <v>9</v>
      </c>
      <c r="F697" s="2">
        <v>8</v>
      </c>
    </row>
    <row r="698" spans="1:6" x14ac:dyDescent="0.35">
      <c r="A698" s="15">
        <v>697</v>
      </c>
      <c r="B698" s="2" t="s">
        <v>6</v>
      </c>
      <c r="C698" s="2" t="s">
        <v>116</v>
      </c>
      <c r="D698" s="2" t="s">
        <v>8</v>
      </c>
      <c r="E698" s="2" t="s">
        <v>9</v>
      </c>
      <c r="F698" s="2">
        <v>8</v>
      </c>
    </row>
    <row r="699" spans="1:6" x14ac:dyDescent="0.35">
      <c r="A699" s="15">
        <v>698</v>
      </c>
      <c r="B699" s="2" t="s">
        <v>6</v>
      </c>
      <c r="C699" s="2" t="s">
        <v>117</v>
      </c>
      <c r="D699" s="2" t="s">
        <v>8</v>
      </c>
      <c r="E699" s="2" t="s">
        <v>9</v>
      </c>
      <c r="F699" s="2">
        <v>8</v>
      </c>
    </row>
    <row r="700" spans="1:6" x14ac:dyDescent="0.35">
      <c r="A700" s="15">
        <v>699</v>
      </c>
      <c r="B700" s="2" t="s">
        <v>6</v>
      </c>
      <c r="C700" s="2" t="s">
        <v>118</v>
      </c>
      <c r="D700" s="2" t="s">
        <v>8</v>
      </c>
      <c r="E700" s="2" t="s">
        <v>9</v>
      </c>
      <c r="F700" s="2">
        <v>8</v>
      </c>
    </row>
    <row r="701" spans="1:6" x14ac:dyDescent="0.35">
      <c r="A701" s="15">
        <v>700</v>
      </c>
      <c r="B701" s="2" t="s">
        <v>6</v>
      </c>
      <c r="C701" s="2" t="s">
        <v>119</v>
      </c>
      <c r="D701" s="2" t="s">
        <v>8</v>
      </c>
      <c r="E701" s="2" t="s">
        <v>9</v>
      </c>
      <c r="F701" s="2">
        <v>8</v>
      </c>
    </row>
    <row r="702" spans="1:6" x14ac:dyDescent="0.35">
      <c r="A702" s="15">
        <v>701</v>
      </c>
      <c r="B702" s="2" t="s">
        <v>6</v>
      </c>
      <c r="C702" s="2" t="s">
        <v>120</v>
      </c>
      <c r="D702" s="2" t="s">
        <v>8</v>
      </c>
      <c r="E702" s="2" t="s">
        <v>9</v>
      </c>
      <c r="F702" s="2">
        <v>8</v>
      </c>
    </row>
    <row r="703" spans="1:6" x14ac:dyDescent="0.35">
      <c r="A703" s="15">
        <v>702</v>
      </c>
      <c r="B703" s="2" t="s">
        <v>6</v>
      </c>
      <c r="C703" s="2" t="s">
        <v>121</v>
      </c>
      <c r="D703" s="2" t="s">
        <v>8</v>
      </c>
      <c r="E703" s="2" t="s">
        <v>9</v>
      </c>
      <c r="F703" s="2">
        <v>8</v>
      </c>
    </row>
    <row r="704" spans="1:6" x14ac:dyDescent="0.35">
      <c r="A704" s="15">
        <v>703</v>
      </c>
      <c r="B704" s="2" t="s">
        <v>6</v>
      </c>
      <c r="C704" s="2" t="s">
        <v>122</v>
      </c>
      <c r="D704" s="2" t="s">
        <v>8</v>
      </c>
      <c r="E704" s="2" t="s">
        <v>9</v>
      </c>
      <c r="F704" s="2">
        <v>8</v>
      </c>
    </row>
    <row r="705" spans="1:6" x14ac:dyDescent="0.35">
      <c r="A705" s="15">
        <v>704</v>
      </c>
      <c r="B705" s="2" t="s">
        <v>6</v>
      </c>
      <c r="C705" s="2" t="s">
        <v>123</v>
      </c>
      <c r="D705" s="2" t="s">
        <v>8</v>
      </c>
      <c r="E705" s="2" t="s">
        <v>9</v>
      </c>
      <c r="F705" s="2">
        <v>8</v>
      </c>
    </row>
    <row r="706" spans="1:6" x14ac:dyDescent="0.35">
      <c r="A706" s="15">
        <v>705</v>
      </c>
      <c r="B706" s="2" t="s">
        <v>6</v>
      </c>
      <c r="C706" s="2" t="s">
        <v>124</v>
      </c>
      <c r="D706" s="2" t="s">
        <v>8</v>
      </c>
      <c r="E706" s="2" t="s">
        <v>9</v>
      </c>
      <c r="F706" s="2">
        <v>8</v>
      </c>
    </row>
    <row r="707" spans="1:6" x14ac:dyDescent="0.35">
      <c r="A707" s="15">
        <v>706</v>
      </c>
      <c r="B707" s="2" t="s">
        <v>6</v>
      </c>
      <c r="C707" s="2" t="s">
        <v>125</v>
      </c>
      <c r="D707" s="2" t="s">
        <v>8</v>
      </c>
      <c r="E707" s="2" t="s">
        <v>9</v>
      </c>
      <c r="F707" s="2">
        <v>8</v>
      </c>
    </row>
    <row r="708" spans="1:6" x14ac:dyDescent="0.35">
      <c r="A708" s="15">
        <v>707</v>
      </c>
      <c r="B708" s="2" t="s">
        <v>6</v>
      </c>
      <c r="C708" s="2" t="s">
        <v>126</v>
      </c>
      <c r="D708" s="2" t="s">
        <v>8</v>
      </c>
      <c r="E708" s="2" t="s">
        <v>9</v>
      </c>
      <c r="F708" s="2">
        <v>8</v>
      </c>
    </row>
    <row r="709" spans="1:6" x14ac:dyDescent="0.35">
      <c r="A709" s="15">
        <v>708</v>
      </c>
      <c r="B709" s="2" t="s">
        <v>6</v>
      </c>
      <c r="C709" s="2" t="s">
        <v>127</v>
      </c>
      <c r="D709" s="2" t="s">
        <v>8</v>
      </c>
      <c r="E709" s="2" t="s">
        <v>9</v>
      </c>
      <c r="F709" s="2">
        <v>8</v>
      </c>
    </row>
    <row r="710" spans="1:6" x14ac:dyDescent="0.35">
      <c r="A710" s="15">
        <v>709</v>
      </c>
      <c r="B710" s="2" t="s">
        <v>6</v>
      </c>
      <c r="C710" s="2" t="s">
        <v>128</v>
      </c>
      <c r="D710" s="2" t="s">
        <v>8</v>
      </c>
      <c r="E710" s="2" t="s">
        <v>9</v>
      </c>
      <c r="F710" s="2">
        <v>8</v>
      </c>
    </row>
    <row r="711" spans="1:6" x14ac:dyDescent="0.35">
      <c r="A711" s="15">
        <v>710</v>
      </c>
      <c r="B711" s="2" t="s">
        <v>6</v>
      </c>
      <c r="C711" s="2" t="s">
        <v>129</v>
      </c>
      <c r="D711" s="2" t="s">
        <v>8</v>
      </c>
      <c r="E711" s="2" t="s">
        <v>9</v>
      </c>
      <c r="F711" s="2">
        <v>8</v>
      </c>
    </row>
    <row r="712" spans="1:6" x14ac:dyDescent="0.35">
      <c r="A712" s="15">
        <v>711</v>
      </c>
      <c r="B712" s="2" t="s">
        <v>6</v>
      </c>
      <c r="C712" s="2" t="s">
        <v>130</v>
      </c>
      <c r="D712" s="2" t="s">
        <v>8</v>
      </c>
      <c r="E712" s="2" t="s">
        <v>9</v>
      </c>
      <c r="F712" s="2">
        <v>8</v>
      </c>
    </row>
    <row r="713" spans="1:6" x14ac:dyDescent="0.35">
      <c r="A713" s="15">
        <v>712</v>
      </c>
      <c r="B713" s="2" t="s">
        <v>6</v>
      </c>
      <c r="C713" s="2" t="s">
        <v>131</v>
      </c>
      <c r="D713" s="2" t="s">
        <v>8</v>
      </c>
      <c r="E713" s="2" t="s">
        <v>9</v>
      </c>
      <c r="F713" s="2">
        <v>8</v>
      </c>
    </row>
    <row r="714" spans="1:6" x14ac:dyDescent="0.35">
      <c r="A714" s="15">
        <v>713</v>
      </c>
      <c r="B714" s="2" t="s">
        <v>6</v>
      </c>
      <c r="C714" s="2" t="s">
        <v>132</v>
      </c>
      <c r="D714" s="2" t="s">
        <v>8</v>
      </c>
      <c r="E714" s="2" t="s">
        <v>9</v>
      </c>
      <c r="F714" s="2">
        <v>8</v>
      </c>
    </row>
    <row r="715" spans="1:6" x14ac:dyDescent="0.35">
      <c r="A715" s="15">
        <v>714</v>
      </c>
      <c r="B715" s="2" t="s">
        <v>6</v>
      </c>
      <c r="C715" s="2" t="s">
        <v>133</v>
      </c>
      <c r="D715" s="2" t="s">
        <v>8</v>
      </c>
      <c r="E715" s="2" t="s">
        <v>9</v>
      </c>
      <c r="F715" s="2">
        <v>8</v>
      </c>
    </row>
    <row r="716" spans="1:6" x14ac:dyDescent="0.35">
      <c r="A716" s="15">
        <v>715</v>
      </c>
      <c r="B716" s="2" t="s">
        <v>6</v>
      </c>
      <c r="C716" s="2" t="s">
        <v>134</v>
      </c>
      <c r="D716" s="2" t="s">
        <v>8</v>
      </c>
      <c r="E716" s="2" t="s">
        <v>9</v>
      </c>
      <c r="F716" s="2">
        <v>8</v>
      </c>
    </row>
    <row r="717" spans="1:6" x14ac:dyDescent="0.35">
      <c r="A717" s="15">
        <v>716</v>
      </c>
      <c r="B717" s="2" t="s">
        <v>6</v>
      </c>
      <c r="C717" s="2" t="s">
        <v>135</v>
      </c>
      <c r="D717" s="2" t="s">
        <v>8</v>
      </c>
      <c r="E717" s="2" t="s">
        <v>9</v>
      </c>
      <c r="F717" s="2">
        <v>8</v>
      </c>
    </row>
    <row r="718" spans="1:6" x14ac:dyDescent="0.35">
      <c r="A718" s="15">
        <v>717</v>
      </c>
      <c r="B718" s="2" t="s">
        <v>6</v>
      </c>
      <c r="C718" s="2" t="s">
        <v>136</v>
      </c>
      <c r="D718" s="2" t="s">
        <v>8</v>
      </c>
      <c r="E718" s="2" t="s">
        <v>9</v>
      </c>
      <c r="F718" s="2">
        <v>8</v>
      </c>
    </row>
    <row r="719" spans="1:6" x14ac:dyDescent="0.35">
      <c r="A719" s="15">
        <v>718</v>
      </c>
      <c r="B719" s="2" t="s">
        <v>6</v>
      </c>
      <c r="C719" s="2" t="s">
        <v>137</v>
      </c>
      <c r="D719" s="2" t="s">
        <v>8</v>
      </c>
      <c r="E719" s="2" t="s">
        <v>9</v>
      </c>
      <c r="F719" s="2">
        <v>8</v>
      </c>
    </row>
    <row r="720" spans="1:6" x14ac:dyDescent="0.35">
      <c r="A720" s="15">
        <v>719</v>
      </c>
      <c r="B720" s="2" t="s">
        <v>6</v>
      </c>
      <c r="C720" s="2" t="s">
        <v>138</v>
      </c>
      <c r="D720" s="2" t="s">
        <v>8</v>
      </c>
      <c r="E720" s="2" t="s">
        <v>9</v>
      </c>
      <c r="F720" s="2">
        <v>8</v>
      </c>
    </row>
    <row r="721" spans="1:6" x14ac:dyDescent="0.35">
      <c r="A721" s="15">
        <v>720</v>
      </c>
      <c r="B721" s="2" t="s">
        <v>6</v>
      </c>
      <c r="C721" s="2" t="s">
        <v>139</v>
      </c>
      <c r="D721" s="2" t="s">
        <v>8</v>
      </c>
      <c r="E721" s="2" t="s">
        <v>9</v>
      </c>
      <c r="F721" s="2">
        <v>8</v>
      </c>
    </row>
    <row r="722" spans="1:6" x14ac:dyDescent="0.35">
      <c r="A722" s="15">
        <v>721</v>
      </c>
      <c r="B722" s="2" t="s">
        <v>6</v>
      </c>
      <c r="C722" s="2" t="s">
        <v>140</v>
      </c>
      <c r="D722" s="2" t="s">
        <v>8</v>
      </c>
      <c r="E722" s="2" t="s">
        <v>9</v>
      </c>
      <c r="F722" s="2">
        <v>8</v>
      </c>
    </row>
    <row r="723" spans="1:6" x14ac:dyDescent="0.35">
      <c r="A723" s="15">
        <v>722</v>
      </c>
      <c r="B723" s="2" t="s">
        <v>6</v>
      </c>
      <c r="C723" s="2" t="s">
        <v>141</v>
      </c>
      <c r="D723" s="2" t="s">
        <v>8</v>
      </c>
      <c r="E723" s="2" t="s">
        <v>9</v>
      </c>
      <c r="F723" s="2">
        <v>8</v>
      </c>
    </row>
    <row r="724" spans="1:6" x14ac:dyDescent="0.35">
      <c r="A724" s="15">
        <v>723</v>
      </c>
      <c r="B724" s="2" t="s">
        <v>6</v>
      </c>
      <c r="C724" s="2" t="s">
        <v>142</v>
      </c>
      <c r="D724" s="2" t="s">
        <v>143</v>
      </c>
      <c r="E724" s="2" t="s">
        <v>144</v>
      </c>
      <c r="F724" s="2">
        <v>8</v>
      </c>
    </row>
    <row r="725" spans="1:6" x14ac:dyDescent="0.35">
      <c r="A725" s="15">
        <v>724</v>
      </c>
      <c r="B725" s="2" t="s">
        <v>6</v>
      </c>
      <c r="C725" s="2" t="s">
        <v>145</v>
      </c>
      <c r="D725" s="2" t="s">
        <v>143</v>
      </c>
      <c r="E725" s="2" t="s">
        <v>144</v>
      </c>
      <c r="F725" s="2">
        <v>8</v>
      </c>
    </row>
    <row r="726" spans="1:6" x14ac:dyDescent="0.35">
      <c r="A726" s="15">
        <v>725</v>
      </c>
      <c r="B726" s="2" t="s">
        <v>6</v>
      </c>
      <c r="C726" s="2" t="s">
        <v>146</v>
      </c>
      <c r="D726" s="2" t="s">
        <v>8</v>
      </c>
      <c r="E726" s="2" t="s">
        <v>9</v>
      </c>
      <c r="F726" s="2">
        <v>8</v>
      </c>
    </row>
    <row r="727" spans="1:6" x14ac:dyDescent="0.35">
      <c r="A727" s="15">
        <v>726</v>
      </c>
      <c r="B727" s="2" t="s">
        <v>6</v>
      </c>
      <c r="C727" s="2" t="s">
        <v>147</v>
      </c>
      <c r="D727" s="2" t="s">
        <v>8</v>
      </c>
      <c r="E727" s="2" t="s">
        <v>9</v>
      </c>
      <c r="F727" s="2">
        <v>8</v>
      </c>
    </row>
    <row r="728" spans="1:6" x14ac:dyDescent="0.35">
      <c r="A728" s="15">
        <v>727</v>
      </c>
      <c r="B728" s="2" t="s">
        <v>6</v>
      </c>
      <c r="C728" s="2" t="s">
        <v>148</v>
      </c>
      <c r="D728" s="2" t="s">
        <v>8</v>
      </c>
      <c r="E728" s="2" t="s">
        <v>9</v>
      </c>
      <c r="F728" s="2">
        <v>8</v>
      </c>
    </row>
    <row r="729" spans="1:6" x14ac:dyDescent="0.35">
      <c r="A729" s="15">
        <v>728</v>
      </c>
      <c r="B729" s="2" t="s">
        <v>6</v>
      </c>
      <c r="C729" s="2" t="s">
        <v>149</v>
      </c>
      <c r="D729" s="2" t="s">
        <v>8</v>
      </c>
      <c r="E729" s="2" t="s">
        <v>9</v>
      </c>
      <c r="F729" s="2">
        <v>8</v>
      </c>
    </row>
    <row r="730" spans="1:6" x14ac:dyDescent="0.35">
      <c r="A730" s="15">
        <v>729</v>
      </c>
      <c r="B730" s="2" t="s">
        <v>6</v>
      </c>
      <c r="C730" s="2" t="s">
        <v>150</v>
      </c>
      <c r="D730" s="2" t="s">
        <v>19</v>
      </c>
      <c r="E730" s="2" t="s">
        <v>20</v>
      </c>
      <c r="F730" s="2">
        <v>8</v>
      </c>
    </row>
    <row r="731" spans="1:6" x14ac:dyDescent="0.35">
      <c r="A731" s="15">
        <v>730</v>
      </c>
      <c r="B731" s="2" t="s">
        <v>6</v>
      </c>
      <c r="C731" s="2" t="s">
        <v>151</v>
      </c>
      <c r="D731" s="2" t="s">
        <v>19</v>
      </c>
      <c r="E731" s="2" t="s">
        <v>20</v>
      </c>
      <c r="F731" s="2">
        <v>8</v>
      </c>
    </row>
    <row r="732" spans="1:6" x14ac:dyDescent="0.35">
      <c r="A732" s="15">
        <v>731</v>
      </c>
      <c r="B732" s="2" t="s">
        <v>6</v>
      </c>
      <c r="C732" s="2" t="s">
        <v>152</v>
      </c>
      <c r="D732" s="2" t="s">
        <v>19</v>
      </c>
      <c r="E732" s="2" t="s">
        <v>20</v>
      </c>
      <c r="F732" s="2">
        <v>8</v>
      </c>
    </row>
    <row r="733" spans="1:6" x14ac:dyDescent="0.35">
      <c r="A733" s="15">
        <v>732</v>
      </c>
      <c r="B733" s="2" t="s">
        <v>6</v>
      </c>
      <c r="C733" s="2" t="s">
        <v>153</v>
      </c>
      <c r="D733" s="2" t="s">
        <v>19</v>
      </c>
      <c r="E733" s="2" t="s">
        <v>20</v>
      </c>
      <c r="F733" s="2">
        <v>8</v>
      </c>
    </row>
    <row r="734" spans="1:6" x14ac:dyDescent="0.35">
      <c r="A734" s="15">
        <v>733</v>
      </c>
      <c r="B734" s="2" t="s">
        <v>6</v>
      </c>
      <c r="C734" s="2" t="s">
        <v>154</v>
      </c>
      <c r="D734" s="2" t="s">
        <v>19</v>
      </c>
      <c r="E734" s="2" t="s">
        <v>20</v>
      </c>
      <c r="F734" s="2">
        <v>8</v>
      </c>
    </row>
    <row r="735" spans="1:6" x14ac:dyDescent="0.35">
      <c r="A735" s="15">
        <v>734</v>
      </c>
      <c r="B735" s="2" t="s">
        <v>6</v>
      </c>
      <c r="C735" s="2" t="s">
        <v>155</v>
      </c>
      <c r="D735" s="2" t="s">
        <v>19</v>
      </c>
      <c r="E735" s="2" t="s">
        <v>20</v>
      </c>
      <c r="F735" s="2">
        <v>8</v>
      </c>
    </row>
    <row r="736" spans="1:6" x14ac:dyDescent="0.35">
      <c r="A736" s="15">
        <v>735</v>
      </c>
      <c r="B736" s="2" t="s">
        <v>6</v>
      </c>
      <c r="C736" s="2" t="s">
        <v>156</v>
      </c>
      <c r="D736" s="2" t="s">
        <v>19</v>
      </c>
      <c r="E736" s="2" t="s">
        <v>20</v>
      </c>
      <c r="F736" s="2">
        <v>8</v>
      </c>
    </row>
    <row r="737" spans="1:6" x14ac:dyDescent="0.35">
      <c r="A737" s="15">
        <v>736</v>
      </c>
      <c r="B737" s="2" t="s">
        <v>6</v>
      </c>
      <c r="C737" s="2" t="s">
        <v>157</v>
      </c>
      <c r="D737" s="2" t="s">
        <v>19</v>
      </c>
      <c r="E737" s="2" t="s">
        <v>20</v>
      </c>
      <c r="F737" s="2">
        <v>8</v>
      </c>
    </row>
    <row r="738" spans="1:6" x14ac:dyDescent="0.35">
      <c r="A738" s="15">
        <v>737</v>
      </c>
      <c r="B738" s="2" t="s">
        <v>6</v>
      </c>
      <c r="C738" s="2" t="s">
        <v>158</v>
      </c>
      <c r="D738" s="2" t="s">
        <v>19</v>
      </c>
      <c r="E738" s="2" t="s">
        <v>20</v>
      </c>
      <c r="F738" s="2">
        <v>8</v>
      </c>
    </row>
    <row r="739" spans="1:6" x14ac:dyDescent="0.35">
      <c r="A739" s="15">
        <v>738</v>
      </c>
      <c r="B739" s="2" t="s">
        <v>6</v>
      </c>
      <c r="C739" s="2" t="s">
        <v>159</v>
      </c>
      <c r="D739" s="2" t="s">
        <v>19</v>
      </c>
      <c r="E739" s="2" t="s">
        <v>20</v>
      </c>
      <c r="F739" s="2">
        <v>8</v>
      </c>
    </row>
    <row r="740" spans="1:6" x14ac:dyDescent="0.35">
      <c r="A740" s="15">
        <v>739</v>
      </c>
      <c r="B740" s="2" t="s">
        <v>6</v>
      </c>
      <c r="C740" s="2" t="s">
        <v>160</v>
      </c>
      <c r="D740" s="2" t="s">
        <v>19</v>
      </c>
      <c r="E740" s="2" t="s">
        <v>20</v>
      </c>
      <c r="F740" s="2">
        <v>8</v>
      </c>
    </row>
    <row r="741" spans="1:6" x14ac:dyDescent="0.35">
      <c r="A741" s="15">
        <v>740</v>
      </c>
      <c r="B741" s="2" t="s">
        <v>6</v>
      </c>
      <c r="C741" s="2" t="s">
        <v>161</v>
      </c>
      <c r="D741" s="2" t="s">
        <v>19</v>
      </c>
      <c r="E741" s="2" t="s">
        <v>20</v>
      </c>
      <c r="F741" s="2">
        <v>8</v>
      </c>
    </row>
    <row r="742" spans="1:6" x14ac:dyDescent="0.35">
      <c r="A742" s="15">
        <v>741</v>
      </c>
      <c r="B742" s="2" t="s">
        <v>6</v>
      </c>
      <c r="C742" s="2" t="s">
        <v>162</v>
      </c>
      <c r="D742" s="2" t="s">
        <v>19</v>
      </c>
      <c r="E742" s="2" t="s">
        <v>20</v>
      </c>
      <c r="F742" s="2">
        <v>8</v>
      </c>
    </row>
    <row r="743" spans="1:6" x14ac:dyDescent="0.35">
      <c r="A743" s="15">
        <v>742</v>
      </c>
      <c r="B743" s="2" t="s">
        <v>6</v>
      </c>
      <c r="C743" s="2" t="s">
        <v>163</v>
      </c>
      <c r="D743" s="2" t="s">
        <v>19</v>
      </c>
      <c r="E743" s="2" t="s">
        <v>20</v>
      </c>
      <c r="F743" s="2">
        <v>8</v>
      </c>
    </row>
    <row r="744" spans="1:6" x14ac:dyDescent="0.35">
      <c r="A744" s="15">
        <v>743</v>
      </c>
      <c r="B744" s="2" t="s">
        <v>6</v>
      </c>
      <c r="C744" s="2" t="s">
        <v>164</v>
      </c>
      <c r="D744" s="2" t="s">
        <v>19</v>
      </c>
      <c r="E744" s="2" t="s">
        <v>20</v>
      </c>
      <c r="F744" s="2">
        <v>8</v>
      </c>
    </row>
    <row r="745" spans="1:6" x14ac:dyDescent="0.35">
      <c r="A745" s="15">
        <v>744</v>
      </c>
      <c r="B745" s="2" t="s">
        <v>6</v>
      </c>
      <c r="C745" s="2" t="s">
        <v>165</v>
      </c>
      <c r="D745" s="2" t="s">
        <v>19</v>
      </c>
      <c r="E745" s="2" t="s">
        <v>20</v>
      </c>
      <c r="F745" s="2">
        <v>8</v>
      </c>
    </row>
    <row r="746" spans="1:6" x14ac:dyDescent="0.35">
      <c r="A746" s="15">
        <v>745</v>
      </c>
      <c r="B746" s="2" t="s">
        <v>6</v>
      </c>
      <c r="C746" s="2" t="s">
        <v>166</v>
      </c>
      <c r="D746" s="2" t="s">
        <v>19</v>
      </c>
      <c r="E746" s="2" t="s">
        <v>20</v>
      </c>
      <c r="F746" s="2">
        <v>8</v>
      </c>
    </row>
    <row r="747" spans="1:6" x14ac:dyDescent="0.35">
      <c r="A747" s="15">
        <v>746</v>
      </c>
      <c r="B747" s="2" t="s">
        <v>6</v>
      </c>
      <c r="C747" s="2" t="s">
        <v>167</v>
      </c>
      <c r="D747" s="2" t="s">
        <v>19</v>
      </c>
      <c r="E747" s="2" t="s">
        <v>20</v>
      </c>
      <c r="F747" s="2">
        <v>8</v>
      </c>
    </row>
    <row r="748" spans="1:6" x14ac:dyDescent="0.35">
      <c r="A748" s="15">
        <v>747</v>
      </c>
      <c r="B748" s="2" t="s">
        <v>6</v>
      </c>
      <c r="C748" s="2" t="s">
        <v>168</v>
      </c>
      <c r="D748" s="2" t="s">
        <v>19</v>
      </c>
      <c r="E748" s="2" t="s">
        <v>20</v>
      </c>
      <c r="F748" s="2">
        <v>8</v>
      </c>
    </row>
    <row r="749" spans="1:6" x14ac:dyDescent="0.35">
      <c r="A749" s="15">
        <v>748</v>
      </c>
      <c r="B749" s="2" t="s">
        <v>6</v>
      </c>
      <c r="C749" s="2" t="s">
        <v>169</v>
      </c>
      <c r="D749" s="2" t="s">
        <v>19</v>
      </c>
      <c r="E749" s="2" t="s">
        <v>20</v>
      </c>
      <c r="F749" s="2">
        <v>8</v>
      </c>
    </row>
    <row r="750" spans="1:6" x14ac:dyDescent="0.35">
      <c r="A750" s="15">
        <v>749</v>
      </c>
      <c r="B750" s="2" t="s">
        <v>6</v>
      </c>
      <c r="C750" s="2" t="s">
        <v>170</v>
      </c>
      <c r="D750" s="2" t="s">
        <v>19</v>
      </c>
      <c r="E750" s="2" t="s">
        <v>20</v>
      </c>
      <c r="F750" s="2">
        <v>8</v>
      </c>
    </row>
    <row r="751" spans="1:6" x14ac:dyDescent="0.35">
      <c r="A751" s="15">
        <v>750</v>
      </c>
      <c r="B751" s="2" t="s">
        <v>6</v>
      </c>
      <c r="C751" s="2" t="s">
        <v>171</v>
      </c>
      <c r="D751" s="2" t="s">
        <v>19</v>
      </c>
      <c r="E751" s="2" t="s">
        <v>20</v>
      </c>
      <c r="F751" s="2">
        <v>8</v>
      </c>
    </row>
    <row r="752" spans="1:6" x14ac:dyDescent="0.35">
      <c r="A752" s="15">
        <v>751</v>
      </c>
      <c r="B752" s="2" t="s">
        <v>6</v>
      </c>
      <c r="C752" s="2" t="s">
        <v>172</v>
      </c>
      <c r="D752" s="2" t="s">
        <v>19</v>
      </c>
      <c r="E752" s="2" t="s">
        <v>20</v>
      </c>
      <c r="F752" s="2">
        <v>8</v>
      </c>
    </row>
    <row r="753" spans="1:6" x14ac:dyDescent="0.35">
      <c r="A753" s="15">
        <v>752</v>
      </c>
      <c r="B753" s="2" t="s">
        <v>6</v>
      </c>
      <c r="C753" s="2" t="s">
        <v>173</v>
      </c>
      <c r="D753" s="2" t="s">
        <v>19</v>
      </c>
      <c r="E753" s="2" t="s">
        <v>20</v>
      </c>
      <c r="F753" s="2">
        <v>8</v>
      </c>
    </row>
    <row r="754" spans="1:6" x14ac:dyDescent="0.35">
      <c r="A754" s="15">
        <v>753</v>
      </c>
      <c r="B754" s="2" t="s">
        <v>6</v>
      </c>
      <c r="C754" s="2" t="s">
        <v>174</v>
      </c>
      <c r="D754" s="2" t="s">
        <v>19</v>
      </c>
      <c r="E754" s="2" t="s">
        <v>20</v>
      </c>
      <c r="F754" s="2">
        <v>8</v>
      </c>
    </row>
    <row r="755" spans="1:6" x14ac:dyDescent="0.35">
      <c r="A755" s="15">
        <v>754</v>
      </c>
      <c r="B755" s="2" t="s">
        <v>6</v>
      </c>
      <c r="C755" s="2" t="s">
        <v>175</v>
      </c>
      <c r="D755" s="2" t="s">
        <v>19</v>
      </c>
      <c r="E755" s="2" t="s">
        <v>20</v>
      </c>
      <c r="F755" s="2">
        <v>8</v>
      </c>
    </row>
    <row r="756" spans="1:6" x14ac:dyDescent="0.35">
      <c r="A756" s="15">
        <v>755</v>
      </c>
      <c r="B756" s="2" t="s">
        <v>6</v>
      </c>
      <c r="C756" s="2" t="s">
        <v>176</v>
      </c>
      <c r="D756" s="2" t="s">
        <v>19</v>
      </c>
      <c r="E756" s="2" t="s">
        <v>20</v>
      </c>
      <c r="F756" s="2">
        <v>8</v>
      </c>
    </row>
    <row r="757" spans="1:6" x14ac:dyDescent="0.35">
      <c r="A757" s="15">
        <v>756</v>
      </c>
      <c r="B757" s="2" t="s">
        <v>6</v>
      </c>
      <c r="C757" s="2" t="s">
        <v>177</v>
      </c>
      <c r="D757" s="2" t="s">
        <v>19</v>
      </c>
      <c r="E757" s="2" t="s">
        <v>20</v>
      </c>
      <c r="F757" s="2">
        <v>8</v>
      </c>
    </row>
    <row r="758" spans="1:6" x14ac:dyDescent="0.35">
      <c r="A758" s="15">
        <v>757</v>
      </c>
      <c r="B758" s="2" t="s">
        <v>6</v>
      </c>
      <c r="C758" s="2" t="s">
        <v>178</v>
      </c>
      <c r="D758" s="2" t="s">
        <v>19</v>
      </c>
      <c r="E758" s="2" t="s">
        <v>20</v>
      </c>
      <c r="F758" s="2">
        <v>8</v>
      </c>
    </row>
    <row r="759" spans="1:6" x14ac:dyDescent="0.35">
      <c r="A759" s="15">
        <v>758</v>
      </c>
      <c r="B759" s="2" t="s">
        <v>6</v>
      </c>
      <c r="C759" s="2" t="s">
        <v>179</v>
      </c>
      <c r="D759" s="2" t="s">
        <v>19</v>
      </c>
      <c r="E759" s="2" t="s">
        <v>9</v>
      </c>
      <c r="F759" s="2">
        <v>8</v>
      </c>
    </row>
    <row r="760" spans="1:6" x14ac:dyDescent="0.35">
      <c r="A760" s="15">
        <v>759</v>
      </c>
      <c r="B760" s="2" t="s">
        <v>6</v>
      </c>
      <c r="C760" s="2" t="s">
        <v>180</v>
      </c>
      <c r="D760" s="2" t="s">
        <v>19</v>
      </c>
      <c r="E760" s="2" t="s">
        <v>20</v>
      </c>
      <c r="F760" s="2">
        <v>8</v>
      </c>
    </row>
    <row r="761" spans="1:6" x14ac:dyDescent="0.35">
      <c r="A761" s="15">
        <v>760</v>
      </c>
      <c r="B761" s="2" t="s">
        <v>6</v>
      </c>
      <c r="C761" s="2" t="s">
        <v>181</v>
      </c>
      <c r="D761" s="2" t="s">
        <v>19</v>
      </c>
      <c r="E761" s="2" t="s">
        <v>20</v>
      </c>
      <c r="F761" s="2">
        <v>8</v>
      </c>
    </row>
    <row r="762" spans="1:6" x14ac:dyDescent="0.35">
      <c r="A762" s="15">
        <v>761</v>
      </c>
      <c r="B762" s="2" t="s">
        <v>6</v>
      </c>
      <c r="C762" s="2" t="s">
        <v>182</v>
      </c>
      <c r="D762" s="2" t="s">
        <v>19</v>
      </c>
      <c r="E762" s="2" t="s">
        <v>9</v>
      </c>
      <c r="F762" s="2">
        <v>8</v>
      </c>
    </row>
    <row r="763" spans="1:6" x14ac:dyDescent="0.35">
      <c r="A763" s="15">
        <v>762</v>
      </c>
      <c r="B763" s="2" t="s">
        <v>6</v>
      </c>
      <c r="C763" s="2" t="s">
        <v>183</v>
      </c>
      <c r="D763" s="2" t="s">
        <v>19</v>
      </c>
      <c r="E763" s="2" t="s">
        <v>20</v>
      </c>
      <c r="F763" s="2">
        <v>8</v>
      </c>
    </row>
    <row r="764" spans="1:6" x14ac:dyDescent="0.35">
      <c r="A764" s="15">
        <v>763</v>
      </c>
      <c r="B764" s="2" t="s">
        <v>6</v>
      </c>
      <c r="C764" s="2" t="s">
        <v>184</v>
      </c>
      <c r="D764" s="2" t="s">
        <v>19</v>
      </c>
      <c r="E764" s="2" t="s">
        <v>20</v>
      </c>
      <c r="F764" s="2">
        <v>8</v>
      </c>
    </row>
    <row r="765" spans="1:6" x14ac:dyDescent="0.35">
      <c r="A765" s="15">
        <v>764</v>
      </c>
      <c r="B765" s="2" t="s">
        <v>6</v>
      </c>
      <c r="C765" s="2" t="s">
        <v>185</v>
      </c>
      <c r="D765" s="2" t="s">
        <v>19</v>
      </c>
      <c r="E765" s="2" t="s">
        <v>20</v>
      </c>
      <c r="F765" s="2">
        <v>8</v>
      </c>
    </row>
    <row r="766" spans="1:6" x14ac:dyDescent="0.35">
      <c r="A766" s="15">
        <v>765</v>
      </c>
      <c r="B766" s="2" t="s">
        <v>6</v>
      </c>
      <c r="C766" s="2" t="s">
        <v>186</v>
      </c>
      <c r="D766" s="2" t="s">
        <v>19</v>
      </c>
      <c r="E766" s="2" t="s">
        <v>20</v>
      </c>
      <c r="F766" s="2">
        <v>8</v>
      </c>
    </row>
    <row r="767" spans="1:6" x14ac:dyDescent="0.35">
      <c r="A767" s="15">
        <v>766</v>
      </c>
      <c r="B767" s="2" t="s">
        <v>6</v>
      </c>
      <c r="C767" s="2" t="s">
        <v>187</v>
      </c>
      <c r="D767" s="2" t="s">
        <v>19</v>
      </c>
      <c r="E767" s="2" t="s">
        <v>20</v>
      </c>
      <c r="F767" s="2">
        <v>8</v>
      </c>
    </row>
    <row r="768" spans="1:6" x14ac:dyDescent="0.35">
      <c r="A768" s="15">
        <v>767</v>
      </c>
      <c r="B768" s="2" t="s">
        <v>6</v>
      </c>
      <c r="C768" s="2" t="s">
        <v>188</v>
      </c>
      <c r="D768" s="2" t="s">
        <v>16</v>
      </c>
      <c r="E768" s="2" t="s">
        <v>17</v>
      </c>
      <c r="F768" s="2">
        <v>8</v>
      </c>
    </row>
    <row r="769" spans="1:6" x14ac:dyDescent="0.35">
      <c r="A769" s="15">
        <v>768</v>
      </c>
      <c r="B769" s="2" t="s">
        <v>6</v>
      </c>
      <c r="C769" s="2" t="s">
        <v>189</v>
      </c>
      <c r="D769" s="2" t="s">
        <v>16</v>
      </c>
      <c r="E769" s="2" t="s">
        <v>17</v>
      </c>
      <c r="F769" s="2">
        <v>8</v>
      </c>
    </row>
    <row r="770" spans="1:6" x14ac:dyDescent="0.35">
      <c r="A770" s="15">
        <v>769</v>
      </c>
      <c r="B770" s="2" t="s">
        <v>6</v>
      </c>
      <c r="C770" s="2" t="s">
        <v>190</v>
      </c>
      <c r="D770" s="2" t="s">
        <v>16</v>
      </c>
      <c r="E770" s="2" t="s">
        <v>17</v>
      </c>
      <c r="F770" s="2">
        <v>8</v>
      </c>
    </row>
    <row r="771" spans="1:6" x14ac:dyDescent="0.35">
      <c r="A771" s="15">
        <v>770</v>
      </c>
      <c r="B771" s="2" t="s">
        <v>6</v>
      </c>
      <c r="C771" s="2" t="s">
        <v>191</v>
      </c>
      <c r="D771" s="2" t="s">
        <v>16</v>
      </c>
      <c r="E771" s="2" t="s">
        <v>17</v>
      </c>
      <c r="F771" s="2">
        <v>8</v>
      </c>
    </row>
    <row r="772" spans="1:6" x14ac:dyDescent="0.35">
      <c r="A772" s="15">
        <v>771</v>
      </c>
      <c r="B772" s="2" t="s">
        <v>6</v>
      </c>
      <c r="C772" s="2" t="s">
        <v>192</v>
      </c>
      <c r="D772" s="2" t="s">
        <v>16</v>
      </c>
      <c r="E772" s="2" t="s">
        <v>17</v>
      </c>
      <c r="F772" s="2">
        <v>8</v>
      </c>
    </row>
    <row r="773" spans="1:6" x14ac:dyDescent="0.35">
      <c r="A773" s="15">
        <v>772</v>
      </c>
      <c r="B773" s="2" t="s">
        <v>6</v>
      </c>
      <c r="C773" s="2" t="s">
        <v>193</v>
      </c>
      <c r="D773" s="2" t="s">
        <v>16</v>
      </c>
      <c r="E773" s="2" t="s">
        <v>17</v>
      </c>
      <c r="F773" s="2">
        <v>8</v>
      </c>
    </row>
    <row r="774" spans="1:6" x14ac:dyDescent="0.35">
      <c r="A774" s="15">
        <v>773</v>
      </c>
      <c r="B774" s="2" t="s">
        <v>6</v>
      </c>
      <c r="C774" s="2" t="s">
        <v>194</v>
      </c>
      <c r="D774" s="2" t="s">
        <v>16</v>
      </c>
      <c r="E774" s="2" t="s">
        <v>17</v>
      </c>
      <c r="F774" s="2">
        <v>8</v>
      </c>
    </row>
    <row r="775" spans="1:6" x14ac:dyDescent="0.35">
      <c r="A775" s="15">
        <v>774</v>
      </c>
      <c r="B775" s="2" t="s">
        <v>6</v>
      </c>
      <c r="C775" s="2" t="s">
        <v>195</v>
      </c>
      <c r="D775" s="2" t="s">
        <v>16</v>
      </c>
      <c r="E775" s="2" t="s">
        <v>17</v>
      </c>
      <c r="F775" s="2">
        <v>8</v>
      </c>
    </row>
    <row r="776" spans="1:6" x14ac:dyDescent="0.35">
      <c r="A776" s="15">
        <v>775</v>
      </c>
      <c r="B776" s="2" t="s">
        <v>6</v>
      </c>
      <c r="C776" s="2" t="s">
        <v>196</v>
      </c>
      <c r="D776" s="2" t="s">
        <v>16</v>
      </c>
      <c r="E776" s="2" t="s">
        <v>17</v>
      </c>
      <c r="F776" s="2">
        <v>8</v>
      </c>
    </row>
    <row r="777" spans="1:6" x14ac:dyDescent="0.35">
      <c r="A777" s="15">
        <v>776</v>
      </c>
      <c r="B777" s="2" t="s">
        <v>6</v>
      </c>
      <c r="C777" s="2" t="s">
        <v>197</v>
      </c>
      <c r="D777" s="2" t="s">
        <v>16</v>
      </c>
      <c r="E777" s="2" t="s">
        <v>17</v>
      </c>
      <c r="F777" s="2">
        <v>8</v>
      </c>
    </row>
    <row r="778" spans="1:6" x14ac:dyDescent="0.35">
      <c r="A778" s="15">
        <v>777</v>
      </c>
      <c r="B778" s="2" t="s">
        <v>6</v>
      </c>
      <c r="C778" s="2" t="s">
        <v>198</v>
      </c>
      <c r="D778" s="2" t="s">
        <v>16</v>
      </c>
      <c r="E778" s="2" t="s">
        <v>17</v>
      </c>
      <c r="F778" s="2">
        <v>8</v>
      </c>
    </row>
    <row r="779" spans="1:6" x14ac:dyDescent="0.35">
      <c r="A779" s="15">
        <v>778</v>
      </c>
      <c r="B779" s="2" t="s">
        <v>6</v>
      </c>
      <c r="C779" s="2" t="s">
        <v>199</v>
      </c>
      <c r="D779" s="2" t="s">
        <v>16</v>
      </c>
      <c r="E779" s="2" t="s">
        <v>17</v>
      </c>
      <c r="F779" s="2">
        <v>8</v>
      </c>
    </row>
    <row r="780" spans="1:6" x14ac:dyDescent="0.35">
      <c r="A780" s="15">
        <v>779</v>
      </c>
      <c r="B780" s="2" t="s">
        <v>6</v>
      </c>
      <c r="C780" s="2" t="s">
        <v>200</v>
      </c>
      <c r="D780" s="2" t="s">
        <v>16</v>
      </c>
      <c r="E780" s="2" t="s">
        <v>17</v>
      </c>
      <c r="F780" s="2">
        <v>8</v>
      </c>
    </row>
    <row r="781" spans="1:6" x14ac:dyDescent="0.35">
      <c r="A781" s="15">
        <v>780</v>
      </c>
      <c r="B781" s="2" t="s">
        <v>6</v>
      </c>
      <c r="C781" s="2" t="s">
        <v>201</v>
      </c>
      <c r="D781" s="2" t="s">
        <v>16</v>
      </c>
      <c r="E781" s="2" t="s">
        <v>17</v>
      </c>
      <c r="F781" s="2">
        <v>8</v>
      </c>
    </row>
    <row r="782" spans="1:6" x14ac:dyDescent="0.35">
      <c r="A782" s="15">
        <v>781</v>
      </c>
      <c r="B782" s="2" t="s">
        <v>6</v>
      </c>
      <c r="C782" s="2" t="s">
        <v>202</v>
      </c>
      <c r="D782" s="2" t="s">
        <v>16</v>
      </c>
      <c r="E782" s="2" t="s">
        <v>17</v>
      </c>
      <c r="F782" s="2">
        <v>8</v>
      </c>
    </row>
    <row r="783" spans="1:6" x14ac:dyDescent="0.35">
      <c r="A783" s="15">
        <v>782</v>
      </c>
      <c r="B783" s="2" t="s">
        <v>6</v>
      </c>
      <c r="C783" s="2" t="s">
        <v>203</v>
      </c>
      <c r="D783" s="2" t="s">
        <v>16</v>
      </c>
      <c r="E783" s="2" t="s">
        <v>17</v>
      </c>
      <c r="F783" s="2">
        <v>8</v>
      </c>
    </row>
    <row r="784" spans="1:6" x14ac:dyDescent="0.35">
      <c r="A784" s="15">
        <v>783</v>
      </c>
      <c r="B784" s="2" t="s">
        <v>6</v>
      </c>
      <c r="C784" s="2" t="s">
        <v>204</v>
      </c>
      <c r="D784" s="2" t="s">
        <v>16</v>
      </c>
      <c r="E784" s="2" t="s">
        <v>17</v>
      </c>
      <c r="F784" s="2">
        <v>8</v>
      </c>
    </row>
    <row r="785" spans="1:6" x14ac:dyDescent="0.35">
      <c r="A785" s="15">
        <v>784</v>
      </c>
      <c r="B785" s="2" t="s">
        <v>6</v>
      </c>
      <c r="C785" s="2" t="s">
        <v>205</v>
      </c>
      <c r="D785" s="2" t="s">
        <v>16</v>
      </c>
      <c r="E785" s="2" t="s">
        <v>17</v>
      </c>
      <c r="F785" s="2">
        <v>8</v>
      </c>
    </row>
    <row r="786" spans="1:6" x14ac:dyDescent="0.35">
      <c r="A786" s="15">
        <v>785</v>
      </c>
      <c r="B786" s="2" t="s">
        <v>6</v>
      </c>
      <c r="C786" s="2" t="s">
        <v>206</v>
      </c>
      <c r="D786" s="2" t="s">
        <v>16</v>
      </c>
      <c r="E786" s="2" t="s">
        <v>17</v>
      </c>
      <c r="F786" s="2">
        <v>8</v>
      </c>
    </row>
    <row r="787" spans="1:6" x14ac:dyDescent="0.35">
      <c r="A787" s="15">
        <v>786</v>
      </c>
      <c r="B787" s="2" t="s">
        <v>6</v>
      </c>
      <c r="C787" s="2" t="s">
        <v>207</v>
      </c>
      <c r="D787" s="2" t="s">
        <v>16</v>
      </c>
      <c r="E787" s="2" t="s">
        <v>17</v>
      </c>
      <c r="F787" s="2">
        <v>8</v>
      </c>
    </row>
    <row r="788" spans="1:6" x14ac:dyDescent="0.35">
      <c r="A788" s="15">
        <v>787</v>
      </c>
      <c r="B788" s="2" t="s">
        <v>6</v>
      </c>
      <c r="C788" s="2" t="s">
        <v>208</v>
      </c>
      <c r="D788" s="2" t="s">
        <v>16</v>
      </c>
      <c r="E788" s="2" t="s">
        <v>17</v>
      </c>
      <c r="F788" s="2">
        <v>8</v>
      </c>
    </row>
    <row r="789" spans="1:6" x14ac:dyDescent="0.35">
      <c r="A789" s="15">
        <v>788</v>
      </c>
      <c r="B789" s="2" t="s">
        <v>6</v>
      </c>
      <c r="C789" s="2" t="s">
        <v>209</v>
      </c>
      <c r="D789" s="2" t="s">
        <v>16</v>
      </c>
      <c r="E789" s="2" t="s">
        <v>17</v>
      </c>
      <c r="F789" s="2">
        <v>8</v>
      </c>
    </row>
    <row r="790" spans="1:6" x14ac:dyDescent="0.35">
      <c r="A790" s="15">
        <v>789</v>
      </c>
      <c r="B790" s="2" t="s">
        <v>6</v>
      </c>
      <c r="C790" s="2" t="s">
        <v>210</v>
      </c>
      <c r="D790" s="2" t="s">
        <v>16</v>
      </c>
      <c r="E790" s="2" t="s">
        <v>17</v>
      </c>
      <c r="F790" s="2">
        <v>8</v>
      </c>
    </row>
    <row r="791" spans="1:6" x14ac:dyDescent="0.35">
      <c r="A791" s="15">
        <v>790</v>
      </c>
      <c r="B791" s="2" t="s">
        <v>6</v>
      </c>
      <c r="C791" s="2" t="s">
        <v>211</v>
      </c>
      <c r="D791" s="2" t="s">
        <v>16</v>
      </c>
      <c r="E791" s="2" t="s">
        <v>17</v>
      </c>
      <c r="F791" s="2">
        <v>8</v>
      </c>
    </row>
    <row r="792" spans="1:6" x14ac:dyDescent="0.35">
      <c r="A792" s="15">
        <v>791</v>
      </c>
      <c r="B792" s="2" t="s">
        <v>6</v>
      </c>
      <c r="C792" s="2" t="s">
        <v>212</v>
      </c>
      <c r="D792" s="2" t="s">
        <v>16</v>
      </c>
      <c r="E792" s="2" t="s">
        <v>17</v>
      </c>
      <c r="F792" s="2">
        <v>8</v>
      </c>
    </row>
    <row r="793" spans="1:6" x14ac:dyDescent="0.35">
      <c r="A793" s="15">
        <v>792</v>
      </c>
      <c r="B793" s="2" t="s">
        <v>6</v>
      </c>
      <c r="C793" s="2" t="s">
        <v>213</v>
      </c>
      <c r="D793" s="2" t="s">
        <v>16</v>
      </c>
      <c r="E793" s="2" t="s">
        <v>17</v>
      </c>
      <c r="F793" s="2">
        <v>8</v>
      </c>
    </row>
    <row r="794" spans="1:6" x14ac:dyDescent="0.35">
      <c r="A794" s="15">
        <v>793</v>
      </c>
      <c r="B794" s="2" t="s">
        <v>6</v>
      </c>
      <c r="C794" s="2" t="s">
        <v>214</v>
      </c>
      <c r="D794" s="2" t="s">
        <v>16</v>
      </c>
      <c r="E794" s="2" t="s">
        <v>17</v>
      </c>
      <c r="F794" s="2">
        <v>8</v>
      </c>
    </row>
    <row r="795" spans="1:6" x14ac:dyDescent="0.35">
      <c r="A795" s="15">
        <v>794</v>
      </c>
      <c r="B795" s="2" t="s">
        <v>6</v>
      </c>
      <c r="C795" s="2" t="s">
        <v>215</v>
      </c>
      <c r="D795" s="2" t="s">
        <v>16</v>
      </c>
      <c r="E795" s="2" t="s">
        <v>17</v>
      </c>
      <c r="F795" s="2">
        <v>8</v>
      </c>
    </row>
    <row r="796" spans="1:6" x14ac:dyDescent="0.35">
      <c r="A796" s="15">
        <v>795</v>
      </c>
      <c r="B796" s="2" t="s">
        <v>6</v>
      </c>
      <c r="C796" s="2" t="s">
        <v>216</v>
      </c>
      <c r="D796" s="2" t="s">
        <v>16</v>
      </c>
      <c r="E796" s="2" t="s">
        <v>17</v>
      </c>
      <c r="F796" s="2">
        <v>8</v>
      </c>
    </row>
    <row r="797" spans="1:6" x14ac:dyDescent="0.35">
      <c r="A797" s="15">
        <v>796</v>
      </c>
      <c r="B797" s="2" t="s">
        <v>6</v>
      </c>
      <c r="C797" s="2" t="s">
        <v>217</v>
      </c>
      <c r="D797" s="2" t="s">
        <v>16</v>
      </c>
      <c r="E797" s="2" t="s">
        <v>17</v>
      </c>
      <c r="F797" s="2">
        <v>8</v>
      </c>
    </row>
    <row r="798" spans="1:6" x14ac:dyDescent="0.35">
      <c r="A798" s="15">
        <v>797</v>
      </c>
      <c r="B798" s="2" t="s">
        <v>6</v>
      </c>
      <c r="C798" s="2" t="s">
        <v>218</v>
      </c>
      <c r="D798" s="2" t="s">
        <v>16</v>
      </c>
      <c r="E798" s="2" t="s">
        <v>17</v>
      </c>
      <c r="F798" s="2">
        <v>8</v>
      </c>
    </row>
    <row r="799" spans="1:6" x14ac:dyDescent="0.35">
      <c r="A799" s="15">
        <v>798</v>
      </c>
      <c r="B799" s="2" t="s">
        <v>6</v>
      </c>
      <c r="C799" s="2" t="s">
        <v>219</v>
      </c>
      <c r="D799" s="2" t="s">
        <v>16</v>
      </c>
      <c r="E799" s="2" t="s">
        <v>17</v>
      </c>
      <c r="F799" s="2">
        <v>8</v>
      </c>
    </row>
    <row r="800" spans="1:6" x14ac:dyDescent="0.35">
      <c r="A800" s="15">
        <v>799</v>
      </c>
      <c r="B800" s="2" t="s">
        <v>6</v>
      </c>
      <c r="C800" s="2" t="s">
        <v>220</v>
      </c>
      <c r="D800" s="2" t="s">
        <v>16</v>
      </c>
      <c r="E800" s="2" t="s">
        <v>17</v>
      </c>
      <c r="F800" s="2">
        <v>8</v>
      </c>
    </row>
    <row r="801" spans="1:6" x14ac:dyDescent="0.35">
      <c r="A801" s="15">
        <v>800</v>
      </c>
      <c r="B801" s="2" t="s">
        <v>6</v>
      </c>
      <c r="C801" s="2" t="s">
        <v>221</v>
      </c>
      <c r="D801" s="2" t="s">
        <v>16</v>
      </c>
      <c r="E801" s="2" t="s">
        <v>17</v>
      </c>
      <c r="F801" s="2">
        <v>8</v>
      </c>
    </row>
    <row r="802" spans="1:6" x14ac:dyDescent="0.35">
      <c r="A802" s="15">
        <v>801</v>
      </c>
      <c r="B802" s="2" t="s">
        <v>6</v>
      </c>
      <c r="C802" s="2" t="s">
        <v>222</v>
      </c>
      <c r="D802" s="2" t="s">
        <v>16</v>
      </c>
      <c r="E802" s="2" t="s">
        <v>17</v>
      </c>
      <c r="F802" s="2">
        <v>8</v>
      </c>
    </row>
    <row r="803" spans="1:6" x14ac:dyDescent="0.35">
      <c r="A803" s="15">
        <v>802</v>
      </c>
      <c r="B803" s="2" t="s">
        <v>6</v>
      </c>
      <c r="C803" s="2" t="s">
        <v>223</v>
      </c>
      <c r="D803" s="2" t="s">
        <v>16</v>
      </c>
      <c r="E803" s="2" t="s">
        <v>17</v>
      </c>
      <c r="F803" s="2">
        <v>8</v>
      </c>
    </row>
    <row r="804" spans="1:6" x14ac:dyDescent="0.35">
      <c r="A804" s="15">
        <v>803</v>
      </c>
      <c r="B804" s="2" t="s">
        <v>6</v>
      </c>
      <c r="C804" s="2" t="s">
        <v>224</v>
      </c>
      <c r="D804" s="2" t="s">
        <v>16</v>
      </c>
      <c r="E804" s="2" t="s">
        <v>17</v>
      </c>
      <c r="F804" s="2">
        <v>8</v>
      </c>
    </row>
    <row r="805" spans="1:6" x14ac:dyDescent="0.35">
      <c r="A805" s="15">
        <v>804</v>
      </c>
      <c r="B805" s="2" t="s">
        <v>6</v>
      </c>
      <c r="C805" s="2" t="s">
        <v>225</v>
      </c>
      <c r="D805" s="2" t="s">
        <v>16</v>
      </c>
      <c r="E805" s="2" t="s">
        <v>17</v>
      </c>
      <c r="F805" s="2">
        <v>8</v>
      </c>
    </row>
    <row r="806" spans="1:6" x14ac:dyDescent="0.35">
      <c r="A806" s="15">
        <v>805</v>
      </c>
      <c r="B806" s="2" t="s">
        <v>6</v>
      </c>
      <c r="C806" s="2" t="s">
        <v>226</v>
      </c>
      <c r="D806" s="2" t="s">
        <v>16</v>
      </c>
      <c r="E806" s="2" t="s">
        <v>17</v>
      </c>
      <c r="F806" s="2">
        <v>8</v>
      </c>
    </row>
    <row r="807" spans="1:6" x14ac:dyDescent="0.35">
      <c r="A807" s="15">
        <v>806</v>
      </c>
      <c r="B807" s="2" t="s">
        <v>6</v>
      </c>
      <c r="C807" s="2" t="s">
        <v>227</v>
      </c>
      <c r="D807" s="2" t="s">
        <v>16</v>
      </c>
      <c r="E807" s="2" t="s">
        <v>17</v>
      </c>
      <c r="F807" s="2">
        <v>8</v>
      </c>
    </row>
    <row r="808" spans="1:6" x14ac:dyDescent="0.35">
      <c r="A808" s="15">
        <v>807</v>
      </c>
      <c r="B808" s="2" t="s">
        <v>6</v>
      </c>
      <c r="C808" s="2" t="s">
        <v>228</v>
      </c>
      <c r="D808" s="2" t="s">
        <v>16</v>
      </c>
      <c r="E808" s="2" t="s">
        <v>17</v>
      </c>
      <c r="F808" s="2">
        <v>8</v>
      </c>
    </row>
    <row r="809" spans="1:6" x14ac:dyDescent="0.35">
      <c r="A809" s="15">
        <v>808</v>
      </c>
      <c r="B809" s="2" t="s">
        <v>6</v>
      </c>
      <c r="C809" s="2" t="s">
        <v>229</v>
      </c>
      <c r="D809" s="2" t="s">
        <v>16</v>
      </c>
      <c r="E809" s="2" t="s">
        <v>17</v>
      </c>
      <c r="F809" s="2">
        <v>8</v>
      </c>
    </row>
    <row r="810" spans="1:6" x14ac:dyDescent="0.35">
      <c r="A810" s="15">
        <v>809</v>
      </c>
      <c r="B810" s="2" t="s">
        <v>6</v>
      </c>
      <c r="C810" s="2" t="s">
        <v>230</v>
      </c>
      <c r="D810" s="2" t="s">
        <v>16</v>
      </c>
      <c r="E810" s="2" t="s">
        <v>17</v>
      </c>
      <c r="F810" s="2">
        <v>8</v>
      </c>
    </row>
    <row r="811" spans="1:6" x14ac:dyDescent="0.35">
      <c r="A811" s="15">
        <v>810</v>
      </c>
      <c r="B811" s="2" t="s">
        <v>6</v>
      </c>
      <c r="C811" s="2" t="s">
        <v>231</v>
      </c>
      <c r="D811" s="2" t="s">
        <v>16</v>
      </c>
      <c r="E811" s="2" t="s">
        <v>17</v>
      </c>
      <c r="F811" s="2">
        <v>8</v>
      </c>
    </row>
    <row r="812" spans="1:6" x14ac:dyDescent="0.35">
      <c r="A812" s="15">
        <v>811</v>
      </c>
      <c r="B812" s="2" t="s">
        <v>6</v>
      </c>
      <c r="C812" s="2" t="s">
        <v>232</v>
      </c>
      <c r="D812" s="2" t="s">
        <v>16</v>
      </c>
      <c r="E812" s="2" t="s">
        <v>17</v>
      </c>
      <c r="F812" s="2">
        <v>8</v>
      </c>
    </row>
    <row r="813" spans="1:6" x14ac:dyDescent="0.35">
      <c r="A813" s="15">
        <v>812</v>
      </c>
      <c r="B813" s="2" t="s">
        <v>6</v>
      </c>
      <c r="C813" s="2" t="s">
        <v>233</v>
      </c>
      <c r="D813" s="2" t="s">
        <v>16</v>
      </c>
      <c r="E813" s="2" t="s">
        <v>17</v>
      </c>
      <c r="F813" s="2">
        <v>8</v>
      </c>
    </row>
    <row r="814" spans="1:6" x14ac:dyDescent="0.35">
      <c r="A814" s="15">
        <v>813</v>
      </c>
      <c r="B814" s="2" t="s">
        <v>6</v>
      </c>
      <c r="C814" s="2" t="s">
        <v>234</v>
      </c>
      <c r="D814" s="2" t="s">
        <v>16</v>
      </c>
      <c r="E814" s="2" t="s">
        <v>17</v>
      </c>
      <c r="F814" s="2">
        <v>8</v>
      </c>
    </row>
    <row r="815" spans="1:6" x14ac:dyDescent="0.35">
      <c r="A815" s="15">
        <v>814</v>
      </c>
      <c r="B815" s="2" t="s">
        <v>6</v>
      </c>
      <c r="C815" s="2" t="s">
        <v>235</v>
      </c>
      <c r="D815" s="2" t="s">
        <v>16</v>
      </c>
      <c r="E815" s="2" t="s">
        <v>17</v>
      </c>
      <c r="F815" s="2">
        <v>8</v>
      </c>
    </row>
    <row r="816" spans="1:6" x14ac:dyDescent="0.35">
      <c r="A816" s="15">
        <v>815</v>
      </c>
      <c r="B816" s="2" t="s">
        <v>6</v>
      </c>
      <c r="C816" s="2" t="s">
        <v>236</v>
      </c>
      <c r="D816" s="2" t="s">
        <v>16</v>
      </c>
      <c r="E816" s="2" t="s">
        <v>17</v>
      </c>
      <c r="F816" s="2">
        <v>8</v>
      </c>
    </row>
    <row r="817" spans="1:6" x14ac:dyDescent="0.35">
      <c r="A817" s="15">
        <v>816</v>
      </c>
      <c r="B817" s="2" t="s">
        <v>6</v>
      </c>
      <c r="C817" s="2" t="s">
        <v>237</v>
      </c>
      <c r="D817" s="2" t="s">
        <v>16</v>
      </c>
      <c r="E817" s="2" t="s">
        <v>17</v>
      </c>
      <c r="F817" s="2">
        <v>8</v>
      </c>
    </row>
    <row r="818" spans="1:6" x14ac:dyDescent="0.35">
      <c r="A818" s="15">
        <v>817</v>
      </c>
      <c r="B818" s="2" t="s">
        <v>6</v>
      </c>
      <c r="C818" s="2" t="s">
        <v>238</v>
      </c>
      <c r="D818" s="2" t="s">
        <v>16</v>
      </c>
      <c r="E818" s="2" t="s">
        <v>17</v>
      </c>
      <c r="F818" s="2">
        <v>8</v>
      </c>
    </row>
    <row r="819" spans="1:6" x14ac:dyDescent="0.35">
      <c r="A819" s="15">
        <v>818</v>
      </c>
      <c r="B819" s="2" t="s">
        <v>6</v>
      </c>
      <c r="C819" s="2" t="s">
        <v>239</v>
      </c>
      <c r="D819" s="2" t="s">
        <v>16</v>
      </c>
      <c r="E819" s="2" t="s">
        <v>17</v>
      </c>
      <c r="F819" s="2">
        <v>8</v>
      </c>
    </row>
    <row r="820" spans="1:6" x14ac:dyDescent="0.35">
      <c r="A820" s="15">
        <v>819</v>
      </c>
      <c r="B820" s="2" t="s">
        <v>6</v>
      </c>
      <c r="C820" s="2" t="s">
        <v>240</v>
      </c>
      <c r="D820" s="2" t="s">
        <v>16</v>
      </c>
      <c r="E820" s="2" t="s">
        <v>17</v>
      </c>
      <c r="F820" s="2">
        <v>8</v>
      </c>
    </row>
    <row r="821" spans="1:6" x14ac:dyDescent="0.35">
      <c r="A821" s="15">
        <v>820</v>
      </c>
      <c r="B821" s="2" t="s">
        <v>6</v>
      </c>
      <c r="C821" s="2" t="s">
        <v>241</v>
      </c>
      <c r="D821" s="2" t="s">
        <v>16</v>
      </c>
      <c r="E821" s="2" t="s">
        <v>17</v>
      </c>
      <c r="F821" s="2">
        <v>8</v>
      </c>
    </row>
    <row r="822" spans="1:6" x14ac:dyDescent="0.35">
      <c r="A822" s="15">
        <v>821</v>
      </c>
      <c r="B822" s="2" t="s">
        <v>6</v>
      </c>
      <c r="C822" s="2" t="s">
        <v>242</v>
      </c>
      <c r="D822" s="2" t="s">
        <v>16</v>
      </c>
      <c r="E822" s="2" t="s">
        <v>17</v>
      </c>
      <c r="F822" s="2">
        <v>8</v>
      </c>
    </row>
    <row r="823" spans="1:6" x14ac:dyDescent="0.35">
      <c r="A823" s="15">
        <v>822</v>
      </c>
      <c r="B823" s="2" t="s">
        <v>6</v>
      </c>
      <c r="C823" s="2" t="s">
        <v>243</v>
      </c>
      <c r="D823" s="2" t="s">
        <v>16</v>
      </c>
      <c r="E823" s="2" t="s">
        <v>17</v>
      </c>
      <c r="F823" s="2">
        <v>8</v>
      </c>
    </row>
    <row r="824" spans="1:6" x14ac:dyDescent="0.35">
      <c r="A824" s="15">
        <v>823</v>
      </c>
      <c r="B824" s="2" t="s">
        <v>6</v>
      </c>
      <c r="C824" s="2" t="s">
        <v>244</v>
      </c>
      <c r="D824" s="2" t="s">
        <v>16</v>
      </c>
      <c r="E824" s="2" t="s">
        <v>17</v>
      </c>
      <c r="F824" s="2">
        <v>8</v>
      </c>
    </row>
    <row r="825" spans="1:6" x14ac:dyDescent="0.35">
      <c r="A825" s="15">
        <v>824</v>
      </c>
      <c r="B825" s="2" t="s">
        <v>6</v>
      </c>
      <c r="C825" s="2" t="s">
        <v>245</v>
      </c>
      <c r="D825" s="2" t="s">
        <v>16</v>
      </c>
      <c r="E825" s="2" t="s">
        <v>17</v>
      </c>
      <c r="F825" s="2">
        <v>8</v>
      </c>
    </row>
    <row r="826" spans="1:6" x14ac:dyDescent="0.35">
      <c r="A826" s="15">
        <v>825</v>
      </c>
      <c r="B826" s="2" t="s">
        <v>6</v>
      </c>
      <c r="C826" s="2" t="s">
        <v>246</v>
      </c>
      <c r="D826" s="2" t="s">
        <v>16</v>
      </c>
      <c r="E826" s="2" t="s">
        <v>17</v>
      </c>
      <c r="F826" s="2">
        <v>8</v>
      </c>
    </row>
    <row r="827" spans="1:6" x14ac:dyDescent="0.35">
      <c r="A827" s="15">
        <v>826</v>
      </c>
      <c r="B827" s="2" t="s">
        <v>6</v>
      </c>
      <c r="C827" s="2" t="s">
        <v>247</v>
      </c>
      <c r="D827" s="2" t="s">
        <v>16</v>
      </c>
      <c r="E827" s="2" t="s">
        <v>17</v>
      </c>
      <c r="F827" s="2">
        <v>8</v>
      </c>
    </row>
    <row r="828" spans="1:6" x14ac:dyDescent="0.35">
      <c r="A828" s="15">
        <v>827</v>
      </c>
      <c r="B828" s="2" t="s">
        <v>6</v>
      </c>
      <c r="C828" s="2" t="s">
        <v>248</v>
      </c>
      <c r="D828" s="2" t="s">
        <v>16</v>
      </c>
      <c r="E828" s="2" t="s">
        <v>17</v>
      </c>
      <c r="F828" s="2">
        <v>8</v>
      </c>
    </row>
    <row r="829" spans="1:6" x14ac:dyDescent="0.35">
      <c r="A829" s="15">
        <v>828</v>
      </c>
      <c r="B829" s="2" t="s">
        <v>6</v>
      </c>
      <c r="C829" s="2" t="s">
        <v>249</v>
      </c>
      <c r="D829" s="2" t="s">
        <v>16</v>
      </c>
      <c r="E829" s="2" t="s">
        <v>17</v>
      </c>
      <c r="F829" s="2">
        <v>8</v>
      </c>
    </row>
    <row r="830" spans="1:6" x14ac:dyDescent="0.35">
      <c r="A830" s="15">
        <v>829</v>
      </c>
      <c r="B830" s="2" t="s">
        <v>6</v>
      </c>
      <c r="C830" s="2" t="s">
        <v>250</v>
      </c>
      <c r="D830" s="2" t="s">
        <v>16</v>
      </c>
      <c r="E830" s="2" t="s">
        <v>17</v>
      </c>
      <c r="F830" s="2">
        <v>8</v>
      </c>
    </row>
    <row r="831" spans="1:6" x14ac:dyDescent="0.35">
      <c r="A831" s="15">
        <v>830</v>
      </c>
      <c r="B831" s="2" t="s">
        <v>6</v>
      </c>
      <c r="C831" s="2" t="s">
        <v>251</v>
      </c>
      <c r="D831" s="2" t="s">
        <v>16</v>
      </c>
      <c r="E831" s="2" t="s">
        <v>17</v>
      </c>
      <c r="F831" s="2">
        <v>8</v>
      </c>
    </row>
    <row r="832" spans="1:6" x14ac:dyDescent="0.35">
      <c r="A832" s="15">
        <v>831</v>
      </c>
      <c r="B832" s="2" t="s">
        <v>6</v>
      </c>
      <c r="C832" s="2" t="s">
        <v>252</v>
      </c>
      <c r="D832" s="2" t="s">
        <v>16</v>
      </c>
      <c r="E832" s="2" t="s">
        <v>17</v>
      </c>
      <c r="F832" s="2">
        <v>8</v>
      </c>
    </row>
    <row r="833" spans="1:6" x14ac:dyDescent="0.35">
      <c r="A833" s="15">
        <v>832</v>
      </c>
      <c r="B833" s="2" t="s">
        <v>6</v>
      </c>
      <c r="C833" s="2" t="s">
        <v>253</v>
      </c>
      <c r="D833" s="2" t="s">
        <v>16</v>
      </c>
      <c r="E833" s="2" t="s">
        <v>17</v>
      </c>
      <c r="F833" s="2">
        <v>8</v>
      </c>
    </row>
    <row r="834" spans="1:6" x14ac:dyDescent="0.35">
      <c r="A834" s="15">
        <v>833</v>
      </c>
      <c r="B834" s="2" t="s">
        <v>6</v>
      </c>
      <c r="C834" s="2" t="s">
        <v>254</v>
      </c>
      <c r="D834" s="2" t="s">
        <v>16</v>
      </c>
      <c r="E834" s="2" t="s">
        <v>17</v>
      </c>
      <c r="F834" s="2">
        <v>8</v>
      </c>
    </row>
    <row r="835" spans="1:6" x14ac:dyDescent="0.35">
      <c r="A835" s="15">
        <v>834</v>
      </c>
      <c r="B835" s="2" t="s">
        <v>6</v>
      </c>
      <c r="C835" s="2" t="s">
        <v>255</v>
      </c>
      <c r="D835" s="2" t="s">
        <v>16</v>
      </c>
      <c r="E835" s="2" t="s">
        <v>17</v>
      </c>
      <c r="F835" s="2">
        <v>8</v>
      </c>
    </row>
    <row r="836" spans="1:6" x14ac:dyDescent="0.35">
      <c r="A836" s="15">
        <v>835</v>
      </c>
      <c r="B836" s="2" t="s">
        <v>6</v>
      </c>
      <c r="C836" s="2" t="s">
        <v>256</v>
      </c>
      <c r="D836" s="2" t="s">
        <v>16</v>
      </c>
      <c r="E836" s="2" t="s">
        <v>17</v>
      </c>
      <c r="F836" s="2">
        <v>8</v>
      </c>
    </row>
    <row r="837" spans="1:6" x14ac:dyDescent="0.35">
      <c r="A837" s="15">
        <v>836</v>
      </c>
      <c r="B837" s="2" t="s">
        <v>6</v>
      </c>
      <c r="C837" s="2" t="s">
        <v>257</v>
      </c>
      <c r="D837" s="2" t="s">
        <v>16</v>
      </c>
      <c r="E837" s="2" t="s">
        <v>17</v>
      </c>
      <c r="F837" s="2">
        <v>8</v>
      </c>
    </row>
    <row r="838" spans="1:6" x14ac:dyDescent="0.35">
      <c r="A838" s="15">
        <v>837</v>
      </c>
      <c r="B838" s="2" t="s">
        <v>6</v>
      </c>
      <c r="C838" s="2" t="s">
        <v>258</v>
      </c>
      <c r="D838" s="2" t="s">
        <v>16</v>
      </c>
      <c r="E838" s="2" t="s">
        <v>17</v>
      </c>
      <c r="F838" s="2">
        <v>8</v>
      </c>
    </row>
    <row r="839" spans="1:6" x14ac:dyDescent="0.35">
      <c r="A839" s="15">
        <v>838</v>
      </c>
      <c r="B839" s="2" t="s">
        <v>6</v>
      </c>
      <c r="C839" s="2" t="s">
        <v>259</v>
      </c>
      <c r="D839" s="2" t="s">
        <v>16</v>
      </c>
      <c r="E839" s="2" t="s">
        <v>17</v>
      </c>
      <c r="F839" s="2">
        <v>8</v>
      </c>
    </row>
    <row r="840" spans="1:6" x14ac:dyDescent="0.35">
      <c r="A840" s="15">
        <v>839</v>
      </c>
      <c r="B840" s="2" t="s">
        <v>6</v>
      </c>
      <c r="C840" s="2" t="s">
        <v>260</v>
      </c>
      <c r="D840" s="2" t="s">
        <v>16</v>
      </c>
      <c r="E840" s="2" t="s">
        <v>17</v>
      </c>
      <c r="F840" s="2">
        <v>8</v>
      </c>
    </row>
    <row r="841" spans="1:6" x14ac:dyDescent="0.35">
      <c r="A841" s="15">
        <v>840</v>
      </c>
      <c r="B841" s="2" t="s">
        <v>6</v>
      </c>
      <c r="C841" s="2" t="s">
        <v>261</v>
      </c>
      <c r="D841" s="2" t="s">
        <v>16</v>
      </c>
      <c r="E841" s="2" t="s">
        <v>17</v>
      </c>
      <c r="F841" s="2">
        <v>8</v>
      </c>
    </row>
    <row r="842" spans="1:6" x14ac:dyDescent="0.35">
      <c r="A842" s="15">
        <v>841</v>
      </c>
      <c r="B842" s="2" t="s">
        <v>6</v>
      </c>
      <c r="C842" s="2" t="s">
        <v>262</v>
      </c>
      <c r="D842" s="2" t="s">
        <v>16</v>
      </c>
      <c r="E842" s="2" t="s">
        <v>17</v>
      </c>
      <c r="F842" s="2">
        <v>8</v>
      </c>
    </row>
    <row r="843" spans="1:6" x14ac:dyDescent="0.35">
      <c r="A843" s="15">
        <v>842</v>
      </c>
      <c r="B843" s="2" t="s">
        <v>6</v>
      </c>
      <c r="C843" s="2" t="s">
        <v>263</v>
      </c>
      <c r="D843" s="2" t="s">
        <v>16</v>
      </c>
      <c r="E843" s="2" t="s">
        <v>17</v>
      </c>
      <c r="F843" s="2">
        <v>8</v>
      </c>
    </row>
    <row r="844" spans="1:6" x14ac:dyDescent="0.35">
      <c r="A844" s="15">
        <v>843</v>
      </c>
      <c r="B844" s="2" t="s">
        <v>6</v>
      </c>
      <c r="C844" s="2" t="s">
        <v>264</v>
      </c>
      <c r="D844" s="2" t="s">
        <v>16</v>
      </c>
      <c r="E844" s="2" t="s">
        <v>17</v>
      </c>
      <c r="F844" s="2">
        <v>8</v>
      </c>
    </row>
    <row r="845" spans="1:6" x14ac:dyDescent="0.35">
      <c r="A845" s="15">
        <v>844</v>
      </c>
      <c r="B845" s="2" t="s">
        <v>6</v>
      </c>
      <c r="C845" s="2" t="s">
        <v>265</v>
      </c>
      <c r="D845" s="2" t="s">
        <v>16</v>
      </c>
      <c r="E845" s="2" t="s">
        <v>17</v>
      </c>
      <c r="F845" s="2">
        <v>8</v>
      </c>
    </row>
    <row r="846" spans="1:6" x14ac:dyDescent="0.35">
      <c r="A846" s="15">
        <v>845</v>
      </c>
      <c r="B846" s="2" t="s">
        <v>6</v>
      </c>
      <c r="C846" s="2" t="s">
        <v>266</v>
      </c>
      <c r="D846" s="2" t="s">
        <v>16</v>
      </c>
      <c r="E846" s="2" t="s">
        <v>17</v>
      </c>
      <c r="F846" s="2">
        <v>8</v>
      </c>
    </row>
    <row r="847" spans="1:6" x14ac:dyDescent="0.35">
      <c r="A847" s="15">
        <v>846</v>
      </c>
      <c r="B847" s="2" t="s">
        <v>6</v>
      </c>
      <c r="C847" s="2" t="s">
        <v>267</v>
      </c>
      <c r="D847" s="2" t="s">
        <v>16</v>
      </c>
      <c r="E847" s="2" t="s">
        <v>17</v>
      </c>
      <c r="F847" s="2">
        <v>8</v>
      </c>
    </row>
    <row r="848" spans="1:6" x14ac:dyDescent="0.35">
      <c r="A848" s="15">
        <v>847</v>
      </c>
      <c r="B848" s="2" t="s">
        <v>6</v>
      </c>
      <c r="C848" s="2" t="s">
        <v>268</v>
      </c>
      <c r="D848" s="2" t="s">
        <v>16</v>
      </c>
      <c r="E848" s="2" t="s">
        <v>17</v>
      </c>
      <c r="F848" s="2">
        <v>8</v>
      </c>
    </row>
    <row r="849" spans="1:6" x14ac:dyDescent="0.35">
      <c r="A849" s="15">
        <v>848</v>
      </c>
      <c r="B849" s="2" t="s">
        <v>6</v>
      </c>
      <c r="C849" s="2" t="s">
        <v>269</v>
      </c>
      <c r="D849" s="2" t="s">
        <v>16</v>
      </c>
      <c r="E849" s="2" t="s">
        <v>17</v>
      </c>
      <c r="F849" s="2">
        <v>8</v>
      </c>
    </row>
    <row r="850" spans="1:6" x14ac:dyDescent="0.35">
      <c r="A850" s="15">
        <v>849</v>
      </c>
      <c r="B850" s="2" t="s">
        <v>6</v>
      </c>
      <c r="C850" s="2" t="s">
        <v>270</v>
      </c>
      <c r="D850" s="2" t="s">
        <v>16</v>
      </c>
      <c r="E850" s="2" t="s">
        <v>17</v>
      </c>
      <c r="F850" s="2">
        <v>8</v>
      </c>
    </row>
    <row r="851" spans="1:6" x14ac:dyDescent="0.35">
      <c r="A851" s="15">
        <v>850</v>
      </c>
      <c r="B851" s="2" t="s">
        <v>6</v>
      </c>
      <c r="C851" s="2" t="s">
        <v>271</v>
      </c>
      <c r="D851" s="2" t="s">
        <v>16</v>
      </c>
      <c r="E851" s="2" t="s">
        <v>17</v>
      </c>
      <c r="F851" s="2">
        <v>8</v>
      </c>
    </row>
    <row r="852" spans="1:6" x14ac:dyDescent="0.35">
      <c r="A852" s="15">
        <v>851</v>
      </c>
      <c r="B852" s="2" t="s">
        <v>6</v>
      </c>
      <c r="C852" s="2" t="s">
        <v>272</v>
      </c>
      <c r="D852" s="2" t="s">
        <v>16</v>
      </c>
      <c r="E852" s="2" t="s">
        <v>17</v>
      </c>
      <c r="F852" s="2">
        <v>8</v>
      </c>
    </row>
    <row r="853" spans="1:6" x14ac:dyDescent="0.35">
      <c r="A853" s="15">
        <v>852</v>
      </c>
      <c r="B853" s="2" t="s">
        <v>6</v>
      </c>
      <c r="C853" s="2" t="s">
        <v>273</v>
      </c>
      <c r="D853" s="2" t="s">
        <v>16</v>
      </c>
      <c r="E853" s="2" t="s">
        <v>17</v>
      </c>
      <c r="F853" s="2">
        <v>8</v>
      </c>
    </row>
    <row r="854" spans="1:6" x14ac:dyDescent="0.35">
      <c r="A854" s="15">
        <v>853</v>
      </c>
      <c r="B854" s="2" t="s">
        <v>6</v>
      </c>
      <c r="C854" s="2" t="s">
        <v>274</v>
      </c>
      <c r="D854" s="2" t="s">
        <v>16</v>
      </c>
      <c r="E854" s="2" t="s">
        <v>17</v>
      </c>
      <c r="F854" s="2">
        <v>8</v>
      </c>
    </row>
    <row r="855" spans="1:6" x14ac:dyDescent="0.35">
      <c r="A855" s="15">
        <v>854</v>
      </c>
      <c r="B855" s="2" t="s">
        <v>6</v>
      </c>
      <c r="C855" s="2" t="s">
        <v>275</v>
      </c>
      <c r="D855" s="2" t="s">
        <v>16</v>
      </c>
      <c r="E855" s="2" t="s">
        <v>17</v>
      </c>
      <c r="F855" s="2">
        <v>8</v>
      </c>
    </row>
    <row r="856" spans="1:6" x14ac:dyDescent="0.35">
      <c r="A856" s="15">
        <v>855</v>
      </c>
      <c r="B856" s="2" t="s">
        <v>6</v>
      </c>
      <c r="C856" s="2" t="s">
        <v>276</v>
      </c>
      <c r="D856" s="2" t="s">
        <v>16</v>
      </c>
      <c r="E856" s="2" t="s">
        <v>17</v>
      </c>
      <c r="F856" s="2">
        <v>8</v>
      </c>
    </row>
    <row r="857" spans="1:6" x14ac:dyDescent="0.35">
      <c r="A857" s="15">
        <v>856</v>
      </c>
      <c r="B857" s="2" t="s">
        <v>6</v>
      </c>
      <c r="C857" s="2" t="s">
        <v>277</v>
      </c>
      <c r="D857" s="2" t="s">
        <v>16</v>
      </c>
      <c r="E857" s="2" t="s">
        <v>17</v>
      </c>
      <c r="F857" s="2">
        <v>8</v>
      </c>
    </row>
    <row r="858" spans="1:6" x14ac:dyDescent="0.35">
      <c r="A858" s="15">
        <v>857</v>
      </c>
      <c r="B858" s="2" t="s">
        <v>6</v>
      </c>
      <c r="C858" s="2" t="s">
        <v>278</v>
      </c>
      <c r="D858" s="2" t="s">
        <v>16</v>
      </c>
      <c r="E858" s="2" t="s">
        <v>17</v>
      </c>
      <c r="F858" s="2">
        <v>8</v>
      </c>
    </row>
    <row r="859" spans="1:6" x14ac:dyDescent="0.35">
      <c r="A859" s="15">
        <v>858</v>
      </c>
      <c r="B859" s="2" t="s">
        <v>6</v>
      </c>
      <c r="C859" s="2" t="s">
        <v>279</v>
      </c>
      <c r="D859" s="2" t="s">
        <v>16</v>
      </c>
      <c r="E859" s="2" t="s">
        <v>17</v>
      </c>
      <c r="F859" s="2">
        <v>8</v>
      </c>
    </row>
    <row r="860" spans="1:6" x14ac:dyDescent="0.35">
      <c r="A860" s="15">
        <v>859</v>
      </c>
      <c r="B860" s="2" t="s">
        <v>6</v>
      </c>
      <c r="C860" s="2" t="s">
        <v>280</v>
      </c>
      <c r="D860" s="2" t="s">
        <v>16</v>
      </c>
      <c r="E860" s="2" t="s">
        <v>17</v>
      </c>
      <c r="F860" s="2">
        <v>8</v>
      </c>
    </row>
    <row r="861" spans="1:6" x14ac:dyDescent="0.35">
      <c r="A861" s="15">
        <v>860</v>
      </c>
      <c r="B861" s="2" t="s">
        <v>6</v>
      </c>
      <c r="C861" s="2" t="s">
        <v>281</v>
      </c>
      <c r="D861" s="2" t="s">
        <v>16</v>
      </c>
      <c r="E861" s="2" t="s">
        <v>17</v>
      </c>
      <c r="F861" s="2">
        <v>8</v>
      </c>
    </row>
    <row r="862" spans="1:6" x14ac:dyDescent="0.35">
      <c r="A862" s="15">
        <v>861</v>
      </c>
      <c r="B862" s="2" t="s">
        <v>6</v>
      </c>
      <c r="C862" s="2" t="s">
        <v>282</v>
      </c>
      <c r="D862" s="2" t="s">
        <v>16</v>
      </c>
      <c r="E862" s="2" t="s">
        <v>17</v>
      </c>
      <c r="F862" s="2">
        <v>8</v>
      </c>
    </row>
    <row r="863" spans="1:6" x14ac:dyDescent="0.35">
      <c r="A863" s="15">
        <v>862</v>
      </c>
      <c r="B863" s="2" t="s">
        <v>6</v>
      </c>
      <c r="C863" s="2" t="s">
        <v>283</v>
      </c>
      <c r="D863" s="2" t="s">
        <v>16</v>
      </c>
      <c r="E863" s="2" t="s">
        <v>17</v>
      </c>
      <c r="F863" s="2">
        <v>8</v>
      </c>
    </row>
    <row r="864" spans="1:6" x14ac:dyDescent="0.35">
      <c r="A864" s="15">
        <v>863</v>
      </c>
      <c r="B864" s="2" t="s">
        <v>6</v>
      </c>
      <c r="C864" s="2" t="s">
        <v>284</v>
      </c>
      <c r="D864" s="2" t="s">
        <v>19</v>
      </c>
      <c r="E864" s="2" t="s">
        <v>20</v>
      </c>
      <c r="F864" s="2">
        <v>8</v>
      </c>
    </row>
    <row r="865" spans="1:6" x14ac:dyDescent="0.35">
      <c r="A865" s="15">
        <v>864</v>
      </c>
      <c r="B865" s="2" t="s">
        <v>6</v>
      </c>
      <c r="C865" s="2" t="s">
        <v>285</v>
      </c>
      <c r="D865" s="2" t="s">
        <v>19</v>
      </c>
      <c r="E865" s="2" t="s">
        <v>20</v>
      </c>
      <c r="F865" s="2">
        <v>8</v>
      </c>
    </row>
    <row r="866" spans="1:6" x14ac:dyDescent="0.35">
      <c r="A866" s="15">
        <v>865</v>
      </c>
      <c r="B866" s="2" t="s">
        <v>6</v>
      </c>
      <c r="C866" s="2" t="s">
        <v>286</v>
      </c>
      <c r="D866" s="2" t="s">
        <v>19</v>
      </c>
      <c r="E866" s="2" t="s">
        <v>20</v>
      </c>
      <c r="F866" s="2">
        <v>8</v>
      </c>
    </row>
    <row r="867" spans="1:6" x14ac:dyDescent="0.35">
      <c r="A867" s="15">
        <v>866</v>
      </c>
      <c r="B867" s="2" t="s">
        <v>6</v>
      </c>
      <c r="C867" s="2" t="s">
        <v>287</v>
      </c>
      <c r="D867" s="2" t="s">
        <v>16</v>
      </c>
      <c r="E867" s="2" t="s">
        <v>17</v>
      </c>
      <c r="F867" s="2">
        <v>8</v>
      </c>
    </row>
    <row r="868" spans="1:6" x14ac:dyDescent="0.35">
      <c r="A868" s="15">
        <v>867</v>
      </c>
      <c r="B868" s="2" t="s">
        <v>6</v>
      </c>
      <c r="C868" s="2" t="s">
        <v>288</v>
      </c>
      <c r="D868" s="2" t="s">
        <v>16</v>
      </c>
      <c r="E868" s="2" t="s">
        <v>17</v>
      </c>
      <c r="F868" s="2">
        <v>8</v>
      </c>
    </row>
    <row r="869" spans="1:6" x14ac:dyDescent="0.35">
      <c r="A869" s="15">
        <v>868</v>
      </c>
      <c r="B869" s="2" t="s">
        <v>6</v>
      </c>
      <c r="C869" s="2" t="s">
        <v>289</v>
      </c>
      <c r="D869" s="2" t="s">
        <v>16</v>
      </c>
      <c r="E869" s="2" t="s">
        <v>17</v>
      </c>
      <c r="F869" s="2">
        <v>8</v>
      </c>
    </row>
    <row r="870" spans="1:6" x14ac:dyDescent="0.35">
      <c r="A870" s="15">
        <v>869</v>
      </c>
      <c r="B870" s="2" t="s">
        <v>6</v>
      </c>
      <c r="C870" s="2" t="s">
        <v>290</v>
      </c>
      <c r="D870" s="2" t="s">
        <v>16</v>
      </c>
      <c r="E870" s="2" t="s">
        <v>17</v>
      </c>
      <c r="F870" s="2">
        <v>8</v>
      </c>
    </row>
    <row r="871" spans="1:6" x14ac:dyDescent="0.35">
      <c r="A871" s="15">
        <v>870</v>
      </c>
      <c r="B871" s="2" t="s">
        <v>6</v>
      </c>
      <c r="C871" s="2" t="s">
        <v>291</v>
      </c>
      <c r="D871" s="2" t="s">
        <v>292</v>
      </c>
      <c r="E871" s="2" t="s">
        <v>293</v>
      </c>
      <c r="F871" s="2">
        <v>5</v>
      </c>
    </row>
    <row r="872" spans="1:6" x14ac:dyDescent="0.35">
      <c r="A872" s="15">
        <v>871</v>
      </c>
      <c r="B872" s="2" t="s">
        <v>6</v>
      </c>
      <c r="C872" s="2" t="s">
        <v>294</v>
      </c>
      <c r="D872" s="2" t="s">
        <v>292</v>
      </c>
      <c r="E872" s="2" t="s">
        <v>293</v>
      </c>
      <c r="F872" s="2">
        <v>5</v>
      </c>
    </row>
    <row r="873" spans="1:6" x14ac:dyDescent="0.35">
      <c r="A873" s="15">
        <v>872</v>
      </c>
      <c r="B873" s="2" t="s">
        <v>6</v>
      </c>
      <c r="C873" s="2" t="s">
        <v>295</v>
      </c>
      <c r="D873" s="2" t="s">
        <v>292</v>
      </c>
      <c r="E873" s="2" t="s">
        <v>293</v>
      </c>
      <c r="F873" s="2">
        <v>5</v>
      </c>
    </row>
    <row r="874" spans="1:6" x14ac:dyDescent="0.35">
      <c r="A874" s="15">
        <v>873</v>
      </c>
      <c r="B874" s="2" t="s">
        <v>6</v>
      </c>
      <c r="C874" s="2" t="s">
        <v>296</v>
      </c>
      <c r="D874" s="2" t="s">
        <v>292</v>
      </c>
      <c r="E874" s="2" t="s">
        <v>293</v>
      </c>
      <c r="F874" s="2">
        <v>5</v>
      </c>
    </row>
    <row r="875" spans="1:6" x14ac:dyDescent="0.35">
      <c r="A875" s="15">
        <v>874</v>
      </c>
      <c r="B875" s="2" t="s">
        <v>6</v>
      </c>
      <c r="C875" s="2" t="s">
        <v>297</v>
      </c>
      <c r="D875" s="2" t="s">
        <v>292</v>
      </c>
      <c r="E875" s="2" t="s">
        <v>293</v>
      </c>
      <c r="F875" s="2">
        <v>5</v>
      </c>
    </row>
    <row r="876" spans="1:6" x14ac:dyDescent="0.35">
      <c r="A876" s="15">
        <v>875</v>
      </c>
      <c r="B876" s="2" t="s">
        <v>6</v>
      </c>
      <c r="C876" s="2" t="s">
        <v>298</v>
      </c>
      <c r="D876" s="2" t="s">
        <v>292</v>
      </c>
      <c r="E876" s="2" t="s">
        <v>293</v>
      </c>
      <c r="F876" s="2">
        <v>5</v>
      </c>
    </row>
    <row r="877" spans="1:6" x14ac:dyDescent="0.35">
      <c r="A877" s="15">
        <v>876</v>
      </c>
      <c r="B877" s="2" t="s">
        <v>6</v>
      </c>
      <c r="C877" s="2" t="s">
        <v>299</v>
      </c>
      <c r="D877" s="2" t="s">
        <v>8</v>
      </c>
      <c r="E877" s="2" t="s">
        <v>9</v>
      </c>
      <c r="F877" s="2">
        <v>8</v>
      </c>
    </row>
    <row r="878" spans="1:6" x14ac:dyDescent="0.35">
      <c r="A878" s="15">
        <v>877</v>
      </c>
      <c r="B878" s="2" t="s">
        <v>6</v>
      </c>
      <c r="C878" s="2" t="s">
        <v>300</v>
      </c>
      <c r="D878" s="2" t="s">
        <v>8</v>
      </c>
      <c r="E878" s="2" t="s">
        <v>9</v>
      </c>
      <c r="F878" s="2">
        <v>8</v>
      </c>
    </row>
    <row r="879" spans="1:6" x14ac:dyDescent="0.35">
      <c r="A879" s="15">
        <v>878</v>
      </c>
      <c r="B879" s="2" t="s">
        <v>6</v>
      </c>
      <c r="C879" s="2" t="s">
        <v>301</v>
      </c>
      <c r="D879" s="2" t="s">
        <v>143</v>
      </c>
      <c r="E879" s="2" t="s">
        <v>144</v>
      </c>
      <c r="F879" s="2">
        <v>8</v>
      </c>
    </row>
    <row r="880" spans="1:6" x14ac:dyDescent="0.35">
      <c r="A880" s="15">
        <v>879</v>
      </c>
      <c r="B880" s="2" t="s">
        <v>6</v>
      </c>
      <c r="C880" s="2" t="s">
        <v>302</v>
      </c>
      <c r="D880" s="2" t="s">
        <v>143</v>
      </c>
      <c r="E880" s="2" t="s">
        <v>144</v>
      </c>
      <c r="F880" s="2">
        <v>8</v>
      </c>
    </row>
    <row r="881" spans="1:6" x14ac:dyDescent="0.35">
      <c r="A881" s="15">
        <v>880</v>
      </c>
      <c r="B881" s="2" t="s">
        <v>6</v>
      </c>
      <c r="C881" s="2" t="s">
        <v>303</v>
      </c>
      <c r="D881" s="2" t="s">
        <v>19</v>
      </c>
      <c r="E881" s="2" t="s">
        <v>20</v>
      </c>
      <c r="F881" s="2">
        <v>8</v>
      </c>
    </row>
    <row r="882" spans="1:6" x14ac:dyDescent="0.35">
      <c r="A882" s="15">
        <v>881</v>
      </c>
      <c r="B882" s="2" t="s">
        <v>6</v>
      </c>
      <c r="C882" s="2" t="s">
        <v>304</v>
      </c>
      <c r="D882" s="2" t="s">
        <v>19</v>
      </c>
      <c r="E882" s="2" t="s">
        <v>20</v>
      </c>
      <c r="F882" s="2">
        <v>8</v>
      </c>
    </row>
    <row r="883" spans="1:6" x14ac:dyDescent="0.35">
      <c r="A883" s="15">
        <v>882</v>
      </c>
      <c r="B883" s="2" t="s">
        <v>6</v>
      </c>
      <c r="C883" s="2" t="s">
        <v>305</v>
      </c>
      <c r="D883" s="2" t="s">
        <v>19</v>
      </c>
      <c r="E883" s="2" t="s">
        <v>20</v>
      </c>
      <c r="F883" s="2">
        <v>8</v>
      </c>
    </row>
    <row r="884" spans="1:6" x14ac:dyDescent="0.35">
      <c r="A884" s="15">
        <v>883</v>
      </c>
      <c r="B884" s="2" t="s">
        <v>6</v>
      </c>
      <c r="C884" s="2" t="s">
        <v>306</v>
      </c>
      <c r="D884" s="2" t="s">
        <v>16</v>
      </c>
      <c r="E884" s="2" t="s">
        <v>17</v>
      </c>
      <c r="F884" s="2">
        <v>8</v>
      </c>
    </row>
    <row r="885" spans="1:6" x14ac:dyDescent="0.35">
      <c r="A885" s="15">
        <v>884</v>
      </c>
      <c r="B885" s="2" t="s">
        <v>6</v>
      </c>
      <c r="C885" s="2" t="s">
        <v>307</v>
      </c>
      <c r="D885" s="2" t="s">
        <v>16</v>
      </c>
      <c r="E885" s="2" t="s">
        <v>17</v>
      </c>
      <c r="F885" s="2">
        <v>8</v>
      </c>
    </row>
    <row r="886" spans="1:6" x14ac:dyDescent="0.35">
      <c r="A886" s="15">
        <v>885</v>
      </c>
      <c r="B886" s="2" t="s">
        <v>6</v>
      </c>
      <c r="C886" s="2" t="s">
        <v>308</v>
      </c>
      <c r="D886" s="2" t="s">
        <v>16</v>
      </c>
      <c r="E886" s="2" t="s">
        <v>9</v>
      </c>
      <c r="F886" s="2">
        <v>8</v>
      </c>
    </row>
    <row r="887" spans="1:6" x14ac:dyDescent="0.35">
      <c r="A887" s="15">
        <v>886</v>
      </c>
      <c r="B887" s="2" t="s">
        <v>6</v>
      </c>
      <c r="C887" s="2" t="s">
        <v>309</v>
      </c>
      <c r="D887" s="2" t="s">
        <v>16</v>
      </c>
      <c r="E887" s="2" t="s">
        <v>17</v>
      </c>
      <c r="F887" s="2">
        <v>8</v>
      </c>
    </row>
    <row r="888" spans="1:6" x14ac:dyDescent="0.35">
      <c r="A888" s="15">
        <v>887</v>
      </c>
      <c r="B888" s="2" t="s">
        <v>6</v>
      </c>
      <c r="C888" s="2" t="s">
        <v>310</v>
      </c>
      <c r="D888" s="2" t="s">
        <v>16</v>
      </c>
      <c r="E888" s="2" t="s">
        <v>17</v>
      </c>
      <c r="F888" s="2">
        <v>8</v>
      </c>
    </row>
    <row r="889" spans="1:6" x14ac:dyDescent="0.35">
      <c r="A889" s="15">
        <v>888</v>
      </c>
      <c r="B889" s="2" t="s">
        <v>6</v>
      </c>
      <c r="C889" s="2" t="s">
        <v>311</v>
      </c>
      <c r="D889" s="2" t="s">
        <v>143</v>
      </c>
      <c r="E889" s="2" t="s">
        <v>144</v>
      </c>
      <c r="F889" s="2">
        <v>8</v>
      </c>
    </row>
    <row r="890" spans="1:6" x14ac:dyDescent="0.35">
      <c r="A890" s="15">
        <v>889</v>
      </c>
      <c r="B890" s="2" t="s">
        <v>6</v>
      </c>
      <c r="C890" s="2" t="s">
        <v>312</v>
      </c>
      <c r="D890" s="2" t="s">
        <v>143</v>
      </c>
      <c r="E890" s="2" t="s">
        <v>144</v>
      </c>
      <c r="F890" s="2">
        <v>8</v>
      </c>
    </row>
    <row r="891" spans="1:6" x14ac:dyDescent="0.35">
      <c r="A891" s="15">
        <v>890</v>
      </c>
      <c r="B891" s="2" t="s">
        <v>6</v>
      </c>
      <c r="C891" s="2" t="s">
        <v>313</v>
      </c>
      <c r="D891" s="2" t="s">
        <v>143</v>
      </c>
      <c r="E891" s="2" t="s">
        <v>144</v>
      </c>
      <c r="F891" s="2">
        <v>8</v>
      </c>
    </row>
    <row r="892" spans="1:6" x14ac:dyDescent="0.35">
      <c r="A892" s="15">
        <v>891</v>
      </c>
      <c r="B892" s="2" t="s">
        <v>6</v>
      </c>
      <c r="C892" s="2" t="s">
        <v>314</v>
      </c>
      <c r="D892" s="2" t="s">
        <v>143</v>
      </c>
      <c r="E892" s="2" t="s">
        <v>144</v>
      </c>
      <c r="F892" s="2">
        <v>8</v>
      </c>
    </row>
    <row r="893" spans="1:6" x14ac:dyDescent="0.35">
      <c r="A893" s="15">
        <v>892</v>
      </c>
      <c r="B893" s="2" t="s">
        <v>6</v>
      </c>
      <c r="C893" s="2" t="s">
        <v>315</v>
      </c>
      <c r="D893" s="2" t="s">
        <v>143</v>
      </c>
      <c r="E893" s="2" t="s">
        <v>144</v>
      </c>
      <c r="F893" s="2">
        <v>8</v>
      </c>
    </row>
    <row r="894" spans="1:6" x14ac:dyDescent="0.35">
      <c r="A894" s="15">
        <v>893</v>
      </c>
      <c r="B894" s="2" t="s">
        <v>6</v>
      </c>
      <c r="C894" s="2" t="s">
        <v>316</v>
      </c>
      <c r="D894" s="2" t="s">
        <v>143</v>
      </c>
      <c r="E894" s="2" t="s">
        <v>144</v>
      </c>
      <c r="F894" s="2">
        <v>8</v>
      </c>
    </row>
    <row r="895" spans="1:6" x14ac:dyDescent="0.35">
      <c r="A895" s="15">
        <v>894</v>
      </c>
      <c r="B895" s="2" t="s">
        <v>6</v>
      </c>
      <c r="C895" s="2" t="s">
        <v>317</v>
      </c>
      <c r="D895" s="2" t="s">
        <v>143</v>
      </c>
      <c r="E895" s="2" t="s">
        <v>144</v>
      </c>
      <c r="F895" s="2">
        <v>8</v>
      </c>
    </row>
    <row r="896" spans="1:6" x14ac:dyDescent="0.35">
      <c r="A896" s="15">
        <v>895</v>
      </c>
      <c r="B896" s="2" t="s">
        <v>6</v>
      </c>
      <c r="C896" s="2" t="s">
        <v>318</v>
      </c>
      <c r="D896" s="2" t="s">
        <v>143</v>
      </c>
      <c r="E896" s="2" t="s">
        <v>144</v>
      </c>
      <c r="F896" s="2">
        <v>8</v>
      </c>
    </row>
    <row r="897" spans="1:6" x14ac:dyDescent="0.35">
      <c r="A897" s="15">
        <v>896</v>
      </c>
      <c r="B897" s="2" t="s">
        <v>6</v>
      </c>
      <c r="C897" s="2" t="s">
        <v>319</v>
      </c>
      <c r="D897" s="2" t="s">
        <v>143</v>
      </c>
      <c r="E897" s="2" t="s">
        <v>144</v>
      </c>
      <c r="F897" s="2">
        <v>8</v>
      </c>
    </row>
    <row r="898" spans="1:6" x14ac:dyDescent="0.35">
      <c r="A898" s="15">
        <v>897</v>
      </c>
      <c r="B898" s="2" t="s">
        <v>6</v>
      </c>
      <c r="C898" s="2" t="s">
        <v>320</v>
      </c>
      <c r="D898" s="2" t="s">
        <v>143</v>
      </c>
      <c r="E898" s="2" t="s">
        <v>144</v>
      </c>
      <c r="F898" s="2">
        <v>8</v>
      </c>
    </row>
    <row r="899" spans="1:6" x14ac:dyDescent="0.35">
      <c r="A899" s="15">
        <v>898</v>
      </c>
      <c r="B899" s="2" t="s">
        <v>6</v>
      </c>
      <c r="C899" s="2" t="s">
        <v>321</v>
      </c>
      <c r="D899" s="2" t="s">
        <v>34</v>
      </c>
      <c r="E899" s="2" t="s">
        <v>35</v>
      </c>
      <c r="F899" s="2">
        <v>8</v>
      </c>
    </row>
    <row r="900" spans="1:6" x14ac:dyDescent="0.35">
      <c r="A900" s="15">
        <v>899</v>
      </c>
      <c r="B900" s="2" t="s">
        <v>6</v>
      </c>
      <c r="C900" s="2" t="s">
        <v>322</v>
      </c>
      <c r="D900" s="2" t="s">
        <v>34</v>
      </c>
      <c r="E900" s="2" t="s">
        <v>35</v>
      </c>
      <c r="F900" s="2">
        <v>8</v>
      </c>
    </row>
    <row r="901" spans="1:6" x14ac:dyDescent="0.35">
      <c r="A901" s="15">
        <v>900</v>
      </c>
      <c r="B901" s="2" t="s">
        <v>6</v>
      </c>
      <c r="C901" s="2" t="s">
        <v>323</v>
      </c>
      <c r="D901" s="2" t="s">
        <v>34</v>
      </c>
      <c r="E901" s="2" t="s">
        <v>35</v>
      </c>
      <c r="F901" s="2">
        <v>8</v>
      </c>
    </row>
    <row r="902" spans="1:6" x14ac:dyDescent="0.35">
      <c r="A902" s="15">
        <v>901</v>
      </c>
      <c r="B902" s="2" t="s">
        <v>6</v>
      </c>
      <c r="C902" s="2" t="s">
        <v>324</v>
      </c>
      <c r="D902" s="2" t="s">
        <v>34</v>
      </c>
      <c r="E902" s="2" t="s">
        <v>35</v>
      </c>
      <c r="F902" s="2">
        <v>8</v>
      </c>
    </row>
    <row r="903" spans="1:6" x14ac:dyDescent="0.35">
      <c r="A903" s="15">
        <v>902</v>
      </c>
      <c r="B903" s="2" t="s">
        <v>6</v>
      </c>
      <c r="C903" s="2" t="s">
        <v>325</v>
      </c>
      <c r="D903" s="2" t="s">
        <v>34</v>
      </c>
      <c r="E903" s="2" t="s">
        <v>35</v>
      </c>
      <c r="F903" s="2">
        <v>8</v>
      </c>
    </row>
    <row r="904" spans="1:6" x14ac:dyDescent="0.35">
      <c r="A904" s="15">
        <v>903</v>
      </c>
      <c r="B904" s="2" t="s">
        <v>6</v>
      </c>
      <c r="C904" s="2" t="s">
        <v>326</v>
      </c>
      <c r="D904" s="2" t="s">
        <v>34</v>
      </c>
      <c r="E904" s="2" t="s">
        <v>35</v>
      </c>
      <c r="F904" s="2">
        <v>8</v>
      </c>
    </row>
    <row r="905" spans="1:6" x14ac:dyDescent="0.35">
      <c r="A905" s="15">
        <v>904</v>
      </c>
      <c r="B905" s="2" t="s">
        <v>6</v>
      </c>
      <c r="C905" s="2" t="s">
        <v>327</v>
      </c>
      <c r="D905" s="2" t="s">
        <v>34</v>
      </c>
      <c r="E905" s="2" t="s">
        <v>35</v>
      </c>
      <c r="F905" s="2">
        <v>8</v>
      </c>
    </row>
    <row r="906" spans="1:6" x14ac:dyDescent="0.35">
      <c r="A906" s="15">
        <v>905</v>
      </c>
      <c r="B906" s="2" t="s">
        <v>6</v>
      </c>
      <c r="C906" s="2" t="s">
        <v>328</v>
      </c>
      <c r="D906" s="2" t="s">
        <v>34</v>
      </c>
      <c r="E906" s="2" t="s">
        <v>35</v>
      </c>
      <c r="F906" s="2">
        <v>8</v>
      </c>
    </row>
    <row r="907" spans="1:6" x14ac:dyDescent="0.35">
      <c r="A907" s="15">
        <v>906</v>
      </c>
      <c r="B907" s="2" t="s">
        <v>6</v>
      </c>
      <c r="C907" s="2" t="s">
        <v>329</v>
      </c>
      <c r="D907" s="2" t="s">
        <v>34</v>
      </c>
      <c r="E907" s="2" t="s">
        <v>35</v>
      </c>
      <c r="F907" s="2">
        <v>8</v>
      </c>
    </row>
    <row r="908" spans="1:6" x14ac:dyDescent="0.35">
      <c r="A908" s="15">
        <v>907</v>
      </c>
      <c r="B908" s="2" t="s">
        <v>6</v>
      </c>
      <c r="C908" s="2" t="s">
        <v>330</v>
      </c>
      <c r="D908" s="2" t="s">
        <v>34</v>
      </c>
      <c r="E908" s="2" t="s">
        <v>35</v>
      </c>
      <c r="F908" s="2">
        <v>8</v>
      </c>
    </row>
    <row r="909" spans="1:6" x14ac:dyDescent="0.35">
      <c r="A909" s="15">
        <v>908</v>
      </c>
      <c r="B909" s="2" t="s">
        <v>6</v>
      </c>
      <c r="C909" s="2" t="s">
        <v>331</v>
      </c>
      <c r="D909" s="2" t="s">
        <v>34</v>
      </c>
      <c r="E909" s="2" t="s">
        <v>35</v>
      </c>
      <c r="F909" s="2">
        <v>8</v>
      </c>
    </row>
    <row r="910" spans="1:6" x14ac:dyDescent="0.35">
      <c r="A910" s="15">
        <v>909</v>
      </c>
      <c r="B910" s="2" t="s">
        <v>6</v>
      </c>
      <c r="C910" s="2" t="s">
        <v>332</v>
      </c>
      <c r="D910" s="2" t="s">
        <v>34</v>
      </c>
      <c r="E910" s="2" t="s">
        <v>35</v>
      </c>
      <c r="F910" s="2">
        <v>8</v>
      </c>
    </row>
    <row r="911" spans="1:6" x14ac:dyDescent="0.35">
      <c r="A911" s="15">
        <v>910</v>
      </c>
      <c r="B911" s="2" t="s">
        <v>6</v>
      </c>
      <c r="C911" s="2" t="s">
        <v>333</v>
      </c>
      <c r="D911" s="2" t="s">
        <v>34</v>
      </c>
      <c r="E911" s="2" t="s">
        <v>35</v>
      </c>
      <c r="F911" s="2">
        <v>8</v>
      </c>
    </row>
    <row r="912" spans="1:6" x14ac:dyDescent="0.35">
      <c r="A912" s="15">
        <v>911</v>
      </c>
      <c r="B912" s="2" t="s">
        <v>6</v>
      </c>
      <c r="C912" s="2" t="s">
        <v>334</v>
      </c>
      <c r="D912" s="2" t="s">
        <v>34</v>
      </c>
      <c r="E912" s="2" t="s">
        <v>35</v>
      </c>
      <c r="F912" s="2">
        <v>8</v>
      </c>
    </row>
    <row r="913" spans="1:6" x14ac:dyDescent="0.35">
      <c r="A913" s="15">
        <v>912</v>
      </c>
      <c r="B913" s="2" t="s">
        <v>6</v>
      </c>
      <c r="C913" s="2" t="s">
        <v>335</v>
      </c>
      <c r="D913" s="2" t="s">
        <v>34</v>
      </c>
      <c r="E913" s="2" t="s">
        <v>35</v>
      </c>
      <c r="F913" s="2">
        <v>8</v>
      </c>
    </row>
    <row r="914" spans="1:6" x14ac:dyDescent="0.35">
      <c r="A914" s="15">
        <v>913</v>
      </c>
      <c r="B914" s="2" t="s">
        <v>6</v>
      </c>
      <c r="C914" s="2" t="s">
        <v>336</v>
      </c>
      <c r="D914" s="2" t="s">
        <v>34</v>
      </c>
      <c r="E914" s="2" t="s">
        <v>35</v>
      </c>
      <c r="F914" s="2">
        <v>8</v>
      </c>
    </row>
    <row r="915" spans="1:6" x14ac:dyDescent="0.35">
      <c r="A915" s="15">
        <v>914</v>
      </c>
      <c r="B915" s="2" t="s">
        <v>6</v>
      </c>
      <c r="C915" s="2" t="s">
        <v>337</v>
      </c>
      <c r="D915" s="2" t="s">
        <v>34</v>
      </c>
      <c r="E915" s="2" t="s">
        <v>35</v>
      </c>
      <c r="F915" s="2">
        <v>8</v>
      </c>
    </row>
    <row r="916" spans="1:6" x14ac:dyDescent="0.35">
      <c r="A916" s="15">
        <v>915</v>
      </c>
      <c r="B916" s="2" t="s">
        <v>6</v>
      </c>
      <c r="C916" s="2" t="s">
        <v>338</v>
      </c>
      <c r="D916" s="2" t="s">
        <v>34</v>
      </c>
      <c r="E916" s="2" t="s">
        <v>35</v>
      </c>
      <c r="F916" s="2">
        <v>8</v>
      </c>
    </row>
    <row r="917" spans="1:6" x14ac:dyDescent="0.35">
      <c r="A917" s="15">
        <v>916</v>
      </c>
      <c r="B917" s="2" t="s">
        <v>6</v>
      </c>
      <c r="C917" s="2" t="s">
        <v>339</v>
      </c>
      <c r="D917" s="2" t="s">
        <v>34</v>
      </c>
      <c r="E917" s="2" t="s">
        <v>35</v>
      </c>
      <c r="F917" s="2">
        <v>8</v>
      </c>
    </row>
    <row r="918" spans="1:6" x14ac:dyDescent="0.35">
      <c r="A918" s="15">
        <v>917</v>
      </c>
      <c r="B918" s="2" t="s">
        <v>6</v>
      </c>
      <c r="C918" s="2" t="s">
        <v>340</v>
      </c>
      <c r="D918" s="2" t="s">
        <v>34</v>
      </c>
      <c r="E918" s="2" t="s">
        <v>35</v>
      </c>
      <c r="F918" s="2">
        <v>8</v>
      </c>
    </row>
    <row r="919" spans="1:6" x14ac:dyDescent="0.35">
      <c r="A919" s="15">
        <v>918</v>
      </c>
      <c r="B919" s="2" t="s">
        <v>6</v>
      </c>
      <c r="C919" s="2" t="s">
        <v>341</v>
      </c>
      <c r="D919" s="2" t="s">
        <v>34</v>
      </c>
      <c r="E919" s="2" t="s">
        <v>35</v>
      </c>
      <c r="F919" s="2">
        <v>8</v>
      </c>
    </row>
    <row r="920" spans="1:6" x14ac:dyDescent="0.35">
      <c r="A920" s="15">
        <v>919</v>
      </c>
      <c r="B920" s="2" t="s">
        <v>6</v>
      </c>
      <c r="C920" s="2" t="s">
        <v>342</v>
      </c>
      <c r="D920" s="2" t="s">
        <v>34</v>
      </c>
      <c r="E920" s="2" t="s">
        <v>35</v>
      </c>
      <c r="F920" s="2">
        <v>8</v>
      </c>
    </row>
    <row r="921" spans="1:6" x14ac:dyDescent="0.35">
      <c r="A921" s="15">
        <v>920</v>
      </c>
      <c r="B921" s="2" t="s">
        <v>6</v>
      </c>
      <c r="C921" s="2" t="s">
        <v>343</v>
      </c>
      <c r="D921" s="2" t="s">
        <v>34</v>
      </c>
      <c r="E921" s="2" t="s">
        <v>35</v>
      </c>
      <c r="F921" s="2">
        <v>8</v>
      </c>
    </row>
    <row r="922" spans="1:6" x14ac:dyDescent="0.35">
      <c r="A922" s="15">
        <v>921</v>
      </c>
      <c r="B922" s="2" t="s">
        <v>6</v>
      </c>
      <c r="C922" s="2" t="s">
        <v>344</v>
      </c>
      <c r="D922" s="2" t="s">
        <v>34</v>
      </c>
      <c r="E922" s="2" t="s">
        <v>35</v>
      </c>
      <c r="F922" s="2">
        <v>8</v>
      </c>
    </row>
    <row r="923" spans="1:6" x14ac:dyDescent="0.35">
      <c r="A923" s="15">
        <v>922</v>
      </c>
      <c r="B923" s="2" t="s">
        <v>6</v>
      </c>
      <c r="C923" s="2" t="s">
        <v>345</v>
      </c>
      <c r="D923" s="2" t="s">
        <v>34</v>
      </c>
      <c r="E923" s="2" t="s">
        <v>35</v>
      </c>
      <c r="F923" s="2">
        <v>8</v>
      </c>
    </row>
    <row r="924" spans="1:6" x14ac:dyDescent="0.35">
      <c r="A924" s="15">
        <v>923</v>
      </c>
      <c r="B924" s="2" t="s">
        <v>6</v>
      </c>
      <c r="C924" s="2" t="s">
        <v>346</v>
      </c>
      <c r="D924" s="2" t="s">
        <v>34</v>
      </c>
      <c r="E924" s="2" t="s">
        <v>35</v>
      </c>
      <c r="F924" s="2">
        <v>8</v>
      </c>
    </row>
    <row r="925" spans="1:6" x14ac:dyDescent="0.35">
      <c r="A925" s="15">
        <v>924</v>
      </c>
      <c r="B925" s="2" t="s">
        <v>6</v>
      </c>
      <c r="C925" s="2" t="s">
        <v>347</v>
      </c>
      <c r="D925" s="2" t="s">
        <v>34</v>
      </c>
      <c r="E925" s="2" t="s">
        <v>35</v>
      </c>
      <c r="F925" s="2">
        <v>8</v>
      </c>
    </row>
    <row r="926" spans="1:6" x14ac:dyDescent="0.35">
      <c r="A926" s="15">
        <v>925</v>
      </c>
      <c r="B926" s="2" t="s">
        <v>6</v>
      </c>
      <c r="C926" s="2" t="s">
        <v>348</v>
      </c>
      <c r="D926" s="2" t="s">
        <v>83</v>
      </c>
      <c r="E926" s="2" t="s">
        <v>84</v>
      </c>
      <c r="F926" s="2">
        <v>8</v>
      </c>
    </row>
    <row r="927" spans="1:6" x14ac:dyDescent="0.35">
      <c r="A927" s="15">
        <v>926</v>
      </c>
      <c r="B927" s="2" t="s">
        <v>6</v>
      </c>
      <c r="C927" s="2" t="s">
        <v>349</v>
      </c>
      <c r="D927" s="2" t="s">
        <v>83</v>
      </c>
      <c r="E927" s="2" t="s">
        <v>84</v>
      </c>
      <c r="F927" s="2">
        <v>8</v>
      </c>
    </row>
    <row r="928" spans="1:6" x14ac:dyDescent="0.35">
      <c r="A928" s="15">
        <v>927</v>
      </c>
      <c r="B928" s="2" t="s">
        <v>6</v>
      </c>
      <c r="C928" s="2" t="s">
        <v>350</v>
      </c>
      <c r="D928" s="2" t="s">
        <v>37</v>
      </c>
      <c r="E928" s="2" t="s">
        <v>38</v>
      </c>
      <c r="F928" s="2">
        <v>8</v>
      </c>
    </row>
    <row r="929" spans="1:6" x14ac:dyDescent="0.35">
      <c r="A929" s="15">
        <v>928</v>
      </c>
      <c r="B929" s="2" t="s">
        <v>6</v>
      </c>
      <c r="C929" s="2" t="s">
        <v>351</v>
      </c>
      <c r="D929" s="2" t="s">
        <v>37</v>
      </c>
      <c r="E929" s="2" t="s">
        <v>38</v>
      </c>
      <c r="F929" s="2">
        <v>8</v>
      </c>
    </row>
    <row r="930" spans="1:6" x14ac:dyDescent="0.35">
      <c r="A930" s="15">
        <v>929</v>
      </c>
      <c r="B930" s="2" t="s">
        <v>6</v>
      </c>
      <c r="C930" s="2" t="s">
        <v>352</v>
      </c>
      <c r="D930" s="2" t="s">
        <v>37</v>
      </c>
      <c r="E930" s="2" t="s">
        <v>38</v>
      </c>
      <c r="F930" s="2">
        <v>8</v>
      </c>
    </row>
    <row r="931" spans="1:6" x14ac:dyDescent="0.35">
      <c r="A931" s="15">
        <v>930</v>
      </c>
      <c r="B931" s="2" t="s">
        <v>6</v>
      </c>
      <c r="C931" s="2" t="s">
        <v>353</v>
      </c>
      <c r="D931" s="2" t="s">
        <v>37</v>
      </c>
      <c r="E931" s="2" t="s">
        <v>38</v>
      </c>
      <c r="F931" s="2">
        <v>8</v>
      </c>
    </row>
    <row r="932" spans="1:6" x14ac:dyDescent="0.35">
      <c r="A932" s="15">
        <v>931</v>
      </c>
      <c r="B932" s="2" t="s">
        <v>6</v>
      </c>
      <c r="C932" s="2" t="s">
        <v>354</v>
      </c>
      <c r="D932" s="2" t="s">
        <v>37</v>
      </c>
      <c r="E932" s="2" t="s">
        <v>38</v>
      </c>
      <c r="F932" s="2">
        <v>8</v>
      </c>
    </row>
    <row r="933" spans="1:6" x14ac:dyDescent="0.35">
      <c r="A933" s="15">
        <v>932</v>
      </c>
      <c r="B933" s="2" t="s">
        <v>6</v>
      </c>
      <c r="C933" s="2" t="s">
        <v>355</v>
      </c>
      <c r="D933" s="2" t="s">
        <v>37</v>
      </c>
      <c r="E933" s="2" t="s">
        <v>38</v>
      </c>
      <c r="F933" s="2">
        <v>8</v>
      </c>
    </row>
    <row r="934" spans="1:6" x14ac:dyDescent="0.35">
      <c r="A934" s="15">
        <v>933</v>
      </c>
      <c r="B934" s="2" t="s">
        <v>6</v>
      </c>
      <c r="C934" s="2" t="s">
        <v>356</v>
      </c>
      <c r="D934" s="2" t="s">
        <v>37</v>
      </c>
      <c r="E934" s="2" t="s">
        <v>38</v>
      </c>
      <c r="F934" s="2">
        <v>8</v>
      </c>
    </row>
    <row r="935" spans="1:6" x14ac:dyDescent="0.35">
      <c r="A935" s="15">
        <v>934</v>
      </c>
      <c r="B935" s="2" t="s">
        <v>6</v>
      </c>
      <c r="C935" s="2" t="s">
        <v>357</v>
      </c>
      <c r="D935" s="2" t="s">
        <v>37</v>
      </c>
      <c r="E935" s="2" t="s">
        <v>38</v>
      </c>
      <c r="F935" s="2">
        <v>8</v>
      </c>
    </row>
    <row r="936" spans="1:6" x14ac:dyDescent="0.35">
      <c r="A936" s="15">
        <v>935</v>
      </c>
      <c r="B936" s="2" t="s">
        <v>6</v>
      </c>
      <c r="C936" s="2" t="s">
        <v>358</v>
      </c>
      <c r="D936" s="2" t="s">
        <v>37</v>
      </c>
      <c r="E936" s="2" t="s">
        <v>38</v>
      </c>
      <c r="F936" s="2">
        <v>8</v>
      </c>
    </row>
    <row r="937" spans="1:6" x14ac:dyDescent="0.35">
      <c r="A937" s="15">
        <v>936</v>
      </c>
      <c r="B937" s="2" t="s">
        <v>6</v>
      </c>
      <c r="C937" s="2" t="s">
        <v>359</v>
      </c>
      <c r="D937" s="2" t="s">
        <v>37</v>
      </c>
      <c r="E937" s="2" t="s">
        <v>38</v>
      </c>
      <c r="F937" s="2">
        <v>8</v>
      </c>
    </row>
    <row r="938" spans="1:6" x14ac:dyDescent="0.35">
      <c r="A938" s="15">
        <v>937</v>
      </c>
      <c r="B938" s="2" t="s">
        <v>6</v>
      </c>
      <c r="C938" s="2" t="s">
        <v>360</v>
      </c>
      <c r="D938" s="2" t="s">
        <v>37</v>
      </c>
      <c r="E938" s="2" t="s">
        <v>38</v>
      </c>
      <c r="F938" s="2">
        <v>8</v>
      </c>
    </row>
    <row r="939" spans="1:6" x14ac:dyDescent="0.35">
      <c r="A939" s="15">
        <v>938</v>
      </c>
      <c r="B939" s="2" t="s">
        <v>6</v>
      </c>
      <c r="C939" s="2" t="s">
        <v>361</v>
      </c>
      <c r="D939" s="2" t="s">
        <v>37</v>
      </c>
      <c r="E939" s="2" t="s">
        <v>38</v>
      </c>
      <c r="F939" s="2">
        <v>8</v>
      </c>
    </row>
    <row r="940" spans="1:6" x14ac:dyDescent="0.35">
      <c r="A940" s="15">
        <v>939</v>
      </c>
      <c r="B940" s="2" t="s">
        <v>6</v>
      </c>
      <c r="C940" s="2" t="s">
        <v>362</v>
      </c>
      <c r="D940" s="2" t="s">
        <v>37</v>
      </c>
      <c r="E940" s="2" t="s">
        <v>38</v>
      </c>
      <c r="F940" s="2">
        <v>8</v>
      </c>
    </row>
    <row r="941" spans="1:6" x14ac:dyDescent="0.35">
      <c r="A941" s="15">
        <v>940</v>
      </c>
      <c r="B941" s="2" t="s">
        <v>6</v>
      </c>
      <c r="C941" s="2" t="s">
        <v>363</v>
      </c>
      <c r="D941" s="2" t="s">
        <v>37</v>
      </c>
      <c r="E941" s="2" t="s">
        <v>38</v>
      </c>
      <c r="F941" s="2">
        <v>8</v>
      </c>
    </row>
    <row r="942" spans="1:6" x14ac:dyDescent="0.35">
      <c r="A942" s="15">
        <v>941</v>
      </c>
      <c r="B942" s="2" t="s">
        <v>6</v>
      </c>
      <c r="C942" s="2" t="s">
        <v>364</v>
      </c>
      <c r="D942" s="2" t="s">
        <v>37</v>
      </c>
      <c r="E942" s="2" t="s">
        <v>38</v>
      </c>
      <c r="F942" s="2">
        <v>8</v>
      </c>
    </row>
    <row r="943" spans="1:6" x14ac:dyDescent="0.35">
      <c r="A943" s="15">
        <v>942</v>
      </c>
      <c r="B943" s="2" t="s">
        <v>6</v>
      </c>
      <c r="C943" s="2" t="s">
        <v>365</v>
      </c>
      <c r="D943" s="2" t="s">
        <v>37</v>
      </c>
      <c r="E943" s="2" t="s">
        <v>38</v>
      </c>
      <c r="F943" s="2">
        <v>8</v>
      </c>
    </row>
    <row r="944" spans="1:6" x14ac:dyDescent="0.35">
      <c r="A944" s="15">
        <v>943</v>
      </c>
      <c r="B944" s="2" t="s">
        <v>6</v>
      </c>
      <c r="C944" s="2" t="s">
        <v>366</v>
      </c>
      <c r="D944" s="2" t="s">
        <v>37</v>
      </c>
      <c r="E944" s="2" t="s">
        <v>38</v>
      </c>
      <c r="F944" s="2">
        <v>8</v>
      </c>
    </row>
    <row r="945" spans="1:6" x14ac:dyDescent="0.35">
      <c r="A945" s="15">
        <v>944</v>
      </c>
      <c r="B945" s="2" t="s">
        <v>6</v>
      </c>
      <c r="C945" s="2" t="s">
        <v>367</v>
      </c>
      <c r="D945" s="2" t="s">
        <v>37</v>
      </c>
      <c r="E945" s="2" t="s">
        <v>38</v>
      </c>
      <c r="F945" s="2">
        <v>8</v>
      </c>
    </row>
    <row r="946" spans="1:6" x14ac:dyDescent="0.35">
      <c r="A946" s="15">
        <v>945</v>
      </c>
      <c r="B946" s="2" t="s">
        <v>6</v>
      </c>
      <c r="C946" s="2" t="s">
        <v>368</v>
      </c>
      <c r="D946" s="2" t="s">
        <v>37</v>
      </c>
      <c r="E946" s="2" t="s">
        <v>38</v>
      </c>
      <c r="F946" s="2">
        <v>8</v>
      </c>
    </row>
    <row r="947" spans="1:6" x14ac:dyDescent="0.35">
      <c r="A947" s="15">
        <v>946</v>
      </c>
      <c r="B947" s="2" t="s">
        <v>6</v>
      </c>
      <c r="C947" s="2" t="s">
        <v>369</v>
      </c>
      <c r="D947" s="2" t="s">
        <v>37</v>
      </c>
      <c r="E947" s="2" t="s">
        <v>38</v>
      </c>
      <c r="F947" s="2">
        <v>8</v>
      </c>
    </row>
    <row r="948" spans="1:6" x14ac:dyDescent="0.35">
      <c r="A948" s="15">
        <v>947</v>
      </c>
      <c r="B948" s="2" t="s">
        <v>6</v>
      </c>
      <c r="C948" s="2" t="s">
        <v>370</v>
      </c>
      <c r="D948" s="2" t="s">
        <v>37</v>
      </c>
      <c r="E948" s="2" t="s">
        <v>38</v>
      </c>
      <c r="F948" s="2">
        <v>8</v>
      </c>
    </row>
    <row r="949" spans="1:6" x14ac:dyDescent="0.35">
      <c r="A949" s="15">
        <v>948</v>
      </c>
      <c r="B949" s="2" t="s">
        <v>6</v>
      </c>
      <c r="C949" s="2" t="s">
        <v>371</v>
      </c>
      <c r="D949" s="2" t="s">
        <v>37</v>
      </c>
      <c r="E949" s="2" t="s">
        <v>38</v>
      </c>
      <c r="F949" s="2">
        <v>8</v>
      </c>
    </row>
    <row r="950" spans="1:6" x14ac:dyDescent="0.35">
      <c r="A950" s="15">
        <v>949</v>
      </c>
      <c r="B950" s="2" t="s">
        <v>6</v>
      </c>
      <c r="C950" s="2" t="s">
        <v>372</v>
      </c>
      <c r="D950" s="2" t="s">
        <v>37</v>
      </c>
      <c r="E950" s="2" t="s">
        <v>38</v>
      </c>
      <c r="F950" s="2">
        <v>8</v>
      </c>
    </row>
    <row r="951" spans="1:6" x14ac:dyDescent="0.35">
      <c r="A951" s="15">
        <v>950</v>
      </c>
      <c r="B951" s="2" t="s">
        <v>6</v>
      </c>
      <c r="C951" s="2" t="s">
        <v>373</v>
      </c>
      <c r="D951" s="2" t="s">
        <v>37</v>
      </c>
      <c r="E951" s="2" t="s">
        <v>38</v>
      </c>
      <c r="F951" s="2">
        <v>8</v>
      </c>
    </row>
    <row r="952" spans="1:6" x14ac:dyDescent="0.35">
      <c r="A952" s="15">
        <v>951</v>
      </c>
      <c r="B952" s="2" t="s">
        <v>6</v>
      </c>
      <c r="C952" s="2" t="s">
        <v>374</v>
      </c>
      <c r="D952" s="2" t="s">
        <v>37</v>
      </c>
      <c r="E952" s="2" t="s">
        <v>38</v>
      </c>
      <c r="F952" s="2">
        <v>8</v>
      </c>
    </row>
    <row r="953" spans="1:6" x14ac:dyDescent="0.35">
      <c r="A953" s="15">
        <v>952</v>
      </c>
      <c r="B953" s="2" t="s">
        <v>6</v>
      </c>
      <c r="C953" s="2" t="s">
        <v>375</v>
      </c>
      <c r="D953" s="2" t="s">
        <v>37</v>
      </c>
      <c r="E953" s="2" t="s">
        <v>38</v>
      </c>
      <c r="F953" s="2">
        <v>8</v>
      </c>
    </row>
    <row r="954" spans="1:6" x14ac:dyDescent="0.35">
      <c r="A954" s="15">
        <v>953</v>
      </c>
      <c r="B954" s="2" t="s">
        <v>6</v>
      </c>
      <c r="C954" s="2" t="s">
        <v>376</v>
      </c>
      <c r="D954" s="2" t="s">
        <v>37</v>
      </c>
      <c r="E954" s="2" t="s">
        <v>38</v>
      </c>
      <c r="F954" s="2">
        <v>8</v>
      </c>
    </row>
    <row r="955" spans="1:6" x14ac:dyDescent="0.35">
      <c r="A955" s="15">
        <v>954</v>
      </c>
      <c r="B955" s="2" t="s">
        <v>6</v>
      </c>
      <c r="C955" s="2" t="s">
        <v>377</v>
      </c>
      <c r="D955" s="2" t="s">
        <v>378</v>
      </c>
      <c r="E955" s="2" t="s">
        <v>379</v>
      </c>
      <c r="F955" s="2">
        <v>8</v>
      </c>
    </row>
    <row r="956" spans="1:6" x14ac:dyDescent="0.35">
      <c r="A956" s="15">
        <v>955</v>
      </c>
      <c r="B956" s="2" t="s">
        <v>6</v>
      </c>
      <c r="C956" s="2" t="s">
        <v>380</v>
      </c>
      <c r="D956" s="2" t="s">
        <v>378</v>
      </c>
      <c r="E956" s="2" t="s">
        <v>379</v>
      </c>
      <c r="F956" s="2">
        <v>8</v>
      </c>
    </row>
    <row r="957" spans="1:6" x14ac:dyDescent="0.35">
      <c r="A957" s="15">
        <v>956</v>
      </c>
      <c r="B957" s="2" t="s">
        <v>6</v>
      </c>
      <c r="C957" s="2" t="s">
        <v>381</v>
      </c>
      <c r="D957" s="2" t="s">
        <v>378</v>
      </c>
      <c r="E957" s="2" t="s">
        <v>379</v>
      </c>
      <c r="F957" s="2">
        <v>8</v>
      </c>
    </row>
    <row r="958" spans="1:6" x14ac:dyDescent="0.35">
      <c r="A958" s="15">
        <v>957</v>
      </c>
      <c r="B958" s="2" t="s">
        <v>6</v>
      </c>
      <c r="C958" s="2" t="s">
        <v>382</v>
      </c>
      <c r="D958" s="2" t="s">
        <v>378</v>
      </c>
      <c r="E958" s="2" t="s">
        <v>379</v>
      </c>
      <c r="F958" s="2">
        <v>8</v>
      </c>
    </row>
    <row r="959" spans="1:6" x14ac:dyDescent="0.35">
      <c r="A959" s="15">
        <v>958</v>
      </c>
      <c r="B959" s="2" t="s">
        <v>6</v>
      </c>
      <c r="C959" s="2" t="s">
        <v>383</v>
      </c>
      <c r="D959" s="2" t="s">
        <v>378</v>
      </c>
      <c r="E959" s="2" t="s">
        <v>379</v>
      </c>
      <c r="F959" s="2">
        <v>8</v>
      </c>
    </row>
    <row r="960" spans="1:6" x14ac:dyDescent="0.35">
      <c r="A960" s="15">
        <v>959</v>
      </c>
      <c r="B960" s="2" t="s">
        <v>6</v>
      </c>
      <c r="C960" s="2" t="s">
        <v>384</v>
      </c>
      <c r="D960" s="2" t="s">
        <v>378</v>
      </c>
      <c r="E960" s="2" t="s">
        <v>379</v>
      </c>
      <c r="F960" s="2">
        <v>8</v>
      </c>
    </row>
    <row r="961" spans="1:6" x14ac:dyDescent="0.35">
      <c r="A961" s="15">
        <v>960</v>
      </c>
      <c r="B961" s="2" t="s">
        <v>6</v>
      </c>
      <c r="C961" s="2" t="s">
        <v>385</v>
      </c>
      <c r="D961" s="2" t="s">
        <v>37</v>
      </c>
      <c r="E961" s="2" t="s">
        <v>38</v>
      </c>
      <c r="F961" s="2">
        <v>8</v>
      </c>
    </row>
    <row r="962" spans="1:6" x14ac:dyDescent="0.35">
      <c r="A962" s="15">
        <v>961</v>
      </c>
      <c r="B962" s="2" t="s">
        <v>6</v>
      </c>
      <c r="C962" s="2" t="s">
        <v>386</v>
      </c>
      <c r="D962" s="2" t="s">
        <v>37</v>
      </c>
      <c r="E962" s="2" t="s">
        <v>38</v>
      </c>
      <c r="F962" s="2">
        <v>8</v>
      </c>
    </row>
    <row r="963" spans="1:6" x14ac:dyDescent="0.35">
      <c r="A963" s="15">
        <v>962</v>
      </c>
      <c r="B963" s="2" t="s">
        <v>6</v>
      </c>
      <c r="C963" s="2" t="s">
        <v>387</v>
      </c>
      <c r="D963" s="2" t="s">
        <v>378</v>
      </c>
      <c r="E963" s="2" t="s">
        <v>379</v>
      </c>
      <c r="F963" s="2">
        <v>8</v>
      </c>
    </row>
    <row r="964" spans="1:6" x14ac:dyDescent="0.35">
      <c r="A964" s="15">
        <v>963</v>
      </c>
      <c r="B964" s="2" t="s">
        <v>6</v>
      </c>
      <c r="C964" s="2" t="s">
        <v>388</v>
      </c>
      <c r="D964" s="2" t="s">
        <v>378</v>
      </c>
      <c r="E964" s="2" t="s">
        <v>379</v>
      </c>
      <c r="F964" s="2">
        <v>8</v>
      </c>
    </row>
    <row r="965" spans="1:6" x14ac:dyDescent="0.35">
      <c r="A965" s="15">
        <v>964</v>
      </c>
      <c r="B965" s="2" t="s">
        <v>6</v>
      </c>
      <c r="C965" s="2" t="s">
        <v>389</v>
      </c>
      <c r="D965" s="2" t="s">
        <v>37</v>
      </c>
      <c r="E965" s="2" t="s">
        <v>38</v>
      </c>
      <c r="F965" s="2">
        <v>8</v>
      </c>
    </row>
    <row r="966" spans="1:6" x14ac:dyDescent="0.35">
      <c r="A966" s="15">
        <v>965</v>
      </c>
      <c r="B966" s="2" t="s">
        <v>6</v>
      </c>
      <c r="C966" s="2" t="s">
        <v>390</v>
      </c>
      <c r="D966" s="2" t="s">
        <v>37</v>
      </c>
      <c r="E966" s="2" t="s">
        <v>38</v>
      </c>
      <c r="F966" s="2">
        <v>8</v>
      </c>
    </row>
    <row r="967" spans="1:6" x14ac:dyDescent="0.35">
      <c r="A967" s="15">
        <v>966</v>
      </c>
      <c r="B967" s="2" t="s">
        <v>6</v>
      </c>
      <c r="C967" s="2" t="s">
        <v>391</v>
      </c>
      <c r="D967" s="2" t="s">
        <v>378</v>
      </c>
      <c r="E967" s="2" t="s">
        <v>379</v>
      </c>
      <c r="F967" s="2">
        <v>8</v>
      </c>
    </row>
    <row r="968" spans="1:6" x14ac:dyDescent="0.35">
      <c r="A968" s="15">
        <v>967</v>
      </c>
      <c r="B968" s="2" t="s">
        <v>6</v>
      </c>
      <c r="C968" s="2" t="s">
        <v>392</v>
      </c>
      <c r="D968" s="2" t="s">
        <v>378</v>
      </c>
      <c r="E968" s="2" t="s">
        <v>379</v>
      </c>
      <c r="F968" s="2">
        <v>8</v>
      </c>
    </row>
    <row r="969" spans="1:6" x14ac:dyDescent="0.35">
      <c r="A969" s="15">
        <v>968</v>
      </c>
      <c r="B969" s="2" t="s">
        <v>6</v>
      </c>
      <c r="C969" s="2" t="s">
        <v>393</v>
      </c>
      <c r="D969" s="2" t="s">
        <v>37</v>
      </c>
      <c r="E969" s="2" t="s">
        <v>38</v>
      </c>
      <c r="F969" s="2">
        <v>8</v>
      </c>
    </row>
    <row r="970" spans="1:6" x14ac:dyDescent="0.35">
      <c r="A970" s="15">
        <v>969</v>
      </c>
      <c r="B970" s="2" t="s">
        <v>6</v>
      </c>
      <c r="C970" s="2" t="s">
        <v>394</v>
      </c>
      <c r="D970" s="2" t="s">
        <v>37</v>
      </c>
      <c r="E970" s="2" t="s">
        <v>38</v>
      </c>
      <c r="F970" s="2">
        <v>8</v>
      </c>
    </row>
    <row r="971" spans="1:6" x14ac:dyDescent="0.35">
      <c r="A971" s="15">
        <v>970</v>
      </c>
      <c r="B971" s="2" t="s">
        <v>6</v>
      </c>
      <c r="C971" s="2" t="s">
        <v>395</v>
      </c>
      <c r="D971" s="2" t="s">
        <v>37</v>
      </c>
      <c r="E971" s="2" t="s">
        <v>38</v>
      </c>
      <c r="F971" s="2">
        <v>8</v>
      </c>
    </row>
    <row r="972" spans="1:6" x14ac:dyDescent="0.35">
      <c r="A972" s="15">
        <v>971</v>
      </c>
      <c r="B972" s="2" t="s">
        <v>6</v>
      </c>
      <c r="C972" s="2" t="s">
        <v>396</v>
      </c>
      <c r="D972" s="2" t="s">
        <v>37</v>
      </c>
      <c r="E972" s="2" t="s">
        <v>38</v>
      </c>
      <c r="F972" s="2">
        <v>8</v>
      </c>
    </row>
    <row r="973" spans="1:6" x14ac:dyDescent="0.35">
      <c r="A973" s="15">
        <v>972</v>
      </c>
      <c r="B973" s="2" t="s">
        <v>6</v>
      </c>
      <c r="C973" s="2" t="s">
        <v>397</v>
      </c>
      <c r="D973" s="2" t="s">
        <v>37</v>
      </c>
      <c r="E973" s="2" t="s">
        <v>38</v>
      </c>
      <c r="F973" s="2">
        <v>8</v>
      </c>
    </row>
    <row r="974" spans="1:6" x14ac:dyDescent="0.35">
      <c r="A974" s="15">
        <v>973</v>
      </c>
      <c r="B974" s="2" t="s">
        <v>6</v>
      </c>
      <c r="C974" s="2" t="s">
        <v>398</v>
      </c>
      <c r="D974" s="2" t="s">
        <v>37</v>
      </c>
      <c r="E974" s="2" t="s">
        <v>38</v>
      </c>
      <c r="F974" s="2">
        <v>8</v>
      </c>
    </row>
    <row r="975" spans="1:6" x14ac:dyDescent="0.35">
      <c r="A975" s="15">
        <v>974</v>
      </c>
      <c r="B975" s="2" t="s">
        <v>6</v>
      </c>
      <c r="C975" s="2" t="s">
        <v>399</v>
      </c>
      <c r="D975" s="2" t="s">
        <v>37</v>
      </c>
      <c r="E975" s="2" t="s">
        <v>38</v>
      </c>
      <c r="F975" s="2">
        <v>8</v>
      </c>
    </row>
    <row r="976" spans="1:6" x14ac:dyDescent="0.35">
      <c r="A976" s="15">
        <v>975</v>
      </c>
      <c r="B976" s="2" t="s">
        <v>6</v>
      </c>
      <c r="C976" s="2" t="s">
        <v>400</v>
      </c>
      <c r="D976" s="2" t="s">
        <v>37</v>
      </c>
      <c r="E976" s="2" t="s">
        <v>38</v>
      </c>
      <c r="F976" s="2">
        <v>8</v>
      </c>
    </row>
    <row r="977" spans="1:6" x14ac:dyDescent="0.35">
      <c r="A977" s="15">
        <v>976</v>
      </c>
      <c r="B977" s="2" t="s">
        <v>6</v>
      </c>
      <c r="C977" s="2" t="s">
        <v>401</v>
      </c>
      <c r="D977" s="2" t="s">
        <v>37</v>
      </c>
      <c r="E977" s="2" t="s">
        <v>38</v>
      </c>
      <c r="F977" s="2">
        <v>8</v>
      </c>
    </row>
    <row r="978" spans="1:6" x14ac:dyDescent="0.35">
      <c r="A978" s="15">
        <v>977</v>
      </c>
      <c r="B978" s="2" t="s">
        <v>6</v>
      </c>
      <c r="C978" s="2" t="s">
        <v>402</v>
      </c>
      <c r="D978" s="2" t="s">
        <v>37</v>
      </c>
      <c r="E978" s="2" t="s">
        <v>38</v>
      </c>
      <c r="F978" s="2">
        <v>8</v>
      </c>
    </row>
    <row r="979" spans="1:6" x14ac:dyDescent="0.35">
      <c r="A979" s="15">
        <v>978</v>
      </c>
      <c r="B979" s="2" t="s">
        <v>6</v>
      </c>
      <c r="C979" s="2" t="s">
        <v>403</v>
      </c>
      <c r="D979" s="2" t="s">
        <v>37</v>
      </c>
      <c r="E979" s="2" t="s">
        <v>38</v>
      </c>
      <c r="F979" s="2">
        <v>8</v>
      </c>
    </row>
    <row r="980" spans="1:6" x14ac:dyDescent="0.35">
      <c r="A980" s="15">
        <v>979</v>
      </c>
      <c r="B980" s="2" t="s">
        <v>6</v>
      </c>
      <c r="C980" s="2" t="s">
        <v>404</v>
      </c>
      <c r="D980" s="2" t="s">
        <v>37</v>
      </c>
      <c r="E980" s="2" t="s">
        <v>38</v>
      </c>
      <c r="F980" s="2">
        <v>8</v>
      </c>
    </row>
    <row r="981" spans="1:6" x14ac:dyDescent="0.35">
      <c r="A981" s="15">
        <v>980</v>
      </c>
      <c r="B981" s="2" t="s">
        <v>6</v>
      </c>
      <c r="C981" s="2" t="s">
        <v>405</v>
      </c>
      <c r="D981" s="2" t="s">
        <v>37</v>
      </c>
      <c r="E981" s="2" t="s">
        <v>38</v>
      </c>
      <c r="F981" s="2">
        <v>8</v>
      </c>
    </row>
    <row r="982" spans="1:6" x14ac:dyDescent="0.35">
      <c r="A982" s="15">
        <v>981</v>
      </c>
      <c r="B982" s="2" t="s">
        <v>6</v>
      </c>
      <c r="C982" s="2" t="s">
        <v>406</v>
      </c>
      <c r="D982" s="2" t="s">
        <v>37</v>
      </c>
      <c r="E982" s="2" t="s">
        <v>38</v>
      </c>
      <c r="F982" s="2">
        <v>8</v>
      </c>
    </row>
    <row r="983" spans="1:6" x14ac:dyDescent="0.35">
      <c r="A983" s="15">
        <v>982</v>
      </c>
      <c r="B983" s="2" t="s">
        <v>6</v>
      </c>
      <c r="C983" s="2" t="s">
        <v>407</v>
      </c>
      <c r="D983" s="2" t="s">
        <v>37</v>
      </c>
      <c r="E983" s="2" t="s">
        <v>38</v>
      </c>
      <c r="F983" s="2">
        <v>8</v>
      </c>
    </row>
    <row r="984" spans="1:6" x14ac:dyDescent="0.35">
      <c r="A984" s="15">
        <v>983</v>
      </c>
      <c r="B984" s="2" t="s">
        <v>6</v>
      </c>
      <c r="C984" s="2" t="s">
        <v>408</v>
      </c>
      <c r="D984" s="2" t="s">
        <v>37</v>
      </c>
      <c r="E984" s="2" t="s">
        <v>38</v>
      </c>
      <c r="F984" s="2">
        <v>8</v>
      </c>
    </row>
    <row r="985" spans="1:6" x14ac:dyDescent="0.35">
      <c r="A985" s="15">
        <v>984</v>
      </c>
      <c r="B985" s="2" t="s">
        <v>6</v>
      </c>
      <c r="C985" s="2" t="s">
        <v>409</v>
      </c>
      <c r="D985" s="2" t="s">
        <v>37</v>
      </c>
      <c r="E985" s="2" t="s">
        <v>38</v>
      </c>
      <c r="F985" s="2">
        <v>8</v>
      </c>
    </row>
    <row r="986" spans="1:6" x14ac:dyDescent="0.35">
      <c r="A986" s="15">
        <v>985</v>
      </c>
      <c r="B986" s="2" t="s">
        <v>6</v>
      </c>
      <c r="C986" s="2" t="s">
        <v>410</v>
      </c>
      <c r="D986" s="2" t="s">
        <v>37</v>
      </c>
      <c r="E986" s="2" t="s">
        <v>38</v>
      </c>
      <c r="F986" s="2">
        <v>8</v>
      </c>
    </row>
    <row r="987" spans="1:6" x14ac:dyDescent="0.35">
      <c r="A987" s="15">
        <v>986</v>
      </c>
      <c r="B987" s="2" t="s">
        <v>6</v>
      </c>
      <c r="C987" s="2" t="s">
        <v>411</v>
      </c>
      <c r="D987" s="2" t="s">
        <v>37</v>
      </c>
      <c r="E987" s="2" t="s">
        <v>38</v>
      </c>
      <c r="F987" s="2">
        <v>8</v>
      </c>
    </row>
    <row r="988" spans="1:6" x14ac:dyDescent="0.35">
      <c r="A988" s="15">
        <v>987</v>
      </c>
      <c r="B988" s="2" t="s">
        <v>6</v>
      </c>
      <c r="C988" s="2" t="s">
        <v>412</v>
      </c>
      <c r="D988" s="2" t="s">
        <v>37</v>
      </c>
      <c r="E988" s="2" t="s">
        <v>38</v>
      </c>
      <c r="F988" s="2">
        <v>8</v>
      </c>
    </row>
    <row r="989" spans="1:6" x14ac:dyDescent="0.35">
      <c r="A989" s="15">
        <v>988</v>
      </c>
      <c r="B989" s="2" t="s">
        <v>6</v>
      </c>
      <c r="C989" s="2" t="s">
        <v>413</v>
      </c>
      <c r="D989" s="2" t="s">
        <v>37</v>
      </c>
      <c r="E989" s="2" t="s">
        <v>38</v>
      </c>
      <c r="F989" s="2">
        <v>8</v>
      </c>
    </row>
    <row r="990" spans="1:6" x14ac:dyDescent="0.35">
      <c r="A990" s="15">
        <v>989</v>
      </c>
      <c r="B990" s="2" t="s">
        <v>6</v>
      </c>
      <c r="C990" s="2" t="s">
        <v>414</v>
      </c>
      <c r="D990" s="2" t="s">
        <v>37</v>
      </c>
      <c r="E990" s="2" t="s">
        <v>38</v>
      </c>
      <c r="F990" s="2">
        <v>8</v>
      </c>
    </row>
    <row r="991" spans="1:6" x14ac:dyDescent="0.35">
      <c r="A991" s="15">
        <v>990</v>
      </c>
      <c r="B991" s="2" t="s">
        <v>6</v>
      </c>
      <c r="C991" s="2" t="s">
        <v>415</v>
      </c>
      <c r="D991" s="2" t="s">
        <v>37</v>
      </c>
      <c r="E991" s="2" t="s">
        <v>38</v>
      </c>
      <c r="F991" s="2">
        <v>8</v>
      </c>
    </row>
    <row r="992" spans="1:6" x14ac:dyDescent="0.35">
      <c r="A992" s="15">
        <v>991</v>
      </c>
      <c r="B992" s="2" t="s">
        <v>6</v>
      </c>
      <c r="C992" s="2" t="s">
        <v>416</v>
      </c>
      <c r="D992" s="2" t="s">
        <v>37</v>
      </c>
      <c r="E992" s="2" t="s">
        <v>38</v>
      </c>
      <c r="F992" s="2">
        <v>8</v>
      </c>
    </row>
    <row r="993" spans="1:6" x14ac:dyDescent="0.35">
      <c r="A993" s="15">
        <v>992</v>
      </c>
      <c r="B993" s="2" t="s">
        <v>6</v>
      </c>
      <c r="C993" s="2" t="s">
        <v>417</v>
      </c>
      <c r="D993" s="2" t="s">
        <v>37</v>
      </c>
      <c r="E993" s="2" t="s">
        <v>38</v>
      </c>
      <c r="F993" s="2">
        <v>8</v>
      </c>
    </row>
    <row r="994" spans="1:6" x14ac:dyDescent="0.35">
      <c r="A994" s="15">
        <v>993</v>
      </c>
      <c r="B994" s="2" t="s">
        <v>6</v>
      </c>
      <c r="C994" s="2" t="s">
        <v>418</v>
      </c>
      <c r="D994" s="2" t="s">
        <v>37</v>
      </c>
      <c r="E994" s="2" t="s">
        <v>38</v>
      </c>
      <c r="F994" s="2">
        <v>8</v>
      </c>
    </row>
    <row r="995" spans="1:6" x14ac:dyDescent="0.35">
      <c r="A995" s="15">
        <v>994</v>
      </c>
      <c r="B995" s="2" t="s">
        <v>6</v>
      </c>
      <c r="C995" s="2" t="s">
        <v>419</v>
      </c>
      <c r="D995" s="2" t="s">
        <v>37</v>
      </c>
      <c r="E995" s="2" t="s">
        <v>38</v>
      </c>
      <c r="F995" s="2">
        <v>8</v>
      </c>
    </row>
    <row r="996" spans="1:6" x14ac:dyDescent="0.35">
      <c r="A996" s="15">
        <v>995</v>
      </c>
      <c r="B996" s="2" t="s">
        <v>6</v>
      </c>
      <c r="C996" s="2" t="s">
        <v>420</v>
      </c>
      <c r="D996" s="2" t="s">
        <v>37</v>
      </c>
      <c r="E996" s="2" t="s">
        <v>38</v>
      </c>
      <c r="F996" s="2">
        <v>8</v>
      </c>
    </row>
    <row r="997" spans="1:6" x14ac:dyDescent="0.35">
      <c r="A997" s="15">
        <v>996</v>
      </c>
      <c r="B997" s="2" t="s">
        <v>6</v>
      </c>
      <c r="C997" s="2" t="s">
        <v>421</v>
      </c>
      <c r="D997" s="2" t="s">
        <v>37</v>
      </c>
      <c r="E997" s="2" t="s">
        <v>38</v>
      </c>
      <c r="F997" s="2">
        <v>8</v>
      </c>
    </row>
    <row r="998" spans="1:6" x14ac:dyDescent="0.35">
      <c r="A998" s="15">
        <v>997</v>
      </c>
      <c r="B998" s="2" t="s">
        <v>6</v>
      </c>
      <c r="C998" s="2" t="s">
        <v>422</v>
      </c>
      <c r="D998" s="2" t="s">
        <v>37</v>
      </c>
      <c r="E998" s="2" t="s">
        <v>38</v>
      </c>
      <c r="F998" s="2">
        <v>8</v>
      </c>
    </row>
    <row r="999" spans="1:6" x14ac:dyDescent="0.35">
      <c r="A999" s="15">
        <v>998</v>
      </c>
      <c r="B999" s="2" t="s">
        <v>6</v>
      </c>
      <c r="C999" s="2" t="s">
        <v>423</v>
      </c>
      <c r="D999" s="2" t="s">
        <v>37</v>
      </c>
      <c r="E999" s="2" t="s">
        <v>38</v>
      </c>
      <c r="F999" s="2">
        <v>8</v>
      </c>
    </row>
    <row r="1000" spans="1:6" x14ac:dyDescent="0.35">
      <c r="A1000" s="15">
        <v>999</v>
      </c>
      <c r="B1000" s="2" t="s">
        <v>6</v>
      </c>
      <c r="C1000" s="2" t="s">
        <v>424</v>
      </c>
      <c r="D1000" s="2" t="s">
        <v>37</v>
      </c>
      <c r="E1000" s="2" t="s">
        <v>38</v>
      </c>
      <c r="F1000" s="2">
        <v>8</v>
      </c>
    </row>
    <row r="1001" spans="1:6" x14ac:dyDescent="0.35">
      <c r="A1001" s="15">
        <v>1000</v>
      </c>
      <c r="B1001" s="2" t="s">
        <v>6</v>
      </c>
      <c r="C1001" s="2" t="s">
        <v>425</v>
      </c>
      <c r="D1001" s="2" t="s">
        <v>40</v>
      </c>
      <c r="E1001" s="2" t="s">
        <v>41</v>
      </c>
      <c r="F1001" s="2">
        <v>8</v>
      </c>
    </row>
    <row r="1002" spans="1:6" x14ac:dyDescent="0.35">
      <c r="A1002" s="15">
        <v>1001</v>
      </c>
      <c r="B1002" s="2" t="s">
        <v>6</v>
      </c>
      <c r="C1002" s="2" t="s">
        <v>426</v>
      </c>
      <c r="D1002" s="2" t="s">
        <v>40</v>
      </c>
      <c r="E1002" s="2" t="s">
        <v>41</v>
      </c>
      <c r="F1002" s="2">
        <v>8</v>
      </c>
    </row>
    <row r="1003" spans="1:6" x14ac:dyDescent="0.35">
      <c r="A1003" s="15">
        <v>1002</v>
      </c>
      <c r="B1003" s="2" t="s">
        <v>6</v>
      </c>
      <c r="C1003" s="2" t="s">
        <v>427</v>
      </c>
      <c r="D1003" s="2" t="s">
        <v>40</v>
      </c>
      <c r="E1003" s="2" t="s">
        <v>41</v>
      </c>
      <c r="F1003" s="2">
        <v>8</v>
      </c>
    </row>
    <row r="1004" spans="1:6" x14ac:dyDescent="0.35">
      <c r="A1004" s="15">
        <v>1003</v>
      </c>
      <c r="B1004" s="2" t="s">
        <v>6</v>
      </c>
      <c r="C1004" s="2" t="s">
        <v>428</v>
      </c>
      <c r="D1004" s="2" t="s">
        <v>40</v>
      </c>
      <c r="E1004" s="2" t="s">
        <v>41</v>
      </c>
      <c r="F1004" s="2">
        <v>8</v>
      </c>
    </row>
    <row r="1005" spans="1:6" x14ac:dyDescent="0.35">
      <c r="A1005" s="15">
        <v>1004</v>
      </c>
      <c r="B1005" s="2" t="s">
        <v>6</v>
      </c>
      <c r="C1005" s="2" t="s">
        <v>429</v>
      </c>
      <c r="D1005" s="2" t="s">
        <v>40</v>
      </c>
      <c r="E1005" s="2" t="s">
        <v>41</v>
      </c>
      <c r="F1005" s="2">
        <v>8</v>
      </c>
    </row>
    <row r="1006" spans="1:6" x14ac:dyDescent="0.35">
      <c r="A1006" s="15">
        <v>1005</v>
      </c>
      <c r="B1006" s="2" t="s">
        <v>6</v>
      </c>
      <c r="C1006" s="2" t="s">
        <v>430</v>
      </c>
      <c r="D1006" s="2" t="s">
        <v>40</v>
      </c>
      <c r="E1006" s="2" t="s">
        <v>41</v>
      </c>
      <c r="F1006" s="2">
        <v>8</v>
      </c>
    </row>
    <row r="1007" spans="1:6" x14ac:dyDescent="0.35">
      <c r="A1007" s="15">
        <v>1006</v>
      </c>
      <c r="B1007" s="2" t="s">
        <v>6</v>
      </c>
      <c r="C1007" s="2" t="s">
        <v>431</v>
      </c>
      <c r="D1007" s="2" t="s">
        <v>40</v>
      </c>
      <c r="E1007" s="2" t="s">
        <v>41</v>
      </c>
      <c r="F1007" s="2">
        <v>8</v>
      </c>
    </row>
    <row r="1008" spans="1:6" x14ac:dyDescent="0.35">
      <c r="A1008" s="15">
        <v>1007</v>
      </c>
      <c r="B1008" s="2" t="s">
        <v>6</v>
      </c>
      <c r="C1008" s="2" t="s">
        <v>432</v>
      </c>
      <c r="D1008" s="2" t="s">
        <v>40</v>
      </c>
      <c r="E1008" s="2" t="s">
        <v>41</v>
      </c>
      <c r="F1008" s="2">
        <v>8</v>
      </c>
    </row>
    <row r="1009" spans="1:6" x14ac:dyDescent="0.35">
      <c r="A1009" s="15">
        <v>1008</v>
      </c>
      <c r="B1009" s="2" t="s">
        <v>6</v>
      </c>
      <c r="C1009" s="2" t="s">
        <v>433</v>
      </c>
      <c r="D1009" s="2" t="s">
        <v>40</v>
      </c>
      <c r="E1009" s="2" t="s">
        <v>41</v>
      </c>
      <c r="F1009" s="2">
        <v>8</v>
      </c>
    </row>
    <row r="1010" spans="1:6" x14ac:dyDescent="0.35">
      <c r="A1010" s="15">
        <v>1009</v>
      </c>
      <c r="B1010" s="2" t="s">
        <v>6</v>
      </c>
      <c r="C1010" s="2" t="s">
        <v>434</v>
      </c>
      <c r="D1010" s="2" t="s">
        <v>40</v>
      </c>
      <c r="E1010" s="2" t="s">
        <v>41</v>
      </c>
      <c r="F1010" s="2">
        <v>8</v>
      </c>
    </row>
    <row r="1011" spans="1:6" x14ac:dyDescent="0.35">
      <c r="A1011" s="15">
        <v>1010</v>
      </c>
      <c r="B1011" s="2" t="s">
        <v>6</v>
      </c>
      <c r="C1011" s="2" t="s">
        <v>435</v>
      </c>
      <c r="D1011" s="2" t="s">
        <v>40</v>
      </c>
      <c r="E1011" s="2" t="s">
        <v>41</v>
      </c>
      <c r="F1011" s="2">
        <v>8</v>
      </c>
    </row>
    <row r="1012" spans="1:6" x14ac:dyDescent="0.35">
      <c r="A1012" s="15">
        <v>1011</v>
      </c>
      <c r="B1012" s="2" t="s">
        <v>6</v>
      </c>
      <c r="C1012" s="2" t="s">
        <v>436</v>
      </c>
      <c r="D1012" s="2" t="s">
        <v>40</v>
      </c>
      <c r="E1012" s="2" t="s">
        <v>41</v>
      </c>
      <c r="F1012" s="2">
        <v>8</v>
      </c>
    </row>
    <row r="1013" spans="1:6" x14ac:dyDescent="0.35">
      <c r="A1013" s="15">
        <v>1012</v>
      </c>
      <c r="B1013" s="2" t="s">
        <v>6</v>
      </c>
      <c r="C1013" s="2" t="s">
        <v>437</v>
      </c>
      <c r="D1013" s="2" t="s">
        <v>40</v>
      </c>
      <c r="E1013" s="2" t="s">
        <v>41</v>
      </c>
      <c r="F1013" s="2">
        <v>8</v>
      </c>
    </row>
    <row r="1014" spans="1:6" x14ac:dyDescent="0.35">
      <c r="A1014" s="15">
        <v>1013</v>
      </c>
      <c r="B1014" s="2" t="s">
        <v>6</v>
      </c>
      <c r="C1014" s="2" t="s">
        <v>438</v>
      </c>
      <c r="D1014" s="2" t="s">
        <v>40</v>
      </c>
      <c r="E1014" s="2" t="s">
        <v>41</v>
      </c>
      <c r="F1014" s="2">
        <v>8</v>
      </c>
    </row>
    <row r="1015" spans="1:6" x14ac:dyDescent="0.35">
      <c r="A1015" s="15">
        <v>1014</v>
      </c>
      <c r="B1015" s="2" t="s">
        <v>6</v>
      </c>
      <c r="C1015" s="2" t="s">
        <v>439</v>
      </c>
      <c r="D1015" s="2" t="s">
        <v>40</v>
      </c>
      <c r="E1015" s="2" t="s">
        <v>41</v>
      </c>
      <c r="F1015" s="2">
        <v>8</v>
      </c>
    </row>
    <row r="1016" spans="1:6" x14ac:dyDescent="0.35">
      <c r="A1016" s="15">
        <v>1015</v>
      </c>
      <c r="B1016" s="2" t="s">
        <v>6</v>
      </c>
      <c r="C1016" s="2" t="s">
        <v>440</v>
      </c>
      <c r="D1016" s="2" t="s">
        <v>40</v>
      </c>
      <c r="E1016" s="2" t="s">
        <v>41</v>
      </c>
      <c r="F1016" s="2">
        <v>8</v>
      </c>
    </row>
    <row r="1017" spans="1:6" x14ac:dyDescent="0.35">
      <c r="A1017" s="15">
        <v>1016</v>
      </c>
      <c r="B1017" s="2" t="s">
        <v>6</v>
      </c>
      <c r="C1017" s="2" t="s">
        <v>441</v>
      </c>
      <c r="D1017" s="2" t="s">
        <v>40</v>
      </c>
      <c r="E1017" s="2" t="s">
        <v>41</v>
      </c>
      <c r="F1017" s="2">
        <v>8</v>
      </c>
    </row>
    <row r="1018" spans="1:6" x14ac:dyDescent="0.35">
      <c r="A1018" s="15">
        <v>1017</v>
      </c>
      <c r="B1018" s="2" t="s">
        <v>6</v>
      </c>
      <c r="C1018" s="2" t="s">
        <v>442</v>
      </c>
      <c r="D1018" s="2" t="s">
        <v>443</v>
      </c>
      <c r="E1018" s="2" t="s">
        <v>444</v>
      </c>
      <c r="F1018" s="2">
        <v>8</v>
      </c>
    </row>
    <row r="1019" spans="1:6" x14ac:dyDescent="0.35">
      <c r="A1019" s="15">
        <v>1018</v>
      </c>
      <c r="B1019" s="2" t="s">
        <v>6</v>
      </c>
      <c r="C1019" s="2" t="s">
        <v>445</v>
      </c>
      <c r="D1019" s="2" t="s">
        <v>443</v>
      </c>
      <c r="E1019" s="2" t="s">
        <v>444</v>
      </c>
      <c r="F1019" s="2">
        <v>8</v>
      </c>
    </row>
    <row r="1020" spans="1:6" x14ac:dyDescent="0.35">
      <c r="A1020" s="15">
        <v>1019</v>
      </c>
      <c r="B1020" s="2" t="s">
        <v>6</v>
      </c>
      <c r="C1020" s="2" t="s">
        <v>446</v>
      </c>
      <c r="D1020" s="2" t="s">
        <v>443</v>
      </c>
      <c r="E1020" s="2" t="s">
        <v>444</v>
      </c>
      <c r="F1020" s="2">
        <v>8</v>
      </c>
    </row>
    <row r="1021" spans="1:6" x14ac:dyDescent="0.35">
      <c r="A1021" s="15">
        <v>1020</v>
      </c>
      <c r="B1021" s="2" t="s">
        <v>6</v>
      </c>
      <c r="C1021" s="2" t="s">
        <v>447</v>
      </c>
      <c r="D1021" s="2" t="s">
        <v>443</v>
      </c>
      <c r="E1021" s="2" t="s">
        <v>444</v>
      </c>
      <c r="F1021" s="2">
        <v>8</v>
      </c>
    </row>
    <row r="1022" spans="1:6" x14ac:dyDescent="0.35">
      <c r="A1022" s="15">
        <v>1021</v>
      </c>
      <c r="B1022" s="2" t="s">
        <v>6</v>
      </c>
      <c r="C1022" s="2" t="s">
        <v>448</v>
      </c>
      <c r="D1022" s="2" t="s">
        <v>443</v>
      </c>
      <c r="E1022" s="2" t="s">
        <v>444</v>
      </c>
      <c r="F1022" s="2">
        <v>8</v>
      </c>
    </row>
    <row r="1023" spans="1:6" x14ac:dyDescent="0.35">
      <c r="A1023" s="15">
        <v>1022</v>
      </c>
      <c r="B1023" s="2" t="s">
        <v>6</v>
      </c>
      <c r="C1023" s="2" t="s">
        <v>449</v>
      </c>
      <c r="D1023" s="2" t="s">
        <v>443</v>
      </c>
      <c r="E1023" s="2" t="s">
        <v>444</v>
      </c>
      <c r="F1023" s="2">
        <v>8</v>
      </c>
    </row>
    <row r="1024" spans="1:6" x14ac:dyDescent="0.35">
      <c r="A1024" s="15">
        <v>1023</v>
      </c>
      <c r="B1024" s="2" t="s">
        <v>6</v>
      </c>
      <c r="C1024" s="2" t="s">
        <v>450</v>
      </c>
      <c r="D1024" s="2" t="s">
        <v>451</v>
      </c>
      <c r="E1024" s="2" t="s">
        <v>452</v>
      </c>
      <c r="F1024" s="2">
        <v>8</v>
      </c>
    </row>
    <row r="1025" spans="1:6" x14ac:dyDescent="0.35">
      <c r="A1025" s="15">
        <v>1024</v>
      </c>
      <c r="B1025" s="2" t="s">
        <v>6</v>
      </c>
      <c r="C1025" s="2" t="s">
        <v>453</v>
      </c>
      <c r="D1025" s="2" t="s">
        <v>451</v>
      </c>
      <c r="E1025" s="2" t="s">
        <v>452</v>
      </c>
      <c r="F1025" s="2">
        <v>8</v>
      </c>
    </row>
    <row r="1026" spans="1:6" x14ac:dyDescent="0.35">
      <c r="A1026" s="15">
        <v>1025</v>
      </c>
      <c r="B1026" s="2" t="s">
        <v>6</v>
      </c>
      <c r="C1026" s="2" t="s">
        <v>454</v>
      </c>
      <c r="D1026" s="2" t="s">
        <v>378</v>
      </c>
      <c r="E1026" s="2" t="s">
        <v>379</v>
      </c>
      <c r="F1026" s="2">
        <v>8</v>
      </c>
    </row>
    <row r="1027" spans="1:6" x14ac:dyDescent="0.35">
      <c r="A1027" s="15">
        <v>1026</v>
      </c>
      <c r="B1027" s="2" t="s">
        <v>6</v>
      </c>
      <c r="C1027" s="2" t="s">
        <v>455</v>
      </c>
      <c r="D1027" s="2" t="s">
        <v>378</v>
      </c>
      <c r="E1027" s="2" t="s">
        <v>379</v>
      </c>
      <c r="F1027" s="2">
        <v>8</v>
      </c>
    </row>
    <row r="1028" spans="1:6" x14ac:dyDescent="0.35">
      <c r="A1028" s="15">
        <v>1027</v>
      </c>
      <c r="B1028" s="2" t="s">
        <v>6</v>
      </c>
      <c r="C1028" s="2" t="s">
        <v>456</v>
      </c>
      <c r="D1028" s="2" t="s">
        <v>457</v>
      </c>
      <c r="E1028" s="2" t="s">
        <v>458</v>
      </c>
      <c r="F1028" s="2">
        <v>1</v>
      </c>
    </row>
    <row r="1029" spans="1:6" x14ac:dyDescent="0.35">
      <c r="A1029" s="15">
        <v>1028</v>
      </c>
      <c r="B1029" s="2" t="s">
        <v>6</v>
      </c>
      <c r="C1029" s="2" t="s">
        <v>459</v>
      </c>
      <c r="D1029" s="2" t="s">
        <v>457</v>
      </c>
      <c r="E1029" s="2" t="s">
        <v>444</v>
      </c>
      <c r="F1029" s="2">
        <v>1</v>
      </c>
    </row>
    <row r="1030" spans="1:6" x14ac:dyDescent="0.35">
      <c r="A1030" s="15">
        <v>1029</v>
      </c>
      <c r="B1030" s="2" t="s">
        <v>6</v>
      </c>
      <c r="C1030" s="2" t="s">
        <v>460</v>
      </c>
      <c r="D1030" s="2" t="s">
        <v>457</v>
      </c>
      <c r="E1030" s="2" t="s">
        <v>38</v>
      </c>
      <c r="F1030" s="2">
        <v>1</v>
      </c>
    </row>
    <row r="1031" spans="1:6" x14ac:dyDescent="0.35">
      <c r="A1031" s="15">
        <v>1030</v>
      </c>
      <c r="B1031" s="2" t="s">
        <v>6</v>
      </c>
      <c r="C1031" s="2" t="s">
        <v>461</v>
      </c>
      <c r="D1031" s="2" t="s">
        <v>457</v>
      </c>
      <c r="E1031" s="2" t="s">
        <v>458</v>
      </c>
      <c r="F1031" s="2">
        <v>1</v>
      </c>
    </row>
    <row r="1032" spans="1:6" x14ac:dyDescent="0.35">
      <c r="A1032" s="15">
        <v>1031</v>
      </c>
      <c r="B1032" s="2" t="s">
        <v>6</v>
      </c>
      <c r="C1032" s="2" t="s">
        <v>462</v>
      </c>
      <c r="D1032" s="2" t="s">
        <v>457</v>
      </c>
      <c r="E1032" s="2" t="s">
        <v>458</v>
      </c>
      <c r="F1032" s="2">
        <v>1</v>
      </c>
    </row>
    <row r="1033" spans="1:6" x14ac:dyDescent="0.35">
      <c r="A1033" s="15">
        <v>1032</v>
      </c>
      <c r="B1033" s="2" t="s">
        <v>6</v>
      </c>
      <c r="C1033" s="2" t="s">
        <v>463</v>
      </c>
      <c r="D1033" s="2" t="s">
        <v>457</v>
      </c>
      <c r="E1033" s="2" t="s">
        <v>458</v>
      </c>
      <c r="F1033" s="2">
        <v>1</v>
      </c>
    </row>
    <row r="1034" spans="1:6" x14ac:dyDescent="0.35">
      <c r="A1034" s="15">
        <v>1033</v>
      </c>
      <c r="B1034" s="2" t="s">
        <v>6</v>
      </c>
      <c r="C1034" s="2" t="s">
        <v>464</v>
      </c>
      <c r="D1034" s="2" t="s">
        <v>37</v>
      </c>
      <c r="E1034" s="2" t="s">
        <v>38</v>
      </c>
      <c r="F1034" s="2">
        <v>8</v>
      </c>
    </row>
    <row r="1035" spans="1:6" x14ac:dyDescent="0.35">
      <c r="A1035" s="15">
        <v>1034</v>
      </c>
      <c r="B1035" s="2" t="s">
        <v>6</v>
      </c>
      <c r="C1035" s="2" t="s">
        <v>465</v>
      </c>
      <c r="D1035" s="2" t="s">
        <v>37</v>
      </c>
      <c r="E1035" s="2" t="s">
        <v>38</v>
      </c>
      <c r="F1035" s="2">
        <v>8</v>
      </c>
    </row>
    <row r="1036" spans="1:6" x14ac:dyDescent="0.35">
      <c r="A1036" s="15">
        <v>1035</v>
      </c>
      <c r="B1036" s="2" t="s">
        <v>6</v>
      </c>
      <c r="C1036" s="2" t="s">
        <v>466</v>
      </c>
      <c r="D1036" s="2" t="s">
        <v>457</v>
      </c>
      <c r="E1036" s="2" t="s">
        <v>458</v>
      </c>
      <c r="F1036" s="2">
        <v>1</v>
      </c>
    </row>
    <row r="1037" spans="1:6" x14ac:dyDescent="0.35">
      <c r="A1037" s="15">
        <v>1036</v>
      </c>
      <c r="B1037" s="2" t="s">
        <v>6</v>
      </c>
      <c r="C1037" s="2" t="s">
        <v>467</v>
      </c>
      <c r="D1037" s="2" t="s">
        <v>457</v>
      </c>
      <c r="E1037" s="2" t="s">
        <v>458</v>
      </c>
      <c r="F1037" s="2">
        <v>1</v>
      </c>
    </row>
    <row r="1038" spans="1:6" x14ac:dyDescent="0.35">
      <c r="A1038" s="15">
        <v>1037</v>
      </c>
      <c r="B1038" s="2" t="s">
        <v>6</v>
      </c>
      <c r="C1038" s="2" t="s">
        <v>468</v>
      </c>
      <c r="D1038" s="2" t="s">
        <v>457</v>
      </c>
      <c r="E1038" s="2" t="s">
        <v>458</v>
      </c>
      <c r="F1038" s="2">
        <v>1</v>
      </c>
    </row>
    <row r="1039" spans="1:6" x14ac:dyDescent="0.35">
      <c r="A1039" s="15">
        <v>1038</v>
      </c>
      <c r="B1039" s="2" t="s">
        <v>6</v>
      </c>
      <c r="C1039" s="2" t="s">
        <v>469</v>
      </c>
      <c r="D1039" s="2" t="s">
        <v>457</v>
      </c>
      <c r="E1039" s="2" t="s">
        <v>458</v>
      </c>
      <c r="F1039" s="2">
        <v>1</v>
      </c>
    </row>
    <row r="1040" spans="1:6" x14ac:dyDescent="0.35">
      <c r="A1040" s="15">
        <v>1039</v>
      </c>
      <c r="B1040" s="2" t="s">
        <v>6</v>
      </c>
      <c r="C1040" s="2" t="s">
        <v>470</v>
      </c>
      <c r="D1040" s="2" t="s">
        <v>457</v>
      </c>
      <c r="E1040" s="2" t="s">
        <v>458</v>
      </c>
      <c r="F1040" s="2">
        <v>1</v>
      </c>
    </row>
    <row r="1041" spans="1:6" x14ac:dyDescent="0.35">
      <c r="A1041" s="15">
        <v>1040</v>
      </c>
      <c r="B1041" s="2" t="s">
        <v>6</v>
      </c>
      <c r="C1041" s="2" t="s">
        <v>471</v>
      </c>
      <c r="D1041" s="2" t="s">
        <v>457</v>
      </c>
      <c r="E1041" s="2" t="s">
        <v>458</v>
      </c>
      <c r="F1041" s="2">
        <v>1</v>
      </c>
    </row>
    <row r="1042" spans="1:6" x14ac:dyDescent="0.35">
      <c r="A1042" s="15">
        <v>1041</v>
      </c>
      <c r="B1042" s="2" t="s">
        <v>6</v>
      </c>
      <c r="C1042" s="2" t="s">
        <v>472</v>
      </c>
      <c r="D1042" s="2" t="s">
        <v>457</v>
      </c>
      <c r="E1042" s="2" t="s">
        <v>458</v>
      </c>
      <c r="F1042" s="2">
        <v>1</v>
      </c>
    </row>
    <row r="1043" spans="1:6" x14ac:dyDescent="0.35">
      <c r="A1043" s="15">
        <v>1042</v>
      </c>
      <c r="B1043" s="2" t="s">
        <v>6</v>
      </c>
      <c r="C1043" s="2" t="s">
        <v>473</v>
      </c>
      <c r="D1043" s="2" t="s">
        <v>457</v>
      </c>
      <c r="E1043" s="2" t="s">
        <v>458</v>
      </c>
      <c r="F1043" s="2">
        <v>1</v>
      </c>
    </row>
    <row r="1044" spans="1:6" x14ac:dyDescent="0.35">
      <c r="A1044" s="15">
        <v>1043</v>
      </c>
      <c r="B1044" s="2" t="s">
        <v>6</v>
      </c>
      <c r="C1044" s="2" t="s">
        <v>474</v>
      </c>
      <c r="D1044" s="2" t="s">
        <v>457</v>
      </c>
      <c r="E1044" s="2" t="s">
        <v>458</v>
      </c>
      <c r="F1044" s="2">
        <v>1</v>
      </c>
    </row>
    <row r="1045" spans="1:6" x14ac:dyDescent="0.35">
      <c r="A1045" s="15">
        <v>1044</v>
      </c>
      <c r="B1045" s="2" t="s">
        <v>6</v>
      </c>
      <c r="C1045" s="2" t="s">
        <v>475</v>
      </c>
      <c r="D1045" s="2" t="s">
        <v>457</v>
      </c>
      <c r="E1045" s="2" t="s">
        <v>458</v>
      </c>
      <c r="F1045" s="2">
        <v>1</v>
      </c>
    </row>
    <row r="1046" spans="1:6" x14ac:dyDescent="0.35">
      <c r="A1046" s="15">
        <v>1045</v>
      </c>
      <c r="B1046" s="2" t="s">
        <v>6</v>
      </c>
      <c r="C1046" s="2" t="s">
        <v>476</v>
      </c>
      <c r="D1046" s="2" t="s">
        <v>457</v>
      </c>
      <c r="E1046" s="2" t="s">
        <v>458</v>
      </c>
      <c r="F1046" s="2">
        <v>1</v>
      </c>
    </row>
    <row r="1047" spans="1:6" x14ac:dyDescent="0.35">
      <c r="A1047" s="15">
        <v>1046</v>
      </c>
      <c r="B1047" s="2" t="s">
        <v>6</v>
      </c>
      <c r="C1047" s="2" t="s">
        <v>477</v>
      </c>
      <c r="D1047" s="2" t="s">
        <v>457</v>
      </c>
      <c r="E1047" s="2" t="s">
        <v>458</v>
      </c>
      <c r="F1047" s="2">
        <v>1</v>
      </c>
    </row>
    <row r="1048" spans="1:6" x14ac:dyDescent="0.35">
      <c r="A1048" s="15">
        <v>1047</v>
      </c>
      <c r="B1048" s="2" t="s">
        <v>6</v>
      </c>
      <c r="C1048" s="2" t="s">
        <v>478</v>
      </c>
      <c r="D1048" s="2" t="s">
        <v>479</v>
      </c>
      <c r="E1048" s="2" t="s">
        <v>480</v>
      </c>
      <c r="F1048" s="2">
        <v>8</v>
      </c>
    </row>
    <row r="1049" spans="1:6" x14ac:dyDescent="0.35">
      <c r="A1049" s="15">
        <v>1048</v>
      </c>
      <c r="B1049" s="2" t="s">
        <v>6</v>
      </c>
      <c r="C1049" s="2" t="s">
        <v>481</v>
      </c>
      <c r="D1049" s="2" t="s">
        <v>479</v>
      </c>
      <c r="E1049" s="2" t="s">
        <v>480</v>
      </c>
      <c r="F1049" s="2">
        <v>8</v>
      </c>
    </row>
    <row r="1050" spans="1:6" x14ac:dyDescent="0.35">
      <c r="A1050" s="15">
        <v>1049</v>
      </c>
      <c r="B1050" s="2" t="s">
        <v>6</v>
      </c>
      <c r="C1050" s="2" t="s">
        <v>482</v>
      </c>
      <c r="D1050" s="2" t="s">
        <v>479</v>
      </c>
      <c r="E1050" s="2" t="s">
        <v>480</v>
      </c>
      <c r="F1050" s="2">
        <v>8</v>
      </c>
    </row>
    <row r="1051" spans="1:6" x14ac:dyDescent="0.35">
      <c r="A1051" s="15">
        <v>1050</v>
      </c>
      <c r="B1051" s="2" t="s">
        <v>6</v>
      </c>
      <c r="C1051" s="2" t="s">
        <v>483</v>
      </c>
      <c r="D1051" s="2" t="s">
        <v>479</v>
      </c>
      <c r="E1051" s="2" t="s">
        <v>480</v>
      </c>
      <c r="F1051" s="2">
        <v>8</v>
      </c>
    </row>
    <row r="1052" spans="1:6" x14ac:dyDescent="0.35">
      <c r="A1052" s="15">
        <v>1051</v>
      </c>
      <c r="B1052" s="2" t="s">
        <v>6</v>
      </c>
      <c r="C1052" s="2" t="s">
        <v>484</v>
      </c>
      <c r="D1052" s="2" t="s">
        <v>485</v>
      </c>
      <c r="E1052" s="2" t="s">
        <v>486</v>
      </c>
      <c r="F1052" s="2">
        <v>8</v>
      </c>
    </row>
    <row r="1053" spans="1:6" x14ac:dyDescent="0.35">
      <c r="A1053" s="15">
        <v>1052</v>
      </c>
      <c r="B1053" s="2" t="s">
        <v>6</v>
      </c>
      <c r="C1053" s="2" t="s">
        <v>487</v>
      </c>
      <c r="D1053" s="2" t="s">
        <v>485</v>
      </c>
      <c r="E1053" s="2" t="s">
        <v>486</v>
      </c>
      <c r="F1053" s="2">
        <v>8</v>
      </c>
    </row>
    <row r="1054" spans="1:6" x14ac:dyDescent="0.35">
      <c r="A1054" s="15">
        <v>1053</v>
      </c>
      <c r="B1054" s="2" t="s">
        <v>6</v>
      </c>
      <c r="C1054" s="2" t="s">
        <v>488</v>
      </c>
      <c r="D1054" s="2" t="s">
        <v>485</v>
      </c>
      <c r="E1054" s="2" t="s">
        <v>486</v>
      </c>
      <c r="F1054" s="2">
        <v>8</v>
      </c>
    </row>
    <row r="1055" spans="1:6" x14ac:dyDescent="0.35">
      <c r="A1055" s="15">
        <v>1054</v>
      </c>
      <c r="B1055" s="2" t="s">
        <v>6</v>
      </c>
      <c r="C1055" s="2" t="s">
        <v>489</v>
      </c>
      <c r="D1055" s="2" t="s">
        <v>485</v>
      </c>
      <c r="E1055" s="2" t="s">
        <v>486</v>
      </c>
      <c r="F1055" s="2">
        <v>8</v>
      </c>
    </row>
    <row r="1056" spans="1:6" x14ac:dyDescent="0.35">
      <c r="A1056" s="15">
        <v>1055</v>
      </c>
      <c r="B1056" s="2" t="s">
        <v>6</v>
      </c>
      <c r="C1056" s="2" t="s">
        <v>490</v>
      </c>
      <c r="D1056" s="2" t="s">
        <v>491</v>
      </c>
      <c r="E1056" s="2" t="s">
        <v>492</v>
      </c>
      <c r="F1056" s="2">
        <v>1</v>
      </c>
    </row>
    <row r="1057" spans="1:6" x14ac:dyDescent="0.35">
      <c r="A1057" s="15">
        <v>1056</v>
      </c>
      <c r="B1057" s="2" t="s">
        <v>6</v>
      </c>
      <c r="C1057" s="2" t="s">
        <v>493</v>
      </c>
      <c r="D1057" s="2" t="s">
        <v>491</v>
      </c>
      <c r="E1057" s="2" t="s">
        <v>492</v>
      </c>
      <c r="F1057" s="2">
        <v>1</v>
      </c>
    </row>
    <row r="1058" spans="1:6" x14ac:dyDescent="0.35">
      <c r="A1058" s="15">
        <v>1057</v>
      </c>
      <c r="B1058" s="2" t="s">
        <v>6</v>
      </c>
      <c r="C1058" s="2" t="s">
        <v>494</v>
      </c>
      <c r="D1058" s="2" t="s">
        <v>491</v>
      </c>
      <c r="E1058" s="2" t="s">
        <v>492</v>
      </c>
      <c r="F1058" s="2">
        <v>1</v>
      </c>
    </row>
    <row r="1059" spans="1:6" x14ac:dyDescent="0.35">
      <c r="A1059" s="15">
        <v>1058</v>
      </c>
      <c r="B1059" s="2" t="s">
        <v>6</v>
      </c>
      <c r="C1059" s="2" t="s">
        <v>495</v>
      </c>
      <c r="D1059" s="2" t="s">
        <v>491</v>
      </c>
      <c r="E1059" s="2" t="s">
        <v>492</v>
      </c>
      <c r="F1059" s="2">
        <v>1</v>
      </c>
    </row>
    <row r="1060" spans="1:6" x14ac:dyDescent="0.35">
      <c r="A1060" s="15">
        <v>1059</v>
      </c>
      <c r="B1060" s="2" t="s">
        <v>6</v>
      </c>
      <c r="C1060" s="2" t="s">
        <v>496</v>
      </c>
      <c r="D1060" s="2" t="s">
        <v>491</v>
      </c>
      <c r="E1060" s="2" t="s">
        <v>492</v>
      </c>
      <c r="F1060" s="2">
        <v>1</v>
      </c>
    </row>
    <row r="1061" spans="1:6" x14ac:dyDescent="0.35">
      <c r="A1061" s="15">
        <v>1060</v>
      </c>
      <c r="B1061" s="2" t="s">
        <v>6</v>
      </c>
      <c r="C1061" s="2" t="s">
        <v>497</v>
      </c>
      <c r="D1061" s="2" t="s">
        <v>491</v>
      </c>
      <c r="E1061" s="2" t="s">
        <v>492</v>
      </c>
      <c r="F1061" s="2">
        <v>1</v>
      </c>
    </row>
    <row r="1062" spans="1:6" x14ac:dyDescent="0.35">
      <c r="A1062" s="15">
        <v>1061</v>
      </c>
      <c r="B1062" s="2" t="s">
        <v>6</v>
      </c>
      <c r="C1062" s="2" t="s">
        <v>498</v>
      </c>
      <c r="D1062" s="2" t="s">
        <v>491</v>
      </c>
      <c r="E1062" s="2" t="s">
        <v>492</v>
      </c>
      <c r="F1062" s="2">
        <v>1</v>
      </c>
    </row>
    <row r="1063" spans="1:6" x14ac:dyDescent="0.35">
      <c r="A1063" s="15">
        <v>1062</v>
      </c>
      <c r="B1063" s="2" t="s">
        <v>6</v>
      </c>
      <c r="C1063" s="2" t="s">
        <v>499</v>
      </c>
      <c r="D1063" s="2" t="s">
        <v>491</v>
      </c>
      <c r="E1063" s="2" t="s">
        <v>492</v>
      </c>
      <c r="F1063" s="2">
        <v>1</v>
      </c>
    </row>
    <row r="1064" spans="1:6" x14ac:dyDescent="0.35">
      <c r="A1064" s="15">
        <v>1063</v>
      </c>
      <c r="B1064" s="2" t="s">
        <v>6</v>
      </c>
      <c r="C1064" s="2" t="s">
        <v>500</v>
      </c>
      <c r="D1064" s="2" t="s">
        <v>43</v>
      </c>
      <c r="E1064" s="2" t="s">
        <v>44</v>
      </c>
      <c r="F1064" s="2">
        <v>5</v>
      </c>
    </row>
    <row r="1065" spans="1:6" x14ac:dyDescent="0.35">
      <c r="A1065" s="15">
        <v>1064</v>
      </c>
      <c r="B1065" s="2" t="s">
        <v>6</v>
      </c>
      <c r="C1065" s="2" t="s">
        <v>501</v>
      </c>
      <c r="D1065" s="2" t="s">
        <v>43</v>
      </c>
      <c r="E1065" s="2" t="s">
        <v>44</v>
      </c>
      <c r="F1065" s="2">
        <v>5</v>
      </c>
    </row>
    <row r="1066" spans="1:6" x14ac:dyDescent="0.35">
      <c r="A1066" s="15">
        <v>1065</v>
      </c>
      <c r="B1066" s="2" t="s">
        <v>6</v>
      </c>
      <c r="C1066" s="2" t="s">
        <v>502</v>
      </c>
      <c r="D1066" s="2" t="s">
        <v>43</v>
      </c>
      <c r="E1066" s="2" t="s">
        <v>44</v>
      </c>
      <c r="F1066" s="2">
        <v>5</v>
      </c>
    </row>
    <row r="1067" spans="1:6" x14ac:dyDescent="0.35">
      <c r="A1067" s="15">
        <v>1066</v>
      </c>
      <c r="B1067" s="2" t="s">
        <v>6</v>
      </c>
      <c r="C1067" s="2" t="s">
        <v>503</v>
      </c>
      <c r="D1067" s="2" t="s">
        <v>43</v>
      </c>
      <c r="E1067" s="2" t="s">
        <v>44</v>
      </c>
      <c r="F1067" s="2">
        <v>5</v>
      </c>
    </row>
    <row r="1068" spans="1:6" x14ac:dyDescent="0.35">
      <c r="A1068" s="15">
        <v>1067</v>
      </c>
      <c r="B1068" s="2" t="s">
        <v>6</v>
      </c>
      <c r="C1068" s="2" t="s">
        <v>504</v>
      </c>
      <c r="D1068" s="2" t="s">
        <v>43</v>
      </c>
      <c r="E1068" s="2" t="s">
        <v>44</v>
      </c>
      <c r="F1068" s="2">
        <v>5</v>
      </c>
    </row>
    <row r="1069" spans="1:6" x14ac:dyDescent="0.35">
      <c r="A1069" s="15">
        <v>1068</v>
      </c>
      <c r="B1069" s="2" t="s">
        <v>6</v>
      </c>
      <c r="C1069" s="2" t="s">
        <v>505</v>
      </c>
      <c r="D1069" s="2" t="s">
        <v>43</v>
      </c>
      <c r="E1069" s="2" t="s">
        <v>44</v>
      </c>
      <c r="F1069" s="2">
        <v>5</v>
      </c>
    </row>
    <row r="1070" spans="1:6" x14ac:dyDescent="0.35">
      <c r="A1070" s="15">
        <v>1069</v>
      </c>
      <c r="B1070" s="2" t="s">
        <v>6</v>
      </c>
      <c r="C1070" s="2" t="s">
        <v>506</v>
      </c>
      <c r="D1070" s="2" t="s">
        <v>43</v>
      </c>
      <c r="E1070" s="2" t="s">
        <v>44</v>
      </c>
      <c r="F1070" s="2">
        <v>5</v>
      </c>
    </row>
    <row r="1071" spans="1:6" x14ac:dyDescent="0.35">
      <c r="A1071" s="15">
        <v>1070</v>
      </c>
      <c r="B1071" s="2" t="s">
        <v>6</v>
      </c>
      <c r="C1071" s="2" t="s">
        <v>507</v>
      </c>
      <c r="D1071" s="2" t="s">
        <v>43</v>
      </c>
      <c r="E1071" s="2" t="s">
        <v>44</v>
      </c>
      <c r="F1071" s="2">
        <v>5</v>
      </c>
    </row>
    <row r="1072" spans="1:6" x14ac:dyDescent="0.35">
      <c r="A1072" s="15">
        <v>1071</v>
      </c>
      <c r="B1072" s="2" t="s">
        <v>6</v>
      </c>
      <c r="C1072" s="2" t="s">
        <v>508</v>
      </c>
      <c r="D1072" s="2" t="s">
        <v>43</v>
      </c>
      <c r="E1072" s="2" t="s">
        <v>44</v>
      </c>
      <c r="F1072" s="2">
        <v>5</v>
      </c>
    </row>
    <row r="1073" spans="1:6" x14ac:dyDescent="0.35">
      <c r="A1073" s="15">
        <v>1072</v>
      </c>
      <c r="B1073" s="2" t="s">
        <v>6</v>
      </c>
      <c r="C1073" s="2" t="s">
        <v>509</v>
      </c>
      <c r="D1073" s="2" t="s">
        <v>43</v>
      </c>
      <c r="E1073" s="2" t="s">
        <v>44</v>
      </c>
      <c r="F1073" s="2">
        <v>5</v>
      </c>
    </row>
    <row r="1074" spans="1:6" x14ac:dyDescent="0.35">
      <c r="A1074" s="15">
        <v>1073</v>
      </c>
      <c r="B1074" s="2" t="s">
        <v>6</v>
      </c>
      <c r="C1074" s="2" t="s">
        <v>510</v>
      </c>
      <c r="D1074" s="2" t="s">
        <v>43</v>
      </c>
      <c r="E1074" s="2" t="s">
        <v>44</v>
      </c>
      <c r="F1074" s="2">
        <v>5</v>
      </c>
    </row>
    <row r="1075" spans="1:6" x14ac:dyDescent="0.35">
      <c r="A1075" s="15">
        <v>1074</v>
      </c>
      <c r="B1075" s="2" t="s">
        <v>6</v>
      </c>
      <c r="C1075" s="2" t="s">
        <v>511</v>
      </c>
      <c r="D1075" s="2" t="s">
        <v>43</v>
      </c>
      <c r="E1075" s="2" t="s">
        <v>44</v>
      </c>
      <c r="F1075" s="2">
        <v>5</v>
      </c>
    </row>
    <row r="1076" spans="1:6" x14ac:dyDescent="0.35">
      <c r="A1076" s="15">
        <v>1075</v>
      </c>
      <c r="B1076" s="2" t="s">
        <v>6</v>
      </c>
      <c r="C1076" s="2" t="s">
        <v>512</v>
      </c>
      <c r="D1076" s="2" t="s">
        <v>43</v>
      </c>
      <c r="E1076" s="2" t="s">
        <v>44</v>
      </c>
      <c r="F1076" s="2">
        <v>5</v>
      </c>
    </row>
    <row r="1077" spans="1:6" x14ac:dyDescent="0.35">
      <c r="A1077" s="15">
        <v>1076</v>
      </c>
      <c r="B1077" s="2" t="s">
        <v>6</v>
      </c>
      <c r="C1077" s="2" t="s">
        <v>513</v>
      </c>
      <c r="D1077" s="2" t="s">
        <v>43</v>
      </c>
      <c r="E1077" s="2" t="s">
        <v>44</v>
      </c>
      <c r="F1077" s="2">
        <v>5</v>
      </c>
    </row>
    <row r="1078" spans="1:6" x14ac:dyDescent="0.35">
      <c r="A1078" s="15">
        <v>1077</v>
      </c>
      <c r="B1078" s="2" t="s">
        <v>6</v>
      </c>
      <c r="C1078" s="2" t="s">
        <v>514</v>
      </c>
      <c r="D1078" s="2" t="s">
        <v>43</v>
      </c>
      <c r="E1078" s="2" t="s">
        <v>44</v>
      </c>
      <c r="F1078" s="2">
        <v>5</v>
      </c>
    </row>
    <row r="1079" spans="1:6" x14ac:dyDescent="0.35">
      <c r="A1079" s="15">
        <v>1078</v>
      </c>
      <c r="B1079" s="2" t="s">
        <v>6</v>
      </c>
      <c r="C1079" s="2" t="s">
        <v>515</v>
      </c>
      <c r="D1079" s="2" t="s">
        <v>43</v>
      </c>
      <c r="E1079" s="2" t="s">
        <v>44</v>
      </c>
      <c r="F1079" s="2">
        <v>5</v>
      </c>
    </row>
    <row r="1080" spans="1:6" x14ac:dyDescent="0.35">
      <c r="A1080" s="15">
        <v>1079</v>
      </c>
      <c r="B1080" s="2" t="s">
        <v>6</v>
      </c>
      <c r="C1080" s="2" t="s">
        <v>516</v>
      </c>
      <c r="D1080" s="2" t="s">
        <v>43</v>
      </c>
      <c r="E1080" s="2" t="s">
        <v>44</v>
      </c>
      <c r="F1080" s="2">
        <v>5</v>
      </c>
    </row>
    <row r="1081" spans="1:6" x14ac:dyDescent="0.35">
      <c r="A1081" s="15">
        <v>1080</v>
      </c>
      <c r="B1081" s="2" t="s">
        <v>6</v>
      </c>
      <c r="C1081" s="2" t="s">
        <v>517</v>
      </c>
      <c r="D1081" s="2" t="s">
        <v>43</v>
      </c>
      <c r="E1081" s="2" t="s">
        <v>44</v>
      </c>
      <c r="F1081" s="2">
        <v>5</v>
      </c>
    </row>
    <row r="1082" spans="1:6" x14ac:dyDescent="0.35">
      <c r="A1082" s="15">
        <v>1081</v>
      </c>
      <c r="B1082" s="2" t="s">
        <v>6</v>
      </c>
      <c r="C1082" s="2" t="s">
        <v>518</v>
      </c>
      <c r="D1082" s="2" t="s">
        <v>43</v>
      </c>
      <c r="E1082" s="2" t="s">
        <v>44</v>
      </c>
      <c r="F1082" s="2">
        <v>5</v>
      </c>
    </row>
    <row r="1083" spans="1:6" x14ac:dyDescent="0.35">
      <c r="A1083" s="15">
        <v>1082</v>
      </c>
      <c r="B1083" s="2" t="s">
        <v>6</v>
      </c>
      <c r="C1083" s="2" t="s">
        <v>519</v>
      </c>
      <c r="D1083" s="2" t="s">
        <v>43</v>
      </c>
      <c r="E1083" s="2" t="s">
        <v>44</v>
      </c>
      <c r="F1083" s="2">
        <v>5</v>
      </c>
    </row>
    <row r="1084" spans="1:6" x14ac:dyDescent="0.35">
      <c r="A1084" s="15">
        <v>1083</v>
      </c>
      <c r="B1084" s="2" t="s">
        <v>6</v>
      </c>
      <c r="C1084" s="2" t="s">
        <v>520</v>
      </c>
      <c r="D1084" s="2" t="s">
        <v>43</v>
      </c>
      <c r="E1084" s="2" t="s">
        <v>44</v>
      </c>
      <c r="F1084" s="2">
        <v>5</v>
      </c>
    </row>
    <row r="1085" spans="1:6" x14ac:dyDescent="0.35">
      <c r="A1085" s="15">
        <v>1084</v>
      </c>
      <c r="B1085" s="2" t="s">
        <v>6</v>
      </c>
      <c r="C1085" s="2" t="s">
        <v>521</v>
      </c>
      <c r="D1085" s="2" t="s">
        <v>43</v>
      </c>
      <c r="E1085" s="2" t="s">
        <v>44</v>
      </c>
      <c r="F1085" s="2">
        <v>5</v>
      </c>
    </row>
    <row r="1086" spans="1:6" x14ac:dyDescent="0.35">
      <c r="A1086" s="15">
        <v>1085</v>
      </c>
      <c r="B1086" s="2" t="s">
        <v>6</v>
      </c>
      <c r="C1086" s="2" t="s">
        <v>522</v>
      </c>
      <c r="D1086" s="2" t="s">
        <v>523</v>
      </c>
      <c r="E1086" s="2" t="s">
        <v>524</v>
      </c>
      <c r="F1086" s="2">
        <v>8</v>
      </c>
    </row>
    <row r="1087" spans="1:6" x14ac:dyDescent="0.35">
      <c r="A1087" s="15">
        <v>1086</v>
      </c>
      <c r="B1087" s="2" t="s">
        <v>6</v>
      </c>
      <c r="C1087" s="2" t="s">
        <v>525</v>
      </c>
      <c r="D1087" s="2" t="s">
        <v>523</v>
      </c>
      <c r="E1087" s="2" t="s">
        <v>524</v>
      </c>
      <c r="F1087" s="2">
        <v>8</v>
      </c>
    </row>
    <row r="1088" spans="1:6" x14ac:dyDescent="0.35">
      <c r="A1088" s="15">
        <v>1087</v>
      </c>
      <c r="B1088" s="2" t="s">
        <v>6</v>
      </c>
      <c r="C1088" s="2" t="s">
        <v>526</v>
      </c>
      <c r="D1088" s="2" t="s">
        <v>523</v>
      </c>
      <c r="E1088" s="2" t="s">
        <v>524</v>
      </c>
      <c r="F1088" s="2">
        <v>8</v>
      </c>
    </row>
    <row r="1089" spans="1:6" x14ac:dyDescent="0.35">
      <c r="A1089" s="15">
        <v>1088</v>
      </c>
      <c r="B1089" s="2" t="s">
        <v>6</v>
      </c>
      <c r="C1089" s="2" t="s">
        <v>527</v>
      </c>
      <c r="D1089" s="2" t="s">
        <v>523</v>
      </c>
      <c r="E1089" s="2" t="s">
        <v>524</v>
      </c>
      <c r="F1089" s="2">
        <v>8</v>
      </c>
    </row>
    <row r="1090" spans="1:6" x14ac:dyDescent="0.35">
      <c r="A1090" s="15">
        <v>1089</v>
      </c>
      <c r="B1090" s="2" t="s">
        <v>6</v>
      </c>
      <c r="C1090" s="2" t="s">
        <v>528</v>
      </c>
      <c r="D1090" s="2" t="s">
        <v>523</v>
      </c>
      <c r="E1090" s="2" t="s">
        <v>524</v>
      </c>
      <c r="F1090" s="2">
        <v>8</v>
      </c>
    </row>
    <row r="1091" spans="1:6" x14ac:dyDescent="0.35">
      <c r="A1091" s="15">
        <v>1090</v>
      </c>
      <c r="B1091" s="2" t="s">
        <v>6</v>
      </c>
      <c r="C1091" s="2" t="s">
        <v>529</v>
      </c>
      <c r="D1091" s="2" t="s">
        <v>523</v>
      </c>
      <c r="E1091" s="2" t="s">
        <v>524</v>
      </c>
      <c r="F1091" s="2">
        <v>8</v>
      </c>
    </row>
    <row r="1092" spans="1:6" x14ac:dyDescent="0.35">
      <c r="A1092" s="15">
        <v>1091</v>
      </c>
      <c r="B1092" s="2" t="s">
        <v>6</v>
      </c>
      <c r="C1092" s="2" t="s">
        <v>530</v>
      </c>
      <c r="D1092" s="2" t="s">
        <v>523</v>
      </c>
      <c r="E1092" s="2" t="s">
        <v>524</v>
      </c>
      <c r="F1092" s="2">
        <v>8</v>
      </c>
    </row>
    <row r="1093" spans="1:6" x14ac:dyDescent="0.35">
      <c r="A1093" s="15">
        <v>1092</v>
      </c>
      <c r="B1093" s="2" t="s">
        <v>6</v>
      </c>
      <c r="C1093" s="2" t="s">
        <v>531</v>
      </c>
      <c r="D1093" s="2" t="s">
        <v>523</v>
      </c>
      <c r="E1093" s="2" t="s">
        <v>524</v>
      </c>
      <c r="F1093" s="2">
        <v>8</v>
      </c>
    </row>
    <row r="1094" spans="1:6" x14ac:dyDescent="0.35">
      <c r="A1094" s="15">
        <v>1093</v>
      </c>
      <c r="B1094" s="2" t="s">
        <v>6</v>
      </c>
      <c r="C1094" s="2" t="s">
        <v>532</v>
      </c>
      <c r="D1094" s="2" t="s">
        <v>533</v>
      </c>
      <c r="E1094" s="2" t="s">
        <v>534</v>
      </c>
      <c r="F1094" s="2">
        <v>8</v>
      </c>
    </row>
    <row r="1095" spans="1:6" x14ac:dyDescent="0.35">
      <c r="A1095" s="15">
        <v>1094</v>
      </c>
      <c r="B1095" s="2" t="s">
        <v>6</v>
      </c>
      <c r="C1095" s="2" t="s">
        <v>535</v>
      </c>
      <c r="D1095" s="2" t="s">
        <v>533</v>
      </c>
      <c r="E1095" s="2" t="s">
        <v>534</v>
      </c>
      <c r="F1095" s="2">
        <v>8</v>
      </c>
    </row>
    <row r="1096" spans="1:6" x14ac:dyDescent="0.35">
      <c r="A1096" s="15">
        <v>1095</v>
      </c>
      <c r="B1096" s="2" t="s">
        <v>6</v>
      </c>
      <c r="C1096" s="2" t="s">
        <v>536</v>
      </c>
      <c r="D1096" s="2" t="s">
        <v>537</v>
      </c>
      <c r="E1096" s="2" t="s">
        <v>538</v>
      </c>
      <c r="F1096" s="2">
        <v>8</v>
      </c>
    </row>
    <row r="1097" spans="1:6" x14ac:dyDescent="0.35">
      <c r="A1097" s="15">
        <v>1096</v>
      </c>
      <c r="B1097" s="2" t="s">
        <v>6</v>
      </c>
      <c r="C1097" s="2" t="s">
        <v>539</v>
      </c>
      <c r="D1097" s="2" t="s">
        <v>537</v>
      </c>
      <c r="E1097" s="2" t="s">
        <v>538</v>
      </c>
      <c r="F1097" s="2">
        <v>8</v>
      </c>
    </row>
    <row r="1098" spans="1:6" x14ac:dyDescent="0.35">
      <c r="A1098" s="15">
        <v>1097</v>
      </c>
      <c r="B1098" s="2" t="s">
        <v>6</v>
      </c>
      <c r="C1098" s="2" t="s">
        <v>540</v>
      </c>
      <c r="D1098" s="2" t="s">
        <v>537</v>
      </c>
      <c r="E1098" s="2" t="s">
        <v>538</v>
      </c>
      <c r="F1098" s="2">
        <v>8</v>
      </c>
    </row>
    <row r="1099" spans="1:6" x14ac:dyDescent="0.35">
      <c r="A1099" s="15">
        <v>1098</v>
      </c>
      <c r="B1099" s="2" t="s">
        <v>6</v>
      </c>
      <c r="C1099" s="2" t="s">
        <v>541</v>
      </c>
      <c r="D1099" s="2" t="s">
        <v>537</v>
      </c>
      <c r="E1099" s="2" t="s">
        <v>538</v>
      </c>
      <c r="F1099" s="2">
        <v>8</v>
      </c>
    </row>
    <row r="1100" spans="1:6" x14ac:dyDescent="0.35">
      <c r="A1100" s="15">
        <v>1099</v>
      </c>
      <c r="B1100" s="2" t="s">
        <v>6</v>
      </c>
      <c r="C1100" s="2" t="s">
        <v>542</v>
      </c>
      <c r="D1100" s="2" t="s">
        <v>543</v>
      </c>
      <c r="E1100" s="2" t="s">
        <v>544</v>
      </c>
      <c r="F1100" s="2">
        <v>8</v>
      </c>
    </row>
    <row r="1101" spans="1:6" x14ac:dyDescent="0.35">
      <c r="A1101" s="15">
        <v>1100</v>
      </c>
      <c r="B1101" s="2" t="s">
        <v>6</v>
      </c>
      <c r="C1101" s="2" t="s">
        <v>545</v>
      </c>
      <c r="D1101" s="2" t="s">
        <v>543</v>
      </c>
      <c r="E1101" s="2" t="s">
        <v>544</v>
      </c>
      <c r="F1101" s="2">
        <v>8</v>
      </c>
    </row>
    <row r="1102" spans="1:6" x14ac:dyDescent="0.35">
      <c r="A1102" s="15">
        <v>1101</v>
      </c>
      <c r="B1102" s="2" t="s">
        <v>6</v>
      </c>
      <c r="C1102" s="2" t="s">
        <v>546</v>
      </c>
      <c r="D1102" s="2" t="s">
        <v>51</v>
      </c>
      <c r="E1102" s="2" t="s">
        <v>52</v>
      </c>
      <c r="F1102" s="2">
        <v>8</v>
      </c>
    </row>
    <row r="1103" spans="1:6" x14ac:dyDescent="0.35">
      <c r="A1103" s="15">
        <v>1102</v>
      </c>
      <c r="B1103" s="2" t="s">
        <v>6</v>
      </c>
      <c r="C1103" s="2" t="s">
        <v>547</v>
      </c>
      <c r="D1103" s="2" t="s">
        <v>51</v>
      </c>
      <c r="E1103" s="2" t="s">
        <v>52</v>
      </c>
      <c r="F1103" s="2">
        <v>8</v>
      </c>
    </row>
    <row r="1104" spans="1:6" x14ac:dyDescent="0.35">
      <c r="A1104" s="15">
        <v>1103</v>
      </c>
      <c r="B1104" s="2" t="s">
        <v>6</v>
      </c>
      <c r="C1104" s="2" t="s">
        <v>548</v>
      </c>
      <c r="D1104" s="2" t="s">
        <v>51</v>
      </c>
      <c r="E1104" s="2" t="s">
        <v>52</v>
      </c>
      <c r="F1104" s="2">
        <v>8</v>
      </c>
    </row>
    <row r="1105" spans="1:6" x14ac:dyDescent="0.35">
      <c r="A1105" s="15">
        <v>1104</v>
      </c>
      <c r="B1105" s="2" t="s">
        <v>6</v>
      </c>
      <c r="C1105" s="2" t="s">
        <v>549</v>
      </c>
      <c r="D1105" s="2" t="s">
        <v>51</v>
      </c>
      <c r="E1105" s="2" t="s">
        <v>52</v>
      </c>
      <c r="F1105" s="2">
        <v>8</v>
      </c>
    </row>
    <row r="1106" spans="1:6" x14ac:dyDescent="0.35">
      <c r="A1106" s="15">
        <v>1105</v>
      </c>
      <c r="B1106" s="2" t="s">
        <v>6</v>
      </c>
      <c r="C1106" s="2" t="s">
        <v>550</v>
      </c>
      <c r="D1106" s="2" t="s">
        <v>51</v>
      </c>
      <c r="E1106" s="2" t="s">
        <v>52</v>
      </c>
      <c r="F1106" s="2">
        <v>8</v>
      </c>
    </row>
    <row r="1107" spans="1:6" x14ac:dyDescent="0.35">
      <c r="A1107" s="15">
        <v>1106</v>
      </c>
      <c r="B1107" s="2" t="s">
        <v>6</v>
      </c>
      <c r="C1107" s="2" t="s">
        <v>551</v>
      </c>
      <c r="D1107" s="2" t="s">
        <v>51</v>
      </c>
      <c r="E1107" s="2" t="s">
        <v>52</v>
      </c>
      <c r="F1107" s="2">
        <v>8</v>
      </c>
    </row>
    <row r="1108" spans="1:6" x14ac:dyDescent="0.35">
      <c r="A1108" s="15">
        <v>1107</v>
      </c>
      <c r="B1108" s="2" t="s">
        <v>6</v>
      </c>
      <c r="C1108" s="2" t="s">
        <v>552</v>
      </c>
      <c r="D1108" s="2" t="s">
        <v>51</v>
      </c>
      <c r="E1108" s="2" t="s">
        <v>52</v>
      </c>
      <c r="F1108" s="2">
        <v>8</v>
      </c>
    </row>
    <row r="1109" spans="1:6" x14ac:dyDescent="0.35">
      <c r="A1109" s="15">
        <v>1108</v>
      </c>
      <c r="B1109" s="2" t="s">
        <v>6</v>
      </c>
      <c r="C1109" s="2" t="s">
        <v>553</v>
      </c>
      <c r="D1109" s="2" t="s">
        <v>48</v>
      </c>
      <c r="E1109" s="2" t="s">
        <v>49</v>
      </c>
      <c r="F1109" s="2">
        <v>8</v>
      </c>
    </row>
    <row r="1110" spans="1:6" x14ac:dyDescent="0.35">
      <c r="A1110" s="15">
        <v>1109</v>
      </c>
      <c r="B1110" s="2" t="s">
        <v>6</v>
      </c>
      <c r="C1110" s="2" t="s">
        <v>554</v>
      </c>
      <c r="D1110" s="2" t="s">
        <v>48</v>
      </c>
      <c r="E1110" s="2" t="s">
        <v>49</v>
      </c>
      <c r="F1110" s="2">
        <v>8</v>
      </c>
    </row>
    <row r="1111" spans="1:6" x14ac:dyDescent="0.35">
      <c r="A1111" s="15">
        <v>1110</v>
      </c>
      <c r="B1111" s="2" t="s">
        <v>6</v>
      </c>
      <c r="C1111" s="2" t="s">
        <v>555</v>
      </c>
      <c r="D1111" s="2" t="s">
        <v>48</v>
      </c>
      <c r="E1111" s="2" t="s">
        <v>49</v>
      </c>
      <c r="F1111" s="2">
        <v>8</v>
      </c>
    </row>
    <row r="1112" spans="1:6" x14ac:dyDescent="0.35">
      <c r="A1112" s="15">
        <v>1111</v>
      </c>
      <c r="B1112" s="2" t="s">
        <v>6</v>
      </c>
      <c r="C1112" s="2" t="s">
        <v>556</v>
      </c>
      <c r="D1112" s="2" t="s">
        <v>48</v>
      </c>
      <c r="E1112" s="2" t="s">
        <v>49</v>
      </c>
      <c r="F1112" s="2">
        <v>8</v>
      </c>
    </row>
    <row r="1113" spans="1:6" x14ac:dyDescent="0.35">
      <c r="A1113" s="15">
        <v>1112</v>
      </c>
      <c r="B1113" s="2" t="s">
        <v>6</v>
      </c>
      <c r="C1113" s="2" t="s">
        <v>557</v>
      </c>
      <c r="D1113" s="2" t="s">
        <v>48</v>
      </c>
      <c r="E1113" s="2" t="s">
        <v>49</v>
      </c>
      <c r="F1113" s="2">
        <v>8</v>
      </c>
    </row>
    <row r="1114" spans="1:6" x14ac:dyDescent="0.35">
      <c r="A1114" s="15">
        <v>1113</v>
      </c>
      <c r="B1114" s="2" t="s">
        <v>6</v>
      </c>
      <c r="C1114" s="2" t="s">
        <v>558</v>
      </c>
      <c r="D1114" s="2" t="s">
        <v>48</v>
      </c>
      <c r="E1114" s="2" t="s">
        <v>49</v>
      </c>
      <c r="F1114" s="2">
        <v>8</v>
      </c>
    </row>
    <row r="1115" spans="1:6" x14ac:dyDescent="0.35">
      <c r="A1115" s="15">
        <v>1114</v>
      </c>
      <c r="B1115" s="2" t="s">
        <v>6</v>
      </c>
      <c r="C1115" s="2" t="s">
        <v>559</v>
      </c>
      <c r="D1115" s="2" t="s">
        <v>48</v>
      </c>
      <c r="E1115" s="2" t="s">
        <v>49</v>
      </c>
      <c r="F1115" s="2">
        <v>8</v>
      </c>
    </row>
    <row r="1116" spans="1:6" x14ac:dyDescent="0.35">
      <c r="A1116" s="15">
        <v>1115</v>
      </c>
      <c r="B1116" s="2" t="s">
        <v>6</v>
      </c>
      <c r="C1116" s="2" t="s">
        <v>560</v>
      </c>
      <c r="D1116" s="2" t="s">
        <v>48</v>
      </c>
      <c r="E1116" s="2" t="s">
        <v>49</v>
      </c>
      <c r="F1116" s="2">
        <v>8</v>
      </c>
    </row>
    <row r="1117" spans="1:6" x14ac:dyDescent="0.35">
      <c r="A1117" s="15">
        <v>1116</v>
      </c>
      <c r="B1117" s="2" t="s">
        <v>6</v>
      </c>
      <c r="C1117" s="2" t="s">
        <v>561</v>
      </c>
      <c r="D1117" s="2" t="s">
        <v>48</v>
      </c>
      <c r="E1117" s="2" t="s">
        <v>49</v>
      </c>
      <c r="F1117" s="2">
        <v>8</v>
      </c>
    </row>
    <row r="1118" spans="1:6" x14ac:dyDescent="0.35">
      <c r="A1118" s="15">
        <v>1117</v>
      </c>
      <c r="B1118" s="2" t="s">
        <v>6</v>
      </c>
      <c r="C1118" s="2" t="s">
        <v>562</v>
      </c>
      <c r="D1118" s="2" t="s">
        <v>51</v>
      </c>
      <c r="E1118" s="2" t="s">
        <v>52</v>
      </c>
      <c r="F1118" s="2">
        <v>8</v>
      </c>
    </row>
    <row r="1119" spans="1:6" x14ac:dyDescent="0.35">
      <c r="A1119" s="15">
        <v>1118</v>
      </c>
      <c r="B1119" s="2" t="s">
        <v>6</v>
      </c>
      <c r="C1119" s="2" t="s">
        <v>563</v>
      </c>
      <c r="D1119" s="2" t="s">
        <v>51</v>
      </c>
      <c r="E1119" s="2" t="s">
        <v>52</v>
      </c>
      <c r="F1119" s="2">
        <v>8</v>
      </c>
    </row>
    <row r="1120" spans="1:6" x14ac:dyDescent="0.35">
      <c r="A1120" s="15">
        <v>1119</v>
      </c>
      <c r="B1120" s="2" t="s">
        <v>6</v>
      </c>
      <c r="C1120" s="2" t="s">
        <v>564</v>
      </c>
      <c r="D1120" s="2" t="s">
        <v>51</v>
      </c>
      <c r="E1120" s="2" t="s">
        <v>52</v>
      </c>
      <c r="F1120" s="2">
        <v>8</v>
      </c>
    </row>
    <row r="1121" spans="1:6" x14ac:dyDescent="0.35">
      <c r="A1121" s="15">
        <v>1120</v>
      </c>
      <c r="B1121" s="2" t="s">
        <v>6</v>
      </c>
      <c r="C1121" s="2" t="s">
        <v>565</v>
      </c>
      <c r="D1121" s="2" t="s">
        <v>51</v>
      </c>
      <c r="E1121" s="2" t="s">
        <v>52</v>
      </c>
      <c r="F1121" s="2">
        <v>8</v>
      </c>
    </row>
    <row r="1122" spans="1:6" x14ac:dyDescent="0.35">
      <c r="A1122" s="15">
        <v>1121</v>
      </c>
      <c r="B1122" s="2" t="s">
        <v>6</v>
      </c>
      <c r="C1122" s="2" t="s">
        <v>566</v>
      </c>
      <c r="D1122" s="2" t="s">
        <v>48</v>
      </c>
      <c r="E1122" s="2" t="s">
        <v>49</v>
      </c>
      <c r="F1122" s="2">
        <v>8</v>
      </c>
    </row>
    <row r="1123" spans="1:6" x14ac:dyDescent="0.35">
      <c r="A1123" s="15">
        <v>1122</v>
      </c>
      <c r="B1123" s="2" t="s">
        <v>6</v>
      </c>
      <c r="C1123" s="2" t="s">
        <v>567</v>
      </c>
      <c r="D1123" s="2" t="s">
        <v>48</v>
      </c>
      <c r="E1123" s="2" t="s">
        <v>49</v>
      </c>
      <c r="F1123" s="2">
        <v>8</v>
      </c>
    </row>
    <row r="1124" spans="1:6" x14ac:dyDescent="0.35">
      <c r="A1124" s="15">
        <v>1123</v>
      </c>
      <c r="B1124" s="2" t="s">
        <v>6</v>
      </c>
      <c r="C1124" s="2" t="s">
        <v>568</v>
      </c>
      <c r="D1124" s="2" t="s">
        <v>51</v>
      </c>
      <c r="E1124" s="2" t="s">
        <v>52</v>
      </c>
      <c r="F1124" s="2">
        <v>8</v>
      </c>
    </row>
    <row r="1125" spans="1:6" x14ac:dyDescent="0.35">
      <c r="A1125" s="15">
        <v>1124</v>
      </c>
      <c r="B1125" s="2" t="s">
        <v>6</v>
      </c>
      <c r="C1125" s="2" t="s">
        <v>569</v>
      </c>
      <c r="D1125" s="2" t="s">
        <v>51</v>
      </c>
      <c r="E1125" s="2" t="s">
        <v>52</v>
      </c>
      <c r="F1125" s="2">
        <v>8</v>
      </c>
    </row>
    <row r="1126" spans="1:6" x14ac:dyDescent="0.35">
      <c r="A1126" s="15">
        <v>1125</v>
      </c>
      <c r="B1126" s="2" t="s">
        <v>6</v>
      </c>
      <c r="C1126" s="2" t="s">
        <v>570</v>
      </c>
      <c r="D1126" s="2" t="s">
        <v>48</v>
      </c>
      <c r="E1126" s="2" t="s">
        <v>49</v>
      </c>
      <c r="F1126" s="2">
        <v>8</v>
      </c>
    </row>
    <row r="1127" spans="1:6" x14ac:dyDescent="0.35">
      <c r="A1127" s="15">
        <v>1126</v>
      </c>
      <c r="B1127" s="2" t="s">
        <v>6</v>
      </c>
      <c r="C1127" s="2" t="s">
        <v>571</v>
      </c>
      <c r="D1127" s="2" t="s">
        <v>48</v>
      </c>
      <c r="E1127" s="2" t="s">
        <v>49</v>
      </c>
      <c r="F1127" s="2">
        <v>8</v>
      </c>
    </row>
    <row r="1128" spans="1:6" x14ac:dyDescent="0.35">
      <c r="A1128" s="15">
        <v>1127</v>
      </c>
      <c r="B1128" s="2" t="s">
        <v>6</v>
      </c>
      <c r="C1128" s="2" t="s">
        <v>572</v>
      </c>
      <c r="D1128" s="2" t="s">
        <v>48</v>
      </c>
      <c r="E1128" s="2" t="s">
        <v>49</v>
      </c>
      <c r="F1128" s="2">
        <v>8</v>
      </c>
    </row>
    <row r="1129" spans="1:6" x14ac:dyDescent="0.35">
      <c r="A1129" s="15">
        <v>1128</v>
      </c>
      <c r="B1129" s="2" t="s">
        <v>6</v>
      </c>
      <c r="C1129" s="2" t="s">
        <v>573</v>
      </c>
      <c r="D1129" s="2" t="s">
        <v>48</v>
      </c>
      <c r="E1129" s="2" t="s">
        <v>49</v>
      </c>
      <c r="F1129" s="2">
        <v>8</v>
      </c>
    </row>
    <row r="1130" spans="1:6" x14ac:dyDescent="0.35">
      <c r="A1130" s="15">
        <v>1129</v>
      </c>
      <c r="B1130" s="2" t="s">
        <v>6</v>
      </c>
      <c r="C1130" s="2" t="s">
        <v>574</v>
      </c>
      <c r="D1130" s="2" t="s">
        <v>48</v>
      </c>
      <c r="E1130" s="2" t="s">
        <v>49</v>
      </c>
      <c r="F1130" s="2">
        <v>8</v>
      </c>
    </row>
    <row r="1131" spans="1:6" x14ac:dyDescent="0.35">
      <c r="A1131" s="15">
        <v>1130</v>
      </c>
      <c r="B1131" s="2" t="s">
        <v>6</v>
      </c>
      <c r="C1131" s="2" t="s">
        <v>575</v>
      </c>
      <c r="D1131" s="2" t="s">
        <v>48</v>
      </c>
      <c r="E1131" s="2" t="s">
        <v>49</v>
      </c>
      <c r="F1131" s="2">
        <v>8</v>
      </c>
    </row>
    <row r="1132" spans="1:6" x14ac:dyDescent="0.35">
      <c r="A1132" s="15">
        <v>1131</v>
      </c>
      <c r="B1132" s="2" t="s">
        <v>6</v>
      </c>
      <c r="C1132" s="2" t="s">
        <v>576</v>
      </c>
      <c r="D1132" s="2" t="s">
        <v>48</v>
      </c>
      <c r="E1132" s="2" t="s">
        <v>49</v>
      </c>
      <c r="F1132" s="2">
        <v>8</v>
      </c>
    </row>
    <row r="1133" spans="1:6" x14ac:dyDescent="0.35">
      <c r="A1133" s="15">
        <v>1132</v>
      </c>
      <c r="B1133" s="2" t="s">
        <v>6</v>
      </c>
      <c r="C1133" s="2" t="s">
        <v>577</v>
      </c>
      <c r="D1133" s="2" t="s">
        <v>48</v>
      </c>
      <c r="E1133" s="2" t="s">
        <v>49</v>
      </c>
      <c r="F1133" s="2">
        <v>8</v>
      </c>
    </row>
    <row r="1134" spans="1:6" x14ac:dyDescent="0.35">
      <c r="A1134" s="15">
        <v>1133</v>
      </c>
      <c r="B1134" s="2" t="s">
        <v>6</v>
      </c>
      <c r="C1134" s="2" t="s">
        <v>578</v>
      </c>
      <c r="D1134" s="2" t="s">
        <v>48</v>
      </c>
      <c r="E1134" s="2" t="s">
        <v>49</v>
      </c>
      <c r="F1134" s="2">
        <v>8</v>
      </c>
    </row>
    <row r="1135" spans="1:6" x14ac:dyDescent="0.35">
      <c r="A1135" s="15">
        <v>1134</v>
      </c>
      <c r="B1135" s="2" t="s">
        <v>6</v>
      </c>
      <c r="C1135" s="2" t="s">
        <v>579</v>
      </c>
      <c r="D1135" s="2" t="s">
        <v>48</v>
      </c>
      <c r="E1135" s="2" t="s">
        <v>49</v>
      </c>
      <c r="F1135" s="2">
        <v>8</v>
      </c>
    </row>
    <row r="1136" spans="1:6" x14ac:dyDescent="0.35">
      <c r="A1136" s="15">
        <v>1135</v>
      </c>
      <c r="B1136" s="2" t="s">
        <v>6</v>
      </c>
      <c r="C1136" s="2" t="s">
        <v>580</v>
      </c>
      <c r="D1136" s="2" t="s">
        <v>48</v>
      </c>
      <c r="E1136" s="2" t="s">
        <v>49</v>
      </c>
      <c r="F1136" s="2">
        <v>8</v>
      </c>
    </row>
    <row r="1137" spans="1:6" x14ac:dyDescent="0.35">
      <c r="A1137" s="15">
        <v>1136</v>
      </c>
      <c r="B1137" s="2" t="s">
        <v>6</v>
      </c>
      <c r="C1137" s="2" t="s">
        <v>581</v>
      </c>
      <c r="D1137" s="2" t="s">
        <v>48</v>
      </c>
      <c r="E1137" s="2" t="s">
        <v>49</v>
      </c>
      <c r="F1137" s="2">
        <v>8</v>
      </c>
    </row>
    <row r="1138" spans="1:6" x14ac:dyDescent="0.35">
      <c r="A1138" s="15">
        <v>1137</v>
      </c>
      <c r="B1138" s="2" t="s">
        <v>6</v>
      </c>
      <c r="C1138" s="2" t="s">
        <v>582</v>
      </c>
      <c r="D1138" s="2" t="s">
        <v>48</v>
      </c>
      <c r="E1138" s="2" t="s">
        <v>49</v>
      </c>
      <c r="F1138" s="2">
        <v>8</v>
      </c>
    </row>
    <row r="1139" spans="1:6" x14ac:dyDescent="0.35">
      <c r="A1139" s="15">
        <v>1138</v>
      </c>
      <c r="B1139" s="2" t="s">
        <v>6</v>
      </c>
      <c r="C1139" s="2" t="s">
        <v>583</v>
      </c>
      <c r="D1139" s="2" t="s">
        <v>51</v>
      </c>
      <c r="E1139" s="2" t="s">
        <v>52</v>
      </c>
      <c r="F1139" s="2">
        <v>8</v>
      </c>
    </row>
    <row r="1140" spans="1:6" x14ac:dyDescent="0.35">
      <c r="A1140" s="15">
        <v>1139</v>
      </c>
      <c r="B1140" s="2" t="s">
        <v>6</v>
      </c>
      <c r="C1140" s="2" t="s">
        <v>584</v>
      </c>
      <c r="D1140" s="2" t="s">
        <v>51</v>
      </c>
      <c r="E1140" s="2" t="s">
        <v>52</v>
      </c>
      <c r="F1140" s="2">
        <v>8</v>
      </c>
    </row>
    <row r="1141" spans="1:6" x14ac:dyDescent="0.35">
      <c r="A1141" s="15">
        <v>1140</v>
      </c>
      <c r="B1141" s="2" t="s">
        <v>6</v>
      </c>
      <c r="C1141" s="2" t="s">
        <v>585</v>
      </c>
      <c r="D1141" s="2" t="s">
        <v>51</v>
      </c>
      <c r="E1141" s="2" t="s">
        <v>52</v>
      </c>
      <c r="F1141" s="2">
        <v>8</v>
      </c>
    </row>
    <row r="1142" spans="1:6" x14ac:dyDescent="0.35">
      <c r="A1142" s="15">
        <v>1141</v>
      </c>
      <c r="B1142" s="2" t="s">
        <v>6</v>
      </c>
      <c r="C1142" s="2" t="s">
        <v>586</v>
      </c>
      <c r="D1142" s="2" t="s">
        <v>51</v>
      </c>
      <c r="E1142" s="2" t="s">
        <v>52</v>
      </c>
      <c r="F1142" s="2">
        <v>8</v>
      </c>
    </row>
    <row r="1143" spans="1:6" x14ac:dyDescent="0.35">
      <c r="A1143" s="15">
        <v>1142</v>
      </c>
      <c r="B1143" s="2" t="s">
        <v>6</v>
      </c>
      <c r="C1143" s="2" t="s">
        <v>587</v>
      </c>
      <c r="D1143" s="2" t="s">
        <v>51</v>
      </c>
      <c r="E1143" s="2" t="s">
        <v>52</v>
      </c>
      <c r="F1143" s="2">
        <v>8</v>
      </c>
    </row>
    <row r="1144" spans="1:6" x14ac:dyDescent="0.35">
      <c r="A1144" s="15">
        <v>1143</v>
      </c>
      <c r="B1144" s="2" t="s">
        <v>6</v>
      </c>
      <c r="C1144" s="2" t="s">
        <v>588</v>
      </c>
      <c r="D1144" s="2" t="s">
        <v>51</v>
      </c>
      <c r="E1144" s="2" t="s">
        <v>52</v>
      </c>
      <c r="F1144" s="2">
        <v>8</v>
      </c>
    </row>
    <row r="1145" spans="1:6" x14ac:dyDescent="0.35">
      <c r="A1145" s="15">
        <v>1144</v>
      </c>
      <c r="B1145" s="2" t="s">
        <v>6</v>
      </c>
      <c r="C1145" s="2" t="s">
        <v>589</v>
      </c>
      <c r="D1145" s="2" t="s">
        <v>51</v>
      </c>
      <c r="E1145" s="2" t="s">
        <v>52</v>
      </c>
      <c r="F1145" s="2">
        <v>8</v>
      </c>
    </row>
    <row r="1146" spans="1:6" x14ac:dyDescent="0.35">
      <c r="A1146" s="15">
        <v>1145</v>
      </c>
      <c r="B1146" s="2" t="s">
        <v>6</v>
      </c>
      <c r="C1146" s="2" t="s">
        <v>590</v>
      </c>
      <c r="D1146" s="2" t="s">
        <v>51</v>
      </c>
      <c r="E1146" s="2" t="s">
        <v>52</v>
      </c>
      <c r="F1146" s="2">
        <v>8</v>
      </c>
    </row>
    <row r="1147" spans="1:6" x14ac:dyDescent="0.35">
      <c r="A1147" s="15">
        <v>1146</v>
      </c>
      <c r="B1147" s="2" t="s">
        <v>6</v>
      </c>
      <c r="C1147" s="2" t="s">
        <v>591</v>
      </c>
      <c r="D1147" s="2" t="s">
        <v>51</v>
      </c>
      <c r="E1147" s="2" t="s">
        <v>52</v>
      </c>
      <c r="F1147" s="2">
        <v>8</v>
      </c>
    </row>
    <row r="1148" spans="1:6" x14ac:dyDescent="0.35">
      <c r="A1148" s="15">
        <v>1147</v>
      </c>
      <c r="B1148" s="2" t="s">
        <v>6</v>
      </c>
      <c r="C1148" s="2" t="s">
        <v>592</v>
      </c>
      <c r="D1148" s="2" t="s">
        <v>51</v>
      </c>
      <c r="E1148" s="2" t="s">
        <v>52</v>
      </c>
      <c r="F1148" s="2">
        <v>8</v>
      </c>
    </row>
    <row r="1149" spans="1:6" x14ac:dyDescent="0.35">
      <c r="A1149" s="15">
        <v>1148</v>
      </c>
      <c r="B1149" s="2" t="s">
        <v>6</v>
      </c>
      <c r="C1149" s="2" t="s">
        <v>593</v>
      </c>
      <c r="D1149" s="2" t="s">
        <v>51</v>
      </c>
      <c r="E1149" s="2" t="s">
        <v>52</v>
      </c>
      <c r="F1149" s="2">
        <v>8</v>
      </c>
    </row>
    <row r="1150" spans="1:6" x14ac:dyDescent="0.35">
      <c r="A1150" s="15">
        <v>1149</v>
      </c>
      <c r="B1150" s="2" t="s">
        <v>6</v>
      </c>
      <c r="C1150" s="2" t="s">
        <v>594</v>
      </c>
      <c r="D1150" s="2" t="s">
        <v>51</v>
      </c>
      <c r="E1150" s="2" t="s">
        <v>52</v>
      </c>
      <c r="F1150" s="2">
        <v>8</v>
      </c>
    </row>
    <row r="1151" spans="1:6" x14ac:dyDescent="0.35">
      <c r="A1151" s="15">
        <v>1150</v>
      </c>
      <c r="B1151" s="2" t="s">
        <v>6</v>
      </c>
      <c r="C1151" s="2" t="s">
        <v>595</v>
      </c>
      <c r="D1151" s="2" t="s">
        <v>48</v>
      </c>
      <c r="E1151" s="2" t="s">
        <v>49</v>
      </c>
      <c r="F1151" s="2">
        <v>8</v>
      </c>
    </row>
    <row r="1152" spans="1:6" x14ac:dyDescent="0.35">
      <c r="A1152" s="15">
        <v>1151</v>
      </c>
      <c r="B1152" s="2" t="s">
        <v>6</v>
      </c>
      <c r="C1152" s="2" t="s">
        <v>596</v>
      </c>
      <c r="D1152" s="2" t="s">
        <v>48</v>
      </c>
      <c r="E1152" s="2" t="s">
        <v>49</v>
      </c>
      <c r="F1152" s="2">
        <v>8</v>
      </c>
    </row>
    <row r="1153" spans="1:6" x14ac:dyDescent="0.35">
      <c r="A1153" s="15">
        <v>1152</v>
      </c>
      <c r="B1153" s="2" t="s">
        <v>6</v>
      </c>
      <c r="C1153" s="2" t="s">
        <v>597</v>
      </c>
      <c r="D1153" s="2" t="s">
        <v>48</v>
      </c>
      <c r="E1153" s="2" t="s">
        <v>49</v>
      </c>
      <c r="F1153" s="2">
        <v>8</v>
      </c>
    </row>
    <row r="1154" spans="1:6" x14ac:dyDescent="0.35">
      <c r="A1154" s="15">
        <v>1153</v>
      </c>
      <c r="B1154" s="2" t="s">
        <v>6</v>
      </c>
      <c r="C1154" s="2" t="s">
        <v>598</v>
      </c>
      <c r="D1154" s="2" t="s">
        <v>48</v>
      </c>
      <c r="E1154" s="2" t="s">
        <v>49</v>
      </c>
      <c r="F1154" s="2">
        <v>8</v>
      </c>
    </row>
    <row r="1155" spans="1:6" x14ac:dyDescent="0.35">
      <c r="A1155" s="15">
        <v>1154</v>
      </c>
      <c r="B1155" s="2" t="s">
        <v>6</v>
      </c>
      <c r="C1155" s="2" t="s">
        <v>599</v>
      </c>
      <c r="D1155" s="2" t="s">
        <v>48</v>
      </c>
      <c r="E1155" s="2" t="s">
        <v>49</v>
      </c>
      <c r="F1155" s="2">
        <v>8</v>
      </c>
    </row>
    <row r="1156" spans="1:6" x14ac:dyDescent="0.35">
      <c r="A1156" s="15">
        <v>1155</v>
      </c>
      <c r="B1156" s="2" t="s">
        <v>6</v>
      </c>
      <c r="C1156" s="2" t="s">
        <v>600</v>
      </c>
      <c r="D1156" s="2" t="s">
        <v>48</v>
      </c>
      <c r="E1156" s="2" t="s">
        <v>49</v>
      </c>
      <c r="F1156" s="2">
        <v>8</v>
      </c>
    </row>
    <row r="1157" spans="1:6" x14ac:dyDescent="0.35">
      <c r="A1157" s="15">
        <v>1156</v>
      </c>
      <c r="B1157" s="2" t="s">
        <v>6</v>
      </c>
      <c r="C1157" s="2" t="s">
        <v>601</v>
      </c>
      <c r="D1157" s="2" t="s">
        <v>48</v>
      </c>
      <c r="E1157" s="2" t="s">
        <v>49</v>
      </c>
      <c r="F1157" s="2">
        <v>8</v>
      </c>
    </row>
    <row r="1158" spans="1:6" x14ac:dyDescent="0.35">
      <c r="A1158" s="15">
        <v>1157</v>
      </c>
      <c r="B1158" s="2" t="s">
        <v>6</v>
      </c>
      <c r="C1158" s="2" t="s">
        <v>602</v>
      </c>
      <c r="D1158" s="2" t="s">
        <v>48</v>
      </c>
      <c r="E1158" s="2" t="s">
        <v>49</v>
      </c>
      <c r="F1158" s="2">
        <v>8</v>
      </c>
    </row>
    <row r="1159" spans="1:6" x14ac:dyDescent="0.35">
      <c r="A1159" s="15">
        <v>1158</v>
      </c>
      <c r="B1159" s="2" t="s">
        <v>6</v>
      </c>
      <c r="C1159" s="2" t="s">
        <v>603</v>
      </c>
      <c r="D1159" s="2" t="s">
        <v>48</v>
      </c>
      <c r="E1159" s="2" t="s">
        <v>49</v>
      </c>
      <c r="F1159" s="2">
        <v>8</v>
      </c>
    </row>
    <row r="1160" spans="1:6" x14ac:dyDescent="0.35">
      <c r="A1160" s="15">
        <v>1159</v>
      </c>
      <c r="B1160" s="2" t="s">
        <v>6</v>
      </c>
      <c r="C1160" s="2" t="s">
        <v>604</v>
      </c>
      <c r="D1160" s="2" t="s">
        <v>48</v>
      </c>
      <c r="E1160" s="2" t="s">
        <v>49</v>
      </c>
      <c r="F1160" s="2">
        <v>8</v>
      </c>
    </row>
    <row r="1161" spans="1:6" x14ac:dyDescent="0.35">
      <c r="A1161" s="15">
        <v>1160</v>
      </c>
      <c r="B1161" s="2" t="s">
        <v>6</v>
      </c>
      <c r="C1161" s="2" t="s">
        <v>605</v>
      </c>
      <c r="D1161" s="2" t="s">
        <v>48</v>
      </c>
      <c r="E1161" s="2" t="s">
        <v>49</v>
      </c>
      <c r="F1161" s="2">
        <v>8</v>
      </c>
    </row>
    <row r="1162" spans="1:6" x14ac:dyDescent="0.35">
      <c r="A1162" s="15">
        <v>1161</v>
      </c>
      <c r="B1162" s="2" t="s">
        <v>6</v>
      </c>
      <c r="C1162" s="2" t="s">
        <v>606</v>
      </c>
      <c r="D1162" s="2" t="s">
        <v>48</v>
      </c>
      <c r="E1162" s="2" t="s">
        <v>49</v>
      </c>
      <c r="F1162" s="2">
        <v>8</v>
      </c>
    </row>
    <row r="1163" spans="1:6" x14ac:dyDescent="0.35">
      <c r="A1163" s="15">
        <v>1162</v>
      </c>
      <c r="B1163" s="2" t="s">
        <v>6</v>
      </c>
      <c r="C1163" s="2" t="s">
        <v>607</v>
      </c>
      <c r="D1163" s="2" t="s">
        <v>51</v>
      </c>
      <c r="E1163" s="2" t="s">
        <v>52</v>
      </c>
      <c r="F1163" s="2">
        <v>8</v>
      </c>
    </row>
    <row r="1164" spans="1:6" x14ac:dyDescent="0.35">
      <c r="A1164" s="15">
        <v>1163</v>
      </c>
      <c r="B1164" s="2" t="s">
        <v>6</v>
      </c>
      <c r="C1164" s="2" t="s">
        <v>608</v>
      </c>
      <c r="D1164" s="2" t="s">
        <v>51</v>
      </c>
      <c r="E1164" s="2" t="s">
        <v>52</v>
      </c>
      <c r="F1164" s="2">
        <v>8</v>
      </c>
    </row>
    <row r="1165" spans="1:6" x14ac:dyDescent="0.35">
      <c r="A1165" s="15">
        <v>1164</v>
      </c>
      <c r="B1165" s="2" t="s">
        <v>6</v>
      </c>
      <c r="C1165" s="2" t="s">
        <v>609</v>
      </c>
      <c r="D1165" s="2" t="s">
        <v>51</v>
      </c>
      <c r="E1165" s="2" t="s">
        <v>52</v>
      </c>
      <c r="F1165" s="2">
        <v>8</v>
      </c>
    </row>
    <row r="1166" spans="1:6" x14ac:dyDescent="0.35">
      <c r="A1166" s="15">
        <v>1165</v>
      </c>
      <c r="B1166" s="2" t="s">
        <v>6</v>
      </c>
      <c r="C1166" s="2" t="s">
        <v>610</v>
      </c>
      <c r="D1166" s="2" t="s">
        <v>51</v>
      </c>
      <c r="E1166" s="2" t="s">
        <v>52</v>
      </c>
      <c r="F1166" s="2">
        <v>8</v>
      </c>
    </row>
    <row r="1167" spans="1:6" x14ac:dyDescent="0.35">
      <c r="A1167" s="15">
        <v>1166</v>
      </c>
      <c r="B1167" s="2" t="s">
        <v>6</v>
      </c>
      <c r="C1167" s="2" t="s">
        <v>611</v>
      </c>
      <c r="D1167" s="2" t="s">
        <v>51</v>
      </c>
      <c r="E1167" s="2" t="s">
        <v>52</v>
      </c>
      <c r="F1167" s="2">
        <v>8</v>
      </c>
    </row>
    <row r="1168" spans="1:6" x14ac:dyDescent="0.35">
      <c r="A1168" s="15">
        <v>1167</v>
      </c>
      <c r="B1168" s="2" t="s">
        <v>6</v>
      </c>
      <c r="C1168" s="2" t="s">
        <v>612</v>
      </c>
      <c r="D1168" s="2" t="s">
        <v>51</v>
      </c>
      <c r="E1168" s="2" t="s">
        <v>52</v>
      </c>
      <c r="F1168" s="2">
        <v>8</v>
      </c>
    </row>
    <row r="1169" spans="1:6" x14ac:dyDescent="0.35">
      <c r="A1169" s="15">
        <v>1168</v>
      </c>
      <c r="B1169" s="2" t="s">
        <v>6</v>
      </c>
      <c r="C1169" s="2" t="s">
        <v>613</v>
      </c>
      <c r="D1169" s="2" t="s">
        <v>51</v>
      </c>
      <c r="E1169" s="2" t="s">
        <v>52</v>
      </c>
      <c r="F1169" s="2">
        <v>8</v>
      </c>
    </row>
    <row r="1170" spans="1:6" x14ac:dyDescent="0.35">
      <c r="A1170" s="15">
        <v>1169</v>
      </c>
      <c r="B1170" s="2" t="s">
        <v>6</v>
      </c>
      <c r="C1170" s="2" t="s">
        <v>614</v>
      </c>
      <c r="D1170" s="2" t="s">
        <v>51</v>
      </c>
      <c r="E1170" s="2" t="s">
        <v>52</v>
      </c>
      <c r="F1170" s="2">
        <v>8</v>
      </c>
    </row>
    <row r="1171" spans="1:6" x14ac:dyDescent="0.35">
      <c r="A1171" s="15">
        <v>1170</v>
      </c>
      <c r="B1171" s="2" t="s">
        <v>6</v>
      </c>
      <c r="C1171" s="2" t="s">
        <v>615</v>
      </c>
      <c r="D1171" s="2" t="s">
        <v>51</v>
      </c>
      <c r="E1171" s="2" t="s">
        <v>52</v>
      </c>
      <c r="F1171" s="2">
        <v>8</v>
      </c>
    </row>
    <row r="1172" spans="1:6" x14ac:dyDescent="0.35">
      <c r="A1172" s="15">
        <v>1171</v>
      </c>
      <c r="B1172" s="2" t="s">
        <v>6</v>
      </c>
      <c r="C1172" s="2" t="s">
        <v>616</v>
      </c>
      <c r="D1172" s="2" t="s">
        <v>51</v>
      </c>
      <c r="E1172" s="2" t="s">
        <v>52</v>
      </c>
      <c r="F1172" s="2">
        <v>8</v>
      </c>
    </row>
    <row r="1173" spans="1:6" x14ac:dyDescent="0.35">
      <c r="A1173" s="15">
        <v>1172</v>
      </c>
      <c r="B1173" s="2" t="s">
        <v>6</v>
      </c>
      <c r="C1173" s="2" t="s">
        <v>617</v>
      </c>
      <c r="D1173" s="2" t="s">
        <v>51</v>
      </c>
      <c r="E1173" s="2" t="s">
        <v>52</v>
      </c>
      <c r="F1173" s="2">
        <v>8</v>
      </c>
    </row>
    <row r="1174" spans="1:6" x14ac:dyDescent="0.35">
      <c r="A1174" s="15">
        <v>1173</v>
      </c>
      <c r="B1174" s="2" t="s">
        <v>6</v>
      </c>
      <c r="C1174" s="2" t="s">
        <v>618</v>
      </c>
      <c r="D1174" s="2" t="s">
        <v>51</v>
      </c>
      <c r="E1174" s="2" t="s">
        <v>52</v>
      </c>
      <c r="F1174" s="2">
        <v>8</v>
      </c>
    </row>
    <row r="1175" spans="1:6" x14ac:dyDescent="0.35">
      <c r="A1175" s="15">
        <v>1174</v>
      </c>
      <c r="B1175" s="2" t="s">
        <v>6</v>
      </c>
      <c r="C1175" s="2" t="s">
        <v>619</v>
      </c>
      <c r="D1175" s="2" t="s">
        <v>51</v>
      </c>
      <c r="E1175" s="2" t="s">
        <v>52</v>
      </c>
      <c r="F1175" s="2">
        <v>8</v>
      </c>
    </row>
    <row r="1176" spans="1:6" x14ac:dyDescent="0.35">
      <c r="A1176" s="15">
        <v>1175</v>
      </c>
      <c r="B1176" s="2" t="s">
        <v>6</v>
      </c>
      <c r="C1176" s="2" t="s">
        <v>620</v>
      </c>
      <c r="D1176" s="2" t="s">
        <v>621</v>
      </c>
      <c r="E1176" s="2" t="s">
        <v>622</v>
      </c>
      <c r="F1176" s="2">
        <v>8</v>
      </c>
    </row>
    <row r="1177" spans="1:6" x14ac:dyDescent="0.35">
      <c r="A1177" s="15">
        <v>1176</v>
      </c>
      <c r="B1177" s="2" t="s">
        <v>6</v>
      </c>
      <c r="C1177" s="2" t="s">
        <v>623</v>
      </c>
      <c r="D1177" s="2" t="s">
        <v>621</v>
      </c>
      <c r="E1177" s="2" t="s">
        <v>622</v>
      </c>
      <c r="F1177" s="2">
        <v>8</v>
      </c>
    </row>
    <row r="1178" spans="1:6" x14ac:dyDescent="0.35">
      <c r="A1178" s="15">
        <v>1177</v>
      </c>
      <c r="B1178" s="2" t="s">
        <v>6</v>
      </c>
      <c r="C1178" s="2" t="s">
        <v>624</v>
      </c>
      <c r="D1178" s="2" t="s">
        <v>621</v>
      </c>
      <c r="E1178" s="2" t="s">
        <v>622</v>
      </c>
      <c r="F1178" s="2">
        <v>8</v>
      </c>
    </row>
    <row r="1179" spans="1:6" x14ac:dyDescent="0.35">
      <c r="A1179" s="15">
        <v>1178</v>
      </c>
      <c r="B1179" s="2" t="s">
        <v>6</v>
      </c>
      <c r="C1179" s="2" t="s">
        <v>625</v>
      </c>
      <c r="D1179" s="2" t="s">
        <v>621</v>
      </c>
      <c r="E1179" s="2" t="s">
        <v>622</v>
      </c>
      <c r="F1179" s="2">
        <v>8</v>
      </c>
    </row>
    <row r="1180" spans="1:6" x14ac:dyDescent="0.35">
      <c r="A1180" s="15">
        <v>1179</v>
      </c>
      <c r="B1180" s="2" t="s">
        <v>6</v>
      </c>
      <c r="C1180" s="2" t="s">
        <v>626</v>
      </c>
      <c r="D1180" s="2" t="s">
        <v>621</v>
      </c>
      <c r="E1180" s="2" t="s">
        <v>622</v>
      </c>
      <c r="F1180" s="2">
        <v>8</v>
      </c>
    </row>
    <row r="1181" spans="1:6" x14ac:dyDescent="0.35">
      <c r="A1181" s="15">
        <v>1180</v>
      </c>
      <c r="B1181" s="2" t="s">
        <v>6</v>
      </c>
      <c r="C1181" s="2" t="s">
        <v>627</v>
      </c>
      <c r="D1181" s="2" t="s">
        <v>621</v>
      </c>
      <c r="E1181" s="2" t="s">
        <v>622</v>
      </c>
      <c r="F1181" s="2">
        <v>8</v>
      </c>
    </row>
    <row r="1182" spans="1:6" x14ac:dyDescent="0.35">
      <c r="A1182" s="15">
        <v>1181</v>
      </c>
      <c r="B1182" s="2" t="s">
        <v>6</v>
      </c>
      <c r="C1182" s="2" t="s">
        <v>628</v>
      </c>
      <c r="D1182" s="2" t="s">
        <v>621</v>
      </c>
      <c r="E1182" s="2" t="s">
        <v>622</v>
      </c>
      <c r="F1182" s="2">
        <v>8</v>
      </c>
    </row>
    <row r="1183" spans="1:6" x14ac:dyDescent="0.35">
      <c r="A1183" s="15">
        <v>1182</v>
      </c>
      <c r="B1183" s="2" t="s">
        <v>6</v>
      </c>
      <c r="C1183" s="2" t="s">
        <v>629</v>
      </c>
      <c r="D1183" s="2" t="s">
        <v>621</v>
      </c>
      <c r="E1183" s="2" t="s">
        <v>622</v>
      </c>
      <c r="F1183" s="2">
        <v>8</v>
      </c>
    </row>
    <row r="1184" spans="1:6" x14ac:dyDescent="0.35">
      <c r="A1184" s="15">
        <v>1183</v>
      </c>
      <c r="B1184" s="2" t="s">
        <v>6</v>
      </c>
      <c r="C1184" s="2" t="s">
        <v>630</v>
      </c>
      <c r="D1184" s="2" t="s">
        <v>621</v>
      </c>
      <c r="E1184" s="2" t="s">
        <v>622</v>
      </c>
      <c r="F1184" s="2">
        <v>8</v>
      </c>
    </row>
    <row r="1185" spans="1:6" x14ac:dyDescent="0.35">
      <c r="A1185" s="15">
        <v>1184</v>
      </c>
      <c r="B1185" s="2" t="s">
        <v>6</v>
      </c>
      <c r="C1185" s="2" t="s">
        <v>631</v>
      </c>
      <c r="D1185" s="2" t="s">
        <v>621</v>
      </c>
      <c r="E1185" s="2" t="s">
        <v>622</v>
      </c>
      <c r="F1185" s="2">
        <v>8</v>
      </c>
    </row>
    <row r="1186" spans="1:6" x14ac:dyDescent="0.35">
      <c r="A1186" s="15">
        <v>1185</v>
      </c>
      <c r="B1186" s="2" t="s">
        <v>6</v>
      </c>
      <c r="C1186" s="2" t="s">
        <v>632</v>
      </c>
      <c r="D1186" s="2" t="s">
        <v>633</v>
      </c>
      <c r="E1186" s="2" t="s">
        <v>634</v>
      </c>
      <c r="F1186" s="2">
        <v>8</v>
      </c>
    </row>
    <row r="1187" spans="1:6" x14ac:dyDescent="0.35">
      <c r="A1187" s="15">
        <v>1186</v>
      </c>
      <c r="B1187" s="2" t="s">
        <v>6</v>
      </c>
      <c r="C1187" s="2" t="s">
        <v>635</v>
      </c>
      <c r="D1187" s="2" t="s">
        <v>633</v>
      </c>
      <c r="E1187" s="2" t="s">
        <v>634</v>
      </c>
      <c r="F1187" s="2">
        <v>8</v>
      </c>
    </row>
    <row r="1188" spans="1:6" x14ac:dyDescent="0.35">
      <c r="A1188" s="15">
        <v>1187</v>
      </c>
      <c r="B1188" s="2" t="s">
        <v>6</v>
      </c>
      <c r="C1188" s="2" t="s">
        <v>636</v>
      </c>
      <c r="D1188" s="2" t="s">
        <v>633</v>
      </c>
      <c r="E1188" s="2" t="s">
        <v>634</v>
      </c>
      <c r="F1188" s="2">
        <v>8</v>
      </c>
    </row>
    <row r="1189" spans="1:6" x14ac:dyDescent="0.35">
      <c r="A1189" s="15">
        <v>1188</v>
      </c>
      <c r="B1189" s="2" t="s">
        <v>6</v>
      </c>
      <c r="C1189" s="2" t="s">
        <v>637</v>
      </c>
      <c r="D1189" s="2" t="s">
        <v>633</v>
      </c>
      <c r="E1189" s="2" t="s">
        <v>634</v>
      </c>
      <c r="F1189" s="2">
        <v>8</v>
      </c>
    </row>
    <row r="1190" spans="1:6" x14ac:dyDescent="0.35">
      <c r="A1190" s="15">
        <v>1189</v>
      </c>
      <c r="B1190" s="2" t="s">
        <v>6</v>
      </c>
      <c r="C1190" s="2" t="s">
        <v>638</v>
      </c>
      <c r="D1190" s="2" t="s">
        <v>633</v>
      </c>
      <c r="E1190" s="2" t="s">
        <v>634</v>
      </c>
      <c r="F1190" s="2">
        <v>8</v>
      </c>
    </row>
    <row r="1191" spans="1:6" x14ac:dyDescent="0.35">
      <c r="A1191" s="15">
        <v>1190</v>
      </c>
      <c r="B1191" s="2" t="s">
        <v>6</v>
      </c>
      <c r="C1191" s="2" t="s">
        <v>639</v>
      </c>
      <c r="D1191" s="2" t="s">
        <v>633</v>
      </c>
      <c r="E1191" s="2" t="s">
        <v>634</v>
      </c>
      <c r="F1191" s="2">
        <v>8</v>
      </c>
    </row>
    <row r="1192" spans="1:6" x14ac:dyDescent="0.35">
      <c r="A1192" s="15">
        <v>1191</v>
      </c>
      <c r="B1192" s="2" t="s">
        <v>6</v>
      </c>
      <c r="C1192" s="2" t="s">
        <v>640</v>
      </c>
      <c r="D1192" s="2" t="s">
        <v>57</v>
      </c>
      <c r="E1192" s="2" t="s">
        <v>58</v>
      </c>
      <c r="F1192" s="2">
        <v>8</v>
      </c>
    </row>
    <row r="1193" spans="1:6" x14ac:dyDescent="0.35">
      <c r="A1193" s="15">
        <v>1192</v>
      </c>
      <c r="B1193" s="2" t="s">
        <v>6</v>
      </c>
      <c r="C1193" s="2" t="s">
        <v>641</v>
      </c>
      <c r="D1193" s="2" t="s">
        <v>57</v>
      </c>
      <c r="E1193" s="2" t="s">
        <v>58</v>
      </c>
      <c r="F1193" s="2">
        <v>8</v>
      </c>
    </row>
    <row r="1194" spans="1:6" x14ac:dyDescent="0.35">
      <c r="A1194" s="15">
        <v>1193</v>
      </c>
      <c r="B1194" s="2" t="s">
        <v>6</v>
      </c>
      <c r="C1194" s="2" t="s">
        <v>642</v>
      </c>
      <c r="D1194" s="2" t="s">
        <v>57</v>
      </c>
      <c r="E1194" s="2" t="s">
        <v>58</v>
      </c>
      <c r="F1194" s="2">
        <v>8</v>
      </c>
    </row>
    <row r="1195" spans="1:6" x14ac:dyDescent="0.35">
      <c r="A1195" s="15">
        <v>1194</v>
      </c>
      <c r="B1195" s="2" t="s">
        <v>6</v>
      </c>
      <c r="C1195" s="2" t="s">
        <v>643</v>
      </c>
      <c r="D1195" s="2" t="s">
        <v>57</v>
      </c>
      <c r="E1195" s="2" t="s">
        <v>58</v>
      </c>
      <c r="F1195" s="2">
        <v>8</v>
      </c>
    </row>
    <row r="1196" spans="1:6" x14ac:dyDescent="0.35">
      <c r="A1196" s="15">
        <v>1195</v>
      </c>
      <c r="B1196" s="2" t="s">
        <v>6</v>
      </c>
      <c r="C1196" s="2" t="s">
        <v>644</v>
      </c>
      <c r="D1196" s="2" t="s">
        <v>57</v>
      </c>
      <c r="E1196" s="2" t="s">
        <v>58</v>
      </c>
      <c r="F1196" s="2">
        <v>8</v>
      </c>
    </row>
    <row r="1197" spans="1:6" x14ac:dyDescent="0.35">
      <c r="A1197" s="15">
        <v>1196</v>
      </c>
      <c r="B1197" s="2" t="s">
        <v>6</v>
      </c>
      <c r="C1197" s="2" t="s">
        <v>645</v>
      </c>
      <c r="D1197" s="2" t="s">
        <v>57</v>
      </c>
      <c r="E1197" s="2" t="s">
        <v>58</v>
      </c>
      <c r="F1197" s="2">
        <v>8</v>
      </c>
    </row>
    <row r="1198" spans="1:6" x14ac:dyDescent="0.35">
      <c r="A1198" s="15">
        <v>1197</v>
      </c>
      <c r="B1198" s="2" t="s">
        <v>6</v>
      </c>
      <c r="C1198" s="2" t="s">
        <v>646</v>
      </c>
      <c r="D1198" s="2" t="s">
        <v>34</v>
      </c>
      <c r="E1198" s="2" t="s">
        <v>35</v>
      </c>
      <c r="F1198" s="2">
        <v>8</v>
      </c>
    </row>
    <row r="1199" spans="1:6" x14ac:dyDescent="0.35">
      <c r="A1199" s="15">
        <v>1198</v>
      </c>
      <c r="B1199" s="2" t="s">
        <v>6</v>
      </c>
      <c r="C1199" s="2" t="s">
        <v>647</v>
      </c>
      <c r="D1199" s="2" t="s">
        <v>34</v>
      </c>
      <c r="E1199" s="2" t="s">
        <v>35</v>
      </c>
      <c r="F1199" s="2">
        <v>8</v>
      </c>
    </row>
    <row r="1200" spans="1:6" x14ac:dyDescent="0.35">
      <c r="A1200" s="15">
        <v>1199</v>
      </c>
      <c r="B1200" s="2" t="s">
        <v>6</v>
      </c>
      <c r="C1200" s="2" t="s">
        <v>648</v>
      </c>
      <c r="D1200" s="2" t="s">
        <v>34</v>
      </c>
      <c r="E1200" s="2" t="s">
        <v>35</v>
      </c>
      <c r="F1200" s="2">
        <v>8</v>
      </c>
    </row>
    <row r="1201" spans="1:6" x14ac:dyDescent="0.35">
      <c r="A1201" s="15">
        <v>1200</v>
      </c>
      <c r="B1201" s="2" t="s">
        <v>6</v>
      </c>
      <c r="C1201" s="2" t="s">
        <v>649</v>
      </c>
      <c r="D1201" s="2" t="s">
        <v>34</v>
      </c>
      <c r="E1201" s="2" t="s">
        <v>35</v>
      </c>
      <c r="F1201" s="2">
        <v>8</v>
      </c>
    </row>
    <row r="1202" spans="1:6" x14ac:dyDescent="0.35">
      <c r="A1202" s="15">
        <v>1201</v>
      </c>
      <c r="B1202" s="2" t="s">
        <v>6</v>
      </c>
      <c r="C1202" s="2" t="s">
        <v>650</v>
      </c>
      <c r="D1202" s="2" t="s">
        <v>34</v>
      </c>
      <c r="E1202" s="2" t="s">
        <v>35</v>
      </c>
      <c r="F1202" s="2">
        <v>8</v>
      </c>
    </row>
    <row r="1203" spans="1:6" x14ac:dyDescent="0.35">
      <c r="A1203" s="15">
        <v>1202</v>
      </c>
      <c r="B1203" s="2" t="s">
        <v>6</v>
      </c>
      <c r="C1203" s="2" t="s">
        <v>651</v>
      </c>
      <c r="D1203" s="2" t="s">
        <v>34</v>
      </c>
      <c r="E1203" s="2" t="s">
        <v>35</v>
      </c>
      <c r="F1203" s="2">
        <v>8</v>
      </c>
    </row>
    <row r="1204" spans="1:6" x14ac:dyDescent="0.35">
      <c r="A1204" s="15">
        <v>1203</v>
      </c>
      <c r="B1204" s="2" t="s">
        <v>6</v>
      </c>
      <c r="C1204" s="2" t="s">
        <v>652</v>
      </c>
      <c r="D1204" s="2" t="s">
        <v>34</v>
      </c>
      <c r="E1204" s="2" t="s">
        <v>35</v>
      </c>
      <c r="F1204" s="2">
        <v>8</v>
      </c>
    </row>
    <row r="1205" spans="1:6" x14ac:dyDescent="0.35">
      <c r="A1205" s="15">
        <v>1204</v>
      </c>
      <c r="B1205" s="2" t="s">
        <v>6</v>
      </c>
      <c r="C1205" s="2" t="s">
        <v>653</v>
      </c>
      <c r="D1205" s="2" t="s">
        <v>34</v>
      </c>
      <c r="E1205" s="2" t="s">
        <v>35</v>
      </c>
      <c r="F1205" s="2">
        <v>8</v>
      </c>
    </row>
    <row r="1206" spans="1:6" x14ac:dyDescent="0.35">
      <c r="A1206" s="15">
        <v>1205</v>
      </c>
      <c r="B1206" s="2" t="s">
        <v>6</v>
      </c>
      <c r="C1206" s="2" t="s">
        <v>654</v>
      </c>
      <c r="D1206" s="2" t="s">
        <v>34</v>
      </c>
      <c r="E1206" s="2" t="s">
        <v>35</v>
      </c>
      <c r="F1206" s="2">
        <v>8</v>
      </c>
    </row>
    <row r="1207" spans="1:6" x14ac:dyDescent="0.35">
      <c r="A1207" s="15">
        <v>1206</v>
      </c>
      <c r="B1207" s="2" t="s">
        <v>6</v>
      </c>
      <c r="C1207" s="2" t="s">
        <v>655</v>
      </c>
      <c r="D1207" s="2" t="s">
        <v>34</v>
      </c>
      <c r="E1207" s="2" t="s">
        <v>35</v>
      </c>
      <c r="F1207" s="2">
        <v>8</v>
      </c>
    </row>
    <row r="1208" spans="1:6" x14ac:dyDescent="0.35">
      <c r="A1208" s="15">
        <v>1207</v>
      </c>
      <c r="B1208" s="2" t="s">
        <v>6</v>
      </c>
      <c r="C1208" s="2" t="s">
        <v>656</v>
      </c>
      <c r="D1208" s="2" t="s">
        <v>34</v>
      </c>
      <c r="E1208" s="2" t="s">
        <v>35</v>
      </c>
      <c r="F1208" s="2">
        <v>8</v>
      </c>
    </row>
    <row r="1209" spans="1:6" x14ac:dyDescent="0.35">
      <c r="A1209" s="15">
        <v>1208</v>
      </c>
      <c r="B1209" s="2" t="s">
        <v>6</v>
      </c>
      <c r="C1209" s="2" t="s">
        <v>657</v>
      </c>
      <c r="D1209" s="2" t="s">
        <v>34</v>
      </c>
      <c r="E1209" s="2" t="s">
        <v>35</v>
      </c>
      <c r="F1209" s="2">
        <v>8</v>
      </c>
    </row>
    <row r="1210" spans="1:6" x14ac:dyDescent="0.35">
      <c r="A1210" s="15">
        <v>1209</v>
      </c>
      <c r="B1210" s="2" t="s">
        <v>6</v>
      </c>
      <c r="C1210" s="2" t="s">
        <v>658</v>
      </c>
      <c r="D1210" s="2" t="s">
        <v>34</v>
      </c>
      <c r="E1210" s="2" t="s">
        <v>35</v>
      </c>
      <c r="F1210" s="2">
        <v>8</v>
      </c>
    </row>
    <row r="1211" spans="1:6" x14ac:dyDescent="0.35">
      <c r="A1211" s="15">
        <v>1210</v>
      </c>
      <c r="B1211" s="2" t="s">
        <v>6</v>
      </c>
      <c r="C1211" s="2" t="s">
        <v>659</v>
      </c>
      <c r="D1211" s="2" t="s">
        <v>34</v>
      </c>
      <c r="E1211" s="2" t="s">
        <v>35</v>
      </c>
      <c r="F1211" s="2">
        <v>8</v>
      </c>
    </row>
    <row r="1212" spans="1:6" x14ac:dyDescent="0.35">
      <c r="A1212" s="15">
        <v>1211</v>
      </c>
      <c r="B1212" s="2" t="s">
        <v>6</v>
      </c>
      <c r="C1212" s="2" t="s">
        <v>660</v>
      </c>
      <c r="D1212" s="2" t="s">
        <v>34</v>
      </c>
      <c r="E1212" s="2" t="s">
        <v>35</v>
      </c>
      <c r="F1212" s="2">
        <v>8</v>
      </c>
    </row>
    <row r="1213" spans="1:6" x14ac:dyDescent="0.35">
      <c r="A1213" s="15">
        <v>1212</v>
      </c>
      <c r="B1213" s="2" t="s">
        <v>6</v>
      </c>
      <c r="C1213" s="2" t="s">
        <v>661</v>
      </c>
      <c r="D1213" s="2" t="s">
        <v>34</v>
      </c>
      <c r="E1213" s="2" t="s">
        <v>35</v>
      </c>
      <c r="F1213" s="2">
        <v>8</v>
      </c>
    </row>
    <row r="1214" spans="1:6" x14ac:dyDescent="0.35">
      <c r="A1214" s="15">
        <v>1213</v>
      </c>
      <c r="B1214" s="2" t="s">
        <v>6</v>
      </c>
      <c r="C1214" s="2" t="s">
        <v>662</v>
      </c>
      <c r="D1214" s="2" t="s">
        <v>34</v>
      </c>
      <c r="E1214" s="2" t="s">
        <v>35</v>
      </c>
      <c r="F1214" s="2">
        <v>8</v>
      </c>
    </row>
    <row r="1215" spans="1:6" x14ac:dyDescent="0.35">
      <c r="A1215" s="15">
        <v>1214</v>
      </c>
      <c r="B1215" s="2" t="s">
        <v>6</v>
      </c>
      <c r="C1215" s="2" t="s">
        <v>663</v>
      </c>
      <c r="D1215" s="2" t="s">
        <v>34</v>
      </c>
      <c r="E1215" s="2" t="s">
        <v>35</v>
      </c>
      <c r="F1215" s="2">
        <v>8</v>
      </c>
    </row>
    <row r="1216" spans="1:6" x14ac:dyDescent="0.35">
      <c r="A1216" s="15">
        <v>1215</v>
      </c>
      <c r="B1216" s="2" t="s">
        <v>6</v>
      </c>
      <c r="C1216" s="2" t="s">
        <v>664</v>
      </c>
      <c r="D1216" s="2" t="s">
        <v>34</v>
      </c>
      <c r="E1216" s="2" t="s">
        <v>35</v>
      </c>
      <c r="F1216" s="2">
        <v>8</v>
      </c>
    </row>
    <row r="1217" spans="1:6" x14ac:dyDescent="0.35">
      <c r="A1217" s="15">
        <v>1216</v>
      </c>
      <c r="B1217" s="2" t="s">
        <v>6</v>
      </c>
      <c r="C1217" s="2" t="s">
        <v>665</v>
      </c>
      <c r="D1217" s="2" t="s">
        <v>34</v>
      </c>
      <c r="E1217" s="2" t="s">
        <v>35</v>
      </c>
      <c r="F1217" s="2">
        <v>8</v>
      </c>
    </row>
    <row r="1218" spans="1:6" x14ac:dyDescent="0.35">
      <c r="A1218" s="15">
        <v>1217</v>
      </c>
      <c r="B1218" s="2" t="s">
        <v>6</v>
      </c>
      <c r="C1218" s="2" t="s">
        <v>666</v>
      </c>
      <c r="D1218" s="2" t="s">
        <v>34</v>
      </c>
      <c r="E1218" s="2" t="s">
        <v>35</v>
      </c>
      <c r="F1218" s="2">
        <v>8</v>
      </c>
    </row>
    <row r="1219" spans="1:6" x14ac:dyDescent="0.35">
      <c r="A1219" s="15">
        <v>1218</v>
      </c>
      <c r="B1219" s="2" t="s">
        <v>6</v>
      </c>
      <c r="C1219" s="2" t="s">
        <v>667</v>
      </c>
      <c r="D1219" s="2" t="s">
        <v>34</v>
      </c>
      <c r="E1219" s="2" t="s">
        <v>35</v>
      </c>
      <c r="F1219" s="2">
        <v>8</v>
      </c>
    </row>
    <row r="1220" spans="1:6" x14ac:dyDescent="0.35">
      <c r="A1220" s="15">
        <v>1219</v>
      </c>
      <c r="B1220" s="2" t="s">
        <v>6</v>
      </c>
      <c r="C1220" s="2" t="s">
        <v>668</v>
      </c>
      <c r="D1220" s="2" t="s">
        <v>34</v>
      </c>
      <c r="E1220" s="2" t="s">
        <v>35</v>
      </c>
      <c r="F1220" s="2">
        <v>8</v>
      </c>
    </row>
    <row r="1221" spans="1:6" x14ac:dyDescent="0.35">
      <c r="A1221" s="15">
        <v>1220</v>
      </c>
      <c r="B1221" s="2" t="s">
        <v>6</v>
      </c>
      <c r="C1221" s="2" t="s">
        <v>669</v>
      </c>
      <c r="D1221" s="2" t="s">
        <v>34</v>
      </c>
      <c r="E1221" s="2" t="s">
        <v>35</v>
      </c>
      <c r="F1221" s="2">
        <v>8</v>
      </c>
    </row>
    <row r="1222" spans="1:6" x14ac:dyDescent="0.35">
      <c r="A1222" s="15">
        <v>1221</v>
      </c>
      <c r="B1222" s="2" t="s">
        <v>6</v>
      </c>
      <c r="C1222" s="2" t="s">
        <v>670</v>
      </c>
      <c r="D1222" s="2" t="s">
        <v>34</v>
      </c>
      <c r="E1222" s="2" t="s">
        <v>35</v>
      </c>
      <c r="F1222" s="2">
        <v>8</v>
      </c>
    </row>
    <row r="1223" spans="1:6" x14ac:dyDescent="0.35">
      <c r="A1223" s="15">
        <v>1222</v>
      </c>
      <c r="B1223" s="2" t="s">
        <v>6</v>
      </c>
      <c r="C1223" s="2" t="s">
        <v>671</v>
      </c>
      <c r="D1223" s="2" t="s">
        <v>34</v>
      </c>
      <c r="E1223" s="2" t="s">
        <v>35</v>
      </c>
      <c r="F1223" s="2">
        <v>8</v>
      </c>
    </row>
    <row r="1224" spans="1:6" x14ac:dyDescent="0.35">
      <c r="A1224" s="15">
        <v>1223</v>
      </c>
      <c r="B1224" s="2" t="s">
        <v>6</v>
      </c>
      <c r="C1224" s="2" t="s">
        <v>672</v>
      </c>
      <c r="D1224" s="2" t="s">
        <v>34</v>
      </c>
      <c r="E1224" s="2" t="s">
        <v>35</v>
      </c>
      <c r="F1224" s="2">
        <v>8</v>
      </c>
    </row>
    <row r="1225" spans="1:6" x14ac:dyDescent="0.35">
      <c r="A1225" s="15">
        <v>1224</v>
      </c>
      <c r="B1225" s="2" t="s">
        <v>6</v>
      </c>
      <c r="C1225" s="2" t="s">
        <v>673</v>
      </c>
      <c r="D1225" s="2" t="s">
        <v>34</v>
      </c>
      <c r="E1225" s="2" t="s">
        <v>35</v>
      </c>
      <c r="F1225" s="2">
        <v>8</v>
      </c>
    </row>
    <row r="1226" spans="1:6" x14ac:dyDescent="0.35">
      <c r="A1226" s="15">
        <v>1225</v>
      </c>
      <c r="B1226" s="2" t="s">
        <v>6</v>
      </c>
      <c r="C1226" s="2" t="s">
        <v>674</v>
      </c>
      <c r="D1226" s="2" t="s">
        <v>34</v>
      </c>
      <c r="E1226" s="2" t="s">
        <v>35</v>
      </c>
      <c r="F1226" s="2">
        <v>8</v>
      </c>
    </row>
    <row r="1227" spans="1:6" x14ac:dyDescent="0.35">
      <c r="A1227" s="15">
        <v>1226</v>
      </c>
      <c r="B1227" s="2" t="s">
        <v>6</v>
      </c>
      <c r="C1227" s="2" t="s">
        <v>675</v>
      </c>
      <c r="D1227" s="2" t="s">
        <v>676</v>
      </c>
      <c r="E1227" s="2" t="s">
        <v>677</v>
      </c>
      <c r="F1227" s="2">
        <v>8</v>
      </c>
    </row>
    <row r="1228" spans="1:6" x14ac:dyDescent="0.35">
      <c r="A1228" s="15">
        <v>1227</v>
      </c>
      <c r="B1228" s="2" t="s">
        <v>6</v>
      </c>
      <c r="C1228" s="2" t="s">
        <v>678</v>
      </c>
      <c r="D1228" s="2" t="s">
        <v>676</v>
      </c>
      <c r="E1228" s="2" t="s">
        <v>677</v>
      </c>
      <c r="F1228" s="2">
        <v>8</v>
      </c>
    </row>
    <row r="1229" spans="1:6" x14ac:dyDescent="0.35">
      <c r="A1229" s="15">
        <v>1228</v>
      </c>
      <c r="B1229" s="2" t="s">
        <v>6</v>
      </c>
      <c r="C1229" s="2" t="s">
        <v>679</v>
      </c>
      <c r="D1229" s="2" t="s">
        <v>680</v>
      </c>
      <c r="E1229" s="2" t="s">
        <v>681</v>
      </c>
      <c r="F1229" s="2">
        <v>8</v>
      </c>
    </row>
    <row r="1230" spans="1:6" x14ac:dyDescent="0.35">
      <c r="A1230" s="15">
        <v>1229</v>
      </c>
      <c r="B1230" s="2" t="s">
        <v>6</v>
      </c>
      <c r="C1230" s="2" t="s">
        <v>682</v>
      </c>
      <c r="D1230" s="2" t="s">
        <v>680</v>
      </c>
      <c r="E1230" s="2" t="s">
        <v>681</v>
      </c>
      <c r="F1230" s="2">
        <v>8</v>
      </c>
    </row>
    <row r="1231" spans="1:6" x14ac:dyDescent="0.35">
      <c r="A1231" s="15">
        <v>1230</v>
      </c>
      <c r="B1231" s="2" t="s">
        <v>6</v>
      </c>
      <c r="C1231" s="2" t="s">
        <v>683</v>
      </c>
      <c r="D1231" s="2" t="s">
        <v>680</v>
      </c>
      <c r="E1231" s="2" t="s">
        <v>681</v>
      </c>
      <c r="F1231" s="2">
        <v>8</v>
      </c>
    </row>
    <row r="1232" spans="1:6" x14ac:dyDescent="0.35">
      <c r="A1232" s="15">
        <v>1231</v>
      </c>
      <c r="B1232" s="2" t="s">
        <v>6</v>
      </c>
      <c r="C1232" s="2" t="s">
        <v>684</v>
      </c>
      <c r="D1232" s="2" t="s">
        <v>680</v>
      </c>
      <c r="E1232" s="2" t="s">
        <v>681</v>
      </c>
      <c r="F1232" s="2">
        <v>8</v>
      </c>
    </row>
    <row r="1233" spans="1:6" x14ac:dyDescent="0.35">
      <c r="A1233" s="15">
        <v>1232</v>
      </c>
      <c r="B1233" s="2" t="s">
        <v>6</v>
      </c>
      <c r="C1233" s="2" t="s">
        <v>685</v>
      </c>
      <c r="D1233" s="2" t="s">
        <v>680</v>
      </c>
      <c r="E1233" s="2" t="s">
        <v>681</v>
      </c>
      <c r="F1233" s="2">
        <v>8</v>
      </c>
    </row>
    <row r="1234" spans="1:6" x14ac:dyDescent="0.35">
      <c r="A1234" s="15">
        <v>1233</v>
      </c>
      <c r="B1234" s="2" t="s">
        <v>6</v>
      </c>
      <c r="C1234" s="2" t="s">
        <v>686</v>
      </c>
      <c r="D1234" s="2" t="s">
        <v>680</v>
      </c>
      <c r="E1234" s="2" t="s">
        <v>681</v>
      </c>
      <c r="F1234" s="2">
        <v>8</v>
      </c>
    </row>
    <row r="1235" spans="1:6" x14ac:dyDescent="0.35">
      <c r="A1235" s="15">
        <v>1234</v>
      </c>
      <c r="B1235" s="2" t="s">
        <v>687</v>
      </c>
      <c r="C1235" s="19" t="s">
        <v>688</v>
      </c>
      <c r="D1235" s="19" t="s">
        <v>689</v>
      </c>
      <c r="E1235" s="2" t="s">
        <v>690</v>
      </c>
      <c r="F1235" s="20">
        <v>8</v>
      </c>
    </row>
    <row r="1236" spans="1:6" x14ac:dyDescent="0.35">
      <c r="A1236" s="15">
        <v>1235</v>
      </c>
      <c r="B1236" s="21" t="s">
        <v>687</v>
      </c>
      <c r="C1236" s="22" t="s">
        <v>691</v>
      </c>
      <c r="D1236" s="22" t="s">
        <v>689</v>
      </c>
      <c r="E1236" s="21" t="s">
        <v>690</v>
      </c>
      <c r="F1236" s="20">
        <v>8</v>
      </c>
    </row>
    <row r="1237" spans="1:6" x14ac:dyDescent="0.35">
      <c r="A1237" s="15">
        <v>1236</v>
      </c>
      <c r="B1237" s="21" t="s">
        <v>687</v>
      </c>
      <c r="C1237" s="22" t="s">
        <v>692</v>
      </c>
      <c r="D1237" s="22" t="s">
        <v>689</v>
      </c>
      <c r="E1237" s="21" t="s">
        <v>690</v>
      </c>
      <c r="F1237" s="20">
        <v>8</v>
      </c>
    </row>
    <row r="1238" spans="1:6" x14ac:dyDescent="0.35">
      <c r="A1238" s="15">
        <v>1237</v>
      </c>
      <c r="B1238" s="21" t="s">
        <v>687</v>
      </c>
      <c r="C1238" s="22" t="s">
        <v>693</v>
      </c>
      <c r="D1238" s="22" t="s">
        <v>689</v>
      </c>
      <c r="E1238" s="21" t="s">
        <v>690</v>
      </c>
      <c r="F1238" s="20">
        <v>8</v>
      </c>
    </row>
    <row r="1239" spans="1:6" x14ac:dyDescent="0.35">
      <c r="A1239" s="15">
        <v>1238</v>
      </c>
      <c r="B1239" s="21" t="s">
        <v>687</v>
      </c>
      <c r="C1239" s="22" t="s">
        <v>694</v>
      </c>
      <c r="D1239" s="22" t="s">
        <v>689</v>
      </c>
      <c r="E1239" s="21" t="s">
        <v>690</v>
      </c>
      <c r="F1239" s="20">
        <v>8</v>
      </c>
    </row>
    <row r="1240" spans="1:6" x14ac:dyDescent="0.35">
      <c r="A1240" s="15">
        <v>1239</v>
      </c>
      <c r="B1240" s="21" t="s">
        <v>687</v>
      </c>
      <c r="C1240" s="22" t="s">
        <v>695</v>
      </c>
      <c r="D1240" s="22" t="s">
        <v>689</v>
      </c>
      <c r="E1240" s="21" t="s">
        <v>690</v>
      </c>
      <c r="F1240" s="20">
        <v>8</v>
      </c>
    </row>
    <row r="1241" spans="1:6" x14ac:dyDescent="0.35">
      <c r="A1241" s="15">
        <v>1240</v>
      </c>
      <c r="B1241" s="21" t="s">
        <v>687</v>
      </c>
      <c r="C1241" s="22" t="s">
        <v>696</v>
      </c>
      <c r="D1241" s="22" t="s">
        <v>689</v>
      </c>
      <c r="E1241" s="21" t="s">
        <v>690</v>
      </c>
      <c r="F1241" s="20">
        <v>8</v>
      </c>
    </row>
    <row r="1242" spans="1:6" x14ac:dyDescent="0.35">
      <c r="A1242" s="15">
        <v>1241</v>
      </c>
      <c r="B1242" s="21" t="s">
        <v>687</v>
      </c>
      <c r="C1242" s="22" t="s">
        <v>697</v>
      </c>
      <c r="D1242" s="22" t="s">
        <v>689</v>
      </c>
      <c r="E1242" s="21" t="s">
        <v>690</v>
      </c>
      <c r="F1242" s="20">
        <v>8</v>
      </c>
    </row>
    <row r="1243" spans="1:6" x14ac:dyDescent="0.35">
      <c r="A1243" s="15">
        <v>1242</v>
      </c>
      <c r="B1243" s="21" t="s">
        <v>687</v>
      </c>
      <c r="C1243" s="22" t="s">
        <v>698</v>
      </c>
      <c r="D1243" s="22" t="s">
        <v>689</v>
      </c>
      <c r="E1243" s="21" t="s">
        <v>690</v>
      </c>
      <c r="F1243" s="20">
        <v>8</v>
      </c>
    </row>
    <row r="1244" spans="1:6" x14ac:dyDescent="0.35">
      <c r="A1244" s="15">
        <v>1243</v>
      </c>
      <c r="B1244" s="21" t="s">
        <v>687</v>
      </c>
      <c r="C1244" s="22" t="s">
        <v>699</v>
      </c>
      <c r="D1244" s="22" t="s">
        <v>689</v>
      </c>
      <c r="E1244" s="21" t="s">
        <v>690</v>
      </c>
      <c r="F1244" s="20">
        <v>8</v>
      </c>
    </row>
    <row r="1245" spans="1:6" x14ac:dyDescent="0.35">
      <c r="A1245" s="15">
        <v>1244</v>
      </c>
      <c r="B1245" s="21" t="s">
        <v>687</v>
      </c>
      <c r="C1245" s="22" t="s">
        <v>700</v>
      </c>
      <c r="D1245" s="22" t="s">
        <v>689</v>
      </c>
      <c r="E1245" s="21" t="s">
        <v>690</v>
      </c>
      <c r="F1245" s="20">
        <v>8</v>
      </c>
    </row>
    <row r="1246" spans="1:6" x14ac:dyDescent="0.35">
      <c r="A1246" s="15">
        <v>1245</v>
      </c>
      <c r="B1246" s="21" t="s">
        <v>687</v>
      </c>
      <c r="C1246" s="22" t="s">
        <v>701</v>
      </c>
      <c r="D1246" s="22" t="s">
        <v>689</v>
      </c>
      <c r="E1246" s="21" t="s">
        <v>690</v>
      </c>
      <c r="F1246" s="20">
        <v>8</v>
      </c>
    </row>
    <row r="1247" spans="1:6" x14ac:dyDescent="0.35">
      <c r="A1247" s="15">
        <v>1246</v>
      </c>
      <c r="B1247" s="21" t="s">
        <v>687</v>
      </c>
      <c r="C1247" s="22" t="s">
        <v>702</v>
      </c>
      <c r="D1247" s="22" t="s">
        <v>689</v>
      </c>
      <c r="E1247" s="21" t="s">
        <v>690</v>
      </c>
      <c r="F1247" s="20">
        <v>8</v>
      </c>
    </row>
    <row r="1248" spans="1:6" x14ac:dyDescent="0.35">
      <c r="A1248" s="15">
        <v>1247</v>
      </c>
      <c r="B1248" s="21" t="s">
        <v>687</v>
      </c>
      <c r="C1248" s="22" t="s">
        <v>703</v>
      </c>
      <c r="D1248" s="22" t="s">
        <v>689</v>
      </c>
      <c r="E1248" s="21" t="s">
        <v>690</v>
      </c>
      <c r="F1248" s="20">
        <v>8</v>
      </c>
    </row>
    <row r="1249" spans="1:6" x14ac:dyDescent="0.35">
      <c r="A1249" s="15">
        <v>1248</v>
      </c>
      <c r="B1249" s="21" t="s">
        <v>687</v>
      </c>
      <c r="C1249" s="22" t="s">
        <v>704</v>
      </c>
      <c r="D1249" s="22" t="s">
        <v>689</v>
      </c>
      <c r="E1249" s="21" t="s">
        <v>690</v>
      </c>
      <c r="F1249" s="20">
        <v>8</v>
      </c>
    </row>
    <row r="1250" spans="1:6" x14ac:dyDescent="0.35">
      <c r="A1250" s="15">
        <v>1249</v>
      </c>
      <c r="B1250" s="21" t="s">
        <v>687</v>
      </c>
      <c r="C1250" s="22" t="s">
        <v>705</v>
      </c>
      <c r="D1250" s="22" t="s">
        <v>689</v>
      </c>
      <c r="E1250" s="21" t="s">
        <v>690</v>
      </c>
      <c r="F1250" s="20">
        <v>8</v>
      </c>
    </row>
    <row r="1251" spans="1:6" x14ac:dyDescent="0.35">
      <c r="A1251" s="15">
        <v>1250</v>
      </c>
      <c r="B1251" s="21" t="s">
        <v>687</v>
      </c>
      <c r="C1251" s="22" t="s">
        <v>706</v>
      </c>
      <c r="D1251" s="22" t="s">
        <v>689</v>
      </c>
      <c r="E1251" s="21" t="s">
        <v>690</v>
      </c>
      <c r="F1251" s="20">
        <v>8</v>
      </c>
    </row>
    <row r="1252" spans="1:6" x14ac:dyDescent="0.35">
      <c r="A1252" s="15">
        <v>1251</v>
      </c>
      <c r="B1252" s="21" t="s">
        <v>687</v>
      </c>
      <c r="C1252" s="22" t="s">
        <v>707</v>
      </c>
      <c r="D1252" s="22" t="s">
        <v>689</v>
      </c>
      <c r="E1252" s="21" t="s">
        <v>690</v>
      </c>
      <c r="F1252" s="20">
        <v>8</v>
      </c>
    </row>
    <row r="1253" spans="1:6" x14ac:dyDescent="0.35">
      <c r="A1253" s="15">
        <v>1252</v>
      </c>
      <c r="B1253" s="21" t="s">
        <v>687</v>
      </c>
      <c r="C1253" s="22" t="s">
        <v>708</v>
      </c>
      <c r="D1253" s="22" t="s">
        <v>689</v>
      </c>
      <c r="E1253" s="21" t="s">
        <v>690</v>
      </c>
      <c r="F1253" s="20">
        <v>8</v>
      </c>
    </row>
    <row r="1254" spans="1:6" x14ac:dyDescent="0.35">
      <c r="A1254" s="15">
        <v>1253</v>
      </c>
      <c r="B1254" s="21" t="s">
        <v>687</v>
      </c>
      <c r="C1254" s="22" t="s">
        <v>709</v>
      </c>
      <c r="D1254" s="22" t="s">
        <v>689</v>
      </c>
      <c r="E1254" s="21" t="s">
        <v>690</v>
      </c>
      <c r="F1254" s="20">
        <v>8</v>
      </c>
    </row>
    <row r="1255" spans="1:6" x14ac:dyDescent="0.35">
      <c r="A1255" s="15">
        <v>1254</v>
      </c>
      <c r="B1255" s="21" t="s">
        <v>687</v>
      </c>
      <c r="C1255" s="22" t="s">
        <v>710</v>
      </c>
      <c r="D1255" s="22" t="s">
        <v>689</v>
      </c>
      <c r="E1255" s="21" t="s">
        <v>690</v>
      </c>
      <c r="F1255" s="20">
        <v>8</v>
      </c>
    </row>
    <row r="1256" spans="1:6" x14ac:dyDescent="0.35">
      <c r="A1256" s="15">
        <v>1255</v>
      </c>
      <c r="B1256" s="21" t="s">
        <v>687</v>
      </c>
      <c r="C1256" s="22" t="s">
        <v>711</v>
      </c>
      <c r="D1256" s="22" t="s">
        <v>689</v>
      </c>
      <c r="E1256" s="21" t="s">
        <v>690</v>
      </c>
      <c r="F1256" s="20">
        <v>8</v>
      </c>
    </row>
    <row r="1257" spans="1:6" x14ac:dyDescent="0.35">
      <c r="A1257" s="15">
        <v>1256</v>
      </c>
      <c r="B1257" s="21" t="s">
        <v>687</v>
      </c>
      <c r="C1257" s="22" t="s">
        <v>712</v>
      </c>
      <c r="D1257" s="22" t="s">
        <v>689</v>
      </c>
      <c r="E1257" s="21" t="s">
        <v>690</v>
      </c>
      <c r="F1257" s="20">
        <v>8</v>
      </c>
    </row>
    <row r="1258" spans="1:6" x14ac:dyDescent="0.35">
      <c r="A1258" s="15">
        <v>1257</v>
      </c>
      <c r="B1258" s="21" t="s">
        <v>687</v>
      </c>
      <c r="C1258" s="22" t="s">
        <v>713</v>
      </c>
      <c r="D1258" s="22" t="s">
        <v>714</v>
      </c>
      <c r="E1258" s="21" t="s">
        <v>715</v>
      </c>
      <c r="F1258" s="20">
        <v>8</v>
      </c>
    </row>
    <row r="1259" spans="1:6" x14ac:dyDescent="0.35">
      <c r="A1259" s="15">
        <v>1258</v>
      </c>
      <c r="B1259" s="21" t="s">
        <v>687</v>
      </c>
      <c r="C1259" s="22" t="s">
        <v>716</v>
      </c>
      <c r="D1259" s="22" t="s">
        <v>714</v>
      </c>
      <c r="E1259" s="21" t="s">
        <v>715</v>
      </c>
      <c r="F1259" s="20">
        <v>8</v>
      </c>
    </row>
    <row r="1260" spans="1:6" x14ac:dyDescent="0.35">
      <c r="A1260" s="15">
        <v>1259</v>
      </c>
      <c r="B1260" s="21" t="s">
        <v>687</v>
      </c>
      <c r="C1260" s="22" t="s">
        <v>717</v>
      </c>
      <c r="D1260" s="22" t="s">
        <v>714</v>
      </c>
      <c r="E1260" s="21" t="s">
        <v>715</v>
      </c>
      <c r="F1260" s="20">
        <v>8</v>
      </c>
    </row>
    <row r="1261" spans="1:6" x14ac:dyDescent="0.35">
      <c r="A1261" s="15">
        <v>1260</v>
      </c>
      <c r="B1261" s="21" t="s">
        <v>687</v>
      </c>
      <c r="C1261" s="22" t="s">
        <v>718</v>
      </c>
      <c r="D1261" s="22" t="s">
        <v>714</v>
      </c>
      <c r="E1261" s="21" t="s">
        <v>715</v>
      </c>
      <c r="F1261" s="20">
        <v>8</v>
      </c>
    </row>
    <row r="1262" spans="1:6" x14ac:dyDescent="0.35">
      <c r="A1262" s="15">
        <v>1261</v>
      </c>
      <c r="B1262" s="21" t="s">
        <v>687</v>
      </c>
      <c r="C1262" s="22" t="s">
        <v>719</v>
      </c>
      <c r="D1262" s="22" t="s">
        <v>714</v>
      </c>
      <c r="E1262" s="21" t="s">
        <v>715</v>
      </c>
      <c r="F1262" s="20">
        <v>8</v>
      </c>
    </row>
    <row r="1263" spans="1:6" x14ac:dyDescent="0.35">
      <c r="A1263" s="15">
        <v>1262</v>
      </c>
      <c r="B1263" s="21" t="s">
        <v>687</v>
      </c>
      <c r="C1263" s="22" t="s">
        <v>720</v>
      </c>
      <c r="D1263" s="22" t="s">
        <v>721</v>
      </c>
      <c r="E1263" s="21" t="s">
        <v>722</v>
      </c>
      <c r="F1263" s="20">
        <v>7</v>
      </c>
    </row>
    <row r="1264" spans="1:6" x14ac:dyDescent="0.35">
      <c r="A1264" s="15">
        <v>1263</v>
      </c>
      <c r="B1264" s="21" t="s">
        <v>687</v>
      </c>
      <c r="C1264" s="22" t="s">
        <v>723</v>
      </c>
      <c r="D1264" s="22" t="s">
        <v>721</v>
      </c>
      <c r="E1264" s="21" t="s">
        <v>722</v>
      </c>
      <c r="F1264" s="20">
        <v>7</v>
      </c>
    </row>
    <row r="1265" spans="1:6" x14ac:dyDescent="0.35">
      <c r="A1265" s="15">
        <v>1264</v>
      </c>
      <c r="B1265" s="21" t="s">
        <v>687</v>
      </c>
      <c r="C1265" s="22" t="s">
        <v>724</v>
      </c>
      <c r="D1265" s="22" t="s">
        <v>721</v>
      </c>
      <c r="E1265" s="21" t="s">
        <v>722</v>
      </c>
      <c r="F1265" s="20">
        <v>7</v>
      </c>
    </row>
    <row r="1266" spans="1:6" x14ac:dyDescent="0.35">
      <c r="A1266" s="15">
        <v>1265</v>
      </c>
      <c r="B1266" s="21" t="s">
        <v>687</v>
      </c>
      <c r="C1266" s="22" t="s">
        <v>725</v>
      </c>
      <c r="D1266" s="22" t="s">
        <v>721</v>
      </c>
      <c r="E1266" s="21" t="s">
        <v>722</v>
      </c>
      <c r="F1266" s="20">
        <v>7</v>
      </c>
    </row>
    <row r="1267" spans="1:6" x14ac:dyDescent="0.35">
      <c r="A1267" s="15">
        <v>1266</v>
      </c>
      <c r="B1267" s="21" t="s">
        <v>687</v>
      </c>
      <c r="C1267" s="22" t="s">
        <v>726</v>
      </c>
      <c r="D1267" s="22" t="s">
        <v>721</v>
      </c>
      <c r="E1267" s="21" t="s">
        <v>722</v>
      </c>
      <c r="F1267" s="20">
        <v>7</v>
      </c>
    </row>
    <row r="1268" spans="1:6" x14ac:dyDescent="0.35">
      <c r="A1268" s="15">
        <v>1267</v>
      </c>
      <c r="B1268" s="21" t="s">
        <v>687</v>
      </c>
      <c r="C1268" s="22" t="s">
        <v>727</v>
      </c>
      <c r="D1268" s="22" t="s">
        <v>721</v>
      </c>
      <c r="E1268" s="21" t="s">
        <v>722</v>
      </c>
      <c r="F1268" s="20">
        <v>7</v>
      </c>
    </row>
    <row r="1269" spans="1:6" x14ac:dyDescent="0.35">
      <c r="A1269" s="15">
        <v>1268</v>
      </c>
      <c r="B1269" s="21" t="s">
        <v>687</v>
      </c>
      <c r="C1269" s="22" t="s">
        <v>728</v>
      </c>
      <c r="D1269" s="22" t="s">
        <v>721</v>
      </c>
      <c r="E1269" s="21" t="s">
        <v>722</v>
      </c>
      <c r="F1269" s="20">
        <v>7</v>
      </c>
    </row>
    <row r="1270" spans="1:6" x14ac:dyDescent="0.35">
      <c r="A1270" s="15">
        <v>1269</v>
      </c>
      <c r="B1270" s="21" t="s">
        <v>687</v>
      </c>
      <c r="C1270" s="22" t="s">
        <v>729</v>
      </c>
      <c r="D1270" s="22" t="s">
        <v>721</v>
      </c>
      <c r="E1270" s="21" t="s">
        <v>722</v>
      </c>
      <c r="F1270" s="20">
        <v>7</v>
      </c>
    </row>
    <row r="1271" spans="1:6" x14ac:dyDescent="0.35">
      <c r="A1271" s="15">
        <v>1270</v>
      </c>
      <c r="B1271" s="21" t="s">
        <v>687</v>
      </c>
      <c r="C1271" s="22" t="s">
        <v>730</v>
      </c>
      <c r="D1271" s="22" t="s">
        <v>721</v>
      </c>
      <c r="E1271" s="21" t="s">
        <v>722</v>
      </c>
      <c r="F1271" s="20">
        <v>7</v>
      </c>
    </row>
    <row r="1272" spans="1:6" x14ac:dyDescent="0.35">
      <c r="A1272" s="15">
        <v>1271</v>
      </c>
      <c r="B1272" s="21" t="s">
        <v>687</v>
      </c>
      <c r="C1272" s="22" t="s">
        <v>731</v>
      </c>
      <c r="D1272" s="22" t="s">
        <v>721</v>
      </c>
      <c r="E1272" s="21" t="s">
        <v>722</v>
      </c>
      <c r="F1272" s="20">
        <v>7</v>
      </c>
    </row>
    <row r="1273" spans="1:6" x14ac:dyDescent="0.35">
      <c r="A1273" s="15">
        <v>1272</v>
      </c>
      <c r="B1273" s="21" t="s">
        <v>687</v>
      </c>
      <c r="C1273" s="22" t="s">
        <v>732</v>
      </c>
      <c r="D1273" s="22" t="s">
        <v>721</v>
      </c>
      <c r="E1273" s="21" t="s">
        <v>722</v>
      </c>
      <c r="F1273" s="20">
        <v>7</v>
      </c>
    </row>
    <row r="1274" spans="1:6" x14ac:dyDescent="0.35">
      <c r="A1274" s="15">
        <v>1273</v>
      </c>
      <c r="B1274" s="21" t="s">
        <v>687</v>
      </c>
      <c r="C1274" s="22" t="s">
        <v>733</v>
      </c>
      <c r="D1274" s="22" t="s">
        <v>721</v>
      </c>
      <c r="E1274" s="21" t="s">
        <v>722</v>
      </c>
      <c r="F1274" s="20">
        <v>7</v>
      </c>
    </row>
    <row r="1275" spans="1:6" x14ac:dyDescent="0.35">
      <c r="A1275" s="15">
        <v>1274</v>
      </c>
      <c r="B1275" s="21" t="s">
        <v>687</v>
      </c>
      <c r="C1275" s="22" t="s">
        <v>734</v>
      </c>
      <c r="D1275" s="22" t="s">
        <v>735</v>
      </c>
      <c r="E1275" s="21" t="s">
        <v>736</v>
      </c>
      <c r="F1275" s="20">
        <v>8</v>
      </c>
    </row>
    <row r="1276" spans="1:6" x14ac:dyDescent="0.35">
      <c r="A1276" s="15">
        <v>1275</v>
      </c>
      <c r="B1276" s="21" t="s">
        <v>687</v>
      </c>
      <c r="C1276" s="22" t="s">
        <v>737</v>
      </c>
      <c r="D1276" s="22" t="s">
        <v>735</v>
      </c>
      <c r="E1276" s="21" t="s">
        <v>736</v>
      </c>
      <c r="F1276" s="20">
        <v>8</v>
      </c>
    </row>
    <row r="1277" spans="1:6" x14ac:dyDescent="0.35">
      <c r="A1277" s="15">
        <v>1276</v>
      </c>
      <c r="B1277" s="21" t="s">
        <v>687</v>
      </c>
      <c r="C1277" s="22" t="s">
        <v>738</v>
      </c>
      <c r="D1277" s="22" t="s">
        <v>735</v>
      </c>
      <c r="E1277" s="21" t="s">
        <v>736</v>
      </c>
      <c r="F1277" s="20">
        <v>8</v>
      </c>
    </row>
    <row r="1278" spans="1:6" x14ac:dyDescent="0.35">
      <c r="A1278" s="15">
        <v>1277</v>
      </c>
      <c r="B1278" s="21" t="s">
        <v>687</v>
      </c>
      <c r="C1278" s="22" t="s">
        <v>739</v>
      </c>
      <c r="D1278" s="22" t="s">
        <v>735</v>
      </c>
      <c r="E1278" s="21" t="s">
        <v>736</v>
      </c>
      <c r="F1278" s="20">
        <v>8</v>
      </c>
    </row>
    <row r="1279" spans="1:6" x14ac:dyDescent="0.35">
      <c r="A1279" s="15">
        <v>1278</v>
      </c>
      <c r="B1279" s="21" t="s">
        <v>687</v>
      </c>
      <c r="C1279" s="22" t="s">
        <v>740</v>
      </c>
      <c r="D1279" s="22" t="s">
        <v>735</v>
      </c>
      <c r="E1279" s="21" t="s">
        <v>736</v>
      </c>
      <c r="F1279" s="20">
        <v>8</v>
      </c>
    </row>
    <row r="1280" spans="1:6" x14ac:dyDescent="0.35">
      <c r="A1280" s="15">
        <v>1279</v>
      </c>
      <c r="B1280" s="21" t="s">
        <v>687</v>
      </c>
      <c r="C1280" s="22" t="s">
        <v>741</v>
      </c>
      <c r="D1280" s="22" t="s">
        <v>735</v>
      </c>
      <c r="E1280" s="21" t="s">
        <v>736</v>
      </c>
      <c r="F1280" s="20">
        <v>8</v>
      </c>
    </row>
    <row r="1281" spans="1:6" x14ac:dyDescent="0.35">
      <c r="A1281" s="15">
        <v>1280</v>
      </c>
      <c r="B1281" s="21" t="s">
        <v>687</v>
      </c>
      <c r="C1281" s="22" t="s">
        <v>742</v>
      </c>
      <c r="D1281" s="22" t="s">
        <v>735</v>
      </c>
      <c r="E1281" s="21" t="s">
        <v>736</v>
      </c>
      <c r="F1281" s="20">
        <v>8</v>
      </c>
    </row>
    <row r="1282" spans="1:6" x14ac:dyDescent="0.35">
      <c r="A1282" s="15">
        <v>1281</v>
      </c>
      <c r="B1282" s="21" t="s">
        <v>687</v>
      </c>
      <c r="C1282" s="22" t="s">
        <v>743</v>
      </c>
      <c r="D1282" s="22" t="s">
        <v>735</v>
      </c>
      <c r="E1282" s="21" t="s">
        <v>736</v>
      </c>
      <c r="F1282" s="20">
        <v>8</v>
      </c>
    </row>
    <row r="1283" spans="1:6" x14ac:dyDescent="0.35">
      <c r="A1283" s="15">
        <v>1282</v>
      </c>
      <c r="B1283" s="21" t="s">
        <v>687</v>
      </c>
      <c r="C1283" s="22" t="s">
        <v>744</v>
      </c>
      <c r="D1283" s="22" t="s">
        <v>735</v>
      </c>
      <c r="E1283" s="21" t="s">
        <v>736</v>
      </c>
      <c r="F1283" s="20">
        <v>8</v>
      </c>
    </row>
    <row r="1284" spans="1:6" x14ac:dyDescent="0.35">
      <c r="A1284" s="15">
        <v>1283</v>
      </c>
      <c r="B1284" s="21" t="s">
        <v>687</v>
      </c>
      <c r="C1284" s="22" t="s">
        <v>745</v>
      </c>
      <c r="D1284" s="22" t="s">
        <v>735</v>
      </c>
      <c r="E1284" s="21" t="s">
        <v>736</v>
      </c>
      <c r="F1284" s="20">
        <v>8</v>
      </c>
    </row>
    <row r="1285" spans="1:6" x14ac:dyDescent="0.35">
      <c r="A1285" s="15">
        <v>1284</v>
      </c>
      <c r="B1285" s="21" t="s">
        <v>687</v>
      </c>
      <c r="C1285" s="22" t="s">
        <v>746</v>
      </c>
      <c r="D1285" s="22" t="s">
        <v>735</v>
      </c>
      <c r="E1285" s="21" t="s">
        <v>736</v>
      </c>
      <c r="F1285" s="20">
        <v>8</v>
      </c>
    </row>
    <row r="1286" spans="1:6" x14ac:dyDescent="0.35">
      <c r="A1286" s="15">
        <v>1285</v>
      </c>
      <c r="B1286" s="21" t="s">
        <v>687</v>
      </c>
      <c r="C1286" s="22" t="s">
        <v>747</v>
      </c>
      <c r="D1286" s="22" t="s">
        <v>735</v>
      </c>
      <c r="E1286" s="21" t="s">
        <v>736</v>
      </c>
      <c r="F1286" s="20">
        <v>8</v>
      </c>
    </row>
    <row r="1287" spans="1:6" x14ac:dyDescent="0.35">
      <c r="A1287" s="15">
        <v>1286</v>
      </c>
      <c r="B1287" s="21" t="s">
        <v>687</v>
      </c>
      <c r="C1287" s="22" t="s">
        <v>748</v>
      </c>
      <c r="D1287" s="22" t="s">
        <v>735</v>
      </c>
      <c r="E1287" s="21" t="s">
        <v>736</v>
      </c>
      <c r="F1287" s="20">
        <v>8</v>
      </c>
    </row>
    <row r="1288" spans="1:6" x14ac:dyDescent="0.35">
      <c r="A1288" s="15">
        <v>1287</v>
      </c>
      <c r="B1288" s="21" t="s">
        <v>687</v>
      </c>
      <c r="C1288" s="22" t="s">
        <v>749</v>
      </c>
      <c r="D1288" s="22" t="s">
        <v>735</v>
      </c>
      <c r="E1288" s="21" t="s">
        <v>736</v>
      </c>
      <c r="F1288" s="20">
        <v>8</v>
      </c>
    </row>
    <row r="1289" spans="1:6" x14ac:dyDescent="0.35">
      <c r="A1289" s="15">
        <v>1288</v>
      </c>
      <c r="B1289" s="21" t="s">
        <v>687</v>
      </c>
      <c r="C1289" s="22" t="s">
        <v>750</v>
      </c>
      <c r="D1289" s="22" t="s">
        <v>735</v>
      </c>
      <c r="E1289" s="21" t="s">
        <v>736</v>
      </c>
      <c r="F1289" s="20">
        <v>8</v>
      </c>
    </row>
    <row r="1290" spans="1:6" x14ac:dyDescent="0.35">
      <c r="A1290" s="15">
        <v>1289</v>
      </c>
      <c r="B1290" s="21" t="s">
        <v>687</v>
      </c>
      <c r="C1290" s="22" t="s">
        <v>751</v>
      </c>
      <c r="D1290" s="22" t="s">
        <v>735</v>
      </c>
      <c r="E1290" s="21" t="s">
        <v>736</v>
      </c>
      <c r="F1290" s="20">
        <v>8</v>
      </c>
    </row>
    <row r="1291" spans="1:6" x14ac:dyDescent="0.35">
      <c r="A1291" s="15">
        <v>1290</v>
      </c>
      <c r="B1291" s="21" t="s">
        <v>687</v>
      </c>
      <c r="C1291" s="22" t="s">
        <v>752</v>
      </c>
      <c r="D1291" s="22" t="s">
        <v>735</v>
      </c>
      <c r="E1291" s="21" t="s">
        <v>736</v>
      </c>
      <c r="F1291" s="20">
        <v>8</v>
      </c>
    </row>
    <row r="1292" spans="1:6" x14ac:dyDescent="0.35">
      <c r="A1292" s="15">
        <v>1291</v>
      </c>
      <c r="B1292" s="21" t="s">
        <v>687</v>
      </c>
      <c r="C1292" s="22" t="s">
        <v>753</v>
      </c>
      <c r="D1292" s="22" t="s">
        <v>735</v>
      </c>
      <c r="E1292" s="21" t="s">
        <v>736</v>
      </c>
      <c r="F1292" s="20">
        <v>8</v>
      </c>
    </row>
    <row r="1293" spans="1:6" x14ac:dyDescent="0.35">
      <c r="A1293" s="15">
        <v>1292</v>
      </c>
      <c r="B1293" s="21" t="s">
        <v>687</v>
      </c>
      <c r="C1293" s="22" t="s">
        <v>754</v>
      </c>
      <c r="D1293" s="22" t="s">
        <v>735</v>
      </c>
      <c r="E1293" s="21" t="s">
        <v>736</v>
      </c>
      <c r="F1293" s="20">
        <v>8</v>
      </c>
    </row>
    <row r="1294" spans="1:6" x14ac:dyDescent="0.35">
      <c r="A1294" s="15">
        <v>1293</v>
      </c>
      <c r="B1294" s="21" t="s">
        <v>687</v>
      </c>
      <c r="C1294" s="22" t="s">
        <v>755</v>
      </c>
      <c r="D1294" s="22" t="s">
        <v>735</v>
      </c>
      <c r="E1294" s="21" t="s">
        <v>736</v>
      </c>
      <c r="F1294" s="20">
        <v>8</v>
      </c>
    </row>
    <row r="1295" spans="1:6" x14ac:dyDescent="0.35">
      <c r="A1295" s="15">
        <v>1294</v>
      </c>
      <c r="B1295" s="21" t="s">
        <v>687</v>
      </c>
      <c r="C1295" s="22" t="s">
        <v>756</v>
      </c>
      <c r="D1295" s="22" t="s">
        <v>735</v>
      </c>
      <c r="E1295" s="21" t="s">
        <v>736</v>
      </c>
      <c r="F1295" s="20">
        <v>8</v>
      </c>
    </row>
    <row r="1296" spans="1:6" x14ac:dyDescent="0.35">
      <c r="A1296" s="15">
        <v>1295</v>
      </c>
      <c r="B1296" s="21" t="s">
        <v>687</v>
      </c>
      <c r="C1296" s="22" t="s">
        <v>757</v>
      </c>
      <c r="D1296" s="22" t="s">
        <v>735</v>
      </c>
      <c r="E1296" s="21" t="s">
        <v>736</v>
      </c>
      <c r="F1296" s="20">
        <v>8</v>
      </c>
    </row>
    <row r="1297" spans="1:6" x14ac:dyDescent="0.35">
      <c r="A1297" s="15">
        <v>1296</v>
      </c>
      <c r="B1297" s="21" t="s">
        <v>687</v>
      </c>
      <c r="C1297" s="22" t="s">
        <v>758</v>
      </c>
      <c r="D1297" s="22" t="s">
        <v>735</v>
      </c>
      <c r="E1297" s="21" t="s">
        <v>736</v>
      </c>
      <c r="F1297" s="20">
        <v>8</v>
      </c>
    </row>
    <row r="1298" spans="1:6" x14ac:dyDescent="0.35">
      <c r="A1298" s="15">
        <v>1297</v>
      </c>
      <c r="B1298" s="21" t="s">
        <v>687</v>
      </c>
      <c r="C1298" s="22" t="s">
        <v>759</v>
      </c>
      <c r="D1298" s="22" t="s">
        <v>735</v>
      </c>
      <c r="E1298" s="21" t="s">
        <v>736</v>
      </c>
      <c r="F1298" s="20">
        <v>8</v>
      </c>
    </row>
    <row r="1299" spans="1:6" x14ac:dyDescent="0.35">
      <c r="A1299" s="15">
        <v>1298</v>
      </c>
      <c r="B1299" s="21" t="s">
        <v>687</v>
      </c>
      <c r="C1299" s="22" t="s">
        <v>760</v>
      </c>
      <c r="D1299" s="22" t="s">
        <v>735</v>
      </c>
      <c r="E1299" s="21" t="s">
        <v>736</v>
      </c>
      <c r="F1299" s="20">
        <v>8</v>
      </c>
    </row>
    <row r="1300" spans="1:6" x14ac:dyDescent="0.35">
      <c r="A1300" s="15">
        <v>1299</v>
      </c>
      <c r="B1300" s="21" t="s">
        <v>687</v>
      </c>
      <c r="C1300" s="22" t="s">
        <v>761</v>
      </c>
      <c r="D1300" s="22" t="s">
        <v>735</v>
      </c>
      <c r="E1300" s="21" t="s">
        <v>736</v>
      </c>
      <c r="F1300" s="20">
        <v>8</v>
      </c>
    </row>
    <row r="1301" spans="1:6" x14ac:dyDescent="0.35">
      <c r="A1301" s="15">
        <v>1300</v>
      </c>
      <c r="B1301" s="21" t="s">
        <v>687</v>
      </c>
      <c r="C1301" s="22" t="s">
        <v>762</v>
      </c>
      <c r="D1301" s="22" t="s">
        <v>735</v>
      </c>
      <c r="E1301" s="21" t="s">
        <v>736</v>
      </c>
      <c r="F1301" s="20">
        <v>8</v>
      </c>
    </row>
    <row r="1302" spans="1:6" x14ac:dyDescent="0.35">
      <c r="A1302" s="15">
        <v>1301</v>
      </c>
      <c r="B1302" s="21" t="s">
        <v>687</v>
      </c>
      <c r="C1302" s="22" t="s">
        <v>763</v>
      </c>
      <c r="D1302" s="22" t="s">
        <v>735</v>
      </c>
      <c r="E1302" s="21" t="s">
        <v>736</v>
      </c>
      <c r="F1302" s="20">
        <v>8</v>
      </c>
    </row>
    <row r="1303" spans="1:6" x14ac:dyDescent="0.35">
      <c r="A1303" s="15">
        <v>1302</v>
      </c>
      <c r="B1303" s="21" t="s">
        <v>687</v>
      </c>
      <c r="C1303" s="22" t="s">
        <v>764</v>
      </c>
      <c r="D1303" s="22" t="s">
        <v>735</v>
      </c>
      <c r="E1303" s="21" t="s">
        <v>736</v>
      </c>
      <c r="F1303" s="20">
        <v>8</v>
      </c>
    </row>
    <row r="1304" spans="1:6" x14ac:dyDescent="0.35">
      <c r="A1304" s="15">
        <v>1303</v>
      </c>
      <c r="B1304" s="21" t="s">
        <v>687</v>
      </c>
      <c r="C1304" s="22" t="s">
        <v>765</v>
      </c>
      <c r="D1304" s="22" t="s">
        <v>735</v>
      </c>
      <c r="E1304" s="21" t="s">
        <v>736</v>
      </c>
      <c r="F1304" s="20">
        <v>8</v>
      </c>
    </row>
    <row r="1305" spans="1:6" x14ac:dyDescent="0.35">
      <c r="A1305" s="15">
        <v>1304</v>
      </c>
      <c r="B1305" s="21" t="s">
        <v>687</v>
      </c>
      <c r="C1305" s="22" t="s">
        <v>766</v>
      </c>
      <c r="D1305" s="22" t="s">
        <v>735</v>
      </c>
      <c r="E1305" s="21" t="s">
        <v>736</v>
      </c>
      <c r="F1305" s="20">
        <v>8</v>
      </c>
    </row>
    <row r="1306" spans="1:6" x14ac:dyDescent="0.35">
      <c r="A1306" s="15">
        <v>1305</v>
      </c>
      <c r="B1306" s="21" t="s">
        <v>687</v>
      </c>
      <c r="C1306" s="22" t="s">
        <v>767</v>
      </c>
      <c r="D1306" s="22" t="s">
        <v>735</v>
      </c>
      <c r="E1306" s="21" t="s">
        <v>736</v>
      </c>
      <c r="F1306" s="20">
        <v>8</v>
      </c>
    </row>
    <row r="1307" spans="1:6" x14ac:dyDescent="0.35">
      <c r="A1307" s="15">
        <v>1306</v>
      </c>
      <c r="B1307" s="21" t="s">
        <v>687</v>
      </c>
      <c r="C1307" s="22" t="s">
        <v>768</v>
      </c>
      <c r="D1307" s="22" t="s">
        <v>735</v>
      </c>
      <c r="E1307" s="21" t="s">
        <v>736</v>
      </c>
      <c r="F1307" s="20">
        <v>8</v>
      </c>
    </row>
    <row r="1308" spans="1:6" x14ac:dyDescent="0.35">
      <c r="A1308" s="15">
        <v>1307</v>
      </c>
      <c r="B1308" s="21" t="s">
        <v>687</v>
      </c>
      <c r="C1308" s="22" t="s">
        <v>769</v>
      </c>
      <c r="D1308" s="22" t="s">
        <v>735</v>
      </c>
      <c r="E1308" s="21" t="s">
        <v>736</v>
      </c>
      <c r="F1308" s="20">
        <v>8</v>
      </c>
    </row>
    <row r="1309" spans="1:6" x14ac:dyDescent="0.35">
      <c r="A1309" s="15">
        <v>1308</v>
      </c>
      <c r="B1309" s="21" t="s">
        <v>687</v>
      </c>
      <c r="C1309" s="22" t="s">
        <v>770</v>
      </c>
      <c r="D1309" s="22" t="s">
        <v>735</v>
      </c>
      <c r="E1309" s="21" t="s">
        <v>736</v>
      </c>
      <c r="F1309" s="20">
        <v>8</v>
      </c>
    </row>
    <row r="1310" spans="1:6" x14ac:dyDescent="0.35">
      <c r="A1310" s="15">
        <v>1309</v>
      </c>
      <c r="B1310" s="21" t="s">
        <v>687</v>
      </c>
      <c r="C1310" s="22" t="s">
        <v>771</v>
      </c>
      <c r="D1310" s="22" t="s">
        <v>735</v>
      </c>
      <c r="E1310" s="21" t="s">
        <v>736</v>
      </c>
      <c r="F1310" s="20">
        <v>8</v>
      </c>
    </row>
    <row r="1311" spans="1:6" x14ac:dyDescent="0.35">
      <c r="A1311" s="15">
        <v>1310</v>
      </c>
      <c r="B1311" s="21" t="s">
        <v>687</v>
      </c>
      <c r="C1311" s="22" t="s">
        <v>772</v>
      </c>
      <c r="D1311" s="22" t="s">
        <v>735</v>
      </c>
      <c r="E1311" s="21" t="s">
        <v>736</v>
      </c>
      <c r="F1311" s="20">
        <v>8</v>
      </c>
    </row>
    <row r="1312" spans="1:6" x14ac:dyDescent="0.35">
      <c r="A1312" s="15">
        <v>1311</v>
      </c>
      <c r="B1312" s="21" t="s">
        <v>687</v>
      </c>
      <c r="C1312" s="22" t="s">
        <v>773</v>
      </c>
      <c r="D1312" s="22" t="s">
        <v>735</v>
      </c>
      <c r="E1312" s="21" t="s">
        <v>736</v>
      </c>
      <c r="F1312" s="20">
        <v>8</v>
      </c>
    </row>
    <row r="1313" spans="1:6" x14ac:dyDescent="0.35">
      <c r="A1313" s="15">
        <v>1312</v>
      </c>
      <c r="B1313" s="21" t="s">
        <v>687</v>
      </c>
      <c r="C1313" s="22" t="s">
        <v>774</v>
      </c>
      <c r="D1313" s="22" t="s">
        <v>735</v>
      </c>
      <c r="E1313" s="21" t="s">
        <v>736</v>
      </c>
      <c r="F1313" s="20">
        <v>8</v>
      </c>
    </row>
    <row r="1314" spans="1:6" x14ac:dyDescent="0.35">
      <c r="A1314" s="15">
        <v>1313</v>
      </c>
      <c r="B1314" s="21" t="s">
        <v>687</v>
      </c>
      <c r="C1314" s="22" t="s">
        <v>775</v>
      </c>
      <c r="D1314" s="22" t="s">
        <v>735</v>
      </c>
      <c r="E1314" s="21" t="s">
        <v>736</v>
      </c>
      <c r="F1314" s="20">
        <v>8</v>
      </c>
    </row>
    <row r="1315" spans="1:6" x14ac:dyDescent="0.35">
      <c r="A1315" s="15">
        <v>1314</v>
      </c>
      <c r="B1315" s="21" t="s">
        <v>687</v>
      </c>
      <c r="C1315" s="22" t="s">
        <v>776</v>
      </c>
      <c r="D1315" s="22" t="s">
        <v>735</v>
      </c>
      <c r="E1315" s="21" t="s">
        <v>736</v>
      </c>
      <c r="F1315" s="20">
        <v>8</v>
      </c>
    </row>
    <row r="1316" spans="1:6" x14ac:dyDescent="0.35">
      <c r="A1316" s="15">
        <v>1315</v>
      </c>
      <c r="B1316" s="21" t="s">
        <v>687</v>
      </c>
      <c r="C1316" s="22" t="s">
        <v>777</v>
      </c>
      <c r="D1316" s="22" t="s">
        <v>735</v>
      </c>
      <c r="E1316" s="21" t="s">
        <v>736</v>
      </c>
      <c r="F1316" s="20">
        <v>8</v>
      </c>
    </row>
    <row r="1317" spans="1:6" x14ac:dyDescent="0.35">
      <c r="A1317" s="15">
        <v>1316</v>
      </c>
      <c r="B1317" s="21" t="s">
        <v>687</v>
      </c>
      <c r="C1317" s="22" t="s">
        <v>778</v>
      </c>
      <c r="D1317" s="22" t="s">
        <v>735</v>
      </c>
      <c r="E1317" s="21" t="s">
        <v>736</v>
      </c>
      <c r="F1317" s="20">
        <v>8</v>
      </c>
    </row>
    <row r="1318" spans="1:6" x14ac:dyDescent="0.35">
      <c r="A1318" s="15">
        <v>1317</v>
      </c>
      <c r="B1318" s="21" t="s">
        <v>687</v>
      </c>
      <c r="C1318" s="22" t="s">
        <v>779</v>
      </c>
      <c r="D1318" s="22" t="s">
        <v>735</v>
      </c>
      <c r="E1318" s="21" t="s">
        <v>736</v>
      </c>
      <c r="F1318" s="20">
        <v>8</v>
      </c>
    </row>
    <row r="1319" spans="1:6" x14ac:dyDescent="0.35">
      <c r="A1319" s="15">
        <v>1318</v>
      </c>
      <c r="B1319" s="21" t="s">
        <v>687</v>
      </c>
      <c r="C1319" s="22" t="s">
        <v>780</v>
      </c>
      <c r="D1319" s="22" t="s">
        <v>735</v>
      </c>
      <c r="E1319" s="21" t="s">
        <v>736</v>
      </c>
      <c r="F1319" s="20">
        <v>8</v>
      </c>
    </row>
    <row r="1320" spans="1:6" x14ac:dyDescent="0.35">
      <c r="A1320" s="15">
        <v>1319</v>
      </c>
      <c r="B1320" s="21" t="s">
        <v>687</v>
      </c>
      <c r="C1320" s="22" t="s">
        <v>781</v>
      </c>
      <c r="D1320" s="22" t="s">
        <v>735</v>
      </c>
      <c r="E1320" s="21" t="s">
        <v>736</v>
      </c>
      <c r="F1320" s="20">
        <v>8</v>
      </c>
    </row>
    <row r="1321" spans="1:6" x14ac:dyDescent="0.35">
      <c r="A1321" s="15">
        <v>1320</v>
      </c>
      <c r="B1321" s="21" t="s">
        <v>687</v>
      </c>
      <c r="C1321" s="22" t="s">
        <v>782</v>
      </c>
      <c r="D1321" s="22" t="s">
        <v>735</v>
      </c>
      <c r="E1321" s="21" t="s">
        <v>736</v>
      </c>
      <c r="F1321" s="20">
        <v>8</v>
      </c>
    </row>
    <row r="1322" spans="1:6" x14ac:dyDescent="0.35">
      <c r="A1322" s="15">
        <v>1321</v>
      </c>
      <c r="B1322" s="21" t="s">
        <v>687</v>
      </c>
      <c r="C1322" s="22" t="s">
        <v>783</v>
      </c>
      <c r="D1322" s="22" t="s">
        <v>735</v>
      </c>
      <c r="E1322" s="21" t="s">
        <v>736</v>
      </c>
      <c r="F1322" s="20">
        <v>8</v>
      </c>
    </row>
    <row r="1323" spans="1:6" x14ac:dyDescent="0.35">
      <c r="A1323" s="15">
        <v>1322</v>
      </c>
      <c r="B1323" s="21" t="s">
        <v>687</v>
      </c>
      <c r="C1323" s="22" t="s">
        <v>784</v>
      </c>
      <c r="D1323" s="22" t="s">
        <v>735</v>
      </c>
      <c r="E1323" s="21" t="s">
        <v>736</v>
      </c>
      <c r="F1323" s="20">
        <v>8</v>
      </c>
    </row>
    <row r="1324" spans="1:6" x14ac:dyDescent="0.35">
      <c r="A1324" s="15">
        <v>1323</v>
      </c>
      <c r="B1324" s="21" t="s">
        <v>687</v>
      </c>
      <c r="C1324" s="22" t="s">
        <v>785</v>
      </c>
      <c r="D1324" s="22" t="s">
        <v>735</v>
      </c>
      <c r="E1324" s="21" t="s">
        <v>736</v>
      </c>
      <c r="F1324" s="20">
        <v>8</v>
      </c>
    </row>
    <row r="1325" spans="1:6" x14ac:dyDescent="0.35">
      <c r="A1325" s="15">
        <v>1324</v>
      </c>
      <c r="B1325" s="21" t="s">
        <v>687</v>
      </c>
      <c r="C1325" s="22" t="s">
        <v>786</v>
      </c>
      <c r="D1325" s="22" t="s">
        <v>735</v>
      </c>
      <c r="E1325" s="21" t="s">
        <v>736</v>
      </c>
      <c r="F1325" s="20">
        <v>8</v>
      </c>
    </row>
    <row r="1326" spans="1:6" x14ac:dyDescent="0.35">
      <c r="A1326" s="15">
        <v>1325</v>
      </c>
      <c r="B1326" s="21" t="s">
        <v>687</v>
      </c>
      <c r="C1326" s="22" t="s">
        <v>787</v>
      </c>
      <c r="D1326" s="22" t="s">
        <v>735</v>
      </c>
      <c r="E1326" s="21" t="s">
        <v>736</v>
      </c>
      <c r="F1326" s="20">
        <v>8</v>
      </c>
    </row>
    <row r="1327" spans="1:6" x14ac:dyDescent="0.35">
      <c r="A1327" s="15">
        <v>1326</v>
      </c>
      <c r="B1327" s="21" t="s">
        <v>687</v>
      </c>
      <c r="C1327" s="22" t="s">
        <v>788</v>
      </c>
      <c r="D1327" s="22" t="s">
        <v>735</v>
      </c>
      <c r="E1327" s="21" t="s">
        <v>736</v>
      </c>
      <c r="F1327" s="20">
        <v>8</v>
      </c>
    </row>
    <row r="1328" spans="1:6" x14ac:dyDescent="0.35">
      <c r="A1328" s="15">
        <v>1327</v>
      </c>
      <c r="B1328" s="21" t="s">
        <v>687</v>
      </c>
      <c r="C1328" s="22" t="s">
        <v>789</v>
      </c>
      <c r="D1328" s="22" t="s">
        <v>735</v>
      </c>
      <c r="E1328" s="21" t="s">
        <v>736</v>
      </c>
      <c r="F1328" s="20">
        <v>8</v>
      </c>
    </row>
    <row r="1329" spans="1:6" x14ac:dyDescent="0.35">
      <c r="A1329" s="15">
        <v>1328</v>
      </c>
      <c r="B1329" s="21" t="s">
        <v>687</v>
      </c>
      <c r="C1329" s="22" t="s">
        <v>790</v>
      </c>
      <c r="D1329" s="22" t="s">
        <v>735</v>
      </c>
      <c r="E1329" s="21" t="s">
        <v>736</v>
      </c>
      <c r="F1329" s="20">
        <v>8</v>
      </c>
    </row>
    <row r="1330" spans="1:6" x14ac:dyDescent="0.35">
      <c r="A1330" s="15">
        <v>1329</v>
      </c>
      <c r="B1330" s="21" t="s">
        <v>687</v>
      </c>
      <c r="C1330" s="22" t="s">
        <v>791</v>
      </c>
      <c r="D1330" s="22" t="s">
        <v>735</v>
      </c>
      <c r="E1330" s="21" t="s">
        <v>736</v>
      </c>
      <c r="F1330" s="20">
        <v>8</v>
      </c>
    </row>
    <row r="1331" spans="1:6" x14ac:dyDescent="0.35">
      <c r="A1331" s="15">
        <v>1330</v>
      </c>
      <c r="B1331" s="21" t="s">
        <v>687</v>
      </c>
      <c r="C1331" s="22" t="s">
        <v>792</v>
      </c>
      <c r="D1331" s="22" t="s">
        <v>735</v>
      </c>
      <c r="E1331" s="21" t="s">
        <v>736</v>
      </c>
      <c r="F1331" s="20">
        <v>8</v>
      </c>
    </row>
    <row r="1332" spans="1:6" x14ac:dyDescent="0.35">
      <c r="A1332" s="15">
        <v>1331</v>
      </c>
      <c r="B1332" s="21" t="s">
        <v>687</v>
      </c>
      <c r="C1332" s="22" t="s">
        <v>793</v>
      </c>
      <c r="D1332" s="22" t="s">
        <v>735</v>
      </c>
      <c r="E1332" s="21" t="s">
        <v>736</v>
      </c>
      <c r="F1332" s="20">
        <v>8</v>
      </c>
    </row>
    <row r="1333" spans="1:6" x14ac:dyDescent="0.35">
      <c r="A1333" s="15">
        <v>1332</v>
      </c>
      <c r="B1333" s="21" t="s">
        <v>687</v>
      </c>
      <c r="C1333" s="22" t="s">
        <v>794</v>
      </c>
      <c r="D1333" s="22" t="s">
        <v>735</v>
      </c>
      <c r="E1333" s="21" t="s">
        <v>736</v>
      </c>
      <c r="F1333" s="20">
        <v>8</v>
      </c>
    </row>
    <row r="1334" spans="1:6" x14ac:dyDescent="0.35">
      <c r="A1334" s="15">
        <v>1333</v>
      </c>
      <c r="B1334" s="21" t="s">
        <v>687</v>
      </c>
      <c r="C1334" s="22" t="s">
        <v>795</v>
      </c>
      <c r="D1334" s="22" t="s">
        <v>735</v>
      </c>
      <c r="E1334" s="21" t="s">
        <v>736</v>
      </c>
      <c r="F1334" s="20">
        <v>8</v>
      </c>
    </row>
    <row r="1335" spans="1:6" x14ac:dyDescent="0.35">
      <c r="A1335" s="15">
        <v>1334</v>
      </c>
      <c r="B1335" s="21" t="s">
        <v>687</v>
      </c>
      <c r="C1335" s="22" t="s">
        <v>796</v>
      </c>
      <c r="D1335" s="22" t="s">
        <v>735</v>
      </c>
      <c r="E1335" s="21" t="s">
        <v>736</v>
      </c>
      <c r="F1335" s="20">
        <v>8</v>
      </c>
    </row>
    <row r="1336" spans="1:6" x14ac:dyDescent="0.35">
      <c r="A1336" s="15">
        <v>1335</v>
      </c>
      <c r="B1336" s="21" t="s">
        <v>687</v>
      </c>
      <c r="C1336" s="22" t="s">
        <v>797</v>
      </c>
      <c r="D1336" s="22" t="s">
        <v>735</v>
      </c>
      <c r="E1336" s="21" t="s">
        <v>736</v>
      </c>
      <c r="F1336" s="20">
        <v>8</v>
      </c>
    </row>
    <row r="1337" spans="1:6" x14ac:dyDescent="0.35">
      <c r="A1337" s="15">
        <v>1336</v>
      </c>
      <c r="B1337" s="21" t="s">
        <v>687</v>
      </c>
      <c r="C1337" s="22" t="s">
        <v>798</v>
      </c>
      <c r="D1337" s="22" t="s">
        <v>735</v>
      </c>
      <c r="E1337" s="21" t="s">
        <v>736</v>
      </c>
      <c r="F1337" s="20">
        <v>8</v>
      </c>
    </row>
    <row r="1338" spans="1:6" x14ac:dyDescent="0.35">
      <c r="A1338" s="15">
        <v>1337</v>
      </c>
      <c r="B1338" s="21" t="s">
        <v>687</v>
      </c>
      <c r="C1338" s="22" t="s">
        <v>799</v>
      </c>
      <c r="D1338" s="22" t="s">
        <v>735</v>
      </c>
      <c r="E1338" s="21" t="s">
        <v>736</v>
      </c>
      <c r="F1338" s="20">
        <v>8</v>
      </c>
    </row>
    <row r="1339" spans="1:6" x14ac:dyDescent="0.35">
      <c r="A1339" s="15">
        <v>1338</v>
      </c>
      <c r="B1339" s="21" t="s">
        <v>687</v>
      </c>
      <c r="C1339" s="22" t="s">
        <v>800</v>
      </c>
      <c r="D1339" s="22" t="s">
        <v>735</v>
      </c>
      <c r="E1339" s="21" t="s">
        <v>736</v>
      </c>
      <c r="F1339" s="20">
        <v>8</v>
      </c>
    </row>
    <row r="1340" spans="1:6" x14ac:dyDescent="0.35">
      <c r="A1340" s="15">
        <v>1339</v>
      </c>
      <c r="B1340" s="21" t="s">
        <v>687</v>
      </c>
      <c r="C1340" s="22" t="s">
        <v>801</v>
      </c>
      <c r="D1340" s="22" t="s">
        <v>735</v>
      </c>
      <c r="E1340" s="21" t="s">
        <v>736</v>
      </c>
      <c r="F1340" s="20">
        <v>8</v>
      </c>
    </row>
    <row r="1341" spans="1:6" x14ac:dyDescent="0.35">
      <c r="A1341" s="15">
        <v>1340</v>
      </c>
      <c r="B1341" s="21" t="s">
        <v>687</v>
      </c>
      <c r="C1341" s="22" t="s">
        <v>802</v>
      </c>
      <c r="D1341" s="22" t="s">
        <v>735</v>
      </c>
      <c r="E1341" s="21" t="s">
        <v>736</v>
      </c>
      <c r="F1341" s="20">
        <v>8</v>
      </c>
    </row>
    <row r="1342" spans="1:6" x14ac:dyDescent="0.35">
      <c r="A1342" s="15">
        <v>1341</v>
      </c>
      <c r="B1342" s="21" t="s">
        <v>687</v>
      </c>
      <c r="C1342" s="22" t="s">
        <v>803</v>
      </c>
      <c r="D1342" s="22" t="s">
        <v>735</v>
      </c>
      <c r="E1342" s="21" t="s">
        <v>736</v>
      </c>
      <c r="F1342" s="20">
        <v>8</v>
      </c>
    </row>
    <row r="1343" spans="1:6" x14ac:dyDescent="0.35">
      <c r="A1343" s="15">
        <v>1342</v>
      </c>
      <c r="B1343" s="21" t="s">
        <v>687</v>
      </c>
      <c r="C1343" s="22" t="s">
        <v>804</v>
      </c>
      <c r="D1343" s="22" t="s">
        <v>735</v>
      </c>
      <c r="E1343" s="21" t="s">
        <v>736</v>
      </c>
      <c r="F1343" s="20">
        <v>8</v>
      </c>
    </row>
    <row r="1344" spans="1:6" x14ac:dyDescent="0.35">
      <c r="A1344" s="15">
        <v>1343</v>
      </c>
      <c r="B1344" s="21" t="s">
        <v>687</v>
      </c>
      <c r="C1344" s="22" t="s">
        <v>805</v>
      </c>
      <c r="D1344" s="22" t="s">
        <v>735</v>
      </c>
      <c r="E1344" s="21" t="s">
        <v>736</v>
      </c>
      <c r="F1344" s="20">
        <v>8</v>
      </c>
    </row>
    <row r="1345" spans="1:6" x14ac:dyDescent="0.35">
      <c r="A1345" s="15">
        <v>1344</v>
      </c>
      <c r="B1345" s="21" t="s">
        <v>687</v>
      </c>
      <c r="C1345" s="22" t="s">
        <v>806</v>
      </c>
      <c r="D1345" s="22" t="s">
        <v>735</v>
      </c>
      <c r="E1345" s="21" t="s">
        <v>736</v>
      </c>
      <c r="F1345" s="20">
        <v>8</v>
      </c>
    </row>
    <row r="1346" spans="1:6" x14ac:dyDescent="0.35">
      <c r="A1346" s="15">
        <v>1345</v>
      </c>
      <c r="B1346" s="21" t="s">
        <v>687</v>
      </c>
      <c r="C1346" s="22" t="s">
        <v>807</v>
      </c>
      <c r="D1346" s="22" t="s">
        <v>735</v>
      </c>
      <c r="E1346" s="21" t="s">
        <v>736</v>
      </c>
      <c r="F1346" s="20">
        <v>8</v>
      </c>
    </row>
    <row r="1347" spans="1:6" x14ac:dyDescent="0.35">
      <c r="A1347" s="15">
        <v>1346</v>
      </c>
      <c r="B1347" s="21" t="s">
        <v>687</v>
      </c>
      <c r="C1347" s="22" t="s">
        <v>808</v>
      </c>
      <c r="D1347" s="22" t="s">
        <v>735</v>
      </c>
      <c r="E1347" s="21" t="s">
        <v>736</v>
      </c>
      <c r="F1347" s="20">
        <v>8</v>
      </c>
    </row>
    <row r="1348" spans="1:6" x14ac:dyDescent="0.35">
      <c r="A1348" s="15">
        <v>1347</v>
      </c>
      <c r="B1348" s="21" t="s">
        <v>687</v>
      </c>
      <c r="C1348" s="22" t="s">
        <v>809</v>
      </c>
      <c r="D1348" s="22" t="s">
        <v>735</v>
      </c>
      <c r="E1348" s="21" t="s">
        <v>736</v>
      </c>
      <c r="F1348" s="20">
        <v>8</v>
      </c>
    </row>
    <row r="1349" spans="1:6" x14ac:dyDescent="0.35">
      <c r="A1349" s="15">
        <v>1348</v>
      </c>
      <c r="B1349" s="21" t="s">
        <v>687</v>
      </c>
      <c r="C1349" s="22" t="s">
        <v>810</v>
      </c>
      <c r="D1349" s="22" t="s">
        <v>735</v>
      </c>
      <c r="E1349" s="21" t="s">
        <v>736</v>
      </c>
      <c r="F1349" s="20">
        <v>8</v>
      </c>
    </row>
    <row r="1350" spans="1:6" x14ac:dyDescent="0.35">
      <c r="A1350" s="15">
        <v>1349</v>
      </c>
      <c r="B1350" s="21" t="s">
        <v>687</v>
      </c>
      <c r="C1350" s="22" t="s">
        <v>811</v>
      </c>
      <c r="D1350" s="22" t="s">
        <v>735</v>
      </c>
      <c r="E1350" s="21" t="s">
        <v>736</v>
      </c>
      <c r="F1350" s="20">
        <v>8</v>
      </c>
    </row>
    <row r="1351" spans="1:6" x14ac:dyDescent="0.35">
      <c r="A1351" s="15">
        <v>1350</v>
      </c>
      <c r="B1351" s="21" t="s">
        <v>687</v>
      </c>
      <c r="C1351" s="22" t="s">
        <v>812</v>
      </c>
      <c r="D1351" s="22" t="s">
        <v>735</v>
      </c>
      <c r="E1351" s="21" t="s">
        <v>736</v>
      </c>
      <c r="F1351" s="20">
        <v>8</v>
      </c>
    </row>
    <row r="1352" spans="1:6" x14ac:dyDescent="0.35">
      <c r="A1352" s="15">
        <v>1351</v>
      </c>
      <c r="B1352" s="21" t="s">
        <v>687</v>
      </c>
      <c r="C1352" s="22" t="s">
        <v>813</v>
      </c>
      <c r="D1352" s="22" t="s">
        <v>735</v>
      </c>
      <c r="E1352" s="21" t="s">
        <v>736</v>
      </c>
      <c r="F1352" s="20">
        <v>8</v>
      </c>
    </row>
    <row r="1353" spans="1:6" x14ac:dyDescent="0.35">
      <c r="A1353" s="15">
        <v>1352</v>
      </c>
      <c r="B1353" s="21" t="s">
        <v>687</v>
      </c>
      <c r="C1353" s="22" t="s">
        <v>814</v>
      </c>
      <c r="D1353" s="22" t="s">
        <v>735</v>
      </c>
      <c r="E1353" s="21" t="s">
        <v>736</v>
      </c>
      <c r="F1353" s="20">
        <v>8</v>
      </c>
    </row>
    <row r="1354" spans="1:6" x14ac:dyDescent="0.35">
      <c r="A1354" s="15">
        <v>1353</v>
      </c>
      <c r="B1354" s="21" t="s">
        <v>687</v>
      </c>
      <c r="C1354" s="22" t="s">
        <v>815</v>
      </c>
      <c r="D1354" s="22" t="s">
        <v>735</v>
      </c>
      <c r="E1354" s="21" t="s">
        <v>736</v>
      </c>
      <c r="F1354" s="20">
        <v>8</v>
      </c>
    </row>
    <row r="1355" spans="1:6" x14ac:dyDescent="0.35">
      <c r="A1355" s="15">
        <v>1354</v>
      </c>
      <c r="B1355" s="21" t="s">
        <v>687</v>
      </c>
      <c r="C1355" s="22" t="s">
        <v>816</v>
      </c>
      <c r="D1355" s="22" t="s">
        <v>735</v>
      </c>
      <c r="E1355" s="21" t="s">
        <v>736</v>
      </c>
      <c r="F1355" s="20">
        <v>8</v>
      </c>
    </row>
    <row r="1356" spans="1:6" x14ac:dyDescent="0.35">
      <c r="A1356" s="15">
        <v>1355</v>
      </c>
      <c r="B1356" s="21" t="s">
        <v>687</v>
      </c>
      <c r="C1356" s="22" t="s">
        <v>817</v>
      </c>
      <c r="D1356" s="22" t="s">
        <v>735</v>
      </c>
      <c r="E1356" s="21" t="s">
        <v>736</v>
      </c>
      <c r="F1356" s="20">
        <v>8</v>
      </c>
    </row>
    <row r="1357" spans="1:6" x14ac:dyDescent="0.35">
      <c r="A1357" s="15">
        <v>1356</v>
      </c>
      <c r="B1357" s="21" t="s">
        <v>687</v>
      </c>
      <c r="C1357" s="22" t="s">
        <v>818</v>
      </c>
      <c r="D1357" s="22" t="s">
        <v>735</v>
      </c>
      <c r="E1357" s="21" t="s">
        <v>736</v>
      </c>
      <c r="F1357" s="20">
        <v>8</v>
      </c>
    </row>
    <row r="1358" spans="1:6" x14ac:dyDescent="0.35">
      <c r="A1358" s="15">
        <v>1357</v>
      </c>
      <c r="B1358" s="21" t="s">
        <v>687</v>
      </c>
      <c r="C1358" s="22" t="s">
        <v>819</v>
      </c>
      <c r="D1358" s="22" t="s">
        <v>735</v>
      </c>
      <c r="E1358" s="21" t="s">
        <v>736</v>
      </c>
      <c r="F1358" s="20">
        <v>8</v>
      </c>
    </row>
    <row r="1359" spans="1:6" x14ac:dyDescent="0.35">
      <c r="A1359" s="15">
        <v>1358</v>
      </c>
      <c r="B1359" s="21" t="s">
        <v>687</v>
      </c>
      <c r="C1359" s="22" t="s">
        <v>820</v>
      </c>
      <c r="D1359" s="22" t="s">
        <v>735</v>
      </c>
      <c r="E1359" s="21" t="s">
        <v>736</v>
      </c>
      <c r="F1359" s="20">
        <v>8</v>
      </c>
    </row>
    <row r="1360" spans="1:6" x14ac:dyDescent="0.35">
      <c r="A1360" s="15">
        <v>1359</v>
      </c>
      <c r="B1360" s="21" t="s">
        <v>687</v>
      </c>
      <c r="C1360" s="22" t="s">
        <v>821</v>
      </c>
      <c r="D1360" s="22" t="s">
        <v>735</v>
      </c>
      <c r="E1360" s="21" t="s">
        <v>736</v>
      </c>
      <c r="F1360" s="20">
        <v>8</v>
      </c>
    </row>
    <row r="1361" spans="1:6" x14ac:dyDescent="0.35">
      <c r="A1361" s="15">
        <v>1360</v>
      </c>
      <c r="B1361" s="21" t="s">
        <v>687</v>
      </c>
      <c r="C1361" s="22" t="s">
        <v>822</v>
      </c>
      <c r="D1361" s="22" t="s">
        <v>823</v>
      </c>
      <c r="E1361" s="21" t="s">
        <v>824</v>
      </c>
      <c r="F1361" s="20">
        <v>4</v>
      </c>
    </row>
    <row r="1362" spans="1:6" x14ac:dyDescent="0.35">
      <c r="A1362" s="15">
        <v>1361</v>
      </c>
      <c r="B1362" s="21" t="s">
        <v>687</v>
      </c>
      <c r="C1362" s="22" t="s">
        <v>825</v>
      </c>
      <c r="D1362" s="22" t="s">
        <v>823</v>
      </c>
      <c r="E1362" s="21" t="s">
        <v>824</v>
      </c>
      <c r="F1362" s="20">
        <v>4</v>
      </c>
    </row>
    <row r="1363" spans="1:6" x14ac:dyDescent="0.35">
      <c r="A1363" s="15">
        <v>1362</v>
      </c>
      <c r="B1363" s="21" t="s">
        <v>687</v>
      </c>
      <c r="C1363" s="22" t="s">
        <v>826</v>
      </c>
      <c r="D1363" s="22" t="s">
        <v>823</v>
      </c>
      <c r="E1363" s="21" t="s">
        <v>824</v>
      </c>
      <c r="F1363" s="20">
        <v>4</v>
      </c>
    </row>
    <row r="1364" spans="1:6" x14ac:dyDescent="0.35">
      <c r="A1364" s="15">
        <v>1363</v>
      </c>
      <c r="B1364" s="21" t="s">
        <v>687</v>
      </c>
      <c r="C1364" s="22" t="s">
        <v>827</v>
      </c>
      <c r="D1364" s="22" t="s">
        <v>823</v>
      </c>
      <c r="E1364" s="21" t="s">
        <v>824</v>
      </c>
      <c r="F1364" s="20">
        <v>4</v>
      </c>
    </row>
    <row r="1365" spans="1:6" x14ac:dyDescent="0.35">
      <c r="A1365" s="15">
        <v>1364</v>
      </c>
      <c r="B1365" s="21" t="s">
        <v>687</v>
      </c>
      <c r="C1365" s="22" t="s">
        <v>828</v>
      </c>
      <c r="D1365" s="22" t="s">
        <v>823</v>
      </c>
      <c r="E1365" s="21" t="s">
        <v>824</v>
      </c>
      <c r="F1365" s="20">
        <v>4</v>
      </c>
    </row>
    <row r="1366" spans="1:6" x14ac:dyDescent="0.35">
      <c r="A1366" s="15">
        <v>1365</v>
      </c>
      <c r="B1366" s="21" t="s">
        <v>687</v>
      </c>
      <c r="C1366" s="22" t="s">
        <v>829</v>
      </c>
      <c r="D1366" s="22" t="s">
        <v>823</v>
      </c>
      <c r="E1366" s="21" t="s">
        <v>824</v>
      </c>
      <c r="F1366" s="20">
        <v>4</v>
      </c>
    </row>
    <row r="1367" spans="1:6" x14ac:dyDescent="0.35">
      <c r="A1367" s="15">
        <v>1366</v>
      </c>
      <c r="B1367" s="21" t="s">
        <v>687</v>
      </c>
      <c r="C1367" s="22" t="s">
        <v>830</v>
      </c>
      <c r="D1367" s="22" t="s">
        <v>823</v>
      </c>
      <c r="E1367" s="21" t="s">
        <v>824</v>
      </c>
      <c r="F1367" s="20">
        <v>4</v>
      </c>
    </row>
    <row r="1368" spans="1:6" x14ac:dyDescent="0.35">
      <c r="A1368" s="15">
        <v>1367</v>
      </c>
      <c r="B1368" s="21" t="s">
        <v>687</v>
      </c>
      <c r="C1368" s="22" t="s">
        <v>831</v>
      </c>
      <c r="D1368" s="22" t="s">
        <v>823</v>
      </c>
      <c r="E1368" s="21" t="s">
        <v>824</v>
      </c>
      <c r="F1368" s="20">
        <v>4</v>
      </c>
    </row>
    <row r="1369" spans="1:6" x14ac:dyDescent="0.35">
      <c r="A1369" s="15">
        <v>1368</v>
      </c>
      <c r="B1369" s="21" t="s">
        <v>687</v>
      </c>
      <c r="C1369" s="22" t="s">
        <v>832</v>
      </c>
      <c r="D1369" s="22" t="s">
        <v>823</v>
      </c>
      <c r="E1369" s="21" t="s">
        <v>824</v>
      </c>
      <c r="F1369" s="20">
        <v>4</v>
      </c>
    </row>
    <row r="1370" spans="1:6" x14ac:dyDescent="0.35">
      <c r="A1370" s="15">
        <v>1369</v>
      </c>
      <c r="B1370" s="21" t="s">
        <v>687</v>
      </c>
      <c r="C1370" s="22" t="s">
        <v>833</v>
      </c>
      <c r="D1370" s="22" t="s">
        <v>823</v>
      </c>
      <c r="E1370" s="21" t="s">
        <v>824</v>
      </c>
      <c r="F1370" s="20">
        <v>4</v>
      </c>
    </row>
    <row r="1371" spans="1:6" x14ac:dyDescent="0.35">
      <c r="A1371" s="15">
        <v>1370</v>
      </c>
      <c r="B1371" s="21" t="s">
        <v>687</v>
      </c>
      <c r="C1371" s="22" t="s">
        <v>834</v>
      </c>
      <c r="D1371" s="22" t="s">
        <v>823</v>
      </c>
      <c r="E1371" s="21" t="s">
        <v>824</v>
      </c>
      <c r="F1371" s="20">
        <v>4</v>
      </c>
    </row>
    <row r="1372" spans="1:6" x14ac:dyDescent="0.35">
      <c r="A1372" s="15">
        <v>1371</v>
      </c>
      <c r="B1372" s="21" t="s">
        <v>687</v>
      </c>
      <c r="C1372" s="22" t="s">
        <v>835</v>
      </c>
      <c r="D1372" s="22" t="s">
        <v>823</v>
      </c>
      <c r="E1372" s="21" t="s">
        <v>824</v>
      </c>
      <c r="F1372" s="20">
        <v>4</v>
      </c>
    </row>
    <row r="1373" spans="1:6" x14ac:dyDescent="0.35">
      <c r="A1373" s="15">
        <v>1372</v>
      </c>
      <c r="B1373" s="21" t="s">
        <v>687</v>
      </c>
      <c r="C1373" s="22" t="s">
        <v>836</v>
      </c>
      <c r="D1373" s="22" t="s">
        <v>823</v>
      </c>
      <c r="E1373" s="21" t="s">
        <v>824</v>
      </c>
      <c r="F1373" s="20">
        <v>4</v>
      </c>
    </row>
    <row r="1374" spans="1:6" x14ac:dyDescent="0.35">
      <c r="A1374" s="15">
        <v>1373</v>
      </c>
      <c r="B1374" s="21" t="s">
        <v>687</v>
      </c>
      <c r="C1374" s="22" t="s">
        <v>837</v>
      </c>
      <c r="D1374" s="22" t="s">
        <v>823</v>
      </c>
      <c r="E1374" s="21" t="s">
        <v>824</v>
      </c>
      <c r="F1374" s="20">
        <v>4</v>
      </c>
    </row>
    <row r="1375" spans="1:6" x14ac:dyDescent="0.35">
      <c r="A1375" s="15">
        <v>1374</v>
      </c>
      <c r="B1375" s="21" t="s">
        <v>687</v>
      </c>
      <c r="C1375" s="22" t="s">
        <v>838</v>
      </c>
      <c r="D1375" s="22" t="s">
        <v>823</v>
      </c>
      <c r="E1375" s="21" t="s">
        <v>824</v>
      </c>
      <c r="F1375" s="20">
        <v>4</v>
      </c>
    </row>
    <row r="1376" spans="1:6" x14ac:dyDescent="0.35">
      <c r="A1376" s="15">
        <v>1375</v>
      </c>
      <c r="B1376" s="21" t="s">
        <v>687</v>
      </c>
      <c r="C1376" s="22" t="s">
        <v>839</v>
      </c>
      <c r="D1376" s="22" t="s">
        <v>823</v>
      </c>
      <c r="E1376" s="21" t="s">
        <v>824</v>
      </c>
      <c r="F1376" s="20">
        <v>4</v>
      </c>
    </row>
    <row r="1377" spans="1:6" x14ac:dyDescent="0.35">
      <c r="A1377" s="15">
        <v>1376</v>
      </c>
      <c r="B1377" s="21" t="s">
        <v>687</v>
      </c>
      <c r="C1377" s="22" t="s">
        <v>840</v>
      </c>
      <c r="D1377" s="22" t="s">
        <v>823</v>
      </c>
      <c r="E1377" s="21" t="s">
        <v>824</v>
      </c>
      <c r="F1377" s="20">
        <v>4</v>
      </c>
    </row>
    <row r="1378" spans="1:6" x14ac:dyDescent="0.35">
      <c r="A1378" s="15">
        <v>1377</v>
      </c>
      <c r="B1378" s="21" t="s">
        <v>687</v>
      </c>
      <c r="C1378" s="22" t="s">
        <v>841</v>
      </c>
      <c r="D1378" s="22" t="s">
        <v>823</v>
      </c>
      <c r="E1378" s="21" t="s">
        <v>824</v>
      </c>
      <c r="F1378" s="20">
        <v>4</v>
      </c>
    </row>
    <row r="1379" spans="1:6" x14ac:dyDescent="0.35">
      <c r="A1379" s="15">
        <v>1378</v>
      </c>
      <c r="B1379" s="21" t="s">
        <v>687</v>
      </c>
      <c r="C1379" s="22" t="s">
        <v>842</v>
      </c>
      <c r="D1379" s="22" t="s">
        <v>823</v>
      </c>
      <c r="E1379" s="21" t="s">
        <v>824</v>
      </c>
      <c r="F1379" s="20">
        <v>4</v>
      </c>
    </row>
    <row r="1380" spans="1:6" x14ac:dyDescent="0.35">
      <c r="A1380" s="15">
        <v>1379</v>
      </c>
      <c r="B1380" s="21" t="s">
        <v>687</v>
      </c>
      <c r="C1380" s="22" t="s">
        <v>843</v>
      </c>
      <c r="D1380" s="22" t="s">
        <v>823</v>
      </c>
      <c r="E1380" s="21" t="s">
        <v>824</v>
      </c>
      <c r="F1380" s="20">
        <v>4</v>
      </c>
    </row>
    <row r="1381" spans="1:6" x14ac:dyDescent="0.35">
      <c r="A1381" s="15">
        <v>1380</v>
      </c>
      <c r="B1381" s="21" t="s">
        <v>687</v>
      </c>
      <c r="C1381" s="22" t="s">
        <v>844</v>
      </c>
      <c r="D1381" s="22" t="s">
        <v>823</v>
      </c>
      <c r="E1381" s="21" t="s">
        <v>824</v>
      </c>
      <c r="F1381" s="20">
        <v>4</v>
      </c>
    </row>
    <row r="1382" spans="1:6" x14ac:dyDescent="0.35">
      <c r="A1382" s="15">
        <v>1381</v>
      </c>
      <c r="B1382" s="21" t="s">
        <v>687</v>
      </c>
      <c r="C1382" s="22" t="s">
        <v>845</v>
      </c>
      <c r="D1382" s="22" t="s">
        <v>823</v>
      </c>
      <c r="E1382" s="21" t="s">
        <v>824</v>
      </c>
      <c r="F1382" s="20">
        <v>4</v>
      </c>
    </row>
    <row r="1383" spans="1:6" x14ac:dyDescent="0.35">
      <c r="A1383" s="15">
        <v>1382</v>
      </c>
      <c r="B1383" s="21" t="s">
        <v>687</v>
      </c>
      <c r="C1383" s="22" t="s">
        <v>846</v>
      </c>
      <c r="D1383" s="22" t="s">
        <v>823</v>
      </c>
      <c r="E1383" s="21" t="s">
        <v>824</v>
      </c>
      <c r="F1383" s="20">
        <v>4</v>
      </c>
    </row>
    <row r="1384" spans="1:6" x14ac:dyDescent="0.35">
      <c r="A1384" s="15">
        <v>1383</v>
      </c>
      <c r="B1384" s="21" t="s">
        <v>687</v>
      </c>
      <c r="C1384" s="22" t="s">
        <v>847</v>
      </c>
      <c r="D1384" s="22" t="s">
        <v>823</v>
      </c>
      <c r="E1384" s="21" t="s">
        <v>824</v>
      </c>
      <c r="F1384" s="20">
        <v>4</v>
      </c>
    </row>
    <row r="1385" spans="1:6" x14ac:dyDescent="0.35">
      <c r="A1385" s="15">
        <v>1384</v>
      </c>
      <c r="B1385" s="21" t="s">
        <v>687</v>
      </c>
      <c r="C1385" s="22" t="s">
        <v>848</v>
      </c>
      <c r="D1385" s="22" t="s">
        <v>823</v>
      </c>
      <c r="E1385" s="21" t="s">
        <v>824</v>
      </c>
      <c r="F1385" s="20">
        <v>4</v>
      </c>
    </row>
    <row r="1386" spans="1:6" x14ac:dyDescent="0.35">
      <c r="A1386" s="15">
        <v>1385</v>
      </c>
      <c r="B1386" s="21" t="s">
        <v>687</v>
      </c>
      <c r="C1386" s="22" t="s">
        <v>849</v>
      </c>
      <c r="D1386" s="22" t="s">
        <v>823</v>
      </c>
      <c r="E1386" s="21" t="s">
        <v>824</v>
      </c>
      <c r="F1386" s="20">
        <v>4</v>
      </c>
    </row>
    <row r="1387" spans="1:6" x14ac:dyDescent="0.35">
      <c r="A1387" s="15">
        <v>1386</v>
      </c>
      <c r="B1387" s="21" t="s">
        <v>687</v>
      </c>
      <c r="C1387" s="22" t="s">
        <v>850</v>
      </c>
      <c r="D1387" s="22" t="s">
        <v>823</v>
      </c>
      <c r="E1387" s="21" t="s">
        <v>824</v>
      </c>
      <c r="F1387" s="20">
        <v>4</v>
      </c>
    </row>
    <row r="1388" spans="1:6" x14ac:dyDescent="0.35">
      <c r="A1388" s="15">
        <v>1387</v>
      </c>
      <c r="B1388" s="21" t="s">
        <v>687</v>
      </c>
      <c r="C1388" s="22" t="s">
        <v>851</v>
      </c>
      <c r="D1388" s="22" t="s">
        <v>823</v>
      </c>
      <c r="E1388" s="21" t="s">
        <v>824</v>
      </c>
      <c r="F1388" s="20">
        <v>4</v>
      </c>
    </row>
    <row r="1389" spans="1:6" x14ac:dyDescent="0.35">
      <c r="A1389" s="15">
        <v>1388</v>
      </c>
      <c r="B1389" s="21" t="s">
        <v>687</v>
      </c>
      <c r="C1389" s="22" t="s">
        <v>852</v>
      </c>
      <c r="D1389" s="22" t="s">
        <v>823</v>
      </c>
      <c r="E1389" s="21" t="s">
        <v>824</v>
      </c>
      <c r="F1389" s="20">
        <v>4</v>
      </c>
    </row>
    <row r="1390" spans="1:6" x14ac:dyDescent="0.35">
      <c r="A1390" s="15">
        <v>1389</v>
      </c>
      <c r="B1390" s="21" t="s">
        <v>687</v>
      </c>
      <c r="C1390" s="22" t="s">
        <v>853</v>
      </c>
      <c r="D1390" s="22" t="s">
        <v>823</v>
      </c>
      <c r="E1390" s="21" t="s">
        <v>824</v>
      </c>
      <c r="F1390" s="20">
        <v>4</v>
      </c>
    </row>
    <row r="1391" spans="1:6" x14ac:dyDescent="0.35">
      <c r="A1391" s="15">
        <v>1390</v>
      </c>
      <c r="B1391" s="21" t="s">
        <v>687</v>
      </c>
      <c r="C1391" s="22" t="s">
        <v>854</v>
      </c>
      <c r="D1391" s="22" t="s">
        <v>823</v>
      </c>
      <c r="E1391" s="21" t="s">
        <v>824</v>
      </c>
      <c r="F1391" s="20">
        <v>4</v>
      </c>
    </row>
    <row r="1392" spans="1:6" x14ac:dyDescent="0.35">
      <c r="A1392" s="15">
        <v>1391</v>
      </c>
      <c r="B1392" s="21" t="s">
        <v>687</v>
      </c>
      <c r="C1392" s="22" t="s">
        <v>855</v>
      </c>
      <c r="D1392" s="22" t="s">
        <v>823</v>
      </c>
      <c r="E1392" s="21" t="s">
        <v>824</v>
      </c>
      <c r="F1392" s="20">
        <v>4</v>
      </c>
    </row>
    <row r="1393" spans="1:6" x14ac:dyDescent="0.35">
      <c r="A1393" s="15">
        <v>1392</v>
      </c>
      <c r="B1393" s="21" t="s">
        <v>687</v>
      </c>
      <c r="C1393" s="22" t="s">
        <v>856</v>
      </c>
      <c r="D1393" s="22" t="s">
        <v>823</v>
      </c>
      <c r="E1393" s="21" t="s">
        <v>824</v>
      </c>
      <c r="F1393" s="20">
        <v>4</v>
      </c>
    </row>
    <row r="1394" spans="1:6" x14ac:dyDescent="0.35">
      <c r="A1394" s="15">
        <v>1393</v>
      </c>
      <c r="B1394" s="21" t="s">
        <v>687</v>
      </c>
      <c r="C1394" s="22" t="s">
        <v>857</v>
      </c>
      <c r="D1394" s="22" t="s">
        <v>823</v>
      </c>
      <c r="E1394" s="21" t="s">
        <v>824</v>
      </c>
      <c r="F1394" s="20">
        <v>4</v>
      </c>
    </row>
    <row r="1395" spans="1:6" x14ac:dyDescent="0.35">
      <c r="A1395" s="15">
        <v>1394</v>
      </c>
      <c r="B1395" s="21" t="s">
        <v>687</v>
      </c>
      <c r="C1395" s="22" t="s">
        <v>858</v>
      </c>
      <c r="D1395" s="22" t="s">
        <v>823</v>
      </c>
      <c r="E1395" s="21" t="s">
        <v>824</v>
      </c>
      <c r="F1395" s="20">
        <v>4</v>
      </c>
    </row>
    <row r="1396" spans="1:6" x14ac:dyDescent="0.35">
      <c r="A1396" s="15">
        <v>1395</v>
      </c>
      <c r="B1396" s="21" t="s">
        <v>687</v>
      </c>
      <c r="C1396" s="22" t="s">
        <v>859</v>
      </c>
      <c r="D1396" s="22" t="s">
        <v>823</v>
      </c>
      <c r="E1396" s="21" t="s">
        <v>824</v>
      </c>
      <c r="F1396" s="20">
        <v>4</v>
      </c>
    </row>
    <row r="1397" spans="1:6" x14ac:dyDescent="0.35">
      <c r="A1397" s="15">
        <v>1396</v>
      </c>
      <c r="B1397" s="21" t="s">
        <v>687</v>
      </c>
      <c r="C1397" s="22" t="s">
        <v>860</v>
      </c>
      <c r="D1397" s="22" t="s">
        <v>823</v>
      </c>
      <c r="E1397" s="21" t="s">
        <v>824</v>
      </c>
      <c r="F1397" s="20">
        <v>4</v>
      </c>
    </row>
    <row r="1398" spans="1:6" x14ac:dyDescent="0.35">
      <c r="A1398" s="15">
        <v>1397</v>
      </c>
      <c r="B1398" s="21" t="s">
        <v>687</v>
      </c>
      <c r="C1398" s="22" t="s">
        <v>861</v>
      </c>
      <c r="D1398" s="22" t="s">
        <v>823</v>
      </c>
      <c r="E1398" s="21" t="s">
        <v>824</v>
      </c>
      <c r="F1398" s="20">
        <v>4</v>
      </c>
    </row>
    <row r="1399" spans="1:6" x14ac:dyDescent="0.35">
      <c r="A1399" s="15">
        <v>1398</v>
      </c>
      <c r="B1399" s="21" t="s">
        <v>687</v>
      </c>
      <c r="C1399" s="22" t="s">
        <v>862</v>
      </c>
      <c r="D1399" s="22" t="s">
        <v>823</v>
      </c>
      <c r="E1399" s="21" t="s">
        <v>824</v>
      </c>
      <c r="F1399" s="20">
        <v>4</v>
      </c>
    </row>
    <row r="1400" spans="1:6" x14ac:dyDescent="0.35">
      <c r="A1400" s="15">
        <v>1399</v>
      </c>
      <c r="B1400" s="21" t="s">
        <v>687</v>
      </c>
      <c r="C1400" s="22" t="s">
        <v>863</v>
      </c>
      <c r="D1400" s="22" t="s">
        <v>823</v>
      </c>
      <c r="E1400" s="21" t="s">
        <v>824</v>
      </c>
      <c r="F1400" s="20">
        <v>4</v>
      </c>
    </row>
    <row r="1401" spans="1:6" x14ac:dyDescent="0.35">
      <c r="A1401" s="15">
        <v>1400</v>
      </c>
      <c r="B1401" s="21" t="s">
        <v>687</v>
      </c>
      <c r="C1401" s="22" t="s">
        <v>864</v>
      </c>
      <c r="D1401" s="22" t="s">
        <v>823</v>
      </c>
      <c r="E1401" s="21" t="s">
        <v>824</v>
      </c>
      <c r="F1401" s="20">
        <v>4</v>
      </c>
    </row>
    <row r="1402" spans="1:6" x14ac:dyDescent="0.35">
      <c r="A1402" s="15">
        <v>1401</v>
      </c>
      <c r="B1402" s="21" t="s">
        <v>687</v>
      </c>
      <c r="C1402" s="22" t="s">
        <v>865</v>
      </c>
      <c r="D1402" s="22" t="s">
        <v>823</v>
      </c>
      <c r="E1402" s="21" t="s">
        <v>824</v>
      </c>
      <c r="F1402" s="20">
        <v>4</v>
      </c>
    </row>
    <row r="1403" spans="1:6" x14ac:dyDescent="0.35">
      <c r="A1403" s="15">
        <v>1402</v>
      </c>
      <c r="B1403" s="21" t="s">
        <v>687</v>
      </c>
      <c r="C1403" s="22" t="s">
        <v>866</v>
      </c>
      <c r="D1403" s="22" t="s">
        <v>823</v>
      </c>
      <c r="E1403" s="21" t="s">
        <v>824</v>
      </c>
      <c r="F1403" s="20">
        <v>4</v>
      </c>
    </row>
    <row r="1404" spans="1:6" x14ac:dyDescent="0.35">
      <c r="A1404" s="15">
        <v>1403</v>
      </c>
      <c r="B1404" s="21" t="s">
        <v>687</v>
      </c>
      <c r="C1404" s="22" t="s">
        <v>867</v>
      </c>
      <c r="D1404" s="22" t="s">
        <v>823</v>
      </c>
      <c r="E1404" s="21" t="s">
        <v>824</v>
      </c>
      <c r="F1404" s="20">
        <v>4</v>
      </c>
    </row>
    <row r="1405" spans="1:6" x14ac:dyDescent="0.35">
      <c r="A1405" s="15">
        <v>1404</v>
      </c>
      <c r="B1405" s="21" t="s">
        <v>687</v>
      </c>
      <c r="C1405" s="22" t="s">
        <v>868</v>
      </c>
      <c r="D1405" s="22" t="s">
        <v>823</v>
      </c>
      <c r="E1405" s="21" t="s">
        <v>824</v>
      </c>
      <c r="F1405" s="20">
        <v>4</v>
      </c>
    </row>
    <row r="1406" spans="1:6" x14ac:dyDescent="0.35">
      <c r="A1406" s="15">
        <v>1405</v>
      </c>
      <c r="B1406" s="21" t="s">
        <v>687</v>
      </c>
      <c r="C1406" s="22" t="s">
        <v>869</v>
      </c>
      <c r="D1406" s="22" t="s">
        <v>823</v>
      </c>
      <c r="E1406" s="21" t="s">
        <v>824</v>
      </c>
      <c r="F1406" s="20">
        <v>4</v>
      </c>
    </row>
    <row r="1407" spans="1:6" x14ac:dyDescent="0.35">
      <c r="A1407" s="15">
        <v>1406</v>
      </c>
      <c r="B1407" s="21" t="s">
        <v>687</v>
      </c>
      <c r="C1407" s="22" t="s">
        <v>870</v>
      </c>
      <c r="D1407" s="22" t="s">
        <v>823</v>
      </c>
      <c r="E1407" s="21" t="s">
        <v>824</v>
      </c>
      <c r="F1407" s="20">
        <v>4</v>
      </c>
    </row>
    <row r="1408" spans="1:6" x14ac:dyDescent="0.35">
      <c r="A1408" s="15">
        <v>1407</v>
      </c>
      <c r="B1408" s="21" t="s">
        <v>687</v>
      </c>
      <c r="C1408" s="22" t="s">
        <v>871</v>
      </c>
      <c r="D1408" s="22" t="s">
        <v>823</v>
      </c>
      <c r="E1408" s="21" t="s">
        <v>824</v>
      </c>
      <c r="F1408" s="20">
        <v>4</v>
      </c>
    </row>
    <row r="1409" spans="1:6" x14ac:dyDescent="0.35">
      <c r="A1409" s="15">
        <v>1408</v>
      </c>
      <c r="B1409" s="21" t="s">
        <v>687</v>
      </c>
      <c r="C1409" s="22" t="s">
        <v>872</v>
      </c>
      <c r="D1409" s="22" t="s">
        <v>823</v>
      </c>
      <c r="E1409" s="21" t="s">
        <v>824</v>
      </c>
      <c r="F1409" s="20">
        <v>4</v>
      </c>
    </row>
    <row r="1410" spans="1:6" x14ac:dyDescent="0.35">
      <c r="A1410" s="15">
        <v>1409</v>
      </c>
      <c r="B1410" s="21" t="s">
        <v>687</v>
      </c>
      <c r="C1410" s="22" t="s">
        <v>873</v>
      </c>
      <c r="D1410" s="22" t="s">
        <v>823</v>
      </c>
      <c r="E1410" s="21" t="s">
        <v>824</v>
      </c>
      <c r="F1410" s="20">
        <v>4</v>
      </c>
    </row>
    <row r="1411" spans="1:6" x14ac:dyDescent="0.35">
      <c r="A1411" s="15">
        <v>1410</v>
      </c>
      <c r="B1411" s="21" t="s">
        <v>687</v>
      </c>
      <c r="C1411" s="22" t="s">
        <v>874</v>
      </c>
      <c r="D1411" s="22" t="s">
        <v>823</v>
      </c>
      <c r="E1411" s="21" t="s">
        <v>824</v>
      </c>
      <c r="F1411" s="20">
        <v>4</v>
      </c>
    </row>
    <row r="1412" spans="1:6" x14ac:dyDescent="0.35">
      <c r="A1412" s="15">
        <v>1411</v>
      </c>
      <c r="B1412" s="21" t="s">
        <v>687</v>
      </c>
      <c r="C1412" s="22" t="s">
        <v>875</v>
      </c>
      <c r="D1412" s="22" t="s">
        <v>823</v>
      </c>
      <c r="E1412" s="21" t="s">
        <v>824</v>
      </c>
      <c r="F1412" s="20">
        <v>4</v>
      </c>
    </row>
    <row r="1413" spans="1:6" x14ac:dyDescent="0.35">
      <c r="A1413" s="15">
        <v>1412</v>
      </c>
      <c r="B1413" s="21" t="s">
        <v>687</v>
      </c>
      <c r="C1413" s="22" t="s">
        <v>876</v>
      </c>
      <c r="D1413" s="22" t="s">
        <v>823</v>
      </c>
      <c r="E1413" s="21" t="s">
        <v>824</v>
      </c>
      <c r="F1413" s="20">
        <v>4</v>
      </c>
    </row>
    <row r="1414" spans="1:6" x14ac:dyDescent="0.35">
      <c r="A1414" s="15">
        <v>1413</v>
      </c>
      <c r="B1414" s="21" t="s">
        <v>687</v>
      </c>
      <c r="C1414" s="22" t="s">
        <v>877</v>
      </c>
      <c r="D1414" s="22" t="s">
        <v>823</v>
      </c>
      <c r="E1414" s="21" t="s">
        <v>824</v>
      </c>
      <c r="F1414" s="20">
        <v>4</v>
      </c>
    </row>
    <row r="1415" spans="1:6" x14ac:dyDescent="0.35">
      <c r="A1415" s="15">
        <v>1414</v>
      </c>
      <c r="B1415" s="21" t="s">
        <v>687</v>
      </c>
      <c r="C1415" s="22" t="s">
        <v>878</v>
      </c>
      <c r="D1415" s="22" t="s">
        <v>823</v>
      </c>
      <c r="E1415" s="21" t="s">
        <v>824</v>
      </c>
      <c r="F1415" s="20">
        <v>4</v>
      </c>
    </row>
    <row r="1416" spans="1:6" x14ac:dyDescent="0.35">
      <c r="A1416" s="15">
        <v>1415</v>
      </c>
      <c r="B1416" s="21" t="s">
        <v>687</v>
      </c>
      <c r="C1416" s="22" t="s">
        <v>879</v>
      </c>
      <c r="D1416" s="22" t="s">
        <v>823</v>
      </c>
      <c r="E1416" s="21" t="s">
        <v>824</v>
      </c>
      <c r="F1416" s="20">
        <v>4</v>
      </c>
    </row>
    <row r="1417" spans="1:6" x14ac:dyDescent="0.35">
      <c r="A1417" s="15">
        <v>1416</v>
      </c>
      <c r="B1417" s="21" t="s">
        <v>687</v>
      </c>
      <c r="C1417" s="22" t="s">
        <v>880</v>
      </c>
      <c r="D1417" s="22" t="s">
        <v>823</v>
      </c>
      <c r="E1417" s="21" t="s">
        <v>824</v>
      </c>
      <c r="F1417" s="20">
        <v>4</v>
      </c>
    </row>
    <row r="1418" spans="1:6" x14ac:dyDescent="0.35">
      <c r="A1418" s="15">
        <v>1417</v>
      </c>
      <c r="B1418" s="21" t="s">
        <v>687</v>
      </c>
      <c r="C1418" s="22" t="s">
        <v>881</v>
      </c>
      <c r="D1418" s="22" t="s">
        <v>823</v>
      </c>
      <c r="E1418" s="21" t="s">
        <v>824</v>
      </c>
      <c r="F1418" s="20">
        <v>4</v>
      </c>
    </row>
    <row r="1419" spans="1:6" x14ac:dyDescent="0.35">
      <c r="A1419" s="15">
        <v>1418</v>
      </c>
      <c r="B1419" s="21" t="s">
        <v>687</v>
      </c>
      <c r="C1419" s="22" t="s">
        <v>882</v>
      </c>
      <c r="D1419" s="22" t="s">
        <v>823</v>
      </c>
      <c r="E1419" s="21" t="s">
        <v>824</v>
      </c>
      <c r="F1419" s="20">
        <v>4</v>
      </c>
    </row>
    <row r="1420" spans="1:6" x14ac:dyDescent="0.35">
      <c r="A1420" s="15">
        <v>1419</v>
      </c>
      <c r="B1420" s="21" t="s">
        <v>687</v>
      </c>
      <c r="C1420" s="22" t="s">
        <v>883</v>
      </c>
      <c r="D1420" s="22" t="s">
        <v>823</v>
      </c>
      <c r="E1420" s="21" t="s">
        <v>824</v>
      </c>
      <c r="F1420" s="20">
        <v>4</v>
      </c>
    </row>
    <row r="1421" spans="1:6" x14ac:dyDescent="0.35">
      <c r="A1421" s="15">
        <v>1420</v>
      </c>
      <c r="B1421" s="21" t="s">
        <v>687</v>
      </c>
      <c r="C1421" s="22" t="s">
        <v>884</v>
      </c>
      <c r="D1421" s="22" t="s">
        <v>823</v>
      </c>
      <c r="E1421" s="21" t="s">
        <v>824</v>
      </c>
      <c r="F1421" s="20">
        <v>4</v>
      </c>
    </row>
    <row r="1422" spans="1:6" x14ac:dyDescent="0.35">
      <c r="A1422" s="15">
        <v>1421</v>
      </c>
      <c r="B1422" s="21" t="s">
        <v>687</v>
      </c>
      <c r="C1422" s="22" t="s">
        <v>885</v>
      </c>
      <c r="D1422" s="22" t="s">
        <v>823</v>
      </c>
      <c r="E1422" s="21" t="s">
        <v>824</v>
      </c>
      <c r="F1422" s="20">
        <v>4</v>
      </c>
    </row>
    <row r="1423" spans="1:6" x14ac:dyDescent="0.35">
      <c r="A1423" s="15">
        <v>1422</v>
      </c>
      <c r="B1423" s="21" t="s">
        <v>687</v>
      </c>
      <c r="C1423" s="22" t="s">
        <v>886</v>
      </c>
      <c r="D1423" s="22" t="s">
        <v>823</v>
      </c>
      <c r="E1423" s="21" t="s">
        <v>824</v>
      </c>
      <c r="F1423" s="20">
        <v>4</v>
      </c>
    </row>
    <row r="1424" spans="1:6" x14ac:dyDescent="0.35">
      <c r="A1424" s="15">
        <v>1423</v>
      </c>
      <c r="B1424" s="21" t="s">
        <v>687</v>
      </c>
      <c r="C1424" s="22" t="s">
        <v>887</v>
      </c>
      <c r="D1424" s="22" t="s">
        <v>823</v>
      </c>
      <c r="E1424" s="21" t="s">
        <v>824</v>
      </c>
      <c r="F1424" s="20">
        <v>4</v>
      </c>
    </row>
    <row r="1425" spans="1:6" x14ac:dyDescent="0.35">
      <c r="A1425" s="15">
        <v>1424</v>
      </c>
      <c r="B1425" s="21" t="s">
        <v>687</v>
      </c>
      <c r="C1425" s="22" t="s">
        <v>888</v>
      </c>
      <c r="D1425" s="22" t="s">
        <v>823</v>
      </c>
      <c r="E1425" s="21" t="s">
        <v>824</v>
      </c>
      <c r="F1425" s="20">
        <v>4</v>
      </c>
    </row>
    <row r="1426" spans="1:6" x14ac:dyDescent="0.35">
      <c r="A1426" s="15">
        <v>1425</v>
      </c>
      <c r="B1426" s="21" t="s">
        <v>687</v>
      </c>
      <c r="C1426" s="22" t="s">
        <v>889</v>
      </c>
      <c r="D1426" s="22" t="s">
        <v>823</v>
      </c>
      <c r="E1426" s="21" t="s">
        <v>824</v>
      </c>
      <c r="F1426" s="20">
        <v>4</v>
      </c>
    </row>
    <row r="1427" spans="1:6" x14ac:dyDescent="0.35">
      <c r="A1427" s="15">
        <v>1426</v>
      </c>
      <c r="B1427" s="21" t="s">
        <v>687</v>
      </c>
      <c r="C1427" s="22" t="s">
        <v>890</v>
      </c>
      <c r="D1427" s="22" t="s">
        <v>823</v>
      </c>
      <c r="E1427" s="21" t="s">
        <v>824</v>
      </c>
      <c r="F1427" s="20">
        <v>4</v>
      </c>
    </row>
    <row r="1428" spans="1:6" x14ac:dyDescent="0.35">
      <c r="A1428" s="15">
        <v>1427</v>
      </c>
      <c r="B1428" s="21" t="s">
        <v>687</v>
      </c>
      <c r="C1428" s="22" t="s">
        <v>891</v>
      </c>
      <c r="D1428" s="22" t="s">
        <v>823</v>
      </c>
      <c r="E1428" s="21" t="s">
        <v>824</v>
      </c>
      <c r="F1428" s="20">
        <v>4</v>
      </c>
    </row>
    <row r="1429" spans="1:6" x14ac:dyDescent="0.35">
      <c r="A1429" s="15">
        <v>1428</v>
      </c>
      <c r="B1429" s="21" t="s">
        <v>687</v>
      </c>
      <c r="C1429" s="22" t="s">
        <v>892</v>
      </c>
      <c r="D1429" s="22" t="s">
        <v>823</v>
      </c>
      <c r="E1429" s="21" t="s">
        <v>824</v>
      </c>
      <c r="F1429" s="20">
        <v>4</v>
      </c>
    </row>
    <row r="1430" spans="1:6" x14ac:dyDescent="0.35">
      <c r="A1430" s="15">
        <v>1429</v>
      </c>
      <c r="B1430" s="21" t="s">
        <v>687</v>
      </c>
      <c r="C1430" s="22" t="s">
        <v>893</v>
      </c>
      <c r="D1430" s="22" t="s">
        <v>823</v>
      </c>
      <c r="E1430" s="21" t="s">
        <v>824</v>
      </c>
      <c r="F1430" s="20">
        <v>4</v>
      </c>
    </row>
    <row r="1431" spans="1:6" x14ac:dyDescent="0.35">
      <c r="A1431" s="15">
        <v>1430</v>
      </c>
      <c r="B1431" s="21" t="s">
        <v>687</v>
      </c>
      <c r="C1431" s="22" t="s">
        <v>894</v>
      </c>
      <c r="D1431" s="22" t="s">
        <v>823</v>
      </c>
      <c r="E1431" s="21" t="s">
        <v>824</v>
      </c>
      <c r="F1431" s="20">
        <v>4</v>
      </c>
    </row>
    <row r="1432" spans="1:6" x14ac:dyDescent="0.35">
      <c r="A1432" s="15">
        <v>1431</v>
      </c>
      <c r="B1432" s="21" t="s">
        <v>687</v>
      </c>
      <c r="C1432" s="22" t="s">
        <v>895</v>
      </c>
      <c r="D1432" s="22" t="s">
        <v>823</v>
      </c>
      <c r="E1432" s="21" t="s">
        <v>824</v>
      </c>
      <c r="F1432" s="20">
        <v>4</v>
      </c>
    </row>
    <row r="1433" spans="1:6" x14ac:dyDescent="0.35">
      <c r="A1433" s="15">
        <v>1432</v>
      </c>
      <c r="B1433" s="21" t="s">
        <v>687</v>
      </c>
      <c r="C1433" s="22" t="s">
        <v>896</v>
      </c>
      <c r="D1433" s="22" t="s">
        <v>897</v>
      </c>
      <c r="E1433" s="21" t="s">
        <v>898</v>
      </c>
      <c r="F1433" s="20">
        <v>8</v>
      </c>
    </row>
    <row r="1434" spans="1:6" x14ac:dyDescent="0.35">
      <c r="A1434" s="15">
        <v>1433</v>
      </c>
      <c r="B1434" s="21" t="s">
        <v>687</v>
      </c>
      <c r="C1434" s="22" t="s">
        <v>899</v>
      </c>
      <c r="D1434" s="22" t="s">
        <v>897</v>
      </c>
      <c r="E1434" s="21" t="s">
        <v>898</v>
      </c>
      <c r="F1434" s="20">
        <v>8</v>
      </c>
    </row>
    <row r="1435" spans="1:6" x14ac:dyDescent="0.35">
      <c r="A1435" s="15">
        <v>1434</v>
      </c>
      <c r="B1435" s="21" t="s">
        <v>687</v>
      </c>
      <c r="C1435" s="22" t="s">
        <v>900</v>
      </c>
      <c r="D1435" s="22" t="s">
        <v>897</v>
      </c>
      <c r="E1435" s="21" t="s">
        <v>898</v>
      </c>
      <c r="F1435" s="20">
        <v>8</v>
      </c>
    </row>
    <row r="1436" spans="1:6" x14ac:dyDescent="0.35">
      <c r="A1436" s="15">
        <v>1435</v>
      </c>
      <c r="B1436" s="21" t="s">
        <v>687</v>
      </c>
      <c r="C1436" s="22" t="s">
        <v>901</v>
      </c>
      <c r="D1436" s="22" t="s">
        <v>897</v>
      </c>
      <c r="E1436" s="21" t="s">
        <v>898</v>
      </c>
      <c r="F1436" s="20">
        <v>8</v>
      </c>
    </row>
    <row r="1437" spans="1:6" x14ac:dyDescent="0.35">
      <c r="A1437" s="15">
        <v>1436</v>
      </c>
      <c r="B1437" s="21" t="s">
        <v>687</v>
      </c>
      <c r="C1437" s="22" t="s">
        <v>902</v>
      </c>
      <c r="D1437" s="22" t="s">
        <v>897</v>
      </c>
      <c r="E1437" s="21" t="s">
        <v>898</v>
      </c>
      <c r="F1437" s="20">
        <v>8</v>
      </c>
    </row>
    <row r="1438" spans="1:6" x14ac:dyDescent="0.35">
      <c r="A1438" s="15">
        <v>1437</v>
      </c>
      <c r="B1438" s="21" t="s">
        <v>687</v>
      </c>
      <c r="C1438" s="22" t="s">
        <v>903</v>
      </c>
      <c r="D1438" s="22" t="s">
        <v>897</v>
      </c>
      <c r="E1438" s="21" t="s">
        <v>898</v>
      </c>
      <c r="F1438" s="20">
        <v>8</v>
      </c>
    </row>
    <row r="1439" spans="1:6" x14ac:dyDescent="0.35">
      <c r="A1439" s="15">
        <v>1438</v>
      </c>
      <c r="B1439" s="21" t="s">
        <v>687</v>
      </c>
      <c r="C1439" s="22" t="s">
        <v>904</v>
      </c>
      <c r="D1439" s="22" t="s">
        <v>897</v>
      </c>
      <c r="E1439" s="21" t="s">
        <v>898</v>
      </c>
      <c r="F1439" s="20">
        <v>8</v>
      </c>
    </row>
    <row r="1440" spans="1:6" x14ac:dyDescent="0.35">
      <c r="A1440" s="15">
        <v>1439</v>
      </c>
      <c r="B1440" s="21" t="s">
        <v>687</v>
      </c>
      <c r="C1440" s="22" t="s">
        <v>905</v>
      </c>
      <c r="D1440" s="22" t="s">
        <v>897</v>
      </c>
      <c r="E1440" s="21" t="s">
        <v>898</v>
      </c>
      <c r="F1440" s="20">
        <v>8</v>
      </c>
    </row>
    <row r="1441" spans="1:6" x14ac:dyDescent="0.35">
      <c r="A1441" s="15">
        <v>1440</v>
      </c>
      <c r="B1441" s="21" t="s">
        <v>687</v>
      </c>
      <c r="C1441" s="22" t="s">
        <v>906</v>
      </c>
      <c r="D1441" s="22" t="s">
        <v>897</v>
      </c>
      <c r="E1441" s="21" t="s">
        <v>898</v>
      </c>
      <c r="F1441" s="20">
        <v>8</v>
      </c>
    </row>
    <row r="1442" spans="1:6" x14ac:dyDescent="0.35">
      <c r="A1442" s="15">
        <v>1441</v>
      </c>
      <c r="B1442" s="21" t="s">
        <v>687</v>
      </c>
      <c r="C1442" s="22" t="s">
        <v>907</v>
      </c>
      <c r="D1442" s="22" t="s">
        <v>897</v>
      </c>
      <c r="E1442" s="21" t="s">
        <v>898</v>
      </c>
      <c r="F1442" s="20">
        <v>8</v>
      </c>
    </row>
    <row r="1443" spans="1:6" x14ac:dyDescent="0.35">
      <c r="A1443" s="15">
        <v>1442</v>
      </c>
      <c r="B1443" s="21" t="s">
        <v>687</v>
      </c>
      <c r="C1443" s="22" t="s">
        <v>908</v>
      </c>
      <c r="D1443" s="22" t="s">
        <v>897</v>
      </c>
      <c r="E1443" s="21" t="s">
        <v>898</v>
      </c>
      <c r="F1443" s="20">
        <v>8</v>
      </c>
    </row>
    <row r="1444" spans="1:6" x14ac:dyDescent="0.35">
      <c r="A1444" s="15">
        <v>1443</v>
      </c>
      <c r="B1444" s="21" t="s">
        <v>687</v>
      </c>
      <c r="C1444" s="22" t="s">
        <v>909</v>
      </c>
      <c r="D1444" s="22" t="s">
        <v>897</v>
      </c>
      <c r="E1444" s="21" t="s">
        <v>898</v>
      </c>
      <c r="F1444" s="20">
        <v>8</v>
      </c>
    </row>
    <row r="1445" spans="1:6" x14ac:dyDescent="0.35">
      <c r="A1445" s="15">
        <v>1444</v>
      </c>
      <c r="B1445" s="21" t="s">
        <v>687</v>
      </c>
      <c r="C1445" s="22" t="s">
        <v>910</v>
      </c>
      <c r="D1445" s="22" t="s">
        <v>897</v>
      </c>
      <c r="E1445" s="21" t="s">
        <v>898</v>
      </c>
      <c r="F1445" s="20">
        <v>8</v>
      </c>
    </row>
    <row r="1446" spans="1:6" x14ac:dyDescent="0.35">
      <c r="A1446" s="15">
        <v>1445</v>
      </c>
      <c r="B1446" s="21" t="s">
        <v>687</v>
      </c>
      <c r="C1446" s="22" t="s">
        <v>911</v>
      </c>
      <c r="D1446" s="22" t="s">
        <v>897</v>
      </c>
      <c r="E1446" s="21" t="s">
        <v>898</v>
      </c>
      <c r="F1446" s="20">
        <v>8</v>
      </c>
    </row>
    <row r="1447" spans="1:6" x14ac:dyDescent="0.35">
      <c r="A1447" s="15">
        <v>1446</v>
      </c>
      <c r="B1447" s="21" t="s">
        <v>687</v>
      </c>
      <c r="C1447" s="22" t="s">
        <v>912</v>
      </c>
      <c r="D1447" s="22" t="s">
        <v>897</v>
      </c>
      <c r="E1447" s="21" t="s">
        <v>898</v>
      </c>
      <c r="F1447" s="20">
        <v>8</v>
      </c>
    </row>
    <row r="1448" spans="1:6" x14ac:dyDescent="0.35">
      <c r="A1448" s="15">
        <v>1447</v>
      </c>
      <c r="B1448" s="21" t="s">
        <v>687</v>
      </c>
      <c r="C1448" s="22" t="s">
        <v>913</v>
      </c>
      <c r="D1448" s="22" t="s">
        <v>897</v>
      </c>
      <c r="E1448" s="21" t="s">
        <v>898</v>
      </c>
      <c r="F1448" s="20">
        <v>8</v>
      </c>
    </row>
    <row r="1449" spans="1:6" x14ac:dyDescent="0.35">
      <c r="A1449" s="15">
        <v>1448</v>
      </c>
      <c r="B1449" s="21" t="s">
        <v>687</v>
      </c>
      <c r="C1449" s="22" t="s">
        <v>914</v>
      </c>
      <c r="D1449" s="22" t="s">
        <v>897</v>
      </c>
      <c r="E1449" s="21" t="s">
        <v>898</v>
      </c>
      <c r="F1449" s="20">
        <v>8</v>
      </c>
    </row>
    <row r="1450" spans="1:6" x14ac:dyDescent="0.35">
      <c r="A1450" s="15">
        <v>1449</v>
      </c>
      <c r="B1450" s="21" t="s">
        <v>687</v>
      </c>
      <c r="C1450" s="22" t="s">
        <v>915</v>
      </c>
      <c r="D1450" s="22" t="s">
        <v>897</v>
      </c>
      <c r="E1450" s="21" t="s">
        <v>898</v>
      </c>
      <c r="F1450" s="20">
        <v>8</v>
      </c>
    </row>
    <row r="1451" spans="1:6" x14ac:dyDescent="0.35">
      <c r="A1451" s="15">
        <v>1450</v>
      </c>
      <c r="B1451" s="21" t="s">
        <v>687</v>
      </c>
      <c r="C1451" s="22" t="s">
        <v>916</v>
      </c>
      <c r="D1451" s="22" t="s">
        <v>897</v>
      </c>
      <c r="E1451" s="21" t="s">
        <v>898</v>
      </c>
      <c r="F1451" s="20">
        <v>8</v>
      </c>
    </row>
    <row r="1452" spans="1:6" x14ac:dyDescent="0.35">
      <c r="A1452" s="15">
        <v>1451</v>
      </c>
      <c r="B1452" s="21" t="s">
        <v>687</v>
      </c>
      <c r="C1452" s="22" t="s">
        <v>917</v>
      </c>
      <c r="D1452" s="22" t="s">
        <v>897</v>
      </c>
      <c r="E1452" s="21" t="s">
        <v>898</v>
      </c>
      <c r="F1452" s="20">
        <v>8</v>
      </c>
    </row>
    <row r="1453" spans="1:6" x14ac:dyDescent="0.35">
      <c r="A1453" s="15">
        <v>1452</v>
      </c>
      <c r="B1453" s="21" t="s">
        <v>687</v>
      </c>
      <c r="C1453" s="22" t="s">
        <v>918</v>
      </c>
      <c r="D1453" s="22" t="s">
        <v>897</v>
      </c>
      <c r="E1453" s="21" t="s">
        <v>898</v>
      </c>
      <c r="F1453" s="20">
        <v>8</v>
      </c>
    </row>
    <row r="1454" spans="1:6" x14ac:dyDescent="0.35">
      <c r="A1454" s="15">
        <v>1453</v>
      </c>
      <c r="B1454" s="21" t="s">
        <v>687</v>
      </c>
      <c r="C1454" s="22" t="s">
        <v>919</v>
      </c>
      <c r="D1454" s="22" t="s">
        <v>897</v>
      </c>
      <c r="E1454" s="21" t="s">
        <v>898</v>
      </c>
      <c r="F1454" s="20">
        <v>8</v>
      </c>
    </row>
    <row r="1455" spans="1:6" x14ac:dyDescent="0.35">
      <c r="A1455" s="15">
        <v>1454</v>
      </c>
      <c r="B1455" s="21" t="s">
        <v>687</v>
      </c>
      <c r="C1455" s="22" t="s">
        <v>920</v>
      </c>
      <c r="D1455" s="22" t="s">
        <v>897</v>
      </c>
      <c r="E1455" s="21" t="s">
        <v>898</v>
      </c>
      <c r="F1455" s="20">
        <v>8</v>
      </c>
    </row>
    <row r="1456" spans="1:6" x14ac:dyDescent="0.35">
      <c r="A1456" s="15">
        <v>1455</v>
      </c>
      <c r="B1456" s="21" t="s">
        <v>687</v>
      </c>
      <c r="C1456" s="22" t="s">
        <v>921</v>
      </c>
      <c r="D1456" s="22" t="s">
        <v>897</v>
      </c>
      <c r="E1456" s="21" t="s">
        <v>898</v>
      </c>
      <c r="F1456" s="20">
        <v>8</v>
      </c>
    </row>
    <row r="1457" spans="1:6" x14ac:dyDescent="0.35">
      <c r="A1457" s="15">
        <v>1456</v>
      </c>
      <c r="B1457" s="21" t="s">
        <v>687</v>
      </c>
      <c r="C1457" s="22" t="s">
        <v>922</v>
      </c>
      <c r="D1457" s="22" t="s">
        <v>897</v>
      </c>
      <c r="E1457" s="21" t="s">
        <v>898</v>
      </c>
      <c r="F1457" s="20">
        <v>8</v>
      </c>
    </row>
    <row r="1458" spans="1:6" x14ac:dyDescent="0.35">
      <c r="A1458" s="15">
        <v>1457</v>
      </c>
      <c r="B1458" s="21" t="s">
        <v>687</v>
      </c>
      <c r="C1458" s="22" t="s">
        <v>923</v>
      </c>
      <c r="D1458" s="22" t="s">
        <v>897</v>
      </c>
      <c r="E1458" s="21" t="s">
        <v>898</v>
      </c>
      <c r="F1458" s="20">
        <v>8</v>
      </c>
    </row>
    <row r="1459" spans="1:6" x14ac:dyDescent="0.35">
      <c r="A1459" s="15">
        <v>1458</v>
      </c>
      <c r="B1459" s="21" t="s">
        <v>687</v>
      </c>
      <c r="C1459" s="22" t="s">
        <v>924</v>
      </c>
      <c r="D1459" s="22" t="s">
        <v>897</v>
      </c>
      <c r="E1459" s="21" t="s">
        <v>898</v>
      </c>
      <c r="F1459" s="20">
        <v>8</v>
      </c>
    </row>
    <row r="1460" spans="1:6" x14ac:dyDescent="0.35">
      <c r="A1460" s="15">
        <v>1459</v>
      </c>
      <c r="B1460" s="21" t="s">
        <v>687</v>
      </c>
      <c r="C1460" s="22" t="s">
        <v>925</v>
      </c>
      <c r="D1460" s="22" t="s">
        <v>897</v>
      </c>
      <c r="E1460" s="21" t="s">
        <v>898</v>
      </c>
      <c r="F1460" s="20">
        <v>8</v>
      </c>
    </row>
    <row r="1461" spans="1:6" x14ac:dyDescent="0.35">
      <c r="A1461" s="15">
        <v>1460</v>
      </c>
      <c r="B1461" s="21" t="s">
        <v>687</v>
      </c>
      <c r="C1461" s="22" t="s">
        <v>926</v>
      </c>
      <c r="D1461" s="22" t="s">
        <v>897</v>
      </c>
      <c r="E1461" s="21" t="s">
        <v>898</v>
      </c>
      <c r="F1461" s="20">
        <v>8</v>
      </c>
    </row>
    <row r="1462" spans="1:6" x14ac:dyDescent="0.35">
      <c r="A1462" s="15">
        <v>1461</v>
      </c>
      <c r="B1462" s="21" t="s">
        <v>687</v>
      </c>
      <c r="C1462" s="22" t="s">
        <v>927</v>
      </c>
      <c r="D1462" s="22" t="s">
        <v>897</v>
      </c>
      <c r="E1462" s="21" t="s">
        <v>898</v>
      </c>
      <c r="F1462" s="20">
        <v>8</v>
      </c>
    </row>
    <row r="1463" spans="1:6" x14ac:dyDescent="0.35">
      <c r="A1463" s="15">
        <v>1462</v>
      </c>
      <c r="B1463" s="21" t="s">
        <v>687</v>
      </c>
      <c r="C1463" s="22" t="s">
        <v>928</v>
      </c>
      <c r="D1463" s="22" t="s">
        <v>897</v>
      </c>
      <c r="E1463" s="21" t="s">
        <v>898</v>
      </c>
      <c r="F1463" s="20">
        <v>8</v>
      </c>
    </row>
    <row r="1464" spans="1:6" x14ac:dyDescent="0.35">
      <c r="A1464" s="15">
        <v>1463</v>
      </c>
      <c r="B1464" s="21" t="s">
        <v>687</v>
      </c>
      <c r="C1464" s="22" t="s">
        <v>929</v>
      </c>
      <c r="D1464" s="22" t="s">
        <v>897</v>
      </c>
      <c r="E1464" s="21" t="s">
        <v>898</v>
      </c>
      <c r="F1464" s="20">
        <v>8</v>
      </c>
    </row>
    <row r="1465" spans="1:6" x14ac:dyDescent="0.35">
      <c r="A1465" s="15">
        <v>1464</v>
      </c>
      <c r="B1465" s="21" t="s">
        <v>687</v>
      </c>
      <c r="C1465" s="22" t="s">
        <v>930</v>
      </c>
      <c r="D1465" s="22" t="s">
        <v>897</v>
      </c>
      <c r="E1465" s="21" t="s">
        <v>898</v>
      </c>
      <c r="F1465" s="20">
        <v>8</v>
      </c>
    </row>
    <row r="1466" spans="1:6" x14ac:dyDescent="0.35">
      <c r="A1466" s="15">
        <v>1465</v>
      </c>
      <c r="B1466" s="21" t="s">
        <v>687</v>
      </c>
      <c r="C1466" s="22" t="s">
        <v>931</v>
      </c>
      <c r="D1466" s="22" t="s">
        <v>897</v>
      </c>
      <c r="E1466" s="21" t="s">
        <v>898</v>
      </c>
      <c r="F1466" s="20">
        <v>8</v>
      </c>
    </row>
    <row r="1467" spans="1:6" x14ac:dyDescent="0.35">
      <c r="A1467" s="15">
        <v>1466</v>
      </c>
      <c r="B1467" s="21" t="s">
        <v>687</v>
      </c>
      <c r="C1467" s="22" t="s">
        <v>932</v>
      </c>
      <c r="D1467" s="22" t="s">
        <v>897</v>
      </c>
      <c r="E1467" s="21" t="s">
        <v>898</v>
      </c>
      <c r="F1467" s="20">
        <v>8</v>
      </c>
    </row>
    <row r="1468" spans="1:6" x14ac:dyDescent="0.35">
      <c r="A1468" s="15">
        <v>1467</v>
      </c>
      <c r="B1468" s="21" t="s">
        <v>687</v>
      </c>
      <c r="C1468" s="22" t="s">
        <v>933</v>
      </c>
      <c r="D1468" s="22" t="s">
        <v>897</v>
      </c>
      <c r="E1468" s="21" t="s">
        <v>898</v>
      </c>
      <c r="F1468" s="20">
        <v>8</v>
      </c>
    </row>
    <row r="1469" spans="1:6" x14ac:dyDescent="0.35">
      <c r="A1469" s="15">
        <v>1468</v>
      </c>
      <c r="B1469" s="21" t="s">
        <v>687</v>
      </c>
      <c r="C1469" s="22" t="s">
        <v>934</v>
      </c>
      <c r="D1469" s="22" t="s">
        <v>897</v>
      </c>
      <c r="E1469" s="21" t="s">
        <v>898</v>
      </c>
      <c r="F1469" s="20">
        <v>8</v>
      </c>
    </row>
    <row r="1470" spans="1:6" x14ac:dyDescent="0.35">
      <c r="A1470" s="15">
        <v>1469</v>
      </c>
      <c r="B1470" s="21" t="s">
        <v>687</v>
      </c>
      <c r="C1470" s="22" t="s">
        <v>935</v>
      </c>
      <c r="D1470" s="22" t="s">
        <v>897</v>
      </c>
      <c r="E1470" s="21" t="s">
        <v>898</v>
      </c>
      <c r="F1470" s="20">
        <v>8</v>
      </c>
    </row>
    <row r="1471" spans="1:6" x14ac:dyDescent="0.35">
      <c r="A1471" s="15">
        <v>1470</v>
      </c>
      <c r="B1471" s="21" t="s">
        <v>687</v>
      </c>
      <c r="C1471" s="22" t="s">
        <v>936</v>
      </c>
      <c r="D1471" s="22" t="s">
        <v>897</v>
      </c>
      <c r="E1471" s="21" t="s">
        <v>898</v>
      </c>
      <c r="F1471" s="20">
        <v>8</v>
      </c>
    </row>
    <row r="1472" spans="1:6" x14ac:dyDescent="0.35">
      <c r="A1472" s="15">
        <v>1471</v>
      </c>
      <c r="B1472" s="21" t="s">
        <v>687</v>
      </c>
      <c r="C1472" s="22" t="s">
        <v>937</v>
      </c>
      <c r="D1472" s="22" t="s">
        <v>897</v>
      </c>
      <c r="E1472" s="21" t="s">
        <v>898</v>
      </c>
      <c r="F1472" s="20">
        <v>8</v>
      </c>
    </row>
    <row r="1473" spans="1:6" x14ac:dyDescent="0.35">
      <c r="A1473" s="15">
        <v>1472</v>
      </c>
      <c r="B1473" s="21" t="s">
        <v>687</v>
      </c>
      <c r="C1473" s="22" t="s">
        <v>938</v>
      </c>
      <c r="D1473" s="22" t="s">
        <v>897</v>
      </c>
      <c r="E1473" s="21" t="s">
        <v>898</v>
      </c>
      <c r="F1473" s="20">
        <v>8</v>
      </c>
    </row>
    <row r="1474" spans="1:6" x14ac:dyDescent="0.35">
      <c r="A1474" s="15">
        <v>1473</v>
      </c>
      <c r="B1474" s="21" t="s">
        <v>687</v>
      </c>
      <c r="C1474" s="22" t="s">
        <v>939</v>
      </c>
      <c r="D1474" s="22" t="s">
        <v>897</v>
      </c>
      <c r="E1474" s="21" t="s">
        <v>898</v>
      </c>
      <c r="F1474" s="20">
        <v>8</v>
      </c>
    </row>
    <row r="1475" spans="1:6" x14ac:dyDescent="0.35">
      <c r="A1475" s="15">
        <v>1474</v>
      </c>
      <c r="B1475" s="21" t="s">
        <v>687</v>
      </c>
      <c r="C1475" s="22" t="s">
        <v>940</v>
      </c>
      <c r="D1475" s="22" t="s">
        <v>897</v>
      </c>
      <c r="E1475" s="21" t="s">
        <v>898</v>
      </c>
      <c r="F1475" s="20">
        <v>8</v>
      </c>
    </row>
    <row r="1476" spans="1:6" x14ac:dyDescent="0.35">
      <c r="A1476" s="15">
        <v>1475</v>
      </c>
      <c r="B1476" s="21" t="s">
        <v>687</v>
      </c>
      <c r="C1476" s="22" t="s">
        <v>941</v>
      </c>
      <c r="D1476" s="22" t="s">
        <v>897</v>
      </c>
      <c r="E1476" s="21" t="s">
        <v>898</v>
      </c>
      <c r="F1476" s="20">
        <v>8</v>
      </c>
    </row>
    <row r="1477" spans="1:6" x14ac:dyDescent="0.35">
      <c r="A1477" s="15">
        <v>1476</v>
      </c>
      <c r="B1477" s="21" t="s">
        <v>687</v>
      </c>
      <c r="C1477" s="22" t="s">
        <v>942</v>
      </c>
      <c r="D1477" s="22" t="s">
        <v>897</v>
      </c>
      <c r="E1477" s="21" t="s">
        <v>898</v>
      </c>
      <c r="F1477" s="20">
        <v>8</v>
      </c>
    </row>
    <row r="1478" spans="1:6" x14ac:dyDescent="0.35">
      <c r="A1478" s="15">
        <v>1477</v>
      </c>
      <c r="B1478" s="21" t="s">
        <v>687</v>
      </c>
      <c r="C1478" s="22" t="s">
        <v>943</v>
      </c>
      <c r="D1478" s="22" t="s">
        <v>897</v>
      </c>
      <c r="E1478" s="21" t="s">
        <v>898</v>
      </c>
      <c r="F1478" s="20">
        <v>8</v>
      </c>
    </row>
    <row r="1479" spans="1:6" x14ac:dyDescent="0.35">
      <c r="A1479" s="15">
        <v>1478</v>
      </c>
      <c r="B1479" s="21" t="s">
        <v>687</v>
      </c>
      <c r="C1479" s="22" t="s">
        <v>944</v>
      </c>
      <c r="D1479" s="22" t="s">
        <v>945</v>
      </c>
      <c r="E1479" s="21" t="s">
        <v>946</v>
      </c>
      <c r="F1479" s="20">
        <v>8</v>
      </c>
    </row>
    <row r="1480" spans="1:6" x14ac:dyDescent="0.35">
      <c r="A1480" s="15">
        <v>1479</v>
      </c>
      <c r="B1480" s="21" t="s">
        <v>687</v>
      </c>
      <c r="C1480" s="22" t="s">
        <v>947</v>
      </c>
      <c r="D1480" s="22" t="s">
        <v>945</v>
      </c>
      <c r="E1480" s="21" t="s">
        <v>946</v>
      </c>
      <c r="F1480" s="20">
        <v>8</v>
      </c>
    </row>
    <row r="1481" spans="1:6" x14ac:dyDescent="0.35">
      <c r="A1481" s="15">
        <v>1480</v>
      </c>
      <c r="B1481" s="21" t="s">
        <v>687</v>
      </c>
      <c r="C1481" s="22" t="s">
        <v>948</v>
      </c>
      <c r="D1481" s="22" t="s">
        <v>949</v>
      </c>
      <c r="E1481" s="21" t="s">
        <v>950</v>
      </c>
      <c r="F1481" s="20">
        <v>1</v>
      </c>
    </row>
    <row r="1482" spans="1:6" x14ac:dyDescent="0.35">
      <c r="A1482" s="15">
        <v>1481</v>
      </c>
      <c r="B1482" s="21" t="s">
        <v>687</v>
      </c>
      <c r="C1482" s="22" t="s">
        <v>951</v>
      </c>
      <c r="D1482" s="22" t="s">
        <v>949</v>
      </c>
      <c r="E1482" s="21" t="s">
        <v>950</v>
      </c>
      <c r="F1482" s="20">
        <v>1</v>
      </c>
    </row>
    <row r="1483" spans="1:6" x14ac:dyDescent="0.35">
      <c r="A1483" s="15">
        <v>1482</v>
      </c>
      <c r="B1483" s="21" t="s">
        <v>687</v>
      </c>
      <c r="C1483" s="22" t="s">
        <v>952</v>
      </c>
      <c r="D1483" s="22" t="s">
        <v>949</v>
      </c>
      <c r="E1483" s="21" t="s">
        <v>950</v>
      </c>
      <c r="F1483" s="20">
        <v>1</v>
      </c>
    </row>
    <row r="1484" spans="1:6" x14ac:dyDescent="0.35">
      <c r="A1484" s="15">
        <v>1483</v>
      </c>
      <c r="B1484" s="21" t="s">
        <v>687</v>
      </c>
      <c r="C1484" s="22" t="s">
        <v>953</v>
      </c>
      <c r="D1484" s="22" t="s">
        <v>949</v>
      </c>
      <c r="E1484" s="21" t="s">
        <v>950</v>
      </c>
      <c r="F1484" s="20">
        <v>1</v>
      </c>
    </row>
    <row r="1485" spans="1:6" x14ac:dyDescent="0.35">
      <c r="A1485" s="15">
        <v>1484</v>
      </c>
      <c r="B1485" s="21" t="s">
        <v>687</v>
      </c>
      <c r="C1485" s="22" t="s">
        <v>954</v>
      </c>
      <c r="D1485" s="22" t="s">
        <v>949</v>
      </c>
      <c r="E1485" s="21" t="s">
        <v>950</v>
      </c>
      <c r="F1485" s="20">
        <v>1</v>
      </c>
    </row>
    <row r="1486" spans="1:6" x14ac:dyDescent="0.35">
      <c r="A1486" s="15">
        <v>1485</v>
      </c>
      <c r="B1486" s="21" t="s">
        <v>687</v>
      </c>
      <c r="C1486" s="22" t="s">
        <v>955</v>
      </c>
      <c r="D1486" s="22" t="s">
        <v>949</v>
      </c>
      <c r="E1486" s="21" t="s">
        <v>950</v>
      </c>
      <c r="F1486" s="20">
        <v>1</v>
      </c>
    </row>
    <row r="1487" spans="1:6" x14ac:dyDescent="0.35">
      <c r="A1487" s="15">
        <v>1486</v>
      </c>
      <c r="B1487" s="21" t="s">
        <v>687</v>
      </c>
      <c r="C1487" s="22" t="s">
        <v>956</v>
      </c>
      <c r="D1487" s="22" t="s">
        <v>949</v>
      </c>
      <c r="E1487" s="21" t="s">
        <v>950</v>
      </c>
      <c r="F1487" s="20">
        <v>1</v>
      </c>
    </row>
    <row r="1488" spans="1:6" x14ac:dyDescent="0.35">
      <c r="A1488" s="15">
        <v>1487</v>
      </c>
      <c r="B1488" s="21" t="s">
        <v>687</v>
      </c>
      <c r="C1488" s="22" t="s">
        <v>957</v>
      </c>
      <c r="D1488" s="22" t="s">
        <v>949</v>
      </c>
      <c r="E1488" s="21" t="s">
        <v>950</v>
      </c>
      <c r="F1488" s="20">
        <v>1</v>
      </c>
    </row>
    <row r="1489" spans="1:6" x14ac:dyDescent="0.35">
      <c r="A1489" s="15">
        <v>1488</v>
      </c>
      <c r="B1489" s="21" t="s">
        <v>687</v>
      </c>
      <c r="C1489" s="22" t="s">
        <v>958</v>
      </c>
      <c r="D1489" s="22" t="s">
        <v>949</v>
      </c>
      <c r="E1489" s="21" t="s">
        <v>950</v>
      </c>
      <c r="F1489" s="20">
        <v>1</v>
      </c>
    </row>
    <row r="1490" spans="1:6" x14ac:dyDescent="0.35">
      <c r="A1490" s="15">
        <v>1489</v>
      </c>
      <c r="B1490" s="21" t="s">
        <v>687</v>
      </c>
      <c r="C1490" s="22" t="s">
        <v>959</v>
      </c>
      <c r="D1490" s="22" t="s">
        <v>949</v>
      </c>
      <c r="E1490" s="21" t="s">
        <v>950</v>
      </c>
      <c r="F1490" s="20">
        <v>1</v>
      </c>
    </row>
    <row r="1491" spans="1:6" x14ac:dyDescent="0.35">
      <c r="A1491" s="15">
        <v>1490</v>
      </c>
      <c r="B1491" s="21" t="s">
        <v>687</v>
      </c>
      <c r="C1491" s="22" t="s">
        <v>960</v>
      </c>
      <c r="D1491" s="22" t="s">
        <v>949</v>
      </c>
      <c r="E1491" s="21" t="s">
        <v>950</v>
      </c>
      <c r="F1491" s="20">
        <v>1</v>
      </c>
    </row>
    <row r="1492" spans="1:6" x14ac:dyDescent="0.35">
      <c r="A1492" s="15">
        <v>1491</v>
      </c>
      <c r="B1492" s="21" t="s">
        <v>687</v>
      </c>
      <c r="C1492" s="22" t="s">
        <v>961</v>
      </c>
      <c r="D1492" s="22" t="s">
        <v>949</v>
      </c>
      <c r="E1492" s="21" t="s">
        <v>950</v>
      </c>
      <c r="F1492" s="20">
        <v>1</v>
      </c>
    </row>
    <row r="1493" spans="1:6" x14ac:dyDescent="0.35">
      <c r="A1493" s="15">
        <v>1492</v>
      </c>
      <c r="B1493" s="21" t="s">
        <v>687</v>
      </c>
      <c r="C1493" s="22" t="s">
        <v>962</v>
      </c>
      <c r="D1493" s="22" t="s">
        <v>949</v>
      </c>
      <c r="E1493" s="21" t="s">
        <v>950</v>
      </c>
      <c r="F1493" s="20">
        <v>1</v>
      </c>
    </row>
    <row r="1494" spans="1:6" x14ac:dyDescent="0.35">
      <c r="A1494" s="15">
        <v>1493</v>
      </c>
      <c r="B1494" s="21" t="s">
        <v>687</v>
      </c>
      <c r="C1494" s="22" t="s">
        <v>963</v>
      </c>
      <c r="D1494" s="22" t="s">
        <v>949</v>
      </c>
      <c r="E1494" s="21" t="s">
        <v>950</v>
      </c>
      <c r="F1494" s="20">
        <v>1</v>
      </c>
    </row>
    <row r="1495" spans="1:6" x14ac:dyDescent="0.35">
      <c r="A1495" s="15">
        <v>1494</v>
      </c>
      <c r="B1495" s="21" t="s">
        <v>687</v>
      </c>
      <c r="C1495" s="22" t="s">
        <v>964</v>
      </c>
      <c r="D1495" s="22" t="s">
        <v>949</v>
      </c>
      <c r="E1495" s="21" t="s">
        <v>950</v>
      </c>
      <c r="F1495" s="20">
        <v>1</v>
      </c>
    </row>
    <row r="1496" spans="1:6" x14ac:dyDescent="0.35">
      <c r="A1496" s="15">
        <v>1495</v>
      </c>
      <c r="B1496" s="21" t="s">
        <v>687</v>
      </c>
      <c r="C1496" s="22" t="s">
        <v>965</v>
      </c>
      <c r="D1496" s="22" t="s">
        <v>949</v>
      </c>
      <c r="E1496" s="21" t="s">
        <v>950</v>
      </c>
      <c r="F1496" s="20">
        <v>1</v>
      </c>
    </row>
    <row r="1497" spans="1:6" x14ac:dyDescent="0.35">
      <c r="A1497" s="15">
        <v>1496</v>
      </c>
      <c r="B1497" s="21" t="s">
        <v>687</v>
      </c>
      <c r="C1497" s="22" t="s">
        <v>966</v>
      </c>
      <c r="D1497" s="22" t="s">
        <v>949</v>
      </c>
      <c r="E1497" s="21" t="s">
        <v>950</v>
      </c>
      <c r="F1497" s="20">
        <v>1</v>
      </c>
    </row>
    <row r="1498" spans="1:6" x14ac:dyDescent="0.35">
      <c r="A1498" s="15">
        <v>1497</v>
      </c>
      <c r="B1498" s="21" t="s">
        <v>687</v>
      </c>
      <c r="C1498" s="22" t="s">
        <v>967</v>
      </c>
      <c r="D1498" s="22" t="s">
        <v>949</v>
      </c>
      <c r="E1498" s="21" t="s">
        <v>950</v>
      </c>
      <c r="F1498" s="20">
        <v>1</v>
      </c>
    </row>
    <row r="1499" spans="1:6" x14ac:dyDescent="0.35">
      <c r="A1499" s="15">
        <v>1498</v>
      </c>
      <c r="B1499" s="21" t="s">
        <v>687</v>
      </c>
      <c r="C1499" s="22" t="s">
        <v>968</v>
      </c>
      <c r="D1499" s="22" t="s">
        <v>949</v>
      </c>
      <c r="E1499" s="21" t="s">
        <v>950</v>
      </c>
      <c r="F1499" s="20">
        <v>1</v>
      </c>
    </row>
    <row r="1500" spans="1:6" x14ac:dyDescent="0.35">
      <c r="A1500" s="15">
        <v>1499</v>
      </c>
      <c r="B1500" s="21" t="s">
        <v>687</v>
      </c>
      <c r="C1500" s="22" t="s">
        <v>969</v>
      </c>
      <c r="D1500" s="22" t="s">
        <v>949</v>
      </c>
      <c r="E1500" s="21" t="s">
        <v>950</v>
      </c>
      <c r="F1500" s="20">
        <v>1</v>
      </c>
    </row>
    <row r="1501" spans="1:6" x14ac:dyDescent="0.35">
      <c r="A1501" s="15">
        <v>1500</v>
      </c>
      <c r="B1501" s="21" t="s">
        <v>687</v>
      </c>
      <c r="C1501" s="22" t="s">
        <v>970</v>
      </c>
      <c r="D1501" s="22" t="s">
        <v>949</v>
      </c>
      <c r="E1501" s="21" t="s">
        <v>950</v>
      </c>
      <c r="F1501" s="20">
        <v>1</v>
      </c>
    </row>
    <row r="1502" spans="1:6" x14ac:dyDescent="0.35">
      <c r="A1502" s="15">
        <v>1501</v>
      </c>
      <c r="B1502" s="21" t="s">
        <v>687</v>
      </c>
      <c r="C1502" s="22" t="s">
        <v>971</v>
      </c>
      <c r="D1502" s="22" t="s">
        <v>949</v>
      </c>
      <c r="E1502" s="21" t="s">
        <v>950</v>
      </c>
      <c r="F1502" s="20">
        <v>1</v>
      </c>
    </row>
    <row r="1503" spans="1:6" x14ac:dyDescent="0.35">
      <c r="A1503" s="15">
        <v>1502</v>
      </c>
      <c r="B1503" s="21" t="s">
        <v>687</v>
      </c>
      <c r="C1503" s="22" t="s">
        <v>972</v>
      </c>
      <c r="D1503" s="22" t="s">
        <v>949</v>
      </c>
      <c r="E1503" s="21" t="s">
        <v>950</v>
      </c>
      <c r="F1503" s="20">
        <v>1</v>
      </c>
    </row>
    <row r="1504" spans="1:6" x14ac:dyDescent="0.35">
      <c r="A1504" s="15">
        <v>1503</v>
      </c>
      <c r="B1504" s="21" t="s">
        <v>687</v>
      </c>
      <c r="C1504" s="22" t="s">
        <v>973</v>
      </c>
      <c r="D1504" s="22" t="s">
        <v>949</v>
      </c>
      <c r="E1504" s="21" t="s">
        <v>950</v>
      </c>
      <c r="F1504" s="20">
        <v>1</v>
      </c>
    </row>
    <row r="1505" spans="1:6" x14ac:dyDescent="0.35">
      <c r="A1505" s="15">
        <v>1504</v>
      </c>
      <c r="B1505" s="21" t="s">
        <v>687</v>
      </c>
      <c r="C1505" s="22" t="s">
        <v>974</v>
      </c>
      <c r="D1505" s="22" t="s">
        <v>949</v>
      </c>
      <c r="E1505" s="21" t="s">
        <v>950</v>
      </c>
      <c r="F1505" s="20">
        <v>1</v>
      </c>
    </row>
    <row r="1506" spans="1:6" x14ac:dyDescent="0.35">
      <c r="A1506" s="15">
        <v>1505</v>
      </c>
      <c r="B1506" s="21" t="s">
        <v>687</v>
      </c>
      <c r="C1506" s="22" t="s">
        <v>975</v>
      </c>
      <c r="D1506" s="22" t="s">
        <v>949</v>
      </c>
      <c r="E1506" s="21" t="s">
        <v>950</v>
      </c>
      <c r="F1506" s="20">
        <v>1</v>
      </c>
    </row>
    <row r="1507" spans="1:6" x14ac:dyDescent="0.35">
      <c r="A1507" s="15">
        <v>1506</v>
      </c>
      <c r="B1507" s="21" t="s">
        <v>687</v>
      </c>
      <c r="C1507" s="22" t="s">
        <v>976</v>
      </c>
      <c r="D1507" s="22" t="s">
        <v>949</v>
      </c>
      <c r="E1507" s="21" t="s">
        <v>950</v>
      </c>
      <c r="F1507" s="20">
        <v>1</v>
      </c>
    </row>
    <row r="1508" spans="1:6" x14ac:dyDescent="0.35">
      <c r="A1508" s="15">
        <v>1507</v>
      </c>
      <c r="B1508" s="21" t="s">
        <v>687</v>
      </c>
      <c r="C1508" s="22" t="s">
        <v>977</v>
      </c>
      <c r="D1508" s="22" t="s">
        <v>949</v>
      </c>
      <c r="E1508" s="21" t="s">
        <v>950</v>
      </c>
      <c r="F1508" s="20">
        <v>1</v>
      </c>
    </row>
    <row r="1509" spans="1:6" x14ac:dyDescent="0.35">
      <c r="A1509" s="15">
        <v>1508</v>
      </c>
      <c r="B1509" s="21" t="s">
        <v>687</v>
      </c>
      <c r="C1509" s="22" t="s">
        <v>978</v>
      </c>
      <c r="D1509" s="22" t="s">
        <v>949</v>
      </c>
      <c r="E1509" s="21" t="s">
        <v>950</v>
      </c>
      <c r="F1509" s="20">
        <v>1</v>
      </c>
    </row>
    <row r="1510" spans="1:6" x14ac:dyDescent="0.35">
      <c r="A1510" s="15">
        <v>1509</v>
      </c>
      <c r="B1510" s="21" t="s">
        <v>687</v>
      </c>
      <c r="C1510" s="22" t="s">
        <v>979</v>
      </c>
      <c r="D1510" s="22" t="s">
        <v>949</v>
      </c>
      <c r="E1510" s="21" t="s">
        <v>950</v>
      </c>
      <c r="F1510" s="20">
        <v>1</v>
      </c>
    </row>
    <row r="1511" spans="1:6" x14ac:dyDescent="0.35">
      <c r="A1511" s="15">
        <v>1510</v>
      </c>
      <c r="B1511" s="21" t="s">
        <v>687</v>
      </c>
      <c r="C1511" s="22" t="s">
        <v>980</v>
      </c>
      <c r="D1511" s="22" t="s">
        <v>949</v>
      </c>
      <c r="E1511" s="21" t="s">
        <v>950</v>
      </c>
      <c r="F1511" s="20">
        <v>1</v>
      </c>
    </row>
    <row r="1512" spans="1:6" x14ac:dyDescent="0.35">
      <c r="A1512" s="15">
        <v>1511</v>
      </c>
      <c r="B1512" s="21" t="s">
        <v>687</v>
      </c>
      <c r="C1512" s="22" t="s">
        <v>981</v>
      </c>
      <c r="D1512" s="22" t="s">
        <v>949</v>
      </c>
      <c r="E1512" s="21" t="s">
        <v>950</v>
      </c>
      <c r="F1512" s="20">
        <v>1</v>
      </c>
    </row>
    <row r="1513" spans="1:6" x14ac:dyDescent="0.35">
      <c r="A1513" s="15">
        <v>1512</v>
      </c>
      <c r="B1513" s="21" t="s">
        <v>687</v>
      </c>
      <c r="C1513" s="22" t="s">
        <v>982</v>
      </c>
      <c r="D1513" s="22" t="s">
        <v>949</v>
      </c>
      <c r="E1513" s="21" t="s">
        <v>950</v>
      </c>
      <c r="F1513" s="20">
        <v>1</v>
      </c>
    </row>
    <row r="1514" spans="1:6" x14ac:dyDescent="0.35">
      <c r="A1514" s="15">
        <v>1513</v>
      </c>
      <c r="B1514" s="21" t="s">
        <v>687</v>
      </c>
      <c r="C1514" s="22" t="s">
        <v>983</v>
      </c>
      <c r="D1514" s="22" t="s">
        <v>949</v>
      </c>
      <c r="E1514" s="21" t="s">
        <v>950</v>
      </c>
      <c r="F1514" s="20">
        <v>1</v>
      </c>
    </row>
    <row r="1515" spans="1:6" x14ac:dyDescent="0.35">
      <c r="A1515" s="15">
        <v>1514</v>
      </c>
      <c r="B1515" s="21" t="s">
        <v>687</v>
      </c>
      <c r="C1515" s="22" t="s">
        <v>984</v>
      </c>
      <c r="D1515" s="22" t="s">
        <v>949</v>
      </c>
      <c r="E1515" s="21" t="s">
        <v>950</v>
      </c>
      <c r="F1515" s="20">
        <v>1</v>
      </c>
    </row>
    <row r="1516" spans="1:6" x14ac:dyDescent="0.35">
      <c r="A1516" s="15">
        <v>1515</v>
      </c>
      <c r="B1516" s="21" t="s">
        <v>687</v>
      </c>
      <c r="C1516" s="22" t="s">
        <v>985</v>
      </c>
      <c r="D1516" s="22" t="s">
        <v>949</v>
      </c>
      <c r="E1516" s="21" t="s">
        <v>950</v>
      </c>
      <c r="F1516" s="20">
        <v>1</v>
      </c>
    </row>
    <row r="1517" spans="1:6" x14ac:dyDescent="0.35">
      <c r="A1517" s="15">
        <v>1516</v>
      </c>
      <c r="B1517" s="21" t="s">
        <v>687</v>
      </c>
      <c r="C1517" s="22" t="s">
        <v>986</v>
      </c>
      <c r="D1517" s="22" t="s">
        <v>949</v>
      </c>
      <c r="E1517" s="21" t="s">
        <v>950</v>
      </c>
      <c r="F1517" s="20">
        <v>1</v>
      </c>
    </row>
    <row r="1518" spans="1:6" x14ac:dyDescent="0.35">
      <c r="A1518" s="15">
        <v>1517</v>
      </c>
      <c r="B1518" s="21" t="s">
        <v>687</v>
      </c>
      <c r="C1518" s="22" t="s">
        <v>987</v>
      </c>
      <c r="D1518" s="22" t="s">
        <v>949</v>
      </c>
      <c r="E1518" s="21" t="s">
        <v>950</v>
      </c>
      <c r="F1518" s="20">
        <v>1</v>
      </c>
    </row>
    <row r="1519" spans="1:6" x14ac:dyDescent="0.35">
      <c r="A1519" s="15">
        <v>1518</v>
      </c>
      <c r="B1519" s="21" t="s">
        <v>687</v>
      </c>
      <c r="C1519" s="22" t="s">
        <v>988</v>
      </c>
      <c r="D1519" s="22" t="s">
        <v>949</v>
      </c>
      <c r="E1519" s="21" t="s">
        <v>950</v>
      </c>
      <c r="F1519" s="20">
        <v>1</v>
      </c>
    </row>
    <row r="1520" spans="1:6" x14ac:dyDescent="0.35">
      <c r="A1520" s="15">
        <v>1519</v>
      </c>
      <c r="B1520" s="21" t="s">
        <v>687</v>
      </c>
      <c r="C1520" s="22" t="s">
        <v>989</v>
      </c>
      <c r="D1520" s="22" t="s">
        <v>949</v>
      </c>
      <c r="E1520" s="21" t="s">
        <v>950</v>
      </c>
      <c r="F1520" s="20">
        <v>1</v>
      </c>
    </row>
    <row r="1521" spans="1:6" x14ac:dyDescent="0.35">
      <c r="A1521" s="15">
        <v>1520</v>
      </c>
      <c r="B1521" s="21" t="s">
        <v>687</v>
      </c>
      <c r="C1521" s="22" t="s">
        <v>990</v>
      </c>
      <c r="D1521" s="22" t="s">
        <v>949</v>
      </c>
      <c r="E1521" s="21" t="s">
        <v>950</v>
      </c>
      <c r="F1521" s="20">
        <v>1</v>
      </c>
    </row>
    <row r="1522" spans="1:6" x14ac:dyDescent="0.35">
      <c r="A1522" s="15">
        <v>1521</v>
      </c>
      <c r="B1522" s="21" t="s">
        <v>687</v>
      </c>
      <c r="C1522" s="22" t="s">
        <v>991</v>
      </c>
      <c r="D1522" s="22" t="s">
        <v>949</v>
      </c>
      <c r="E1522" s="21" t="s">
        <v>950</v>
      </c>
      <c r="F1522" s="20">
        <v>1</v>
      </c>
    </row>
    <row r="1523" spans="1:6" x14ac:dyDescent="0.35">
      <c r="A1523" s="15">
        <v>1522</v>
      </c>
      <c r="B1523" s="21" t="s">
        <v>687</v>
      </c>
      <c r="C1523" s="22" t="s">
        <v>992</v>
      </c>
      <c r="D1523" s="22" t="s">
        <v>949</v>
      </c>
      <c r="E1523" s="21" t="s">
        <v>950</v>
      </c>
      <c r="F1523" s="20">
        <v>1</v>
      </c>
    </row>
    <row r="1524" spans="1:6" x14ac:dyDescent="0.35">
      <c r="A1524" s="15">
        <v>1523</v>
      </c>
      <c r="B1524" s="21" t="s">
        <v>687</v>
      </c>
      <c r="C1524" s="22" t="s">
        <v>993</v>
      </c>
      <c r="D1524" s="22" t="s">
        <v>949</v>
      </c>
      <c r="E1524" s="21" t="s">
        <v>950</v>
      </c>
      <c r="F1524" s="20">
        <v>1</v>
      </c>
    </row>
    <row r="1525" spans="1:6" x14ac:dyDescent="0.35">
      <c r="A1525" s="15">
        <v>1524</v>
      </c>
      <c r="B1525" s="21" t="s">
        <v>687</v>
      </c>
      <c r="C1525" s="22" t="s">
        <v>994</v>
      </c>
      <c r="D1525" s="22" t="s">
        <v>995</v>
      </c>
      <c r="E1525" s="21" t="s">
        <v>996</v>
      </c>
      <c r="F1525" s="20">
        <v>8</v>
      </c>
    </row>
    <row r="1526" spans="1:6" x14ac:dyDescent="0.35">
      <c r="A1526" s="15">
        <v>1525</v>
      </c>
      <c r="B1526" s="21" t="s">
        <v>687</v>
      </c>
      <c r="C1526" s="22" t="s">
        <v>997</v>
      </c>
      <c r="D1526" s="22" t="s">
        <v>995</v>
      </c>
      <c r="E1526" s="21" t="s">
        <v>996</v>
      </c>
      <c r="F1526" s="20">
        <v>8</v>
      </c>
    </row>
    <row r="1527" spans="1:6" x14ac:dyDescent="0.35">
      <c r="A1527" s="15">
        <v>1526</v>
      </c>
      <c r="B1527" s="21" t="s">
        <v>687</v>
      </c>
      <c r="C1527" s="22" t="s">
        <v>998</v>
      </c>
      <c r="D1527" s="22" t="s">
        <v>995</v>
      </c>
      <c r="E1527" s="21" t="s">
        <v>996</v>
      </c>
      <c r="F1527" s="20">
        <v>8</v>
      </c>
    </row>
    <row r="1528" spans="1:6" x14ac:dyDescent="0.35">
      <c r="A1528" s="15">
        <v>1527</v>
      </c>
      <c r="B1528" s="21" t="s">
        <v>687</v>
      </c>
      <c r="C1528" s="22" t="s">
        <v>999</v>
      </c>
      <c r="D1528" s="22" t="s">
        <v>995</v>
      </c>
      <c r="E1528" s="21" t="s">
        <v>996</v>
      </c>
      <c r="F1528" s="20">
        <v>8</v>
      </c>
    </row>
    <row r="1529" spans="1:6" x14ac:dyDescent="0.35">
      <c r="A1529" s="15">
        <v>1528</v>
      </c>
      <c r="B1529" s="21" t="s">
        <v>687</v>
      </c>
      <c r="C1529" s="22" t="s">
        <v>1000</v>
      </c>
      <c r="D1529" s="22" t="s">
        <v>995</v>
      </c>
      <c r="E1529" s="21" t="s">
        <v>996</v>
      </c>
      <c r="F1529" s="20">
        <v>8</v>
      </c>
    </row>
    <row r="1530" spans="1:6" x14ac:dyDescent="0.35">
      <c r="A1530" s="15">
        <v>1529</v>
      </c>
      <c r="B1530" s="21" t="s">
        <v>687</v>
      </c>
      <c r="C1530" s="22" t="s">
        <v>1001</v>
      </c>
      <c r="D1530" s="22" t="s">
        <v>995</v>
      </c>
      <c r="E1530" s="21" t="s">
        <v>996</v>
      </c>
      <c r="F1530" s="20">
        <v>8</v>
      </c>
    </row>
    <row r="1531" spans="1:6" x14ac:dyDescent="0.35">
      <c r="A1531" s="15">
        <v>1530</v>
      </c>
      <c r="B1531" s="21" t="s">
        <v>687</v>
      </c>
      <c r="C1531" s="22" t="s">
        <v>1002</v>
      </c>
      <c r="D1531" s="22" t="s">
        <v>995</v>
      </c>
      <c r="E1531" s="21" t="s">
        <v>996</v>
      </c>
      <c r="F1531" s="20">
        <v>8</v>
      </c>
    </row>
    <row r="1532" spans="1:6" x14ac:dyDescent="0.35">
      <c r="A1532" s="15">
        <v>1531</v>
      </c>
      <c r="B1532" s="21" t="s">
        <v>687</v>
      </c>
      <c r="C1532" s="22" t="s">
        <v>1003</v>
      </c>
      <c r="D1532" s="22" t="s">
        <v>995</v>
      </c>
      <c r="E1532" s="21" t="s">
        <v>996</v>
      </c>
      <c r="F1532" s="20">
        <v>8</v>
      </c>
    </row>
    <row r="1533" spans="1:6" x14ac:dyDescent="0.35">
      <c r="A1533" s="15">
        <v>1532</v>
      </c>
      <c r="B1533" s="21" t="s">
        <v>687</v>
      </c>
      <c r="C1533" s="22" t="s">
        <v>1004</v>
      </c>
      <c r="D1533" s="22" t="s">
        <v>995</v>
      </c>
      <c r="E1533" s="21" t="s">
        <v>996</v>
      </c>
      <c r="F1533" s="20">
        <v>8</v>
      </c>
    </row>
    <row r="1534" spans="1:6" x14ac:dyDescent="0.35">
      <c r="A1534" s="15">
        <v>1533</v>
      </c>
      <c r="B1534" s="21" t="s">
        <v>687</v>
      </c>
      <c r="C1534" s="22" t="s">
        <v>1005</v>
      </c>
      <c r="D1534" s="22" t="s">
        <v>995</v>
      </c>
      <c r="E1534" s="21" t="s">
        <v>996</v>
      </c>
      <c r="F1534" s="20">
        <v>8</v>
      </c>
    </row>
    <row r="1535" spans="1:6" x14ac:dyDescent="0.35">
      <c r="A1535" s="15">
        <v>1534</v>
      </c>
      <c r="B1535" s="21" t="s">
        <v>687</v>
      </c>
      <c r="C1535" s="22" t="s">
        <v>1006</v>
      </c>
      <c r="D1535" s="22" t="s">
        <v>995</v>
      </c>
      <c r="E1535" s="21" t="s">
        <v>996</v>
      </c>
      <c r="F1535" s="20">
        <v>8</v>
      </c>
    </row>
    <row r="1536" spans="1:6" x14ac:dyDescent="0.35">
      <c r="A1536" s="15">
        <v>1535</v>
      </c>
      <c r="B1536" s="21" t="s">
        <v>687</v>
      </c>
      <c r="C1536" s="22" t="s">
        <v>1007</v>
      </c>
      <c r="D1536" s="22" t="s">
        <v>995</v>
      </c>
      <c r="E1536" s="21" t="s">
        <v>996</v>
      </c>
      <c r="F1536" s="20">
        <v>8</v>
      </c>
    </row>
    <row r="1537" spans="1:6" x14ac:dyDescent="0.35">
      <c r="A1537" s="15">
        <v>1536</v>
      </c>
      <c r="B1537" s="21" t="s">
        <v>687</v>
      </c>
      <c r="C1537" s="22" t="s">
        <v>1008</v>
      </c>
      <c r="D1537" s="22" t="s">
        <v>995</v>
      </c>
      <c r="E1537" s="21" t="s">
        <v>996</v>
      </c>
      <c r="F1537" s="20">
        <v>8</v>
      </c>
    </row>
    <row r="1538" spans="1:6" x14ac:dyDescent="0.35">
      <c r="A1538" s="15">
        <v>1537</v>
      </c>
      <c r="B1538" s="21" t="s">
        <v>687</v>
      </c>
      <c r="C1538" s="22" t="s">
        <v>1009</v>
      </c>
      <c r="D1538" s="22" t="s">
        <v>995</v>
      </c>
      <c r="E1538" s="21" t="s">
        <v>996</v>
      </c>
      <c r="F1538" s="20">
        <v>8</v>
      </c>
    </row>
    <row r="1539" spans="1:6" x14ac:dyDescent="0.35">
      <c r="A1539" s="15">
        <v>1538</v>
      </c>
      <c r="B1539" s="21" t="s">
        <v>687</v>
      </c>
      <c r="C1539" s="22" t="s">
        <v>1010</v>
      </c>
      <c r="D1539" s="22" t="s">
        <v>995</v>
      </c>
      <c r="E1539" s="21" t="s">
        <v>996</v>
      </c>
      <c r="F1539" s="20">
        <v>8</v>
      </c>
    </row>
    <row r="1540" spans="1:6" x14ac:dyDescent="0.35">
      <c r="A1540" s="15">
        <v>1539</v>
      </c>
      <c r="B1540" s="21" t="s">
        <v>687</v>
      </c>
      <c r="C1540" s="22" t="s">
        <v>1011</v>
      </c>
      <c r="D1540" s="22" t="s">
        <v>995</v>
      </c>
      <c r="E1540" s="21" t="s">
        <v>996</v>
      </c>
      <c r="F1540" s="20">
        <v>8</v>
      </c>
    </row>
    <row r="1541" spans="1:6" x14ac:dyDescent="0.35">
      <c r="A1541" s="15">
        <v>1540</v>
      </c>
      <c r="B1541" s="21" t="s">
        <v>687</v>
      </c>
      <c r="C1541" s="22" t="s">
        <v>1012</v>
      </c>
      <c r="D1541" s="22" t="s">
        <v>995</v>
      </c>
      <c r="E1541" s="21" t="s">
        <v>996</v>
      </c>
      <c r="F1541" s="20">
        <v>8</v>
      </c>
    </row>
    <row r="1542" spans="1:6" x14ac:dyDescent="0.35">
      <c r="A1542" s="15">
        <v>1541</v>
      </c>
      <c r="B1542" s="21" t="s">
        <v>687</v>
      </c>
      <c r="C1542" s="22" t="s">
        <v>1013</v>
      </c>
      <c r="D1542" s="22" t="s">
        <v>995</v>
      </c>
      <c r="E1542" s="21" t="s">
        <v>996</v>
      </c>
      <c r="F1542" s="20">
        <v>8</v>
      </c>
    </row>
    <row r="1543" spans="1:6" x14ac:dyDescent="0.35">
      <c r="A1543" s="15">
        <v>1542</v>
      </c>
      <c r="B1543" s="21" t="s">
        <v>687</v>
      </c>
      <c r="C1543" s="22" t="s">
        <v>1014</v>
      </c>
      <c r="D1543" s="22" t="s">
        <v>995</v>
      </c>
      <c r="E1543" s="21" t="s">
        <v>996</v>
      </c>
      <c r="F1543" s="20">
        <v>8</v>
      </c>
    </row>
    <row r="1544" spans="1:6" x14ac:dyDescent="0.35">
      <c r="A1544" s="15">
        <v>1543</v>
      </c>
      <c r="B1544" s="21" t="s">
        <v>687</v>
      </c>
      <c r="C1544" s="22" t="s">
        <v>1015</v>
      </c>
      <c r="D1544" s="22" t="s">
        <v>995</v>
      </c>
      <c r="E1544" s="21" t="s">
        <v>996</v>
      </c>
      <c r="F1544" s="20">
        <v>8</v>
      </c>
    </row>
    <row r="1545" spans="1:6" x14ac:dyDescent="0.35">
      <c r="A1545" s="15">
        <v>1544</v>
      </c>
      <c r="B1545" s="21" t="s">
        <v>687</v>
      </c>
      <c r="C1545" s="22" t="s">
        <v>1016</v>
      </c>
      <c r="D1545" s="22" t="s">
        <v>995</v>
      </c>
      <c r="E1545" s="21" t="s">
        <v>996</v>
      </c>
      <c r="F1545" s="20">
        <v>8</v>
      </c>
    </row>
    <row r="1546" spans="1:6" x14ac:dyDescent="0.35">
      <c r="A1546" s="15">
        <v>1545</v>
      </c>
      <c r="B1546" s="21" t="s">
        <v>687</v>
      </c>
      <c r="C1546" s="22" t="s">
        <v>1017</v>
      </c>
      <c r="D1546" s="22" t="s">
        <v>995</v>
      </c>
      <c r="E1546" s="21" t="s">
        <v>996</v>
      </c>
      <c r="F1546" s="20">
        <v>8</v>
      </c>
    </row>
    <row r="1547" spans="1:6" x14ac:dyDescent="0.35">
      <c r="A1547" s="15">
        <v>1546</v>
      </c>
      <c r="B1547" s="21" t="s">
        <v>687</v>
      </c>
      <c r="C1547" s="22" t="s">
        <v>1018</v>
      </c>
      <c r="D1547" s="22" t="s">
        <v>995</v>
      </c>
      <c r="E1547" s="21" t="s">
        <v>996</v>
      </c>
      <c r="F1547" s="20">
        <v>8</v>
      </c>
    </row>
    <row r="1548" spans="1:6" x14ac:dyDescent="0.35">
      <c r="A1548" s="15">
        <v>1547</v>
      </c>
      <c r="B1548" s="21" t="s">
        <v>687</v>
      </c>
      <c r="C1548" s="22" t="s">
        <v>1019</v>
      </c>
      <c r="D1548" s="22" t="s">
        <v>995</v>
      </c>
      <c r="E1548" s="21" t="s">
        <v>996</v>
      </c>
      <c r="F1548" s="20">
        <v>8</v>
      </c>
    </row>
    <row r="1549" spans="1:6" x14ac:dyDescent="0.35">
      <c r="A1549" s="15">
        <v>1548</v>
      </c>
      <c r="B1549" s="21" t="s">
        <v>687</v>
      </c>
      <c r="C1549" s="22" t="s">
        <v>1020</v>
      </c>
      <c r="D1549" s="22" t="s">
        <v>995</v>
      </c>
      <c r="E1549" s="21" t="s">
        <v>996</v>
      </c>
      <c r="F1549" s="20">
        <v>8</v>
      </c>
    </row>
    <row r="1550" spans="1:6" x14ac:dyDescent="0.35">
      <c r="A1550" s="15">
        <v>1549</v>
      </c>
      <c r="B1550" s="21" t="s">
        <v>687</v>
      </c>
      <c r="C1550" s="22" t="s">
        <v>1021</v>
      </c>
      <c r="D1550" s="22" t="s">
        <v>995</v>
      </c>
      <c r="E1550" s="21" t="s">
        <v>996</v>
      </c>
      <c r="F1550" s="20">
        <v>8</v>
      </c>
    </row>
    <row r="1551" spans="1:6" x14ac:dyDescent="0.35">
      <c r="A1551" s="15">
        <v>1550</v>
      </c>
      <c r="B1551" s="21" t="s">
        <v>687</v>
      </c>
      <c r="C1551" s="22" t="s">
        <v>1022</v>
      </c>
      <c r="D1551" s="22" t="s">
        <v>995</v>
      </c>
      <c r="E1551" s="21" t="s">
        <v>996</v>
      </c>
      <c r="F1551" s="20">
        <v>8</v>
      </c>
    </row>
    <row r="1552" spans="1:6" x14ac:dyDescent="0.35">
      <c r="A1552" s="15">
        <v>1551</v>
      </c>
      <c r="B1552" s="21" t="s">
        <v>687</v>
      </c>
      <c r="C1552" s="22" t="s">
        <v>1023</v>
      </c>
      <c r="D1552" s="22" t="s">
        <v>995</v>
      </c>
      <c r="E1552" s="21" t="s">
        <v>996</v>
      </c>
      <c r="F1552" s="20">
        <v>8</v>
      </c>
    </row>
    <row r="1553" spans="1:6" x14ac:dyDescent="0.35">
      <c r="A1553" s="15">
        <v>1552</v>
      </c>
      <c r="B1553" s="21" t="s">
        <v>687</v>
      </c>
      <c r="C1553" s="22" t="s">
        <v>1024</v>
      </c>
      <c r="D1553" s="22" t="s">
        <v>995</v>
      </c>
      <c r="E1553" s="21" t="s">
        <v>996</v>
      </c>
      <c r="F1553" s="20">
        <v>8</v>
      </c>
    </row>
    <row r="1554" spans="1:6" x14ac:dyDescent="0.35">
      <c r="A1554" s="15">
        <v>1553</v>
      </c>
      <c r="B1554" s="21" t="s">
        <v>687</v>
      </c>
      <c r="C1554" s="22" t="s">
        <v>1025</v>
      </c>
      <c r="D1554" s="22" t="s">
        <v>995</v>
      </c>
      <c r="E1554" s="21" t="s">
        <v>996</v>
      </c>
      <c r="F1554" s="20">
        <v>8</v>
      </c>
    </row>
    <row r="1555" spans="1:6" x14ac:dyDescent="0.35">
      <c r="A1555" s="15">
        <v>1554</v>
      </c>
      <c r="B1555" s="21" t="s">
        <v>687</v>
      </c>
      <c r="C1555" s="22" t="s">
        <v>1026</v>
      </c>
      <c r="D1555" s="22" t="s">
        <v>995</v>
      </c>
      <c r="E1555" s="21" t="s">
        <v>996</v>
      </c>
      <c r="F1555" s="20">
        <v>8</v>
      </c>
    </row>
    <row r="1556" spans="1:6" x14ac:dyDescent="0.35">
      <c r="A1556" s="15">
        <v>1555</v>
      </c>
      <c r="B1556" s="21" t="s">
        <v>687</v>
      </c>
      <c r="C1556" s="22" t="s">
        <v>1027</v>
      </c>
      <c r="D1556" s="22" t="s">
        <v>995</v>
      </c>
      <c r="E1556" s="21" t="s">
        <v>996</v>
      </c>
      <c r="F1556" s="20">
        <v>8</v>
      </c>
    </row>
    <row r="1557" spans="1:6" x14ac:dyDescent="0.35">
      <c r="A1557" s="15">
        <v>1556</v>
      </c>
      <c r="B1557" s="21" t="s">
        <v>687</v>
      </c>
      <c r="C1557" s="22" t="s">
        <v>1028</v>
      </c>
      <c r="D1557" s="22" t="s">
        <v>995</v>
      </c>
      <c r="E1557" s="21" t="s">
        <v>996</v>
      </c>
      <c r="F1557" s="20">
        <v>8</v>
      </c>
    </row>
    <row r="1558" spans="1:6" x14ac:dyDescent="0.35">
      <c r="A1558" s="15">
        <v>1557</v>
      </c>
      <c r="B1558" s="21" t="s">
        <v>687</v>
      </c>
      <c r="C1558" s="22" t="s">
        <v>1029</v>
      </c>
      <c r="D1558" s="22" t="s">
        <v>995</v>
      </c>
      <c r="E1558" s="21" t="s">
        <v>996</v>
      </c>
      <c r="F1558" s="20">
        <v>8</v>
      </c>
    </row>
    <row r="1559" spans="1:6" x14ac:dyDescent="0.35">
      <c r="A1559" s="15">
        <v>1558</v>
      </c>
      <c r="B1559" s="21" t="s">
        <v>687</v>
      </c>
      <c r="C1559" s="22" t="s">
        <v>1030</v>
      </c>
      <c r="D1559" s="22" t="s">
        <v>995</v>
      </c>
      <c r="E1559" s="21" t="s">
        <v>996</v>
      </c>
      <c r="F1559" s="20">
        <v>8</v>
      </c>
    </row>
    <row r="1560" spans="1:6" x14ac:dyDescent="0.35">
      <c r="A1560" s="15">
        <v>1559</v>
      </c>
      <c r="B1560" s="21" t="s">
        <v>687</v>
      </c>
      <c r="C1560" s="22" t="s">
        <v>1031</v>
      </c>
      <c r="D1560" s="22" t="s">
        <v>1032</v>
      </c>
      <c r="E1560" s="21" t="s">
        <v>1033</v>
      </c>
      <c r="F1560" s="20">
        <v>1</v>
      </c>
    </row>
    <row r="1561" spans="1:6" x14ac:dyDescent="0.35">
      <c r="A1561" s="15">
        <v>1560</v>
      </c>
      <c r="B1561" s="21" t="s">
        <v>687</v>
      </c>
      <c r="C1561" s="22" t="s">
        <v>1034</v>
      </c>
      <c r="D1561" s="22" t="s">
        <v>1032</v>
      </c>
      <c r="E1561" s="21" t="s">
        <v>1033</v>
      </c>
      <c r="F1561" s="20">
        <v>1</v>
      </c>
    </row>
    <row r="1562" spans="1:6" x14ac:dyDescent="0.35">
      <c r="A1562" s="15">
        <v>1561</v>
      </c>
      <c r="B1562" s="21" t="s">
        <v>687</v>
      </c>
      <c r="C1562" s="22" t="s">
        <v>1035</v>
      </c>
      <c r="D1562" s="22" t="s">
        <v>1032</v>
      </c>
      <c r="E1562" s="21" t="s">
        <v>1033</v>
      </c>
      <c r="F1562" s="20">
        <v>1</v>
      </c>
    </row>
    <row r="1563" spans="1:6" x14ac:dyDescent="0.35">
      <c r="A1563" s="15">
        <v>1562</v>
      </c>
      <c r="B1563" s="21" t="s">
        <v>687</v>
      </c>
      <c r="C1563" s="22" t="s">
        <v>1036</v>
      </c>
      <c r="D1563" s="22" t="s">
        <v>1032</v>
      </c>
      <c r="E1563" s="21" t="s">
        <v>1033</v>
      </c>
      <c r="F1563" s="20">
        <v>1</v>
      </c>
    </row>
    <row r="1564" spans="1:6" x14ac:dyDescent="0.35">
      <c r="A1564" s="15">
        <v>1563</v>
      </c>
      <c r="B1564" s="21" t="s">
        <v>687</v>
      </c>
      <c r="C1564" s="22" t="s">
        <v>1037</v>
      </c>
      <c r="D1564" s="22" t="s">
        <v>1032</v>
      </c>
      <c r="E1564" s="21" t="s">
        <v>1033</v>
      </c>
      <c r="F1564" s="20">
        <v>1</v>
      </c>
    </row>
    <row r="1565" spans="1:6" x14ac:dyDescent="0.35">
      <c r="A1565" s="15">
        <v>1564</v>
      </c>
      <c r="B1565" s="21" t="s">
        <v>687</v>
      </c>
      <c r="C1565" s="22" t="s">
        <v>1038</v>
      </c>
      <c r="D1565" s="22" t="s">
        <v>1032</v>
      </c>
      <c r="E1565" s="21" t="s">
        <v>1033</v>
      </c>
      <c r="F1565" s="20">
        <v>1</v>
      </c>
    </row>
    <row r="1566" spans="1:6" x14ac:dyDescent="0.35">
      <c r="A1566" s="15">
        <v>1565</v>
      </c>
      <c r="B1566" s="21" t="s">
        <v>687</v>
      </c>
      <c r="C1566" s="22" t="s">
        <v>1039</v>
      </c>
      <c r="D1566" s="22" t="s">
        <v>1032</v>
      </c>
      <c r="E1566" s="21" t="s">
        <v>1033</v>
      </c>
      <c r="F1566" s="20">
        <v>1</v>
      </c>
    </row>
    <row r="1567" spans="1:6" x14ac:dyDescent="0.35">
      <c r="A1567" s="15">
        <v>1566</v>
      </c>
      <c r="B1567" s="21" t="s">
        <v>687</v>
      </c>
      <c r="C1567" s="22" t="s">
        <v>1040</v>
      </c>
      <c r="D1567" s="22" t="s">
        <v>1032</v>
      </c>
      <c r="E1567" s="21" t="s">
        <v>1033</v>
      </c>
      <c r="F1567" s="20">
        <v>1</v>
      </c>
    </row>
    <row r="1568" spans="1:6" x14ac:dyDescent="0.35">
      <c r="A1568" s="15">
        <v>1567</v>
      </c>
      <c r="B1568" s="21" t="s">
        <v>687</v>
      </c>
      <c r="C1568" s="22" t="s">
        <v>1041</v>
      </c>
      <c r="D1568" s="22" t="s">
        <v>1032</v>
      </c>
      <c r="E1568" s="21" t="s">
        <v>1033</v>
      </c>
      <c r="F1568" s="20">
        <v>1</v>
      </c>
    </row>
    <row r="1569" spans="1:6" x14ac:dyDescent="0.35">
      <c r="A1569" s="15">
        <v>1568</v>
      </c>
      <c r="B1569" s="21" t="s">
        <v>687</v>
      </c>
      <c r="C1569" s="22" t="s">
        <v>1042</v>
      </c>
      <c r="D1569" s="22" t="s">
        <v>1032</v>
      </c>
      <c r="E1569" s="21" t="s">
        <v>1033</v>
      </c>
      <c r="F1569" s="20">
        <v>1</v>
      </c>
    </row>
    <row r="1570" spans="1:6" x14ac:dyDescent="0.35">
      <c r="A1570" s="15">
        <v>1569</v>
      </c>
      <c r="B1570" s="21" t="s">
        <v>687</v>
      </c>
      <c r="C1570" s="22" t="s">
        <v>1043</v>
      </c>
      <c r="D1570" s="22" t="s">
        <v>1032</v>
      </c>
      <c r="E1570" s="21" t="s">
        <v>1033</v>
      </c>
      <c r="F1570" s="20">
        <v>1</v>
      </c>
    </row>
    <row r="1571" spans="1:6" x14ac:dyDescent="0.35">
      <c r="A1571" s="15">
        <v>1570</v>
      </c>
      <c r="B1571" s="21" t="s">
        <v>687</v>
      </c>
      <c r="C1571" s="22" t="s">
        <v>1044</v>
      </c>
      <c r="D1571" s="22" t="s">
        <v>1032</v>
      </c>
      <c r="E1571" s="21" t="s">
        <v>1033</v>
      </c>
      <c r="F1571" s="20">
        <v>1</v>
      </c>
    </row>
    <row r="1572" spans="1:6" x14ac:dyDescent="0.35">
      <c r="A1572" s="15">
        <v>1571</v>
      </c>
      <c r="B1572" s="21" t="s">
        <v>687</v>
      </c>
      <c r="C1572" s="22" t="s">
        <v>1045</v>
      </c>
      <c r="D1572" s="22" t="s">
        <v>1032</v>
      </c>
      <c r="E1572" s="21" t="s">
        <v>1033</v>
      </c>
      <c r="F1572" s="20">
        <v>1</v>
      </c>
    </row>
    <row r="1573" spans="1:6" x14ac:dyDescent="0.35">
      <c r="A1573" s="15">
        <v>1572</v>
      </c>
      <c r="B1573" s="21" t="s">
        <v>687</v>
      </c>
      <c r="C1573" s="22" t="s">
        <v>1046</v>
      </c>
      <c r="D1573" s="22" t="s">
        <v>1032</v>
      </c>
      <c r="E1573" s="21" t="s">
        <v>1033</v>
      </c>
      <c r="F1573" s="20">
        <v>1</v>
      </c>
    </row>
    <row r="1574" spans="1:6" x14ac:dyDescent="0.35">
      <c r="A1574" s="15">
        <v>1573</v>
      </c>
      <c r="B1574" s="21" t="s">
        <v>687</v>
      </c>
      <c r="C1574" s="22" t="s">
        <v>1047</v>
      </c>
      <c r="D1574" s="22" t="s">
        <v>1032</v>
      </c>
      <c r="E1574" s="21" t="s">
        <v>1033</v>
      </c>
      <c r="F1574" s="20">
        <v>1</v>
      </c>
    </row>
    <row r="1575" spans="1:6" x14ac:dyDescent="0.35">
      <c r="A1575" s="15">
        <v>1574</v>
      </c>
      <c r="B1575" s="21" t="s">
        <v>687</v>
      </c>
      <c r="C1575" s="22" t="s">
        <v>1048</v>
      </c>
      <c r="D1575" s="22" t="s">
        <v>1032</v>
      </c>
      <c r="E1575" s="21" t="s">
        <v>1033</v>
      </c>
      <c r="F1575" s="20">
        <v>1</v>
      </c>
    </row>
    <row r="1576" spans="1:6" x14ac:dyDescent="0.35">
      <c r="A1576" s="15">
        <v>1575</v>
      </c>
      <c r="B1576" s="21" t="s">
        <v>687</v>
      </c>
      <c r="C1576" s="22" t="s">
        <v>1049</v>
      </c>
      <c r="D1576" s="22" t="s">
        <v>1032</v>
      </c>
      <c r="E1576" s="21" t="s">
        <v>1033</v>
      </c>
      <c r="F1576" s="20">
        <v>1</v>
      </c>
    </row>
    <row r="1577" spans="1:6" x14ac:dyDescent="0.35">
      <c r="A1577" s="15">
        <v>1576</v>
      </c>
      <c r="B1577" s="21" t="s">
        <v>687</v>
      </c>
      <c r="C1577" s="22" t="s">
        <v>1050</v>
      </c>
      <c r="D1577" s="22" t="s">
        <v>1032</v>
      </c>
      <c r="E1577" s="21" t="s">
        <v>1033</v>
      </c>
      <c r="F1577" s="20">
        <v>1</v>
      </c>
    </row>
    <row r="1578" spans="1:6" x14ac:dyDescent="0.35">
      <c r="A1578" s="15">
        <v>1577</v>
      </c>
      <c r="B1578" s="21" t="s">
        <v>687</v>
      </c>
      <c r="C1578" s="22" t="s">
        <v>1051</v>
      </c>
      <c r="D1578" s="22" t="s">
        <v>1032</v>
      </c>
      <c r="E1578" s="21" t="s">
        <v>1033</v>
      </c>
      <c r="F1578" s="20">
        <v>1</v>
      </c>
    </row>
    <row r="1579" spans="1:6" x14ac:dyDescent="0.35">
      <c r="A1579" s="15">
        <v>1578</v>
      </c>
      <c r="B1579" s="21" t="s">
        <v>687</v>
      </c>
      <c r="C1579" s="22" t="s">
        <v>1052</v>
      </c>
      <c r="D1579" s="22" t="s">
        <v>1032</v>
      </c>
      <c r="E1579" s="21" t="s">
        <v>1033</v>
      </c>
      <c r="F1579" s="20">
        <v>1</v>
      </c>
    </row>
    <row r="1580" spans="1:6" x14ac:dyDescent="0.35">
      <c r="A1580" s="15">
        <v>1579</v>
      </c>
      <c r="B1580" s="21" t="s">
        <v>687</v>
      </c>
      <c r="C1580" s="22" t="s">
        <v>1053</v>
      </c>
      <c r="D1580" s="22" t="s">
        <v>1032</v>
      </c>
      <c r="E1580" s="21" t="s">
        <v>1033</v>
      </c>
      <c r="F1580" s="20">
        <v>1</v>
      </c>
    </row>
    <row r="1581" spans="1:6" x14ac:dyDescent="0.35">
      <c r="A1581" s="15">
        <v>1580</v>
      </c>
      <c r="B1581" s="21" t="s">
        <v>687</v>
      </c>
      <c r="C1581" s="22" t="s">
        <v>1054</v>
      </c>
      <c r="D1581" s="22" t="s">
        <v>1032</v>
      </c>
      <c r="E1581" s="21" t="s">
        <v>1033</v>
      </c>
      <c r="F1581" s="20">
        <v>1</v>
      </c>
    </row>
    <row r="1582" spans="1:6" x14ac:dyDescent="0.35">
      <c r="A1582" s="15">
        <v>1581</v>
      </c>
      <c r="B1582" s="21" t="s">
        <v>687</v>
      </c>
      <c r="C1582" s="22" t="s">
        <v>1055</v>
      </c>
      <c r="D1582" s="22" t="s">
        <v>1032</v>
      </c>
      <c r="E1582" s="21" t="s">
        <v>1033</v>
      </c>
      <c r="F1582" s="20">
        <v>1</v>
      </c>
    </row>
    <row r="1583" spans="1:6" x14ac:dyDescent="0.35">
      <c r="A1583" s="15">
        <v>1582</v>
      </c>
      <c r="B1583" s="21" t="s">
        <v>687</v>
      </c>
      <c r="C1583" s="22" t="s">
        <v>1056</v>
      </c>
      <c r="D1583" s="22" t="s">
        <v>1032</v>
      </c>
      <c r="E1583" s="21" t="s">
        <v>1033</v>
      </c>
      <c r="F1583" s="20">
        <v>1</v>
      </c>
    </row>
    <row r="1584" spans="1:6" x14ac:dyDescent="0.35">
      <c r="A1584" s="15">
        <v>1583</v>
      </c>
      <c r="B1584" s="21" t="s">
        <v>687</v>
      </c>
      <c r="C1584" s="22" t="s">
        <v>1057</v>
      </c>
      <c r="D1584" s="22" t="s">
        <v>1058</v>
      </c>
      <c r="E1584" s="21" t="s">
        <v>1059</v>
      </c>
      <c r="F1584" s="20">
        <v>4</v>
      </c>
    </row>
    <row r="1585" spans="1:6" x14ac:dyDescent="0.35">
      <c r="A1585" s="15">
        <v>1584</v>
      </c>
      <c r="B1585" s="21" t="s">
        <v>687</v>
      </c>
      <c r="C1585" s="22" t="s">
        <v>1060</v>
      </c>
      <c r="D1585" s="22" t="s">
        <v>1058</v>
      </c>
      <c r="E1585" s="21" t="s">
        <v>1059</v>
      </c>
      <c r="F1585" s="20">
        <v>4</v>
      </c>
    </row>
    <row r="1586" spans="1:6" x14ac:dyDescent="0.35">
      <c r="A1586" s="15">
        <v>1585</v>
      </c>
      <c r="B1586" s="21" t="s">
        <v>687</v>
      </c>
      <c r="C1586" s="22" t="s">
        <v>1061</v>
      </c>
      <c r="D1586" s="22" t="s">
        <v>1058</v>
      </c>
      <c r="E1586" s="21" t="s">
        <v>1059</v>
      </c>
      <c r="F1586" s="20">
        <v>4</v>
      </c>
    </row>
    <row r="1587" spans="1:6" x14ac:dyDescent="0.35">
      <c r="A1587" s="15">
        <v>1586</v>
      </c>
      <c r="B1587" s="21" t="s">
        <v>687</v>
      </c>
      <c r="C1587" s="22" t="s">
        <v>1062</v>
      </c>
      <c r="D1587" s="22" t="s">
        <v>1058</v>
      </c>
      <c r="E1587" s="21" t="s">
        <v>1059</v>
      </c>
      <c r="F1587" s="20">
        <v>4</v>
      </c>
    </row>
    <row r="1588" spans="1:6" x14ac:dyDescent="0.35">
      <c r="A1588" s="15">
        <v>1587</v>
      </c>
      <c r="B1588" s="21" t="s">
        <v>687</v>
      </c>
      <c r="C1588" s="22" t="s">
        <v>1063</v>
      </c>
      <c r="D1588" s="22" t="s">
        <v>1058</v>
      </c>
      <c r="E1588" s="21" t="s">
        <v>1059</v>
      </c>
      <c r="F1588" s="20">
        <v>4</v>
      </c>
    </row>
    <row r="1589" spans="1:6" x14ac:dyDescent="0.35">
      <c r="A1589" s="15">
        <v>1588</v>
      </c>
      <c r="B1589" s="21" t="s">
        <v>687</v>
      </c>
      <c r="C1589" s="22" t="s">
        <v>1064</v>
      </c>
      <c r="D1589" s="22" t="s">
        <v>1058</v>
      </c>
      <c r="E1589" s="21" t="s">
        <v>1059</v>
      </c>
      <c r="F1589" s="20">
        <v>4</v>
      </c>
    </row>
    <row r="1590" spans="1:6" x14ac:dyDescent="0.35">
      <c r="A1590" s="15">
        <v>1589</v>
      </c>
      <c r="B1590" s="21" t="s">
        <v>687</v>
      </c>
      <c r="C1590" s="22" t="s">
        <v>1065</v>
      </c>
      <c r="D1590" s="22" t="s">
        <v>1058</v>
      </c>
      <c r="E1590" s="21" t="s">
        <v>1059</v>
      </c>
      <c r="F1590" s="20">
        <v>4</v>
      </c>
    </row>
    <row r="1591" spans="1:6" x14ac:dyDescent="0.35">
      <c r="A1591" s="15">
        <v>1590</v>
      </c>
      <c r="B1591" s="21" t="s">
        <v>687</v>
      </c>
      <c r="C1591" s="22" t="s">
        <v>1066</v>
      </c>
      <c r="D1591" s="22" t="s">
        <v>1058</v>
      </c>
      <c r="E1591" s="21" t="s">
        <v>1059</v>
      </c>
      <c r="F1591" s="20">
        <v>4</v>
      </c>
    </row>
    <row r="1592" spans="1:6" x14ac:dyDescent="0.35">
      <c r="A1592" s="15">
        <v>1591</v>
      </c>
      <c r="B1592" s="21" t="s">
        <v>687</v>
      </c>
      <c r="C1592" s="22" t="s">
        <v>1067</v>
      </c>
      <c r="D1592" s="22" t="s">
        <v>1058</v>
      </c>
      <c r="E1592" s="21" t="s">
        <v>1059</v>
      </c>
      <c r="F1592" s="20">
        <v>4</v>
      </c>
    </row>
    <row r="1593" spans="1:6" x14ac:dyDescent="0.35">
      <c r="A1593" s="15">
        <v>1592</v>
      </c>
      <c r="B1593" s="21" t="s">
        <v>687</v>
      </c>
      <c r="C1593" s="22" t="s">
        <v>1068</v>
      </c>
      <c r="D1593" s="22" t="s">
        <v>1058</v>
      </c>
      <c r="E1593" s="21" t="s">
        <v>1059</v>
      </c>
      <c r="F1593" s="20">
        <v>4</v>
      </c>
    </row>
    <row r="1594" spans="1:6" x14ac:dyDescent="0.35">
      <c r="A1594" s="15">
        <v>1593</v>
      </c>
      <c r="B1594" s="21" t="s">
        <v>687</v>
      </c>
      <c r="C1594" s="22" t="s">
        <v>1069</v>
      </c>
      <c r="D1594" s="22" t="s">
        <v>1058</v>
      </c>
      <c r="E1594" s="21" t="s">
        <v>1059</v>
      </c>
      <c r="F1594" s="20">
        <v>4</v>
      </c>
    </row>
    <row r="1595" spans="1:6" x14ac:dyDescent="0.35">
      <c r="A1595" s="15">
        <v>1594</v>
      </c>
      <c r="B1595" s="21" t="s">
        <v>687</v>
      </c>
      <c r="C1595" s="22" t="s">
        <v>1070</v>
      </c>
      <c r="D1595" s="22" t="s">
        <v>1058</v>
      </c>
      <c r="E1595" s="21" t="s">
        <v>1059</v>
      </c>
      <c r="F1595" s="20">
        <v>4</v>
      </c>
    </row>
    <row r="1596" spans="1:6" x14ac:dyDescent="0.35">
      <c r="A1596" s="15">
        <v>1595</v>
      </c>
      <c r="B1596" s="21" t="s">
        <v>687</v>
      </c>
      <c r="C1596" s="22" t="s">
        <v>1071</v>
      </c>
      <c r="D1596" s="22" t="s">
        <v>1058</v>
      </c>
      <c r="E1596" s="21" t="s">
        <v>1059</v>
      </c>
      <c r="F1596" s="20">
        <v>4</v>
      </c>
    </row>
    <row r="1597" spans="1:6" x14ac:dyDescent="0.35">
      <c r="A1597" s="15">
        <v>1596</v>
      </c>
      <c r="B1597" s="21" t="s">
        <v>687</v>
      </c>
      <c r="C1597" s="22" t="s">
        <v>1072</v>
      </c>
      <c r="D1597" s="22" t="s">
        <v>1058</v>
      </c>
      <c r="E1597" s="21" t="s">
        <v>1059</v>
      </c>
      <c r="F1597" s="20">
        <v>4</v>
      </c>
    </row>
    <row r="1598" spans="1:6" x14ac:dyDescent="0.35">
      <c r="A1598" s="15">
        <v>1597</v>
      </c>
      <c r="B1598" s="21" t="s">
        <v>687</v>
      </c>
      <c r="C1598" s="22" t="s">
        <v>1073</v>
      </c>
      <c r="D1598" s="22" t="s">
        <v>1058</v>
      </c>
      <c r="E1598" s="21" t="s">
        <v>1059</v>
      </c>
      <c r="F1598" s="20">
        <v>4</v>
      </c>
    </row>
    <row r="1599" spans="1:6" x14ac:dyDescent="0.35">
      <c r="A1599" s="15">
        <v>1598</v>
      </c>
      <c r="B1599" s="21" t="s">
        <v>687</v>
      </c>
      <c r="C1599" s="22" t="s">
        <v>1074</v>
      </c>
      <c r="D1599" s="22" t="s">
        <v>1058</v>
      </c>
      <c r="E1599" s="21" t="s">
        <v>1059</v>
      </c>
      <c r="F1599" s="20">
        <v>4</v>
      </c>
    </row>
    <row r="1600" spans="1:6" x14ac:dyDescent="0.35">
      <c r="A1600" s="15">
        <v>1599</v>
      </c>
      <c r="B1600" s="21" t="s">
        <v>687</v>
      </c>
      <c r="C1600" s="22" t="s">
        <v>1075</v>
      </c>
      <c r="D1600" s="22" t="s">
        <v>1058</v>
      </c>
      <c r="E1600" s="21" t="s">
        <v>1059</v>
      </c>
      <c r="F1600" s="20">
        <v>4</v>
      </c>
    </row>
    <row r="1601" spans="1:6" x14ac:dyDescent="0.35">
      <c r="A1601" s="15">
        <v>1600</v>
      </c>
      <c r="B1601" s="21" t="s">
        <v>687</v>
      </c>
      <c r="C1601" s="22" t="s">
        <v>1076</v>
      </c>
      <c r="D1601" s="22" t="s">
        <v>1058</v>
      </c>
      <c r="E1601" s="21" t="s">
        <v>1059</v>
      </c>
      <c r="F1601" s="20">
        <v>4</v>
      </c>
    </row>
    <row r="1602" spans="1:6" x14ac:dyDescent="0.35">
      <c r="A1602" s="15">
        <v>1601</v>
      </c>
      <c r="B1602" s="21" t="s">
        <v>687</v>
      </c>
      <c r="C1602" s="22" t="s">
        <v>1077</v>
      </c>
      <c r="D1602" s="22" t="s">
        <v>1058</v>
      </c>
      <c r="E1602" s="21" t="s">
        <v>1059</v>
      </c>
      <c r="F1602" s="20">
        <v>4</v>
      </c>
    </row>
    <row r="1603" spans="1:6" x14ac:dyDescent="0.35">
      <c r="A1603" s="15">
        <v>1602</v>
      </c>
      <c r="B1603" s="21" t="s">
        <v>687</v>
      </c>
      <c r="C1603" s="22" t="s">
        <v>1078</v>
      </c>
      <c r="D1603" s="22" t="s">
        <v>1058</v>
      </c>
      <c r="E1603" s="21" t="s">
        <v>1059</v>
      </c>
      <c r="F1603" s="20">
        <v>4</v>
      </c>
    </row>
    <row r="1604" spans="1:6" x14ac:dyDescent="0.35">
      <c r="A1604" s="15">
        <v>1603</v>
      </c>
      <c r="B1604" s="21" t="s">
        <v>687</v>
      </c>
      <c r="C1604" s="22" t="s">
        <v>1079</v>
      </c>
      <c r="D1604" s="22" t="s">
        <v>1058</v>
      </c>
      <c r="E1604" s="21" t="s">
        <v>1059</v>
      </c>
      <c r="F1604" s="20">
        <v>4</v>
      </c>
    </row>
    <row r="1605" spans="1:6" x14ac:dyDescent="0.35">
      <c r="A1605" s="15">
        <v>1604</v>
      </c>
      <c r="B1605" s="21" t="s">
        <v>687</v>
      </c>
      <c r="C1605" s="22" t="s">
        <v>1080</v>
      </c>
      <c r="D1605" s="22" t="s">
        <v>1058</v>
      </c>
      <c r="E1605" s="21" t="s">
        <v>1059</v>
      </c>
      <c r="F1605" s="20">
        <v>4</v>
      </c>
    </row>
    <row r="1606" spans="1:6" x14ac:dyDescent="0.35">
      <c r="A1606" s="15">
        <v>1605</v>
      </c>
      <c r="B1606" s="21" t="s">
        <v>687</v>
      </c>
      <c r="C1606" s="22" t="s">
        <v>1081</v>
      </c>
      <c r="D1606" s="22" t="s">
        <v>1058</v>
      </c>
      <c r="E1606" s="21" t="s">
        <v>1059</v>
      </c>
      <c r="F1606" s="20">
        <v>4</v>
      </c>
    </row>
    <row r="1607" spans="1:6" x14ac:dyDescent="0.35">
      <c r="A1607" s="15">
        <v>1606</v>
      </c>
      <c r="B1607" s="21" t="s">
        <v>687</v>
      </c>
      <c r="C1607" s="22" t="s">
        <v>1082</v>
      </c>
      <c r="D1607" s="22" t="s">
        <v>1058</v>
      </c>
      <c r="E1607" s="21" t="s">
        <v>1059</v>
      </c>
      <c r="F1607" s="20">
        <v>4</v>
      </c>
    </row>
    <row r="1608" spans="1:6" x14ac:dyDescent="0.35">
      <c r="A1608" s="15">
        <v>1607</v>
      </c>
      <c r="B1608" s="21" t="s">
        <v>687</v>
      </c>
      <c r="C1608" s="22" t="s">
        <v>1083</v>
      </c>
      <c r="D1608" s="22" t="s">
        <v>1058</v>
      </c>
      <c r="E1608" s="21" t="s">
        <v>1059</v>
      </c>
      <c r="F1608" s="20">
        <v>4</v>
      </c>
    </row>
    <row r="1609" spans="1:6" x14ac:dyDescent="0.35">
      <c r="A1609" s="15">
        <v>1608</v>
      </c>
      <c r="B1609" s="21" t="s">
        <v>687</v>
      </c>
      <c r="C1609" s="22" t="s">
        <v>1084</v>
      </c>
      <c r="D1609" s="22" t="s">
        <v>1058</v>
      </c>
      <c r="E1609" s="21" t="s">
        <v>1059</v>
      </c>
      <c r="F1609" s="20">
        <v>4</v>
      </c>
    </row>
    <row r="1610" spans="1:6" x14ac:dyDescent="0.35">
      <c r="A1610" s="15">
        <v>1609</v>
      </c>
      <c r="B1610" s="21" t="s">
        <v>687</v>
      </c>
      <c r="C1610" s="22" t="s">
        <v>1085</v>
      </c>
      <c r="D1610" s="22" t="s">
        <v>1058</v>
      </c>
      <c r="E1610" s="21" t="s">
        <v>1059</v>
      </c>
      <c r="F1610" s="20">
        <v>4</v>
      </c>
    </row>
    <row r="1611" spans="1:6" x14ac:dyDescent="0.35">
      <c r="A1611" s="15">
        <v>1610</v>
      </c>
      <c r="B1611" s="21" t="s">
        <v>687</v>
      </c>
      <c r="C1611" s="22" t="s">
        <v>1086</v>
      </c>
      <c r="D1611" s="22" t="s">
        <v>1058</v>
      </c>
      <c r="E1611" s="21" t="s">
        <v>1059</v>
      </c>
      <c r="F1611" s="20">
        <v>4</v>
      </c>
    </row>
    <row r="1612" spans="1:6" x14ac:dyDescent="0.35">
      <c r="A1612" s="15">
        <v>1611</v>
      </c>
      <c r="B1612" s="21" t="s">
        <v>687</v>
      </c>
      <c r="C1612" s="22" t="s">
        <v>1087</v>
      </c>
      <c r="D1612" s="22" t="s">
        <v>1058</v>
      </c>
      <c r="E1612" s="21" t="s">
        <v>1059</v>
      </c>
      <c r="F1612" s="20">
        <v>4</v>
      </c>
    </row>
    <row r="1613" spans="1:6" x14ac:dyDescent="0.35">
      <c r="A1613" s="15">
        <v>1612</v>
      </c>
      <c r="B1613" s="21" t="s">
        <v>687</v>
      </c>
      <c r="C1613" s="22" t="s">
        <v>1088</v>
      </c>
      <c r="D1613" s="22" t="s">
        <v>1058</v>
      </c>
      <c r="E1613" s="21" t="s">
        <v>1059</v>
      </c>
      <c r="F1613" s="20">
        <v>4</v>
      </c>
    </row>
    <row r="1614" spans="1:6" x14ac:dyDescent="0.35">
      <c r="A1614" s="15">
        <v>1613</v>
      </c>
      <c r="B1614" s="21" t="s">
        <v>687</v>
      </c>
      <c r="C1614" s="22" t="s">
        <v>1089</v>
      </c>
      <c r="D1614" s="22" t="s">
        <v>1058</v>
      </c>
      <c r="E1614" s="21" t="s">
        <v>1059</v>
      </c>
      <c r="F1614" s="20">
        <v>4</v>
      </c>
    </row>
    <row r="1615" spans="1:6" x14ac:dyDescent="0.35">
      <c r="A1615" s="15">
        <v>1614</v>
      </c>
      <c r="B1615" s="21" t="s">
        <v>687</v>
      </c>
      <c r="C1615" s="22" t="s">
        <v>1090</v>
      </c>
      <c r="D1615" s="22" t="s">
        <v>1058</v>
      </c>
      <c r="E1615" s="21" t="s">
        <v>1059</v>
      </c>
      <c r="F1615" s="20">
        <v>4</v>
      </c>
    </row>
    <row r="1616" spans="1:6" x14ac:dyDescent="0.35">
      <c r="A1616" s="15">
        <v>1615</v>
      </c>
      <c r="B1616" s="21" t="s">
        <v>687</v>
      </c>
      <c r="C1616" s="22" t="s">
        <v>1091</v>
      </c>
      <c r="D1616" s="22" t="s">
        <v>1058</v>
      </c>
      <c r="E1616" s="21" t="s">
        <v>1059</v>
      </c>
      <c r="F1616" s="20">
        <v>4</v>
      </c>
    </row>
    <row r="1617" spans="1:6" x14ac:dyDescent="0.35">
      <c r="A1617" s="15">
        <v>1616</v>
      </c>
      <c r="B1617" s="21" t="s">
        <v>687</v>
      </c>
      <c r="C1617" s="22" t="s">
        <v>1092</v>
      </c>
      <c r="D1617" s="22" t="s">
        <v>1058</v>
      </c>
      <c r="E1617" s="21" t="s">
        <v>1059</v>
      </c>
      <c r="F1617" s="20">
        <v>4</v>
      </c>
    </row>
    <row r="1618" spans="1:6" x14ac:dyDescent="0.35">
      <c r="A1618" s="15">
        <v>1617</v>
      </c>
      <c r="B1618" s="21" t="s">
        <v>687</v>
      </c>
      <c r="C1618" s="22" t="s">
        <v>1093</v>
      </c>
      <c r="D1618" s="22" t="s">
        <v>1058</v>
      </c>
      <c r="E1618" s="21" t="s">
        <v>1059</v>
      </c>
      <c r="F1618" s="20">
        <v>4</v>
      </c>
    </row>
    <row r="1619" spans="1:6" x14ac:dyDescent="0.35">
      <c r="A1619" s="15">
        <v>1618</v>
      </c>
      <c r="B1619" s="21" t="s">
        <v>687</v>
      </c>
      <c r="C1619" s="22" t="s">
        <v>1094</v>
      </c>
      <c r="D1619" s="22" t="s">
        <v>1058</v>
      </c>
      <c r="E1619" s="21" t="s">
        <v>1059</v>
      </c>
      <c r="F1619" s="20">
        <v>4</v>
      </c>
    </row>
    <row r="1620" spans="1:6" x14ac:dyDescent="0.35">
      <c r="A1620" s="15">
        <v>1619</v>
      </c>
      <c r="B1620" s="21" t="s">
        <v>687</v>
      </c>
      <c r="C1620" s="22" t="s">
        <v>1095</v>
      </c>
      <c r="D1620" s="22" t="s">
        <v>1058</v>
      </c>
      <c r="E1620" s="21" t="s">
        <v>1059</v>
      </c>
      <c r="F1620" s="20">
        <v>4</v>
      </c>
    </row>
    <row r="1621" spans="1:6" x14ac:dyDescent="0.35">
      <c r="A1621" s="15">
        <v>1620</v>
      </c>
      <c r="B1621" s="21" t="s">
        <v>687</v>
      </c>
      <c r="C1621" s="22" t="s">
        <v>1096</v>
      </c>
      <c r="D1621" s="22" t="s">
        <v>1058</v>
      </c>
      <c r="E1621" s="21" t="s">
        <v>1059</v>
      </c>
      <c r="F1621" s="20">
        <v>4</v>
      </c>
    </row>
    <row r="1622" spans="1:6" x14ac:dyDescent="0.35">
      <c r="A1622" s="15">
        <v>1621</v>
      </c>
      <c r="B1622" s="21" t="s">
        <v>687</v>
      </c>
      <c r="C1622" s="22" t="s">
        <v>1097</v>
      </c>
      <c r="D1622" s="22" t="s">
        <v>1058</v>
      </c>
      <c r="E1622" s="21" t="s">
        <v>1059</v>
      </c>
      <c r="F1622" s="20">
        <v>4</v>
      </c>
    </row>
    <row r="1623" spans="1:6" x14ac:dyDescent="0.35">
      <c r="A1623" s="15">
        <v>1622</v>
      </c>
      <c r="B1623" s="21" t="s">
        <v>687</v>
      </c>
      <c r="C1623" s="22" t="s">
        <v>1098</v>
      </c>
      <c r="D1623" s="22" t="s">
        <v>1058</v>
      </c>
      <c r="E1623" s="21" t="s">
        <v>1059</v>
      </c>
      <c r="F1623" s="20">
        <v>4</v>
      </c>
    </row>
    <row r="1624" spans="1:6" x14ac:dyDescent="0.35">
      <c r="A1624" s="15">
        <v>1623</v>
      </c>
      <c r="B1624" s="21" t="s">
        <v>687</v>
      </c>
      <c r="C1624" s="22" t="s">
        <v>1099</v>
      </c>
      <c r="D1624" s="22" t="s">
        <v>1058</v>
      </c>
      <c r="E1624" s="21" t="s">
        <v>1059</v>
      </c>
      <c r="F1624" s="20">
        <v>4</v>
      </c>
    </row>
    <row r="1625" spans="1:6" x14ac:dyDescent="0.35">
      <c r="A1625" s="15">
        <v>1624</v>
      </c>
      <c r="B1625" s="21" t="s">
        <v>687</v>
      </c>
      <c r="C1625" s="22" t="s">
        <v>1100</v>
      </c>
      <c r="D1625" s="22" t="s">
        <v>1058</v>
      </c>
      <c r="E1625" s="21" t="s">
        <v>1059</v>
      </c>
      <c r="F1625" s="20">
        <v>4</v>
      </c>
    </row>
    <row r="1626" spans="1:6" x14ac:dyDescent="0.35">
      <c r="A1626" s="15">
        <v>1625</v>
      </c>
      <c r="B1626" s="21" t="s">
        <v>687</v>
      </c>
      <c r="C1626" s="22" t="s">
        <v>1101</v>
      </c>
      <c r="D1626" s="22" t="s">
        <v>1058</v>
      </c>
      <c r="E1626" s="21" t="s">
        <v>1059</v>
      </c>
      <c r="F1626" s="20">
        <v>4</v>
      </c>
    </row>
    <row r="1627" spans="1:6" x14ac:dyDescent="0.35">
      <c r="A1627" s="15">
        <v>1626</v>
      </c>
      <c r="B1627" s="21" t="s">
        <v>687</v>
      </c>
      <c r="C1627" s="22" t="s">
        <v>1102</v>
      </c>
      <c r="D1627" s="22" t="s">
        <v>1058</v>
      </c>
      <c r="E1627" s="21" t="s">
        <v>1059</v>
      </c>
      <c r="F1627" s="20">
        <v>4</v>
      </c>
    </row>
    <row r="1628" spans="1:6" x14ac:dyDescent="0.35">
      <c r="A1628" s="15">
        <v>1627</v>
      </c>
      <c r="B1628" s="21" t="s">
        <v>687</v>
      </c>
      <c r="C1628" s="22" t="s">
        <v>1103</v>
      </c>
      <c r="D1628" s="22" t="s">
        <v>1058</v>
      </c>
      <c r="E1628" s="21" t="s">
        <v>1059</v>
      </c>
      <c r="F1628" s="20">
        <v>4</v>
      </c>
    </row>
    <row r="1629" spans="1:6" x14ac:dyDescent="0.35">
      <c r="A1629" s="15">
        <v>1628</v>
      </c>
      <c r="B1629" s="21" t="s">
        <v>687</v>
      </c>
      <c r="C1629" s="22" t="s">
        <v>1104</v>
      </c>
      <c r="D1629" s="22" t="s">
        <v>1058</v>
      </c>
      <c r="E1629" s="21" t="s">
        <v>1059</v>
      </c>
      <c r="F1629" s="20">
        <v>4</v>
      </c>
    </row>
    <row r="1630" spans="1:6" x14ac:dyDescent="0.35">
      <c r="A1630" s="15">
        <v>1629</v>
      </c>
      <c r="B1630" s="21" t="s">
        <v>687</v>
      </c>
      <c r="C1630" s="22" t="s">
        <v>1105</v>
      </c>
      <c r="D1630" s="22" t="s">
        <v>1058</v>
      </c>
      <c r="E1630" s="21" t="s">
        <v>1059</v>
      </c>
      <c r="F1630" s="20">
        <v>4</v>
      </c>
    </row>
    <row r="1631" spans="1:6" x14ac:dyDescent="0.35">
      <c r="A1631" s="15">
        <v>1630</v>
      </c>
      <c r="B1631" s="21" t="s">
        <v>687</v>
      </c>
      <c r="C1631" s="22" t="s">
        <v>1106</v>
      </c>
      <c r="D1631" s="22" t="s">
        <v>1058</v>
      </c>
      <c r="E1631" s="21" t="s">
        <v>1059</v>
      </c>
      <c r="F1631" s="20">
        <v>4</v>
      </c>
    </row>
    <row r="1632" spans="1:6" x14ac:dyDescent="0.35">
      <c r="A1632" s="15">
        <v>1631</v>
      </c>
      <c r="B1632" s="21" t="s">
        <v>687</v>
      </c>
      <c r="C1632" s="22" t="s">
        <v>1107</v>
      </c>
      <c r="D1632" s="22" t="s">
        <v>1058</v>
      </c>
      <c r="E1632" s="21" t="s">
        <v>1059</v>
      </c>
      <c r="F1632" s="20">
        <v>4</v>
      </c>
    </row>
    <row r="1633" spans="1:6" x14ac:dyDescent="0.35">
      <c r="A1633" s="15">
        <v>1632</v>
      </c>
      <c r="B1633" s="21" t="s">
        <v>687</v>
      </c>
      <c r="C1633" s="22" t="s">
        <v>1108</v>
      </c>
      <c r="D1633" s="22" t="s">
        <v>1058</v>
      </c>
      <c r="E1633" s="21" t="s">
        <v>1059</v>
      </c>
      <c r="F1633" s="20">
        <v>4</v>
      </c>
    </row>
    <row r="1634" spans="1:6" x14ac:dyDescent="0.35">
      <c r="A1634" s="15">
        <v>1633</v>
      </c>
      <c r="B1634" s="21" t="s">
        <v>687</v>
      </c>
      <c r="C1634" s="22" t="s">
        <v>1109</v>
      </c>
      <c r="D1634" s="22" t="s">
        <v>1058</v>
      </c>
      <c r="E1634" s="21" t="s">
        <v>1059</v>
      </c>
      <c r="F1634" s="20">
        <v>4</v>
      </c>
    </row>
    <row r="1635" spans="1:6" x14ac:dyDescent="0.35">
      <c r="A1635" s="15">
        <v>1634</v>
      </c>
      <c r="B1635" s="21" t="s">
        <v>687</v>
      </c>
      <c r="C1635" s="22" t="s">
        <v>1110</v>
      </c>
      <c r="D1635" s="22" t="s">
        <v>1058</v>
      </c>
      <c r="E1635" s="21" t="s">
        <v>1059</v>
      </c>
      <c r="F1635" s="20">
        <v>4</v>
      </c>
    </row>
    <row r="1636" spans="1:6" x14ac:dyDescent="0.35">
      <c r="A1636" s="15">
        <v>1635</v>
      </c>
      <c r="B1636" s="21" t="s">
        <v>687</v>
      </c>
      <c r="C1636" s="22" t="s">
        <v>1111</v>
      </c>
      <c r="D1636" s="22" t="s">
        <v>1058</v>
      </c>
      <c r="E1636" s="21" t="s">
        <v>1059</v>
      </c>
      <c r="F1636" s="20">
        <v>4</v>
      </c>
    </row>
    <row r="1637" spans="1:6" x14ac:dyDescent="0.35">
      <c r="A1637" s="15">
        <v>1636</v>
      </c>
      <c r="B1637" s="21" t="s">
        <v>687</v>
      </c>
      <c r="C1637" s="22" t="s">
        <v>1112</v>
      </c>
      <c r="D1637" s="22" t="s">
        <v>1058</v>
      </c>
      <c r="E1637" s="21" t="s">
        <v>1059</v>
      </c>
      <c r="F1637" s="20">
        <v>4</v>
      </c>
    </row>
    <row r="1638" spans="1:6" x14ac:dyDescent="0.35">
      <c r="A1638" s="15">
        <v>1637</v>
      </c>
      <c r="B1638" s="21" t="s">
        <v>687</v>
      </c>
      <c r="C1638" s="22" t="s">
        <v>1113</v>
      </c>
      <c r="D1638" s="22" t="s">
        <v>1058</v>
      </c>
      <c r="E1638" s="21" t="s">
        <v>1059</v>
      </c>
      <c r="F1638" s="20">
        <v>4</v>
      </c>
    </row>
    <row r="1639" spans="1:6" x14ac:dyDescent="0.35">
      <c r="A1639" s="15">
        <v>1638</v>
      </c>
      <c r="B1639" s="21" t="s">
        <v>687</v>
      </c>
      <c r="C1639" s="22" t="s">
        <v>1114</v>
      </c>
      <c r="D1639" s="22" t="s">
        <v>1058</v>
      </c>
      <c r="E1639" s="21" t="s">
        <v>1059</v>
      </c>
      <c r="F1639" s="20">
        <v>4</v>
      </c>
    </row>
    <row r="1640" spans="1:6" x14ac:dyDescent="0.35">
      <c r="A1640" s="15">
        <v>1639</v>
      </c>
      <c r="B1640" s="21" t="s">
        <v>687</v>
      </c>
      <c r="C1640" s="22" t="s">
        <v>1115</v>
      </c>
      <c r="D1640" s="22" t="s">
        <v>1058</v>
      </c>
      <c r="E1640" s="21" t="s">
        <v>1059</v>
      </c>
      <c r="F1640" s="20">
        <v>4</v>
      </c>
    </row>
    <row r="1641" spans="1:6" x14ac:dyDescent="0.35">
      <c r="A1641" s="15">
        <v>1640</v>
      </c>
      <c r="B1641" s="21" t="s">
        <v>687</v>
      </c>
      <c r="C1641" s="22" t="s">
        <v>1116</v>
      </c>
      <c r="D1641" s="22" t="s">
        <v>1058</v>
      </c>
      <c r="E1641" s="21" t="s">
        <v>1059</v>
      </c>
      <c r="F1641" s="20">
        <v>4</v>
      </c>
    </row>
    <row r="1642" spans="1:6" x14ac:dyDescent="0.35">
      <c r="A1642" s="15">
        <v>1641</v>
      </c>
      <c r="B1642" s="21" t="s">
        <v>687</v>
      </c>
      <c r="C1642" s="22" t="s">
        <v>1117</v>
      </c>
      <c r="D1642" s="22" t="s">
        <v>1118</v>
      </c>
      <c r="E1642" s="21" t="s">
        <v>1119</v>
      </c>
      <c r="F1642" s="20">
        <v>8</v>
      </c>
    </row>
    <row r="1643" spans="1:6" x14ac:dyDescent="0.35">
      <c r="A1643" s="15">
        <v>1642</v>
      </c>
      <c r="B1643" s="21" t="s">
        <v>687</v>
      </c>
      <c r="C1643" s="22" t="s">
        <v>1120</v>
      </c>
      <c r="D1643" s="22" t="s">
        <v>1118</v>
      </c>
      <c r="E1643" s="21" t="s">
        <v>1119</v>
      </c>
      <c r="F1643" s="20">
        <v>8</v>
      </c>
    </row>
    <row r="1644" spans="1:6" x14ac:dyDescent="0.35">
      <c r="A1644" s="15">
        <v>1643</v>
      </c>
      <c r="B1644" s="21" t="s">
        <v>687</v>
      </c>
      <c r="C1644" s="22" t="s">
        <v>1121</v>
      </c>
      <c r="D1644" s="22" t="s">
        <v>1118</v>
      </c>
      <c r="E1644" s="21" t="s">
        <v>1119</v>
      </c>
      <c r="F1644" s="20">
        <v>8</v>
      </c>
    </row>
    <row r="1645" spans="1:6" x14ac:dyDescent="0.35">
      <c r="A1645" s="15">
        <v>1644</v>
      </c>
      <c r="B1645" s="21" t="s">
        <v>687</v>
      </c>
      <c r="C1645" s="22" t="s">
        <v>1122</v>
      </c>
      <c r="D1645" s="22" t="s">
        <v>1118</v>
      </c>
      <c r="E1645" s="21" t="s">
        <v>1119</v>
      </c>
      <c r="F1645" s="20">
        <v>8</v>
      </c>
    </row>
    <row r="1646" spans="1:6" x14ac:dyDescent="0.35">
      <c r="A1646" s="15">
        <v>1645</v>
      </c>
      <c r="B1646" s="21" t="s">
        <v>687</v>
      </c>
      <c r="C1646" s="22" t="s">
        <v>1123</v>
      </c>
      <c r="D1646" s="22" t="s">
        <v>1118</v>
      </c>
      <c r="E1646" s="21" t="s">
        <v>1119</v>
      </c>
      <c r="F1646" s="20">
        <v>8</v>
      </c>
    </row>
    <row r="1647" spans="1:6" x14ac:dyDescent="0.35">
      <c r="A1647" s="15">
        <v>1646</v>
      </c>
      <c r="B1647" s="21" t="s">
        <v>687</v>
      </c>
      <c r="C1647" s="22" t="s">
        <v>1124</v>
      </c>
      <c r="D1647" s="22" t="s">
        <v>1118</v>
      </c>
      <c r="E1647" s="21" t="s">
        <v>1119</v>
      </c>
      <c r="F1647" s="20">
        <v>8</v>
      </c>
    </row>
    <row r="1648" spans="1:6" x14ac:dyDescent="0.35">
      <c r="A1648" s="15">
        <v>1647</v>
      </c>
      <c r="B1648" s="21" t="s">
        <v>687</v>
      </c>
      <c r="C1648" s="22" t="s">
        <v>1125</v>
      </c>
      <c r="D1648" s="22" t="s">
        <v>1118</v>
      </c>
      <c r="E1648" s="21" t="s">
        <v>1119</v>
      </c>
      <c r="F1648" s="20">
        <v>8</v>
      </c>
    </row>
    <row r="1649" spans="1:6" x14ac:dyDescent="0.35">
      <c r="A1649" s="15">
        <v>1648</v>
      </c>
      <c r="B1649" s="21" t="s">
        <v>687</v>
      </c>
      <c r="C1649" s="22" t="s">
        <v>1126</v>
      </c>
      <c r="D1649" s="22" t="s">
        <v>1118</v>
      </c>
      <c r="E1649" s="21" t="s">
        <v>1119</v>
      </c>
      <c r="F1649" s="20">
        <v>8</v>
      </c>
    </row>
    <row r="1650" spans="1:6" x14ac:dyDescent="0.35">
      <c r="A1650" s="15">
        <v>1649</v>
      </c>
      <c r="B1650" s="21" t="s">
        <v>687</v>
      </c>
      <c r="C1650" s="22" t="s">
        <v>1127</v>
      </c>
      <c r="D1650" s="22" t="s">
        <v>1118</v>
      </c>
      <c r="E1650" s="21" t="s">
        <v>1119</v>
      </c>
      <c r="F1650" s="20">
        <v>8</v>
      </c>
    </row>
    <row r="1651" spans="1:6" x14ac:dyDescent="0.35">
      <c r="A1651" s="15">
        <v>1650</v>
      </c>
      <c r="B1651" s="21" t="s">
        <v>687</v>
      </c>
      <c r="C1651" s="22" t="s">
        <v>1128</v>
      </c>
      <c r="D1651" s="22" t="s">
        <v>1118</v>
      </c>
      <c r="E1651" s="21" t="s">
        <v>1119</v>
      </c>
      <c r="F1651" s="20">
        <v>8</v>
      </c>
    </row>
    <row r="1652" spans="1:6" x14ac:dyDescent="0.35">
      <c r="A1652" s="15">
        <v>1651</v>
      </c>
      <c r="B1652" s="21" t="s">
        <v>687</v>
      </c>
      <c r="C1652" s="22" t="s">
        <v>1129</v>
      </c>
      <c r="D1652" s="22" t="s">
        <v>1118</v>
      </c>
      <c r="E1652" s="21" t="s">
        <v>1119</v>
      </c>
      <c r="F1652" s="20">
        <v>8</v>
      </c>
    </row>
    <row r="1653" spans="1:6" x14ac:dyDescent="0.35">
      <c r="A1653" s="15">
        <v>1652</v>
      </c>
      <c r="B1653" s="21" t="s">
        <v>687</v>
      </c>
      <c r="C1653" s="22" t="s">
        <v>1130</v>
      </c>
      <c r="D1653" s="22" t="s">
        <v>1118</v>
      </c>
      <c r="E1653" s="21" t="s">
        <v>1119</v>
      </c>
      <c r="F1653" s="20">
        <v>8</v>
      </c>
    </row>
    <row r="1654" spans="1:6" x14ac:dyDescent="0.35">
      <c r="A1654" s="15">
        <v>1653</v>
      </c>
      <c r="B1654" s="21" t="s">
        <v>687</v>
      </c>
      <c r="C1654" s="22" t="s">
        <v>1131</v>
      </c>
      <c r="D1654" s="22" t="s">
        <v>1118</v>
      </c>
      <c r="E1654" s="21" t="s">
        <v>1119</v>
      </c>
      <c r="F1654" s="20">
        <v>8</v>
      </c>
    </row>
    <row r="1655" spans="1:6" x14ac:dyDescent="0.35">
      <c r="A1655" s="15">
        <v>1654</v>
      </c>
      <c r="B1655" s="21" t="s">
        <v>687</v>
      </c>
      <c r="C1655" s="22" t="s">
        <v>1132</v>
      </c>
      <c r="D1655" s="22" t="s">
        <v>1118</v>
      </c>
      <c r="E1655" s="21" t="s">
        <v>1119</v>
      </c>
      <c r="F1655" s="20">
        <v>8</v>
      </c>
    </row>
    <row r="1656" spans="1:6" x14ac:dyDescent="0.35">
      <c r="A1656" s="15">
        <v>1655</v>
      </c>
      <c r="B1656" s="21" t="s">
        <v>687</v>
      </c>
      <c r="C1656" s="22" t="s">
        <v>1133</v>
      </c>
      <c r="D1656" s="22" t="s">
        <v>1134</v>
      </c>
      <c r="E1656" s="21" t="s">
        <v>1135</v>
      </c>
      <c r="F1656" s="20">
        <v>8</v>
      </c>
    </row>
    <row r="1657" spans="1:6" x14ac:dyDescent="0.35">
      <c r="A1657" s="15">
        <v>1656</v>
      </c>
      <c r="B1657" s="21" t="s">
        <v>687</v>
      </c>
      <c r="C1657" s="22" t="s">
        <v>1136</v>
      </c>
      <c r="D1657" s="22" t="s">
        <v>1134</v>
      </c>
      <c r="E1657" s="21" t="s">
        <v>1135</v>
      </c>
      <c r="F1657" s="20">
        <v>8</v>
      </c>
    </row>
    <row r="1658" spans="1:6" x14ac:dyDescent="0.35">
      <c r="A1658" s="15">
        <v>1657</v>
      </c>
      <c r="B1658" s="21" t="s">
        <v>687</v>
      </c>
      <c r="C1658" s="22" t="s">
        <v>1137</v>
      </c>
      <c r="D1658" s="22" t="s">
        <v>1134</v>
      </c>
      <c r="E1658" s="21" t="s">
        <v>1135</v>
      </c>
      <c r="F1658" s="20">
        <v>8</v>
      </c>
    </row>
    <row r="1659" spans="1:6" x14ac:dyDescent="0.35">
      <c r="A1659" s="15">
        <v>1658</v>
      </c>
      <c r="B1659" s="21" t="s">
        <v>687</v>
      </c>
      <c r="C1659" s="22" t="s">
        <v>1138</v>
      </c>
      <c r="D1659" s="22" t="s">
        <v>1134</v>
      </c>
      <c r="E1659" s="21" t="s">
        <v>1135</v>
      </c>
      <c r="F1659" s="20">
        <v>8</v>
      </c>
    </row>
    <row r="1660" spans="1:6" x14ac:dyDescent="0.35">
      <c r="A1660" s="15">
        <v>1659</v>
      </c>
      <c r="B1660" s="21" t="s">
        <v>687</v>
      </c>
      <c r="C1660" s="22" t="s">
        <v>1139</v>
      </c>
      <c r="D1660" s="22" t="s">
        <v>1134</v>
      </c>
      <c r="E1660" s="21" t="s">
        <v>1135</v>
      </c>
      <c r="F1660" s="20">
        <v>8</v>
      </c>
    </row>
    <row r="1661" spans="1:6" x14ac:dyDescent="0.35">
      <c r="A1661" s="15">
        <v>1660</v>
      </c>
      <c r="B1661" s="21" t="s">
        <v>687</v>
      </c>
      <c r="C1661" s="22" t="s">
        <v>1140</v>
      </c>
      <c r="D1661" s="22" t="s">
        <v>1134</v>
      </c>
      <c r="E1661" s="21" t="s">
        <v>1135</v>
      </c>
      <c r="F1661" s="20">
        <v>8</v>
      </c>
    </row>
    <row r="1662" spans="1:6" x14ac:dyDescent="0.35">
      <c r="A1662" s="15">
        <v>1661</v>
      </c>
      <c r="B1662" s="21" t="s">
        <v>687</v>
      </c>
      <c r="C1662" s="22" t="s">
        <v>1141</v>
      </c>
      <c r="D1662" s="22" t="s">
        <v>1134</v>
      </c>
      <c r="E1662" s="21" t="s">
        <v>1135</v>
      </c>
      <c r="F1662" s="20">
        <v>8</v>
      </c>
    </row>
    <row r="1663" spans="1:6" x14ac:dyDescent="0.35">
      <c r="A1663" s="15">
        <v>1662</v>
      </c>
      <c r="B1663" s="21" t="s">
        <v>687</v>
      </c>
      <c r="C1663" s="22" t="s">
        <v>1142</v>
      </c>
      <c r="D1663" s="22" t="s">
        <v>1134</v>
      </c>
      <c r="E1663" s="21" t="s">
        <v>1135</v>
      </c>
      <c r="F1663" s="20">
        <v>8</v>
      </c>
    </row>
    <row r="1664" spans="1:6" x14ac:dyDescent="0.35">
      <c r="A1664" s="15">
        <v>1663</v>
      </c>
      <c r="B1664" s="21" t="s">
        <v>687</v>
      </c>
      <c r="C1664" s="22" t="s">
        <v>1143</v>
      </c>
      <c r="D1664" s="22" t="s">
        <v>1134</v>
      </c>
      <c r="E1664" s="21" t="s">
        <v>1135</v>
      </c>
      <c r="F1664" s="20">
        <v>8</v>
      </c>
    </row>
    <row r="1665" spans="1:6" x14ac:dyDescent="0.35">
      <c r="A1665" s="15">
        <v>1664</v>
      </c>
      <c r="B1665" s="21" t="s">
        <v>687</v>
      </c>
      <c r="C1665" s="22" t="s">
        <v>1144</v>
      </c>
      <c r="D1665" s="22" t="s">
        <v>1134</v>
      </c>
      <c r="E1665" s="21" t="s">
        <v>1135</v>
      </c>
      <c r="F1665" s="20">
        <v>8</v>
      </c>
    </row>
    <row r="1666" spans="1:6" x14ac:dyDescent="0.35">
      <c r="A1666" s="15">
        <v>1665</v>
      </c>
      <c r="B1666" s="21" t="s">
        <v>687</v>
      </c>
      <c r="C1666" s="22" t="s">
        <v>1145</v>
      </c>
      <c r="D1666" s="22" t="s">
        <v>1134</v>
      </c>
      <c r="E1666" s="21" t="s">
        <v>1135</v>
      </c>
      <c r="F1666" s="20">
        <v>8</v>
      </c>
    </row>
    <row r="1667" spans="1:6" x14ac:dyDescent="0.35">
      <c r="A1667" s="15">
        <v>1666</v>
      </c>
      <c r="B1667" s="21" t="s">
        <v>687</v>
      </c>
      <c r="C1667" s="22" t="s">
        <v>1146</v>
      </c>
      <c r="D1667" s="22" t="s">
        <v>1134</v>
      </c>
      <c r="E1667" s="21" t="s">
        <v>1135</v>
      </c>
      <c r="F1667" s="20">
        <v>8</v>
      </c>
    </row>
    <row r="1668" spans="1:6" x14ac:dyDescent="0.35">
      <c r="A1668" s="15">
        <v>1667</v>
      </c>
      <c r="B1668" s="21" t="s">
        <v>687</v>
      </c>
      <c r="C1668" s="22" t="s">
        <v>1147</v>
      </c>
      <c r="D1668" s="22" t="s">
        <v>1134</v>
      </c>
      <c r="E1668" s="21" t="s">
        <v>1135</v>
      </c>
      <c r="F1668" s="20">
        <v>8</v>
      </c>
    </row>
    <row r="1669" spans="1:6" x14ac:dyDescent="0.35">
      <c r="A1669" s="15">
        <v>1668</v>
      </c>
      <c r="B1669" s="21" t="s">
        <v>687</v>
      </c>
      <c r="C1669" s="22" t="s">
        <v>1148</v>
      </c>
      <c r="D1669" s="22" t="s">
        <v>1134</v>
      </c>
      <c r="E1669" s="21" t="s">
        <v>1135</v>
      </c>
      <c r="F1669" s="20">
        <v>8</v>
      </c>
    </row>
    <row r="1670" spans="1:6" x14ac:dyDescent="0.35">
      <c r="A1670" s="15">
        <v>1669</v>
      </c>
      <c r="B1670" s="21" t="s">
        <v>687</v>
      </c>
      <c r="C1670" s="22" t="s">
        <v>1149</v>
      </c>
      <c r="D1670" s="22" t="s">
        <v>1134</v>
      </c>
      <c r="E1670" s="21" t="s">
        <v>1135</v>
      </c>
      <c r="F1670" s="20">
        <v>8</v>
      </c>
    </row>
    <row r="1671" spans="1:6" x14ac:dyDescent="0.35">
      <c r="A1671" s="15">
        <v>1670</v>
      </c>
      <c r="B1671" s="21" t="s">
        <v>687</v>
      </c>
      <c r="C1671" s="22" t="s">
        <v>1150</v>
      </c>
      <c r="D1671" s="22" t="s">
        <v>1134</v>
      </c>
      <c r="E1671" s="21" t="s">
        <v>1135</v>
      </c>
      <c r="F1671" s="20">
        <v>8</v>
      </c>
    </row>
    <row r="1672" spans="1:6" x14ac:dyDescent="0.35">
      <c r="A1672" s="15">
        <v>1671</v>
      </c>
      <c r="B1672" s="21" t="s">
        <v>687</v>
      </c>
      <c r="C1672" s="22" t="s">
        <v>1151</v>
      </c>
      <c r="D1672" s="22" t="s">
        <v>1134</v>
      </c>
      <c r="E1672" s="21" t="s">
        <v>1135</v>
      </c>
      <c r="F1672" s="20">
        <v>8</v>
      </c>
    </row>
    <row r="1673" spans="1:6" x14ac:dyDescent="0.35">
      <c r="A1673" s="15">
        <v>1672</v>
      </c>
      <c r="B1673" s="21" t="s">
        <v>687</v>
      </c>
      <c r="C1673" s="22" t="s">
        <v>1152</v>
      </c>
      <c r="D1673" s="22" t="s">
        <v>1134</v>
      </c>
      <c r="E1673" s="21" t="s">
        <v>1135</v>
      </c>
      <c r="F1673" s="20">
        <v>8</v>
      </c>
    </row>
    <row r="1674" spans="1:6" x14ac:dyDescent="0.35">
      <c r="A1674" s="15">
        <v>1673</v>
      </c>
      <c r="B1674" s="21" t="s">
        <v>687</v>
      </c>
      <c r="C1674" s="22" t="s">
        <v>1153</v>
      </c>
      <c r="D1674" s="22" t="s">
        <v>1134</v>
      </c>
      <c r="E1674" s="21" t="s">
        <v>1135</v>
      </c>
      <c r="F1674" s="20">
        <v>8</v>
      </c>
    </row>
    <row r="1675" spans="1:6" x14ac:dyDescent="0.35">
      <c r="A1675" s="15">
        <v>1674</v>
      </c>
      <c r="B1675" s="21" t="s">
        <v>687</v>
      </c>
      <c r="C1675" s="22" t="s">
        <v>1154</v>
      </c>
      <c r="D1675" s="22" t="s">
        <v>1134</v>
      </c>
      <c r="E1675" s="21" t="s">
        <v>1135</v>
      </c>
      <c r="F1675" s="20">
        <v>8</v>
      </c>
    </row>
    <row r="1676" spans="1:6" x14ac:dyDescent="0.35">
      <c r="A1676" s="15">
        <v>1675</v>
      </c>
      <c r="B1676" s="21" t="s">
        <v>687</v>
      </c>
      <c r="C1676" s="22" t="s">
        <v>1155</v>
      </c>
      <c r="D1676" s="22" t="s">
        <v>1134</v>
      </c>
      <c r="E1676" s="21" t="s">
        <v>1135</v>
      </c>
      <c r="F1676" s="20">
        <v>8</v>
      </c>
    </row>
    <row r="1677" spans="1:6" x14ac:dyDescent="0.35">
      <c r="A1677" s="15">
        <v>1676</v>
      </c>
      <c r="B1677" s="21" t="s">
        <v>687</v>
      </c>
      <c r="C1677" s="22" t="s">
        <v>1156</v>
      </c>
      <c r="D1677" s="22" t="s">
        <v>1134</v>
      </c>
      <c r="E1677" s="21" t="s">
        <v>1135</v>
      </c>
      <c r="F1677" s="20">
        <v>8</v>
      </c>
    </row>
    <row r="1678" spans="1:6" x14ac:dyDescent="0.35">
      <c r="A1678" s="15">
        <v>1677</v>
      </c>
      <c r="B1678" s="21" t="s">
        <v>687</v>
      </c>
      <c r="C1678" s="22" t="s">
        <v>1157</v>
      </c>
      <c r="D1678" s="22" t="s">
        <v>1134</v>
      </c>
      <c r="E1678" s="21" t="s">
        <v>1135</v>
      </c>
      <c r="F1678" s="20">
        <v>8</v>
      </c>
    </row>
    <row r="1679" spans="1:6" x14ac:dyDescent="0.35">
      <c r="A1679" s="15">
        <v>1678</v>
      </c>
      <c r="B1679" s="21" t="s">
        <v>687</v>
      </c>
      <c r="C1679" s="22" t="s">
        <v>1158</v>
      </c>
      <c r="D1679" s="22" t="s">
        <v>1134</v>
      </c>
      <c r="E1679" s="21" t="s">
        <v>1135</v>
      </c>
      <c r="F1679" s="20">
        <v>8</v>
      </c>
    </row>
    <row r="1680" spans="1:6" x14ac:dyDescent="0.35">
      <c r="A1680" s="15">
        <v>1679</v>
      </c>
      <c r="B1680" s="21" t="s">
        <v>687</v>
      </c>
      <c r="C1680" s="22" t="s">
        <v>1159</v>
      </c>
      <c r="D1680" s="22" t="s">
        <v>1134</v>
      </c>
      <c r="E1680" s="21" t="s">
        <v>1135</v>
      </c>
      <c r="F1680" s="20">
        <v>8</v>
      </c>
    </row>
    <row r="1681" spans="1:6" x14ac:dyDescent="0.35">
      <c r="A1681" s="15">
        <v>1680</v>
      </c>
      <c r="B1681" s="21" t="s">
        <v>687</v>
      </c>
      <c r="C1681" s="22" t="s">
        <v>1160</v>
      </c>
      <c r="D1681" s="22" t="s">
        <v>1134</v>
      </c>
      <c r="E1681" s="21" t="s">
        <v>1135</v>
      </c>
      <c r="F1681" s="20">
        <v>8</v>
      </c>
    </row>
    <row r="1682" spans="1:6" x14ac:dyDescent="0.35">
      <c r="A1682" s="15">
        <v>1681</v>
      </c>
      <c r="B1682" s="21" t="s">
        <v>687</v>
      </c>
      <c r="C1682" s="22" t="s">
        <v>1161</v>
      </c>
      <c r="D1682" s="22" t="s">
        <v>1134</v>
      </c>
      <c r="E1682" s="21" t="s">
        <v>1135</v>
      </c>
      <c r="F1682" s="20">
        <v>8</v>
      </c>
    </row>
    <row r="1683" spans="1:6" x14ac:dyDescent="0.35">
      <c r="A1683" s="15">
        <v>1682</v>
      </c>
      <c r="B1683" s="21" t="s">
        <v>687</v>
      </c>
      <c r="C1683" s="22" t="s">
        <v>1162</v>
      </c>
      <c r="D1683" s="22" t="s">
        <v>1134</v>
      </c>
      <c r="E1683" s="21" t="s">
        <v>1135</v>
      </c>
      <c r="F1683" s="20">
        <v>8</v>
      </c>
    </row>
    <row r="1684" spans="1:6" x14ac:dyDescent="0.35">
      <c r="A1684" s="15">
        <v>1683</v>
      </c>
      <c r="B1684" s="21" t="s">
        <v>687</v>
      </c>
      <c r="C1684" s="22" t="s">
        <v>1163</v>
      </c>
      <c r="D1684" s="22" t="s">
        <v>1134</v>
      </c>
      <c r="E1684" s="21" t="s">
        <v>1135</v>
      </c>
      <c r="F1684" s="20">
        <v>8</v>
      </c>
    </row>
    <row r="1685" spans="1:6" x14ac:dyDescent="0.35">
      <c r="A1685" s="15">
        <v>1684</v>
      </c>
      <c r="B1685" s="21" t="s">
        <v>687</v>
      </c>
      <c r="C1685" s="22" t="s">
        <v>1164</v>
      </c>
      <c r="D1685" s="22" t="s">
        <v>1134</v>
      </c>
      <c r="E1685" s="21" t="s">
        <v>1135</v>
      </c>
      <c r="F1685" s="20">
        <v>8</v>
      </c>
    </row>
    <row r="1686" spans="1:6" x14ac:dyDescent="0.35">
      <c r="A1686" s="15">
        <v>1685</v>
      </c>
      <c r="B1686" s="21" t="s">
        <v>687</v>
      </c>
      <c r="C1686" s="22" t="s">
        <v>1165</v>
      </c>
      <c r="D1686" s="22" t="s">
        <v>1134</v>
      </c>
      <c r="E1686" s="21" t="s">
        <v>1135</v>
      </c>
      <c r="F1686" s="20">
        <v>8</v>
      </c>
    </row>
    <row r="1687" spans="1:6" x14ac:dyDescent="0.35">
      <c r="A1687" s="15">
        <v>1686</v>
      </c>
      <c r="B1687" s="21" t="s">
        <v>687</v>
      </c>
      <c r="C1687" s="22" t="s">
        <v>1166</v>
      </c>
      <c r="D1687" s="22" t="s">
        <v>1134</v>
      </c>
      <c r="E1687" s="21" t="s">
        <v>1135</v>
      </c>
      <c r="F1687" s="20">
        <v>8</v>
      </c>
    </row>
    <row r="1688" spans="1:6" x14ac:dyDescent="0.35">
      <c r="A1688" s="15">
        <v>1687</v>
      </c>
      <c r="B1688" s="21" t="s">
        <v>687</v>
      </c>
      <c r="C1688" s="22" t="s">
        <v>1167</v>
      </c>
      <c r="D1688" s="22" t="s">
        <v>1134</v>
      </c>
      <c r="E1688" s="21" t="s">
        <v>1135</v>
      </c>
      <c r="F1688" s="20">
        <v>8</v>
      </c>
    </row>
    <row r="1689" spans="1:6" x14ac:dyDescent="0.35">
      <c r="A1689" s="15">
        <v>1688</v>
      </c>
      <c r="B1689" s="21" t="s">
        <v>687</v>
      </c>
      <c r="C1689" s="22" t="s">
        <v>1168</v>
      </c>
      <c r="D1689" s="22" t="s">
        <v>1134</v>
      </c>
      <c r="E1689" s="21" t="s">
        <v>1135</v>
      </c>
      <c r="F1689" s="20">
        <v>8</v>
      </c>
    </row>
    <row r="1690" spans="1:6" x14ac:dyDescent="0.35">
      <c r="A1690" s="15">
        <v>1689</v>
      </c>
      <c r="B1690" s="21" t="s">
        <v>687</v>
      </c>
      <c r="C1690" s="22" t="s">
        <v>1169</v>
      </c>
      <c r="D1690" s="22" t="s">
        <v>1134</v>
      </c>
      <c r="E1690" s="21" t="s">
        <v>1135</v>
      </c>
      <c r="F1690" s="20">
        <v>8</v>
      </c>
    </row>
    <row r="1691" spans="1:6" x14ac:dyDescent="0.35">
      <c r="A1691" s="15">
        <v>1690</v>
      </c>
      <c r="B1691" s="21" t="s">
        <v>687</v>
      </c>
      <c r="C1691" s="22" t="s">
        <v>1170</v>
      </c>
      <c r="D1691" s="22" t="s">
        <v>1134</v>
      </c>
      <c r="E1691" s="21" t="s">
        <v>1135</v>
      </c>
      <c r="F1691" s="20">
        <v>8</v>
      </c>
    </row>
    <row r="1692" spans="1:6" x14ac:dyDescent="0.35">
      <c r="A1692" s="15">
        <v>1691</v>
      </c>
      <c r="B1692" s="21" t="s">
        <v>687</v>
      </c>
      <c r="C1692" s="22" t="s">
        <v>1171</v>
      </c>
      <c r="D1692" s="22" t="s">
        <v>1134</v>
      </c>
      <c r="E1692" s="21" t="s">
        <v>1135</v>
      </c>
      <c r="F1692" s="20">
        <v>8</v>
      </c>
    </row>
    <row r="1693" spans="1:6" x14ac:dyDescent="0.35">
      <c r="A1693" s="15">
        <v>1692</v>
      </c>
      <c r="B1693" s="21" t="s">
        <v>687</v>
      </c>
      <c r="C1693" s="22" t="s">
        <v>1172</v>
      </c>
      <c r="D1693" s="22" t="s">
        <v>1134</v>
      </c>
      <c r="E1693" s="21" t="s">
        <v>1135</v>
      </c>
      <c r="F1693" s="20">
        <v>8</v>
      </c>
    </row>
    <row r="1694" spans="1:6" x14ac:dyDescent="0.35">
      <c r="A1694" s="15">
        <v>1693</v>
      </c>
      <c r="B1694" s="21" t="s">
        <v>687</v>
      </c>
      <c r="C1694" s="22" t="s">
        <v>1173</v>
      </c>
      <c r="D1694" s="22" t="s">
        <v>1134</v>
      </c>
      <c r="E1694" s="21" t="s">
        <v>1135</v>
      </c>
      <c r="F1694" s="20">
        <v>8</v>
      </c>
    </row>
    <row r="1695" spans="1:6" x14ac:dyDescent="0.35">
      <c r="A1695" s="15">
        <v>1694</v>
      </c>
      <c r="B1695" s="21" t="s">
        <v>687</v>
      </c>
      <c r="C1695" s="22" t="s">
        <v>1174</v>
      </c>
      <c r="D1695" s="22" t="s">
        <v>1134</v>
      </c>
      <c r="E1695" s="21" t="s">
        <v>1135</v>
      </c>
      <c r="F1695" s="20">
        <v>8</v>
      </c>
    </row>
    <row r="1696" spans="1:6" x14ac:dyDescent="0.35">
      <c r="A1696" s="15">
        <v>1695</v>
      </c>
      <c r="B1696" s="21" t="s">
        <v>687</v>
      </c>
      <c r="C1696" s="22" t="s">
        <v>1175</v>
      </c>
      <c r="D1696" s="22" t="s">
        <v>1134</v>
      </c>
      <c r="E1696" s="21" t="s">
        <v>1135</v>
      </c>
      <c r="F1696" s="20">
        <v>8</v>
      </c>
    </row>
    <row r="1697" spans="1:6" x14ac:dyDescent="0.35">
      <c r="A1697" s="15">
        <v>1696</v>
      </c>
      <c r="B1697" s="21" t="s">
        <v>687</v>
      </c>
      <c r="C1697" s="22" t="s">
        <v>1176</v>
      </c>
      <c r="D1697" s="22" t="s">
        <v>1134</v>
      </c>
      <c r="E1697" s="21" t="s">
        <v>1135</v>
      </c>
      <c r="F1697" s="20">
        <v>8</v>
      </c>
    </row>
    <row r="1698" spans="1:6" x14ac:dyDescent="0.35">
      <c r="A1698" s="15">
        <v>1697</v>
      </c>
      <c r="B1698" s="21" t="s">
        <v>687</v>
      </c>
      <c r="C1698" s="22" t="s">
        <v>1177</v>
      </c>
      <c r="D1698" s="22" t="s">
        <v>1134</v>
      </c>
      <c r="E1698" s="21" t="s">
        <v>1135</v>
      </c>
      <c r="F1698" s="20">
        <v>8</v>
      </c>
    </row>
    <row r="1699" spans="1:6" x14ac:dyDescent="0.35">
      <c r="A1699" s="15">
        <v>1698</v>
      </c>
      <c r="B1699" s="21" t="s">
        <v>687</v>
      </c>
      <c r="C1699" s="22" t="s">
        <v>1178</v>
      </c>
      <c r="D1699" s="22" t="s">
        <v>1134</v>
      </c>
      <c r="E1699" s="21" t="s">
        <v>1135</v>
      </c>
      <c r="F1699" s="20">
        <v>8</v>
      </c>
    </row>
    <row r="1700" spans="1:6" x14ac:dyDescent="0.35">
      <c r="A1700" s="15">
        <v>1699</v>
      </c>
      <c r="B1700" s="21" t="s">
        <v>687</v>
      </c>
      <c r="C1700" s="22" t="s">
        <v>1179</v>
      </c>
      <c r="D1700" s="22" t="s">
        <v>1134</v>
      </c>
      <c r="E1700" s="21" t="s">
        <v>1135</v>
      </c>
      <c r="F1700" s="20">
        <v>8</v>
      </c>
    </row>
    <row r="1701" spans="1:6" x14ac:dyDescent="0.35">
      <c r="A1701" s="15">
        <v>1700</v>
      </c>
      <c r="B1701" s="21" t="s">
        <v>687</v>
      </c>
      <c r="C1701" s="22" t="s">
        <v>1180</v>
      </c>
      <c r="D1701" s="22" t="s">
        <v>1134</v>
      </c>
      <c r="E1701" s="21" t="s">
        <v>1135</v>
      </c>
      <c r="F1701" s="20">
        <v>8</v>
      </c>
    </row>
    <row r="1702" spans="1:6" x14ac:dyDescent="0.35">
      <c r="A1702" s="15">
        <v>1701</v>
      </c>
      <c r="B1702" s="21" t="s">
        <v>687</v>
      </c>
      <c r="C1702" s="22" t="s">
        <v>1181</v>
      </c>
      <c r="D1702" s="22" t="s">
        <v>1134</v>
      </c>
      <c r="E1702" s="21" t="s">
        <v>1135</v>
      </c>
      <c r="F1702" s="20">
        <v>8</v>
      </c>
    </row>
    <row r="1703" spans="1:6" x14ac:dyDescent="0.35">
      <c r="A1703" s="15">
        <v>1702</v>
      </c>
      <c r="B1703" s="21" t="s">
        <v>687</v>
      </c>
      <c r="C1703" s="22" t="s">
        <v>1182</v>
      </c>
      <c r="D1703" s="22" t="s">
        <v>1134</v>
      </c>
      <c r="E1703" s="21" t="s">
        <v>1135</v>
      </c>
      <c r="F1703" s="20">
        <v>8</v>
      </c>
    </row>
    <row r="1704" spans="1:6" x14ac:dyDescent="0.35">
      <c r="A1704" s="15">
        <v>1703</v>
      </c>
      <c r="B1704" s="21" t="s">
        <v>687</v>
      </c>
      <c r="C1704" s="22" t="s">
        <v>1183</v>
      </c>
      <c r="D1704" s="22" t="s">
        <v>1134</v>
      </c>
      <c r="E1704" s="21" t="s">
        <v>1135</v>
      </c>
      <c r="F1704" s="20">
        <v>8</v>
      </c>
    </row>
    <row r="1705" spans="1:6" x14ac:dyDescent="0.35">
      <c r="A1705" s="15">
        <v>1704</v>
      </c>
      <c r="B1705" s="21" t="s">
        <v>687</v>
      </c>
      <c r="C1705" s="22" t="s">
        <v>1184</v>
      </c>
      <c r="D1705" s="22" t="s">
        <v>1134</v>
      </c>
      <c r="E1705" s="21" t="s">
        <v>1135</v>
      </c>
      <c r="F1705" s="20">
        <v>8</v>
      </c>
    </row>
    <row r="1706" spans="1:6" x14ac:dyDescent="0.35">
      <c r="A1706" s="15">
        <v>1705</v>
      </c>
      <c r="B1706" s="21" t="s">
        <v>687</v>
      </c>
      <c r="C1706" s="22" t="s">
        <v>1185</v>
      </c>
      <c r="D1706" s="22" t="s">
        <v>1134</v>
      </c>
      <c r="E1706" s="21" t="s">
        <v>1135</v>
      </c>
      <c r="F1706" s="20">
        <v>8</v>
      </c>
    </row>
    <row r="1707" spans="1:6" x14ac:dyDescent="0.35">
      <c r="A1707" s="15">
        <v>1706</v>
      </c>
      <c r="B1707" s="21" t="s">
        <v>687</v>
      </c>
      <c r="C1707" s="22" t="s">
        <v>1186</v>
      </c>
      <c r="D1707" s="22" t="s">
        <v>1134</v>
      </c>
      <c r="E1707" s="21" t="s">
        <v>1135</v>
      </c>
      <c r="F1707" s="20">
        <v>8</v>
      </c>
    </row>
    <row r="1708" spans="1:6" x14ac:dyDescent="0.35">
      <c r="A1708" s="15">
        <v>1707</v>
      </c>
      <c r="B1708" s="21" t="s">
        <v>687</v>
      </c>
      <c r="C1708" s="22" t="s">
        <v>1187</v>
      </c>
      <c r="D1708" s="22" t="s">
        <v>1134</v>
      </c>
      <c r="E1708" s="21" t="s">
        <v>1135</v>
      </c>
      <c r="F1708" s="20">
        <v>8</v>
      </c>
    </row>
    <row r="1709" spans="1:6" x14ac:dyDescent="0.35">
      <c r="A1709" s="15">
        <v>1708</v>
      </c>
      <c r="B1709" s="21" t="s">
        <v>687</v>
      </c>
      <c r="C1709" s="22" t="s">
        <v>1188</v>
      </c>
      <c r="D1709" s="22" t="s">
        <v>1134</v>
      </c>
      <c r="E1709" s="21" t="s">
        <v>1135</v>
      </c>
      <c r="F1709" s="20">
        <v>8</v>
      </c>
    </row>
    <row r="1710" spans="1:6" x14ac:dyDescent="0.35">
      <c r="A1710" s="15">
        <v>1709</v>
      </c>
      <c r="B1710" s="21" t="s">
        <v>687</v>
      </c>
      <c r="C1710" s="22" t="s">
        <v>1189</v>
      </c>
      <c r="D1710" s="22" t="s">
        <v>1134</v>
      </c>
      <c r="E1710" s="21" t="s">
        <v>1135</v>
      </c>
      <c r="F1710" s="20">
        <v>8</v>
      </c>
    </row>
    <row r="1711" spans="1:6" x14ac:dyDescent="0.35">
      <c r="A1711" s="15">
        <v>1710</v>
      </c>
      <c r="B1711" s="21" t="s">
        <v>687</v>
      </c>
      <c r="C1711" s="22" t="s">
        <v>1190</v>
      </c>
      <c r="D1711" s="22" t="s">
        <v>1134</v>
      </c>
      <c r="E1711" s="21" t="s">
        <v>1135</v>
      </c>
      <c r="F1711" s="20">
        <v>8</v>
      </c>
    </row>
    <row r="1712" spans="1:6" x14ac:dyDescent="0.35">
      <c r="A1712" s="15">
        <v>1711</v>
      </c>
      <c r="B1712" s="21" t="s">
        <v>687</v>
      </c>
      <c r="C1712" s="22" t="s">
        <v>1191</v>
      </c>
      <c r="D1712" s="22" t="s">
        <v>1134</v>
      </c>
      <c r="E1712" s="21" t="s">
        <v>1135</v>
      </c>
      <c r="F1712" s="20">
        <v>8</v>
      </c>
    </row>
    <row r="1713" spans="1:6" x14ac:dyDescent="0.35">
      <c r="A1713" s="15">
        <v>1712</v>
      </c>
      <c r="B1713" s="21" t="s">
        <v>687</v>
      </c>
      <c r="C1713" s="22" t="s">
        <v>1192</v>
      </c>
      <c r="D1713" s="22" t="s">
        <v>1134</v>
      </c>
      <c r="E1713" s="21" t="s">
        <v>1135</v>
      </c>
      <c r="F1713" s="20">
        <v>8</v>
      </c>
    </row>
    <row r="1714" spans="1:6" x14ac:dyDescent="0.35">
      <c r="A1714" s="15">
        <v>1713</v>
      </c>
      <c r="B1714" s="21" t="s">
        <v>687</v>
      </c>
      <c r="C1714" s="22" t="s">
        <v>1193</v>
      </c>
      <c r="D1714" s="22" t="s">
        <v>1134</v>
      </c>
      <c r="E1714" s="21" t="s">
        <v>1135</v>
      </c>
      <c r="F1714" s="20">
        <v>8</v>
      </c>
    </row>
    <row r="1715" spans="1:6" x14ac:dyDescent="0.35">
      <c r="A1715" s="15">
        <v>1714</v>
      </c>
      <c r="B1715" s="21" t="s">
        <v>687</v>
      </c>
      <c r="C1715" s="22" t="s">
        <v>1194</v>
      </c>
      <c r="D1715" s="22" t="s">
        <v>1134</v>
      </c>
      <c r="E1715" s="21" t="s">
        <v>1135</v>
      </c>
      <c r="F1715" s="20">
        <v>8</v>
      </c>
    </row>
    <row r="1716" spans="1:6" x14ac:dyDescent="0.35">
      <c r="A1716" s="15">
        <v>1715</v>
      </c>
      <c r="B1716" s="21" t="s">
        <v>687</v>
      </c>
      <c r="C1716" s="22" t="s">
        <v>1195</v>
      </c>
      <c r="D1716" s="22" t="s">
        <v>1134</v>
      </c>
      <c r="E1716" s="21" t="s">
        <v>1135</v>
      </c>
      <c r="F1716" s="20">
        <v>8</v>
      </c>
    </row>
    <row r="1717" spans="1:6" x14ac:dyDescent="0.35">
      <c r="A1717" s="15">
        <v>1716</v>
      </c>
      <c r="B1717" s="21" t="s">
        <v>687</v>
      </c>
      <c r="C1717" s="22" t="s">
        <v>1196</v>
      </c>
      <c r="D1717" s="22" t="s">
        <v>1134</v>
      </c>
      <c r="E1717" s="21" t="s">
        <v>1135</v>
      </c>
      <c r="F1717" s="20">
        <v>8</v>
      </c>
    </row>
    <row r="1718" spans="1:6" x14ac:dyDescent="0.35">
      <c r="A1718" s="15">
        <v>1717</v>
      </c>
      <c r="B1718" s="21" t="s">
        <v>687</v>
      </c>
      <c r="C1718" s="22" t="s">
        <v>1197</v>
      </c>
      <c r="D1718" s="22" t="s">
        <v>1198</v>
      </c>
      <c r="E1718" s="21" t="s">
        <v>1199</v>
      </c>
      <c r="F1718" s="20">
        <v>8</v>
      </c>
    </row>
    <row r="1719" spans="1:6" x14ac:dyDescent="0.35">
      <c r="A1719" s="15">
        <v>1718</v>
      </c>
      <c r="B1719" s="21" t="s">
        <v>687</v>
      </c>
      <c r="C1719" s="22" t="s">
        <v>1200</v>
      </c>
      <c r="D1719" s="22" t="s">
        <v>1198</v>
      </c>
      <c r="E1719" s="21" t="s">
        <v>1199</v>
      </c>
      <c r="F1719" s="20">
        <v>8</v>
      </c>
    </row>
    <row r="1720" spans="1:6" x14ac:dyDescent="0.35">
      <c r="A1720" s="15">
        <v>1719</v>
      </c>
      <c r="B1720" s="21" t="s">
        <v>687</v>
      </c>
      <c r="C1720" s="22" t="s">
        <v>1201</v>
      </c>
      <c r="D1720" s="22" t="s">
        <v>1198</v>
      </c>
      <c r="E1720" s="21" t="s">
        <v>1199</v>
      </c>
      <c r="F1720" s="20">
        <v>8</v>
      </c>
    </row>
    <row r="1721" spans="1:6" x14ac:dyDescent="0.35">
      <c r="A1721" s="15">
        <v>1720</v>
      </c>
      <c r="B1721" s="21" t="s">
        <v>687</v>
      </c>
      <c r="C1721" s="22" t="s">
        <v>1202</v>
      </c>
      <c r="D1721" s="22" t="s">
        <v>1198</v>
      </c>
      <c r="E1721" s="21" t="s">
        <v>1199</v>
      </c>
      <c r="F1721" s="20">
        <v>8</v>
      </c>
    </row>
    <row r="1722" spans="1:6" x14ac:dyDescent="0.35">
      <c r="A1722" s="15">
        <v>1721</v>
      </c>
      <c r="B1722" s="21" t="s">
        <v>687</v>
      </c>
      <c r="C1722" s="22" t="s">
        <v>1203</v>
      </c>
      <c r="D1722" s="22" t="s">
        <v>1198</v>
      </c>
      <c r="E1722" s="21" t="s">
        <v>1199</v>
      </c>
      <c r="F1722" s="20">
        <v>8</v>
      </c>
    </row>
    <row r="1723" spans="1:6" x14ac:dyDescent="0.35">
      <c r="A1723" s="15">
        <v>1722</v>
      </c>
      <c r="B1723" s="21" t="s">
        <v>687</v>
      </c>
      <c r="C1723" s="22" t="s">
        <v>1204</v>
      </c>
      <c r="D1723" s="22" t="s">
        <v>1198</v>
      </c>
      <c r="E1723" s="21" t="s">
        <v>1199</v>
      </c>
      <c r="F1723" s="20">
        <v>8</v>
      </c>
    </row>
    <row r="1724" spans="1:6" x14ac:dyDescent="0.35">
      <c r="A1724" s="15">
        <v>1723</v>
      </c>
      <c r="B1724" s="21" t="s">
        <v>687</v>
      </c>
      <c r="C1724" s="22" t="s">
        <v>1205</v>
      </c>
      <c r="D1724" s="22" t="s">
        <v>1198</v>
      </c>
      <c r="E1724" s="21" t="s">
        <v>1199</v>
      </c>
      <c r="F1724" s="20">
        <v>8</v>
      </c>
    </row>
    <row r="1725" spans="1:6" x14ac:dyDescent="0.35">
      <c r="A1725" s="15">
        <v>1724</v>
      </c>
      <c r="B1725" s="21" t="s">
        <v>687</v>
      </c>
      <c r="C1725" s="22" t="s">
        <v>1206</v>
      </c>
      <c r="D1725" s="22" t="s">
        <v>1198</v>
      </c>
      <c r="E1725" s="21" t="s">
        <v>1199</v>
      </c>
      <c r="F1725" s="20">
        <v>8</v>
      </c>
    </row>
    <row r="1726" spans="1:6" x14ac:dyDescent="0.35">
      <c r="A1726" s="15">
        <v>1725</v>
      </c>
      <c r="B1726" s="21" t="s">
        <v>687</v>
      </c>
      <c r="C1726" s="22" t="s">
        <v>1207</v>
      </c>
      <c r="D1726" s="22" t="s">
        <v>1198</v>
      </c>
      <c r="E1726" s="21" t="s">
        <v>1199</v>
      </c>
      <c r="F1726" s="20">
        <v>8</v>
      </c>
    </row>
    <row r="1727" spans="1:6" x14ac:dyDescent="0.35">
      <c r="A1727" s="15">
        <v>1726</v>
      </c>
      <c r="B1727" s="21" t="s">
        <v>687</v>
      </c>
      <c r="C1727" s="22" t="s">
        <v>1208</v>
      </c>
      <c r="D1727" s="22" t="s">
        <v>1198</v>
      </c>
      <c r="E1727" s="21" t="s">
        <v>1199</v>
      </c>
      <c r="F1727" s="20">
        <v>8</v>
      </c>
    </row>
    <row r="1728" spans="1:6" x14ac:dyDescent="0.35">
      <c r="A1728" s="15">
        <v>1727</v>
      </c>
      <c r="B1728" s="21" t="s">
        <v>687</v>
      </c>
      <c r="C1728" s="22" t="s">
        <v>1209</v>
      </c>
      <c r="D1728" s="22" t="s">
        <v>1198</v>
      </c>
      <c r="E1728" s="21" t="s">
        <v>1199</v>
      </c>
      <c r="F1728" s="20">
        <v>8</v>
      </c>
    </row>
    <row r="1729" spans="1:6" x14ac:dyDescent="0.35">
      <c r="A1729" s="15">
        <v>1728</v>
      </c>
      <c r="B1729" s="21" t="s">
        <v>687</v>
      </c>
      <c r="C1729" s="22" t="s">
        <v>1210</v>
      </c>
      <c r="D1729" s="22" t="s">
        <v>1198</v>
      </c>
      <c r="E1729" s="21" t="s">
        <v>1199</v>
      </c>
      <c r="F1729" s="20">
        <v>8</v>
      </c>
    </row>
    <row r="1730" spans="1:6" x14ac:dyDescent="0.35">
      <c r="A1730" s="15">
        <v>1729</v>
      </c>
      <c r="B1730" s="21" t="s">
        <v>687</v>
      </c>
      <c r="C1730" s="22" t="s">
        <v>1211</v>
      </c>
      <c r="D1730" s="22" t="s">
        <v>1198</v>
      </c>
      <c r="E1730" s="21" t="s">
        <v>1199</v>
      </c>
      <c r="F1730" s="20">
        <v>8</v>
      </c>
    </row>
    <row r="1731" spans="1:6" x14ac:dyDescent="0.35">
      <c r="A1731" s="15">
        <v>1730</v>
      </c>
      <c r="B1731" s="21" t="s">
        <v>687</v>
      </c>
      <c r="C1731" s="22" t="s">
        <v>1212</v>
      </c>
      <c r="D1731" s="22" t="s">
        <v>1198</v>
      </c>
      <c r="E1731" s="21" t="s">
        <v>1199</v>
      </c>
      <c r="F1731" s="20">
        <v>8</v>
      </c>
    </row>
    <row r="1732" spans="1:6" x14ac:dyDescent="0.35">
      <c r="A1732" s="15">
        <v>1731</v>
      </c>
      <c r="B1732" s="21" t="s">
        <v>687</v>
      </c>
      <c r="C1732" s="22" t="s">
        <v>1213</v>
      </c>
      <c r="D1732" s="22" t="s">
        <v>1198</v>
      </c>
      <c r="E1732" s="21" t="s">
        <v>1199</v>
      </c>
      <c r="F1732" s="20">
        <v>8</v>
      </c>
    </row>
    <row r="1733" spans="1:6" x14ac:dyDescent="0.35">
      <c r="A1733" s="15">
        <v>1732</v>
      </c>
      <c r="B1733" s="21" t="s">
        <v>687</v>
      </c>
      <c r="C1733" s="22" t="s">
        <v>1214</v>
      </c>
      <c r="D1733" s="22" t="s">
        <v>1198</v>
      </c>
      <c r="E1733" s="21" t="s">
        <v>1199</v>
      </c>
      <c r="F1733" s="20">
        <v>8</v>
      </c>
    </row>
    <row r="1734" spans="1:6" x14ac:dyDescent="0.35">
      <c r="A1734" s="15">
        <v>1733</v>
      </c>
      <c r="B1734" s="21" t="s">
        <v>687</v>
      </c>
      <c r="C1734" s="22" t="s">
        <v>1215</v>
      </c>
      <c r="D1734" s="22" t="s">
        <v>1198</v>
      </c>
      <c r="E1734" s="21" t="s">
        <v>1199</v>
      </c>
      <c r="F1734" s="20">
        <v>8</v>
      </c>
    </row>
    <row r="1735" spans="1:6" x14ac:dyDescent="0.35">
      <c r="A1735" s="15">
        <v>1734</v>
      </c>
      <c r="B1735" s="21" t="s">
        <v>687</v>
      </c>
      <c r="C1735" s="22" t="s">
        <v>1216</v>
      </c>
      <c r="D1735" s="22" t="s">
        <v>1198</v>
      </c>
      <c r="E1735" s="21" t="s">
        <v>1199</v>
      </c>
      <c r="F1735" s="20">
        <v>8</v>
      </c>
    </row>
    <row r="1736" spans="1:6" x14ac:dyDescent="0.35">
      <c r="A1736" s="15">
        <v>1735</v>
      </c>
      <c r="B1736" s="21" t="s">
        <v>687</v>
      </c>
      <c r="C1736" s="22" t="s">
        <v>1217</v>
      </c>
      <c r="D1736" s="22" t="s">
        <v>1198</v>
      </c>
      <c r="E1736" s="21" t="s">
        <v>1199</v>
      </c>
      <c r="F1736" s="20">
        <v>8</v>
      </c>
    </row>
    <row r="1737" spans="1:6" x14ac:dyDescent="0.35">
      <c r="A1737" s="15">
        <v>1736</v>
      </c>
      <c r="B1737" s="21" t="s">
        <v>687</v>
      </c>
      <c r="C1737" s="22" t="s">
        <v>1218</v>
      </c>
      <c r="D1737" s="22" t="s">
        <v>1198</v>
      </c>
      <c r="E1737" s="21" t="s">
        <v>1199</v>
      </c>
      <c r="F1737" s="20">
        <v>8</v>
      </c>
    </row>
    <row r="1738" spans="1:6" x14ac:dyDescent="0.35">
      <c r="A1738" s="15">
        <v>1737</v>
      </c>
      <c r="B1738" s="21" t="s">
        <v>687</v>
      </c>
      <c r="C1738" s="22" t="s">
        <v>1219</v>
      </c>
      <c r="D1738" s="22" t="s">
        <v>1198</v>
      </c>
      <c r="E1738" s="21" t="s">
        <v>1199</v>
      </c>
      <c r="F1738" s="20">
        <v>8</v>
      </c>
    </row>
    <row r="1739" spans="1:6" x14ac:dyDescent="0.35">
      <c r="A1739" s="15">
        <v>1738</v>
      </c>
      <c r="B1739" s="21" t="s">
        <v>687</v>
      </c>
      <c r="C1739" s="22" t="s">
        <v>1220</v>
      </c>
      <c r="D1739" s="22" t="s">
        <v>1198</v>
      </c>
      <c r="E1739" s="21" t="s">
        <v>1199</v>
      </c>
      <c r="F1739" s="20">
        <v>8</v>
      </c>
    </row>
    <row r="1740" spans="1:6" x14ac:dyDescent="0.35">
      <c r="A1740" s="15">
        <v>1739</v>
      </c>
      <c r="B1740" s="21" t="s">
        <v>687</v>
      </c>
      <c r="C1740" s="22" t="s">
        <v>1221</v>
      </c>
      <c r="D1740" s="22" t="s">
        <v>1198</v>
      </c>
      <c r="E1740" s="21" t="s">
        <v>1199</v>
      </c>
      <c r="F1740" s="20">
        <v>8</v>
      </c>
    </row>
    <row r="1741" spans="1:6" x14ac:dyDescent="0.35">
      <c r="A1741" s="15">
        <v>1740</v>
      </c>
      <c r="B1741" s="21" t="s">
        <v>687</v>
      </c>
      <c r="C1741" s="22" t="s">
        <v>1222</v>
      </c>
      <c r="D1741" s="22" t="s">
        <v>1198</v>
      </c>
      <c r="E1741" s="21" t="s">
        <v>1199</v>
      </c>
      <c r="F1741" s="20">
        <v>8</v>
      </c>
    </row>
    <row r="1742" spans="1:6" x14ac:dyDescent="0.35">
      <c r="A1742" s="15">
        <v>1741</v>
      </c>
      <c r="B1742" s="21" t="s">
        <v>687</v>
      </c>
      <c r="C1742" s="22" t="s">
        <v>1223</v>
      </c>
      <c r="D1742" s="22" t="s">
        <v>1198</v>
      </c>
      <c r="E1742" s="21" t="s">
        <v>1199</v>
      </c>
      <c r="F1742" s="20">
        <v>8</v>
      </c>
    </row>
    <row r="1743" spans="1:6" x14ac:dyDescent="0.35">
      <c r="A1743" s="15">
        <v>1742</v>
      </c>
      <c r="B1743" s="21" t="s">
        <v>687</v>
      </c>
      <c r="C1743" s="22" t="s">
        <v>1224</v>
      </c>
      <c r="D1743" s="22" t="s">
        <v>1198</v>
      </c>
      <c r="E1743" s="21" t="s">
        <v>1199</v>
      </c>
      <c r="F1743" s="20">
        <v>8</v>
      </c>
    </row>
    <row r="1744" spans="1:6" x14ac:dyDescent="0.35">
      <c r="A1744" s="15">
        <v>1743</v>
      </c>
      <c r="B1744" s="21" t="s">
        <v>687</v>
      </c>
      <c r="C1744" s="22" t="s">
        <v>1225</v>
      </c>
      <c r="D1744" s="22" t="s">
        <v>1198</v>
      </c>
      <c r="E1744" s="21" t="s">
        <v>1199</v>
      </c>
      <c r="F1744" s="20">
        <v>8</v>
      </c>
    </row>
    <row r="1745" spans="1:6" x14ac:dyDescent="0.35">
      <c r="A1745" s="15">
        <v>1744</v>
      </c>
      <c r="B1745" s="21" t="s">
        <v>687</v>
      </c>
      <c r="C1745" s="22" t="s">
        <v>1226</v>
      </c>
      <c r="D1745" s="22" t="s">
        <v>1198</v>
      </c>
      <c r="E1745" s="21" t="s">
        <v>1199</v>
      </c>
      <c r="F1745" s="20">
        <v>8</v>
      </c>
    </row>
    <row r="1746" spans="1:6" x14ac:dyDescent="0.35">
      <c r="A1746" s="15">
        <v>1745</v>
      </c>
      <c r="B1746" s="21" t="s">
        <v>687</v>
      </c>
      <c r="C1746" s="22" t="s">
        <v>1227</v>
      </c>
      <c r="D1746" s="22" t="s">
        <v>1198</v>
      </c>
      <c r="E1746" s="21" t="s">
        <v>1199</v>
      </c>
      <c r="F1746" s="20">
        <v>8</v>
      </c>
    </row>
    <row r="1747" spans="1:6" x14ac:dyDescent="0.35">
      <c r="A1747" s="15">
        <v>1746</v>
      </c>
      <c r="B1747" s="21" t="s">
        <v>687</v>
      </c>
      <c r="C1747" s="22" t="s">
        <v>1228</v>
      </c>
      <c r="D1747" s="22" t="s">
        <v>1198</v>
      </c>
      <c r="E1747" s="21" t="s">
        <v>1199</v>
      </c>
      <c r="F1747" s="20">
        <v>8</v>
      </c>
    </row>
    <row r="1748" spans="1:6" x14ac:dyDescent="0.35">
      <c r="A1748" s="15">
        <v>1747</v>
      </c>
      <c r="B1748" s="21" t="s">
        <v>687</v>
      </c>
      <c r="C1748" s="22" t="s">
        <v>1229</v>
      </c>
      <c r="D1748" s="22" t="s">
        <v>1198</v>
      </c>
      <c r="E1748" s="21" t="s">
        <v>1199</v>
      </c>
      <c r="F1748" s="20">
        <v>8</v>
      </c>
    </row>
    <row r="1749" spans="1:6" x14ac:dyDescent="0.35">
      <c r="A1749" s="15">
        <v>1748</v>
      </c>
      <c r="B1749" s="21" t="s">
        <v>687</v>
      </c>
      <c r="C1749" s="22" t="s">
        <v>1230</v>
      </c>
      <c r="D1749" s="22" t="s">
        <v>1198</v>
      </c>
      <c r="E1749" s="21" t="s">
        <v>1199</v>
      </c>
      <c r="F1749" s="20">
        <v>8</v>
      </c>
    </row>
    <row r="1750" spans="1:6" x14ac:dyDescent="0.35">
      <c r="A1750" s="15">
        <v>1749</v>
      </c>
      <c r="B1750" s="21" t="s">
        <v>687</v>
      </c>
      <c r="C1750" s="22" t="s">
        <v>1231</v>
      </c>
      <c r="D1750" s="22" t="s">
        <v>1198</v>
      </c>
      <c r="E1750" s="21" t="s">
        <v>1199</v>
      </c>
      <c r="F1750" s="20">
        <v>8</v>
      </c>
    </row>
    <row r="1751" spans="1:6" x14ac:dyDescent="0.35">
      <c r="A1751" s="15">
        <v>1750</v>
      </c>
      <c r="B1751" s="21" t="s">
        <v>687</v>
      </c>
      <c r="C1751" s="22" t="s">
        <v>1232</v>
      </c>
      <c r="D1751" s="22" t="s">
        <v>1198</v>
      </c>
      <c r="E1751" s="21" t="s">
        <v>1199</v>
      </c>
      <c r="F1751" s="20">
        <v>8</v>
      </c>
    </row>
    <row r="1752" spans="1:6" x14ac:dyDescent="0.35">
      <c r="A1752" s="15">
        <v>1751</v>
      </c>
      <c r="B1752" s="21" t="s">
        <v>687</v>
      </c>
      <c r="C1752" s="22" t="s">
        <v>1233</v>
      </c>
      <c r="D1752" s="22" t="s">
        <v>1198</v>
      </c>
      <c r="E1752" s="21" t="s">
        <v>1199</v>
      </c>
      <c r="F1752" s="20">
        <v>8</v>
      </c>
    </row>
    <row r="1753" spans="1:6" x14ac:dyDescent="0.35">
      <c r="A1753" s="15">
        <v>1752</v>
      </c>
      <c r="B1753" s="21" t="s">
        <v>687</v>
      </c>
      <c r="C1753" s="22" t="s">
        <v>1234</v>
      </c>
      <c r="D1753" s="22" t="s">
        <v>1198</v>
      </c>
      <c r="E1753" s="21" t="s">
        <v>1199</v>
      </c>
      <c r="F1753" s="20">
        <v>8</v>
      </c>
    </row>
    <row r="1754" spans="1:6" x14ac:dyDescent="0.35">
      <c r="A1754" s="15">
        <v>1753</v>
      </c>
      <c r="B1754" s="21" t="s">
        <v>687</v>
      </c>
      <c r="C1754" s="22" t="s">
        <v>1235</v>
      </c>
      <c r="D1754" s="22" t="s">
        <v>1198</v>
      </c>
      <c r="E1754" s="21" t="s">
        <v>1199</v>
      </c>
      <c r="F1754" s="20">
        <v>8</v>
      </c>
    </row>
    <row r="1755" spans="1:6" x14ac:dyDescent="0.35">
      <c r="A1755" s="15">
        <v>1754</v>
      </c>
      <c r="B1755" s="21" t="s">
        <v>687</v>
      </c>
      <c r="C1755" s="22" t="s">
        <v>1236</v>
      </c>
      <c r="D1755" s="22" t="s">
        <v>1198</v>
      </c>
      <c r="E1755" s="21" t="s">
        <v>1199</v>
      </c>
      <c r="F1755" s="20">
        <v>8</v>
      </c>
    </row>
    <row r="1756" spans="1:6" x14ac:dyDescent="0.35">
      <c r="A1756" s="15">
        <v>1755</v>
      </c>
      <c r="B1756" s="21" t="s">
        <v>687</v>
      </c>
      <c r="C1756" s="22" t="s">
        <v>1237</v>
      </c>
      <c r="D1756" s="22" t="s">
        <v>1198</v>
      </c>
      <c r="E1756" s="21" t="s">
        <v>1199</v>
      </c>
      <c r="F1756" s="20">
        <v>8</v>
      </c>
    </row>
    <row r="1757" spans="1:6" x14ac:dyDescent="0.35">
      <c r="A1757" s="15">
        <v>1756</v>
      </c>
      <c r="B1757" s="21" t="s">
        <v>687</v>
      </c>
      <c r="C1757" s="22" t="s">
        <v>1238</v>
      </c>
      <c r="D1757" s="22" t="s">
        <v>1198</v>
      </c>
      <c r="E1757" s="21" t="s">
        <v>1199</v>
      </c>
      <c r="F1757" s="20">
        <v>8</v>
      </c>
    </row>
    <row r="1758" spans="1:6" x14ac:dyDescent="0.35">
      <c r="A1758" s="15">
        <v>1757</v>
      </c>
      <c r="B1758" s="21" t="s">
        <v>687</v>
      </c>
      <c r="C1758" s="22" t="s">
        <v>1239</v>
      </c>
      <c r="D1758" s="22" t="s">
        <v>1198</v>
      </c>
      <c r="E1758" s="21" t="s">
        <v>1199</v>
      </c>
      <c r="F1758" s="20">
        <v>8</v>
      </c>
    </row>
    <row r="1759" spans="1:6" x14ac:dyDescent="0.35">
      <c r="A1759" s="15">
        <v>1758</v>
      </c>
      <c r="B1759" s="21" t="s">
        <v>687</v>
      </c>
      <c r="C1759" s="22" t="s">
        <v>1240</v>
      </c>
      <c r="D1759" s="22" t="s">
        <v>1198</v>
      </c>
      <c r="E1759" s="21" t="s">
        <v>1199</v>
      </c>
      <c r="F1759" s="20">
        <v>8</v>
      </c>
    </row>
    <row r="1760" spans="1:6" x14ac:dyDescent="0.35">
      <c r="A1760" s="15">
        <v>1759</v>
      </c>
      <c r="B1760" s="21" t="s">
        <v>687</v>
      </c>
      <c r="C1760" s="22" t="s">
        <v>1241</v>
      </c>
      <c r="D1760" s="22" t="s">
        <v>1242</v>
      </c>
      <c r="E1760" s="21" t="s">
        <v>1243</v>
      </c>
      <c r="F1760" s="20">
        <v>8</v>
      </c>
    </row>
    <row r="1761" spans="1:6" x14ac:dyDescent="0.35">
      <c r="A1761" s="15">
        <v>1760</v>
      </c>
      <c r="B1761" s="21" t="s">
        <v>687</v>
      </c>
      <c r="C1761" s="22" t="s">
        <v>1244</v>
      </c>
      <c r="D1761" s="22" t="s">
        <v>1242</v>
      </c>
      <c r="E1761" s="21" t="s">
        <v>1243</v>
      </c>
      <c r="F1761" s="20">
        <v>8</v>
      </c>
    </row>
    <row r="1762" spans="1:6" x14ac:dyDescent="0.35">
      <c r="A1762" s="15">
        <v>1761</v>
      </c>
      <c r="B1762" s="21" t="s">
        <v>687</v>
      </c>
      <c r="C1762" s="22" t="s">
        <v>1245</v>
      </c>
      <c r="D1762" s="22" t="s">
        <v>1242</v>
      </c>
      <c r="E1762" s="21" t="s">
        <v>1243</v>
      </c>
      <c r="F1762" s="20">
        <v>8</v>
      </c>
    </row>
    <row r="1763" spans="1:6" x14ac:dyDescent="0.35">
      <c r="A1763" s="15">
        <v>1762</v>
      </c>
      <c r="B1763" s="21" t="s">
        <v>687</v>
      </c>
      <c r="C1763" s="22" t="s">
        <v>1246</v>
      </c>
      <c r="D1763" s="22" t="s">
        <v>1242</v>
      </c>
      <c r="E1763" s="21" t="s">
        <v>1243</v>
      </c>
      <c r="F1763" s="20">
        <v>8</v>
      </c>
    </row>
    <row r="1764" spans="1:6" x14ac:dyDescent="0.35">
      <c r="A1764" s="15">
        <v>1763</v>
      </c>
      <c r="B1764" s="21" t="s">
        <v>687</v>
      </c>
      <c r="C1764" s="22" t="s">
        <v>1247</v>
      </c>
      <c r="D1764" s="22" t="s">
        <v>1242</v>
      </c>
      <c r="E1764" s="21" t="s">
        <v>1243</v>
      </c>
      <c r="F1764" s="20">
        <v>8</v>
      </c>
    </row>
    <row r="1765" spans="1:6" x14ac:dyDescent="0.35">
      <c r="A1765" s="15">
        <v>1764</v>
      </c>
      <c r="B1765" s="21" t="s">
        <v>687</v>
      </c>
      <c r="C1765" s="22" t="s">
        <v>1248</v>
      </c>
      <c r="D1765" s="22" t="s">
        <v>1242</v>
      </c>
      <c r="E1765" s="21" t="s">
        <v>1243</v>
      </c>
      <c r="F1765" s="20">
        <v>8</v>
      </c>
    </row>
    <row r="1766" spans="1:6" x14ac:dyDescent="0.35">
      <c r="A1766" s="15">
        <v>1765</v>
      </c>
      <c r="B1766" s="21" t="s">
        <v>687</v>
      </c>
      <c r="C1766" s="22" t="s">
        <v>1249</v>
      </c>
      <c r="D1766" s="22" t="s">
        <v>1242</v>
      </c>
      <c r="E1766" s="21" t="s">
        <v>1243</v>
      </c>
      <c r="F1766" s="20">
        <v>8</v>
      </c>
    </row>
    <row r="1767" spans="1:6" x14ac:dyDescent="0.35">
      <c r="A1767" s="15">
        <v>1766</v>
      </c>
      <c r="B1767" s="21" t="s">
        <v>687</v>
      </c>
      <c r="C1767" s="22" t="s">
        <v>1250</v>
      </c>
      <c r="D1767" s="22" t="s">
        <v>1242</v>
      </c>
      <c r="E1767" s="21" t="s">
        <v>1243</v>
      </c>
      <c r="F1767" s="20">
        <v>8</v>
      </c>
    </row>
    <row r="1768" spans="1:6" x14ac:dyDescent="0.35">
      <c r="A1768" s="15">
        <v>1767</v>
      </c>
      <c r="B1768" s="21" t="s">
        <v>687</v>
      </c>
      <c r="C1768" s="22" t="s">
        <v>1251</v>
      </c>
      <c r="D1768" s="22" t="s">
        <v>1242</v>
      </c>
      <c r="E1768" s="21" t="s">
        <v>1243</v>
      </c>
      <c r="F1768" s="20">
        <v>8</v>
      </c>
    </row>
    <row r="1769" spans="1:6" x14ac:dyDescent="0.35">
      <c r="A1769" s="15">
        <v>1768</v>
      </c>
      <c r="B1769" s="21" t="s">
        <v>687</v>
      </c>
      <c r="C1769" s="22" t="s">
        <v>1252</v>
      </c>
      <c r="D1769" s="22" t="s">
        <v>1242</v>
      </c>
      <c r="E1769" s="21" t="s">
        <v>1243</v>
      </c>
      <c r="F1769" s="20">
        <v>8</v>
      </c>
    </row>
    <row r="1770" spans="1:6" x14ac:dyDescent="0.35">
      <c r="A1770" s="15">
        <v>1769</v>
      </c>
      <c r="B1770" s="21" t="s">
        <v>687</v>
      </c>
      <c r="C1770" s="22" t="s">
        <v>1253</v>
      </c>
      <c r="D1770" s="22" t="s">
        <v>1242</v>
      </c>
      <c r="E1770" s="21" t="s">
        <v>1243</v>
      </c>
      <c r="F1770" s="20">
        <v>8</v>
      </c>
    </row>
    <row r="1771" spans="1:6" x14ac:dyDescent="0.35">
      <c r="A1771" s="15">
        <v>1770</v>
      </c>
      <c r="B1771" s="21" t="s">
        <v>687</v>
      </c>
      <c r="C1771" s="22" t="s">
        <v>1254</v>
      </c>
      <c r="D1771" s="22" t="s">
        <v>1242</v>
      </c>
      <c r="E1771" s="21" t="s">
        <v>1243</v>
      </c>
      <c r="F1771" s="20">
        <v>8</v>
      </c>
    </row>
    <row r="1772" spans="1:6" x14ac:dyDescent="0.35">
      <c r="A1772" s="15">
        <v>1771</v>
      </c>
      <c r="B1772" s="21" t="s">
        <v>687</v>
      </c>
      <c r="C1772" s="22" t="s">
        <v>1255</v>
      </c>
      <c r="D1772" s="22" t="s">
        <v>1242</v>
      </c>
      <c r="E1772" s="21" t="s">
        <v>1243</v>
      </c>
      <c r="F1772" s="20">
        <v>8</v>
      </c>
    </row>
    <row r="1773" spans="1:6" x14ac:dyDescent="0.35">
      <c r="A1773" s="15">
        <v>1772</v>
      </c>
      <c r="B1773" s="21" t="s">
        <v>687</v>
      </c>
      <c r="C1773" s="22" t="s">
        <v>1256</v>
      </c>
      <c r="D1773" s="22" t="s">
        <v>1257</v>
      </c>
      <c r="E1773" s="21" t="s">
        <v>1258</v>
      </c>
      <c r="F1773" s="20">
        <v>8</v>
      </c>
    </row>
    <row r="1774" spans="1:6" x14ac:dyDescent="0.35">
      <c r="A1774" s="15">
        <v>1773</v>
      </c>
      <c r="B1774" s="21" t="s">
        <v>687</v>
      </c>
      <c r="C1774" s="22" t="s">
        <v>1259</v>
      </c>
      <c r="D1774" s="22" t="s">
        <v>1257</v>
      </c>
      <c r="E1774" s="21" t="s">
        <v>1258</v>
      </c>
      <c r="F1774" s="20">
        <v>8</v>
      </c>
    </row>
    <row r="1775" spans="1:6" x14ac:dyDescent="0.35">
      <c r="A1775" s="15">
        <v>1774</v>
      </c>
      <c r="B1775" s="21" t="s">
        <v>687</v>
      </c>
      <c r="C1775" s="22" t="s">
        <v>1260</v>
      </c>
      <c r="D1775" s="22" t="s">
        <v>1257</v>
      </c>
      <c r="E1775" s="21" t="s">
        <v>1258</v>
      </c>
      <c r="F1775" s="20">
        <v>8</v>
      </c>
    </row>
    <row r="1776" spans="1:6" x14ac:dyDescent="0.35">
      <c r="A1776" s="15">
        <v>1775</v>
      </c>
      <c r="B1776" s="21" t="s">
        <v>687</v>
      </c>
      <c r="C1776" s="22" t="s">
        <v>1261</v>
      </c>
      <c r="D1776" s="22" t="s">
        <v>1257</v>
      </c>
      <c r="E1776" s="21" t="s">
        <v>1258</v>
      </c>
      <c r="F1776" s="20">
        <v>8</v>
      </c>
    </row>
    <row r="1777" spans="1:6" x14ac:dyDescent="0.35">
      <c r="A1777" s="15">
        <v>1776</v>
      </c>
      <c r="B1777" s="21" t="s">
        <v>687</v>
      </c>
      <c r="C1777" s="22" t="s">
        <v>1262</v>
      </c>
      <c r="D1777" s="22" t="s">
        <v>1257</v>
      </c>
      <c r="E1777" s="21" t="s">
        <v>1258</v>
      </c>
      <c r="F1777" s="20">
        <v>8</v>
      </c>
    </row>
    <row r="1778" spans="1:6" x14ac:dyDescent="0.35">
      <c r="A1778" s="15">
        <v>1777</v>
      </c>
      <c r="B1778" s="21" t="s">
        <v>687</v>
      </c>
      <c r="C1778" s="22" t="s">
        <v>1263</v>
      </c>
      <c r="D1778" s="22" t="s">
        <v>1257</v>
      </c>
      <c r="E1778" s="21" t="s">
        <v>1258</v>
      </c>
      <c r="F1778" s="20">
        <v>8</v>
      </c>
    </row>
    <row r="1779" spans="1:6" x14ac:dyDescent="0.35">
      <c r="A1779" s="15">
        <v>1778</v>
      </c>
      <c r="B1779" s="21" t="s">
        <v>687</v>
      </c>
      <c r="C1779" s="22" t="s">
        <v>1264</v>
      </c>
      <c r="D1779" s="22" t="s">
        <v>1257</v>
      </c>
      <c r="E1779" s="21" t="s">
        <v>1258</v>
      </c>
      <c r="F1779" s="20">
        <v>8</v>
      </c>
    </row>
    <row r="1780" spans="1:6" x14ac:dyDescent="0.35">
      <c r="A1780" s="15">
        <v>1779</v>
      </c>
      <c r="B1780" s="21" t="s">
        <v>687</v>
      </c>
      <c r="C1780" s="22" t="s">
        <v>1265</v>
      </c>
      <c r="D1780" s="22" t="s">
        <v>1257</v>
      </c>
      <c r="E1780" s="21" t="s">
        <v>1258</v>
      </c>
      <c r="F1780" s="20">
        <v>8</v>
      </c>
    </row>
    <row r="1781" spans="1:6" x14ac:dyDescent="0.35">
      <c r="A1781" s="15">
        <v>1780</v>
      </c>
      <c r="B1781" s="21" t="s">
        <v>687</v>
      </c>
      <c r="C1781" s="22" t="s">
        <v>1266</v>
      </c>
      <c r="D1781" s="22" t="s">
        <v>1257</v>
      </c>
      <c r="E1781" s="21" t="s">
        <v>1258</v>
      </c>
      <c r="F1781" s="20">
        <v>8</v>
      </c>
    </row>
    <row r="1782" spans="1:6" x14ac:dyDescent="0.35">
      <c r="A1782" s="15">
        <v>1781</v>
      </c>
      <c r="B1782" s="21" t="s">
        <v>687</v>
      </c>
      <c r="C1782" s="22" t="s">
        <v>1267</v>
      </c>
      <c r="D1782" s="22" t="s">
        <v>1257</v>
      </c>
      <c r="E1782" s="21" t="s">
        <v>1258</v>
      </c>
      <c r="F1782" s="20">
        <v>8</v>
      </c>
    </row>
    <row r="1783" spans="1:6" x14ac:dyDescent="0.35">
      <c r="A1783" s="15">
        <v>1782</v>
      </c>
      <c r="B1783" s="21" t="s">
        <v>687</v>
      </c>
      <c r="C1783" s="22" t="s">
        <v>1268</v>
      </c>
      <c r="D1783" s="22" t="s">
        <v>1257</v>
      </c>
      <c r="E1783" s="21" t="s">
        <v>1258</v>
      </c>
      <c r="F1783" s="20">
        <v>8</v>
      </c>
    </row>
    <row r="1784" spans="1:6" x14ac:dyDescent="0.35">
      <c r="A1784" s="15">
        <v>1783</v>
      </c>
      <c r="B1784" s="21" t="s">
        <v>687</v>
      </c>
      <c r="C1784" s="22" t="s">
        <v>1269</v>
      </c>
      <c r="D1784" s="22" t="s">
        <v>1257</v>
      </c>
      <c r="E1784" s="21" t="s">
        <v>1258</v>
      </c>
      <c r="F1784" s="20">
        <v>8</v>
      </c>
    </row>
    <row r="1785" spans="1:6" x14ac:dyDescent="0.35">
      <c r="A1785" s="15">
        <v>1784</v>
      </c>
      <c r="B1785" s="21" t="s">
        <v>687</v>
      </c>
      <c r="C1785" s="22" t="s">
        <v>1270</v>
      </c>
      <c r="D1785" s="22" t="s">
        <v>1257</v>
      </c>
      <c r="E1785" s="21" t="s">
        <v>1258</v>
      </c>
      <c r="F1785" s="20">
        <v>8</v>
      </c>
    </row>
    <row r="1786" spans="1:6" x14ac:dyDescent="0.35">
      <c r="A1786" s="15">
        <v>1785</v>
      </c>
      <c r="B1786" s="21" t="s">
        <v>687</v>
      </c>
      <c r="C1786" s="22" t="s">
        <v>1271</v>
      </c>
      <c r="D1786" s="22" t="s">
        <v>1257</v>
      </c>
      <c r="E1786" s="21" t="s">
        <v>1258</v>
      </c>
      <c r="F1786" s="20">
        <v>8</v>
      </c>
    </row>
    <row r="1787" spans="1:6" x14ac:dyDescent="0.35">
      <c r="A1787" s="15">
        <v>1786</v>
      </c>
      <c r="B1787" s="21" t="s">
        <v>687</v>
      </c>
      <c r="C1787" s="22" t="s">
        <v>1272</v>
      </c>
      <c r="D1787" s="22" t="s">
        <v>1257</v>
      </c>
      <c r="E1787" s="21" t="s">
        <v>1258</v>
      </c>
      <c r="F1787" s="20">
        <v>8</v>
      </c>
    </row>
    <row r="1788" spans="1:6" x14ac:dyDescent="0.35">
      <c r="A1788" s="15">
        <v>1787</v>
      </c>
      <c r="B1788" s="21" t="s">
        <v>687</v>
      </c>
      <c r="C1788" s="22" t="s">
        <v>1273</v>
      </c>
      <c r="D1788" s="22" t="s">
        <v>1257</v>
      </c>
      <c r="E1788" s="21" t="s">
        <v>1258</v>
      </c>
      <c r="F1788" s="20">
        <v>8</v>
      </c>
    </row>
    <row r="1789" spans="1:6" x14ac:dyDescent="0.35">
      <c r="A1789" s="15">
        <v>1788</v>
      </c>
      <c r="B1789" s="21" t="s">
        <v>687</v>
      </c>
      <c r="C1789" s="22" t="s">
        <v>1274</v>
      </c>
      <c r="D1789" s="22" t="s">
        <v>1257</v>
      </c>
      <c r="E1789" s="21" t="s">
        <v>1258</v>
      </c>
      <c r="F1789" s="20">
        <v>8</v>
      </c>
    </row>
    <row r="1790" spans="1:6" x14ac:dyDescent="0.35">
      <c r="A1790" s="15">
        <v>1789</v>
      </c>
      <c r="B1790" s="21" t="s">
        <v>687</v>
      </c>
      <c r="C1790" s="22" t="s">
        <v>1275</v>
      </c>
      <c r="D1790" s="22" t="s">
        <v>1257</v>
      </c>
      <c r="E1790" s="21" t="s">
        <v>1258</v>
      </c>
      <c r="F1790" s="20">
        <v>8</v>
      </c>
    </row>
    <row r="1791" spans="1:6" x14ac:dyDescent="0.35">
      <c r="A1791" s="15">
        <v>1790</v>
      </c>
      <c r="B1791" s="21" t="s">
        <v>687</v>
      </c>
      <c r="C1791" s="22" t="s">
        <v>1276</v>
      </c>
      <c r="D1791" s="22" t="s">
        <v>1257</v>
      </c>
      <c r="E1791" s="21" t="s">
        <v>1258</v>
      </c>
      <c r="F1791" s="20">
        <v>8</v>
      </c>
    </row>
    <row r="1792" spans="1:6" x14ac:dyDescent="0.35">
      <c r="A1792" s="15">
        <v>1791</v>
      </c>
      <c r="B1792" s="21" t="s">
        <v>687</v>
      </c>
      <c r="C1792" s="22" t="s">
        <v>1277</v>
      </c>
      <c r="D1792" s="22" t="s">
        <v>1257</v>
      </c>
      <c r="E1792" s="21" t="s">
        <v>1258</v>
      </c>
      <c r="F1792" s="20">
        <v>8</v>
      </c>
    </row>
    <row r="1793" spans="1:6" x14ac:dyDescent="0.35">
      <c r="A1793" s="15">
        <v>1792</v>
      </c>
      <c r="B1793" s="21" t="s">
        <v>687</v>
      </c>
      <c r="C1793" s="22" t="s">
        <v>1278</v>
      </c>
      <c r="D1793" s="22" t="s">
        <v>1257</v>
      </c>
      <c r="E1793" s="21" t="s">
        <v>1258</v>
      </c>
      <c r="F1793" s="20">
        <v>8</v>
      </c>
    </row>
    <row r="1794" spans="1:6" x14ac:dyDescent="0.35">
      <c r="A1794" s="15">
        <v>1793</v>
      </c>
      <c r="B1794" s="21" t="s">
        <v>687</v>
      </c>
      <c r="C1794" s="22" t="s">
        <v>1279</v>
      </c>
      <c r="D1794" s="22" t="s">
        <v>1257</v>
      </c>
      <c r="E1794" s="21" t="s">
        <v>1258</v>
      </c>
      <c r="F1794" s="20">
        <v>8</v>
      </c>
    </row>
    <row r="1795" spans="1:6" x14ac:dyDescent="0.35">
      <c r="A1795" s="15">
        <v>1794</v>
      </c>
      <c r="B1795" s="21" t="s">
        <v>687</v>
      </c>
      <c r="C1795" s="22" t="s">
        <v>1280</v>
      </c>
      <c r="D1795" s="22" t="s">
        <v>1257</v>
      </c>
      <c r="E1795" s="21" t="s">
        <v>1258</v>
      </c>
      <c r="F1795" s="20">
        <v>8</v>
      </c>
    </row>
    <row r="1796" spans="1:6" x14ac:dyDescent="0.35">
      <c r="A1796" s="15">
        <v>1795</v>
      </c>
      <c r="B1796" s="21" t="s">
        <v>687</v>
      </c>
      <c r="C1796" s="22" t="s">
        <v>1281</v>
      </c>
      <c r="D1796" s="22" t="s">
        <v>1257</v>
      </c>
      <c r="E1796" s="21" t="s">
        <v>1258</v>
      </c>
      <c r="F1796" s="20">
        <v>8</v>
      </c>
    </row>
    <row r="1797" spans="1:6" x14ac:dyDescent="0.35">
      <c r="A1797" s="15">
        <v>1796</v>
      </c>
      <c r="B1797" s="21" t="s">
        <v>687</v>
      </c>
      <c r="C1797" s="22" t="s">
        <v>1282</v>
      </c>
      <c r="D1797" s="22" t="s">
        <v>1283</v>
      </c>
      <c r="E1797" s="21" t="s">
        <v>1284</v>
      </c>
      <c r="F1797" s="20">
        <v>1</v>
      </c>
    </row>
    <row r="1798" spans="1:6" x14ac:dyDescent="0.35">
      <c r="A1798" s="15">
        <v>1797</v>
      </c>
      <c r="B1798" s="21" t="s">
        <v>687</v>
      </c>
      <c r="C1798" s="22" t="s">
        <v>1285</v>
      </c>
      <c r="D1798" s="22" t="s">
        <v>1283</v>
      </c>
      <c r="E1798" s="21" t="s">
        <v>1284</v>
      </c>
      <c r="F1798" s="20">
        <v>1</v>
      </c>
    </row>
    <row r="1799" spans="1:6" x14ac:dyDescent="0.35">
      <c r="A1799" s="15">
        <v>1798</v>
      </c>
      <c r="B1799" s="21" t="s">
        <v>687</v>
      </c>
      <c r="C1799" s="22" t="s">
        <v>1286</v>
      </c>
      <c r="D1799" s="22" t="s">
        <v>1283</v>
      </c>
      <c r="E1799" s="21" t="s">
        <v>1284</v>
      </c>
      <c r="F1799" s="20">
        <v>1</v>
      </c>
    </row>
    <row r="1800" spans="1:6" x14ac:dyDescent="0.35">
      <c r="A1800" s="15">
        <v>1799</v>
      </c>
      <c r="B1800" s="21" t="s">
        <v>687</v>
      </c>
      <c r="C1800" s="22" t="s">
        <v>1287</v>
      </c>
      <c r="D1800" s="22" t="s">
        <v>1283</v>
      </c>
      <c r="E1800" s="21" t="s">
        <v>1284</v>
      </c>
      <c r="F1800" s="20">
        <v>1</v>
      </c>
    </row>
    <row r="1801" spans="1:6" x14ac:dyDescent="0.35">
      <c r="A1801" s="15">
        <v>1800</v>
      </c>
      <c r="B1801" s="21" t="s">
        <v>687</v>
      </c>
      <c r="C1801" s="22" t="s">
        <v>1288</v>
      </c>
      <c r="D1801" s="22" t="s">
        <v>1283</v>
      </c>
      <c r="E1801" s="21" t="s">
        <v>1284</v>
      </c>
      <c r="F1801" s="20">
        <v>1</v>
      </c>
    </row>
    <row r="1802" spans="1:6" x14ac:dyDescent="0.35">
      <c r="A1802" s="15">
        <v>1801</v>
      </c>
      <c r="B1802" s="21" t="s">
        <v>687</v>
      </c>
      <c r="C1802" s="22" t="s">
        <v>1289</v>
      </c>
      <c r="D1802" s="22" t="s">
        <v>1283</v>
      </c>
      <c r="E1802" s="21" t="s">
        <v>1284</v>
      </c>
      <c r="F1802" s="20">
        <v>1</v>
      </c>
    </row>
    <row r="1803" spans="1:6" x14ac:dyDescent="0.35">
      <c r="A1803" s="15">
        <v>1802</v>
      </c>
      <c r="B1803" s="21" t="s">
        <v>687</v>
      </c>
      <c r="C1803" s="22" t="s">
        <v>1290</v>
      </c>
      <c r="D1803" s="22" t="s">
        <v>1283</v>
      </c>
      <c r="E1803" s="21" t="s">
        <v>1284</v>
      </c>
      <c r="F1803" s="20">
        <v>1</v>
      </c>
    </row>
    <row r="1804" spans="1:6" x14ac:dyDescent="0.35">
      <c r="A1804" s="15">
        <v>1803</v>
      </c>
      <c r="B1804" s="21" t="s">
        <v>687</v>
      </c>
      <c r="C1804" s="22" t="s">
        <v>1291</v>
      </c>
      <c r="D1804" s="22" t="s">
        <v>1283</v>
      </c>
      <c r="E1804" s="21" t="s">
        <v>1284</v>
      </c>
      <c r="F1804" s="20">
        <v>1</v>
      </c>
    </row>
    <row r="1805" spans="1:6" x14ac:dyDescent="0.35">
      <c r="A1805" s="15">
        <v>1804</v>
      </c>
      <c r="B1805" s="21" t="s">
        <v>687</v>
      </c>
      <c r="C1805" s="22" t="s">
        <v>1292</v>
      </c>
      <c r="D1805" s="22" t="s">
        <v>1293</v>
      </c>
      <c r="E1805" s="21" t="s">
        <v>1294</v>
      </c>
      <c r="F1805" s="20">
        <v>8</v>
      </c>
    </row>
    <row r="1806" spans="1:6" x14ac:dyDescent="0.35">
      <c r="A1806" s="15">
        <v>1805</v>
      </c>
      <c r="B1806" s="21" t="s">
        <v>687</v>
      </c>
      <c r="C1806" s="22" t="s">
        <v>1295</v>
      </c>
      <c r="D1806" s="22" t="s">
        <v>1293</v>
      </c>
      <c r="E1806" s="21" t="s">
        <v>1294</v>
      </c>
      <c r="F1806" s="20">
        <v>8</v>
      </c>
    </row>
    <row r="1807" spans="1:6" x14ac:dyDescent="0.35">
      <c r="A1807" s="15">
        <v>1806</v>
      </c>
      <c r="B1807" s="21" t="s">
        <v>687</v>
      </c>
      <c r="C1807" s="22" t="s">
        <v>1296</v>
      </c>
      <c r="D1807" s="22" t="s">
        <v>1293</v>
      </c>
      <c r="E1807" s="21" t="s">
        <v>1294</v>
      </c>
      <c r="F1807" s="20">
        <v>8</v>
      </c>
    </row>
    <row r="1808" spans="1:6" x14ac:dyDescent="0.35">
      <c r="A1808" s="15">
        <v>1807</v>
      </c>
      <c r="B1808" s="21" t="s">
        <v>687</v>
      </c>
      <c r="C1808" s="22" t="s">
        <v>1297</v>
      </c>
      <c r="D1808" s="22" t="s">
        <v>1293</v>
      </c>
      <c r="E1808" s="21" t="s">
        <v>1294</v>
      </c>
      <c r="F1808" s="20">
        <v>8</v>
      </c>
    </row>
    <row r="1809" spans="1:6" x14ac:dyDescent="0.35">
      <c r="A1809" s="15">
        <v>1808</v>
      </c>
      <c r="B1809" s="21" t="s">
        <v>687</v>
      </c>
      <c r="C1809" s="22" t="s">
        <v>1298</v>
      </c>
      <c r="D1809" s="22" t="s">
        <v>1293</v>
      </c>
      <c r="E1809" s="21" t="s">
        <v>1294</v>
      </c>
      <c r="F1809" s="20">
        <v>8</v>
      </c>
    </row>
    <row r="1810" spans="1:6" x14ac:dyDescent="0.35">
      <c r="A1810" s="15">
        <v>1809</v>
      </c>
      <c r="B1810" s="21" t="s">
        <v>687</v>
      </c>
      <c r="C1810" s="22" t="s">
        <v>1299</v>
      </c>
      <c r="D1810" s="22" t="s">
        <v>1293</v>
      </c>
      <c r="E1810" s="21" t="s">
        <v>1294</v>
      </c>
      <c r="F1810" s="20">
        <v>8</v>
      </c>
    </row>
    <row r="1811" spans="1:6" x14ac:dyDescent="0.35">
      <c r="A1811" s="15">
        <v>1810</v>
      </c>
      <c r="B1811" s="21" t="s">
        <v>687</v>
      </c>
      <c r="C1811" s="22" t="s">
        <v>1300</v>
      </c>
      <c r="D1811" s="22" t="s">
        <v>1293</v>
      </c>
      <c r="E1811" s="21" t="s">
        <v>1294</v>
      </c>
      <c r="F1811" s="20">
        <v>8</v>
      </c>
    </row>
    <row r="1812" spans="1:6" x14ac:dyDescent="0.35">
      <c r="A1812" s="15">
        <v>1811</v>
      </c>
      <c r="B1812" s="21" t="s">
        <v>687</v>
      </c>
      <c r="C1812" s="22" t="s">
        <v>1301</v>
      </c>
      <c r="D1812" s="22" t="s">
        <v>1293</v>
      </c>
      <c r="E1812" s="21" t="s">
        <v>1294</v>
      </c>
      <c r="F1812" s="20">
        <v>8</v>
      </c>
    </row>
    <row r="1813" spans="1:6" x14ac:dyDescent="0.35">
      <c r="A1813" s="15">
        <v>1812</v>
      </c>
      <c r="B1813" s="21" t="s">
        <v>687</v>
      </c>
      <c r="C1813" s="22" t="s">
        <v>1302</v>
      </c>
      <c r="D1813" s="22" t="s">
        <v>1293</v>
      </c>
      <c r="E1813" s="21" t="s">
        <v>1294</v>
      </c>
      <c r="F1813" s="20">
        <v>8</v>
      </c>
    </row>
    <row r="1814" spans="1:6" x14ac:dyDescent="0.35">
      <c r="A1814" s="15">
        <v>1813</v>
      </c>
      <c r="B1814" s="21" t="s">
        <v>687</v>
      </c>
      <c r="C1814" s="22" t="s">
        <v>1303</v>
      </c>
      <c r="D1814" s="22" t="s">
        <v>1293</v>
      </c>
      <c r="E1814" s="21" t="s">
        <v>1294</v>
      </c>
      <c r="F1814" s="20">
        <v>8</v>
      </c>
    </row>
    <row r="1815" spans="1:6" x14ac:dyDescent="0.35">
      <c r="A1815" s="15">
        <v>1814</v>
      </c>
      <c r="B1815" s="21" t="s">
        <v>687</v>
      </c>
      <c r="C1815" s="22" t="s">
        <v>1304</v>
      </c>
      <c r="D1815" s="22" t="s">
        <v>1293</v>
      </c>
      <c r="E1815" s="21" t="s">
        <v>1294</v>
      </c>
      <c r="F1815" s="20">
        <v>8</v>
      </c>
    </row>
    <row r="1816" spans="1:6" x14ac:dyDescent="0.35">
      <c r="A1816" s="15">
        <v>1815</v>
      </c>
      <c r="B1816" s="21" t="s">
        <v>687</v>
      </c>
      <c r="C1816" s="22" t="s">
        <v>1305</v>
      </c>
      <c r="D1816" s="22" t="s">
        <v>1293</v>
      </c>
      <c r="E1816" s="21" t="s">
        <v>1294</v>
      </c>
      <c r="F1816" s="20">
        <v>8</v>
      </c>
    </row>
    <row r="1817" spans="1:6" x14ac:dyDescent="0.35">
      <c r="A1817" s="15">
        <v>1816</v>
      </c>
      <c r="B1817" s="21" t="s">
        <v>687</v>
      </c>
      <c r="C1817" s="22" t="s">
        <v>1306</v>
      </c>
      <c r="D1817" s="22" t="s">
        <v>1293</v>
      </c>
      <c r="E1817" s="21" t="s">
        <v>1294</v>
      </c>
      <c r="F1817" s="20">
        <v>8</v>
      </c>
    </row>
    <row r="1818" spans="1:6" x14ac:dyDescent="0.35">
      <c r="A1818" s="15">
        <v>1817</v>
      </c>
      <c r="B1818" s="21" t="s">
        <v>687</v>
      </c>
      <c r="C1818" s="22" t="s">
        <v>1307</v>
      </c>
      <c r="D1818" s="22" t="s">
        <v>1293</v>
      </c>
      <c r="E1818" s="21" t="s">
        <v>1294</v>
      </c>
      <c r="F1818" s="20">
        <v>8</v>
      </c>
    </row>
    <row r="1819" spans="1:6" x14ac:dyDescent="0.35">
      <c r="A1819" s="15">
        <v>1818</v>
      </c>
      <c r="B1819" s="21" t="s">
        <v>687</v>
      </c>
      <c r="C1819" s="22" t="s">
        <v>1308</v>
      </c>
      <c r="D1819" s="22" t="s">
        <v>1293</v>
      </c>
      <c r="E1819" s="21" t="s">
        <v>1294</v>
      </c>
      <c r="F1819" s="20">
        <v>8</v>
      </c>
    </row>
    <row r="1820" spans="1:6" x14ac:dyDescent="0.35">
      <c r="A1820" s="15">
        <v>1819</v>
      </c>
      <c r="B1820" s="21" t="s">
        <v>687</v>
      </c>
      <c r="C1820" s="22" t="s">
        <v>1309</v>
      </c>
      <c r="D1820" s="22" t="s">
        <v>1293</v>
      </c>
      <c r="E1820" s="21" t="s">
        <v>1294</v>
      </c>
      <c r="F1820" s="20">
        <v>8</v>
      </c>
    </row>
    <row r="1821" spans="1:6" x14ac:dyDescent="0.35">
      <c r="A1821" s="15">
        <v>1820</v>
      </c>
      <c r="B1821" s="21" t="s">
        <v>687</v>
      </c>
      <c r="C1821" s="22" t="s">
        <v>1310</v>
      </c>
      <c r="D1821" s="22" t="s">
        <v>1293</v>
      </c>
      <c r="E1821" s="21" t="s">
        <v>1294</v>
      </c>
      <c r="F1821" s="20">
        <v>8</v>
      </c>
    </row>
    <row r="1822" spans="1:6" x14ac:dyDescent="0.35">
      <c r="A1822" s="15">
        <v>1821</v>
      </c>
      <c r="B1822" s="21" t="s">
        <v>687</v>
      </c>
      <c r="C1822" s="22" t="s">
        <v>1311</v>
      </c>
      <c r="D1822" s="22" t="s">
        <v>1293</v>
      </c>
      <c r="E1822" s="21" t="s">
        <v>1294</v>
      </c>
      <c r="F1822" s="20">
        <v>8</v>
      </c>
    </row>
    <row r="1823" spans="1:6" x14ac:dyDescent="0.35">
      <c r="A1823" s="15">
        <v>1822</v>
      </c>
      <c r="B1823" s="21" t="s">
        <v>687</v>
      </c>
      <c r="C1823" s="22" t="s">
        <v>1312</v>
      </c>
      <c r="D1823" s="22" t="s">
        <v>1293</v>
      </c>
      <c r="E1823" s="21" t="s">
        <v>1294</v>
      </c>
      <c r="F1823" s="20">
        <v>8</v>
      </c>
    </row>
    <row r="1824" spans="1:6" x14ac:dyDescent="0.35">
      <c r="A1824" s="15">
        <v>1823</v>
      </c>
      <c r="B1824" s="21" t="s">
        <v>687</v>
      </c>
      <c r="C1824" s="22" t="s">
        <v>1313</v>
      </c>
      <c r="D1824" s="22" t="s">
        <v>1293</v>
      </c>
      <c r="E1824" s="21" t="s">
        <v>1294</v>
      </c>
      <c r="F1824" s="20">
        <v>8</v>
      </c>
    </row>
    <row r="1825" spans="1:6" x14ac:dyDescent="0.35">
      <c r="A1825" s="15">
        <v>1824</v>
      </c>
      <c r="B1825" s="21" t="s">
        <v>687</v>
      </c>
      <c r="C1825" s="22" t="s">
        <v>1314</v>
      </c>
      <c r="D1825" s="22" t="s">
        <v>1293</v>
      </c>
      <c r="E1825" s="21" t="s">
        <v>1294</v>
      </c>
      <c r="F1825" s="20">
        <v>8</v>
      </c>
    </row>
    <row r="1826" spans="1:6" x14ac:dyDescent="0.35">
      <c r="A1826" s="15">
        <v>1825</v>
      </c>
      <c r="B1826" s="21" t="s">
        <v>687</v>
      </c>
      <c r="C1826" s="22" t="s">
        <v>1315</v>
      </c>
      <c r="D1826" s="22" t="s">
        <v>1293</v>
      </c>
      <c r="E1826" s="21" t="s">
        <v>1294</v>
      </c>
      <c r="F1826" s="20">
        <v>8</v>
      </c>
    </row>
    <row r="1827" spans="1:6" x14ac:dyDescent="0.35">
      <c r="A1827" s="15">
        <v>1826</v>
      </c>
      <c r="B1827" s="21" t="s">
        <v>687</v>
      </c>
      <c r="C1827" s="22" t="s">
        <v>1316</v>
      </c>
      <c r="D1827" s="22" t="s">
        <v>1293</v>
      </c>
      <c r="E1827" s="21" t="s">
        <v>1294</v>
      </c>
      <c r="F1827" s="20">
        <v>8</v>
      </c>
    </row>
    <row r="1828" spans="1:6" x14ac:dyDescent="0.35">
      <c r="A1828" s="15">
        <v>1827</v>
      </c>
      <c r="B1828" s="21" t="s">
        <v>687</v>
      </c>
      <c r="C1828" s="22" t="s">
        <v>1317</v>
      </c>
      <c r="D1828" s="22" t="s">
        <v>1293</v>
      </c>
      <c r="E1828" s="21" t="s">
        <v>1294</v>
      </c>
      <c r="F1828" s="20">
        <v>8</v>
      </c>
    </row>
    <row r="1829" spans="1:6" x14ac:dyDescent="0.35">
      <c r="A1829" s="15">
        <v>1828</v>
      </c>
      <c r="B1829" s="21" t="s">
        <v>687</v>
      </c>
      <c r="C1829" s="22" t="s">
        <v>1318</v>
      </c>
      <c r="D1829" s="22" t="s">
        <v>1293</v>
      </c>
      <c r="E1829" s="21" t="s">
        <v>1294</v>
      </c>
      <c r="F1829" s="20">
        <v>8</v>
      </c>
    </row>
    <row r="1830" spans="1:6" x14ac:dyDescent="0.35">
      <c r="A1830" s="15">
        <v>1829</v>
      </c>
      <c r="B1830" s="21" t="s">
        <v>687</v>
      </c>
      <c r="C1830" s="22" t="s">
        <v>1319</v>
      </c>
      <c r="D1830" s="22" t="s">
        <v>1293</v>
      </c>
      <c r="E1830" s="21" t="s">
        <v>1294</v>
      </c>
      <c r="F1830" s="20">
        <v>8</v>
      </c>
    </row>
    <row r="1831" spans="1:6" x14ac:dyDescent="0.35">
      <c r="A1831" s="15">
        <v>1830</v>
      </c>
      <c r="B1831" s="21" t="s">
        <v>687</v>
      </c>
      <c r="C1831" s="22" t="s">
        <v>1320</v>
      </c>
      <c r="D1831" s="22" t="s">
        <v>1293</v>
      </c>
      <c r="E1831" s="21" t="s">
        <v>1294</v>
      </c>
      <c r="F1831" s="20">
        <v>8</v>
      </c>
    </row>
    <row r="1832" spans="1:6" x14ac:dyDescent="0.35">
      <c r="A1832" s="15">
        <v>1831</v>
      </c>
      <c r="B1832" s="21" t="s">
        <v>687</v>
      </c>
      <c r="C1832" s="22" t="s">
        <v>1321</v>
      </c>
      <c r="D1832" s="22" t="s">
        <v>1293</v>
      </c>
      <c r="E1832" s="21" t="s">
        <v>1294</v>
      </c>
      <c r="F1832" s="20">
        <v>8</v>
      </c>
    </row>
    <row r="1833" spans="1:6" x14ac:dyDescent="0.35">
      <c r="A1833" s="15">
        <v>1832</v>
      </c>
      <c r="B1833" s="21" t="s">
        <v>687</v>
      </c>
      <c r="C1833" s="22" t="s">
        <v>1322</v>
      </c>
      <c r="D1833" s="22" t="s">
        <v>1323</v>
      </c>
      <c r="E1833" s="21" t="s">
        <v>1324</v>
      </c>
      <c r="F1833" s="20">
        <v>8</v>
      </c>
    </row>
    <row r="1834" spans="1:6" x14ac:dyDescent="0.35">
      <c r="A1834" s="15">
        <v>1833</v>
      </c>
      <c r="B1834" s="21" t="s">
        <v>687</v>
      </c>
      <c r="C1834" s="22" t="s">
        <v>1325</v>
      </c>
      <c r="D1834" s="22" t="s">
        <v>1323</v>
      </c>
      <c r="E1834" s="21" t="s">
        <v>1324</v>
      </c>
      <c r="F1834" s="20">
        <v>8</v>
      </c>
    </row>
    <row r="1835" spans="1:6" x14ac:dyDescent="0.35">
      <c r="A1835" s="15">
        <v>1834</v>
      </c>
      <c r="B1835" s="21" t="s">
        <v>687</v>
      </c>
      <c r="C1835" s="22" t="s">
        <v>1326</v>
      </c>
      <c r="D1835" s="22" t="s">
        <v>1323</v>
      </c>
      <c r="E1835" s="21" t="s">
        <v>1324</v>
      </c>
      <c r="F1835" s="20">
        <v>8</v>
      </c>
    </row>
    <row r="1836" spans="1:6" x14ac:dyDescent="0.35">
      <c r="A1836" s="15">
        <v>1835</v>
      </c>
      <c r="B1836" s="21" t="s">
        <v>687</v>
      </c>
      <c r="C1836" s="22" t="s">
        <v>1327</v>
      </c>
      <c r="D1836" s="22" t="s">
        <v>1323</v>
      </c>
      <c r="E1836" s="21" t="s">
        <v>1324</v>
      </c>
      <c r="F1836" s="20">
        <v>8</v>
      </c>
    </row>
    <row r="1837" spans="1:6" x14ac:dyDescent="0.35">
      <c r="A1837" s="15">
        <v>1836</v>
      </c>
      <c r="B1837" s="21" t="s">
        <v>687</v>
      </c>
      <c r="C1837" s="22" t="s">
        <v>1328</v>
      </c>
      <c r="D1837" s="22" t="s">
        <v>1323</v>
      </c>
      <c r="E1837" s="21" t="s">
        <v>1324</v>
      </c>
      <c r="F1837" s="20">
        <v>8</v>
      </c>
    </row>
    <row r="1838" spans="1:6" x14ac:dyDescent="0.35">
      <c r="A1838" s="15">
        <v>1837</v>
      </c>
      <c r="B1838" s="21" t="s">
        <v>687</v>
      </c>
      <c r="C1838" s="22" t="s">
        <v>1329</v>
      </c>
      <c r="D1838" s="22" t="s">
        <v>1323</v>
      </c>
      <c r="E1838" s="21" t="s">
        <v>1324</v>
      </c>
      <c r="F1838" s="20">
        <v>8</v>
      </c>
    </row>
    <row r="1839" spans="1:6" x14ac:dyDescent="0.35">
      <c r="A1839" s="15">
        <v>1838</v>
      </c>
      <c r="B1839" s="21" t="s">
        <v>687</v>
      </c>
      <c r="C1839" s="22" t="s">
        <v>1330</v>
      </c>
      <c r="D1839" s="22" t="s">
        <v>1323</v>
      </c>
      <c r="E1839" s="21" t="s">
        <v>1324</v>
      </c>
      <c r="F1839" s="20">
        <v>8</v>
      </c>
    </row>
    <row r="1840" spans="1:6" x14ac:dyDescent="0.35">
      <c r="A1840" s="15">
        <v>1839</v>
      </c>
      <c r="B1840" s="21" t="s">
        <v>687</v>
      </c>
      <c r="C1840" s="22" t="s">
        <v>1331</v>
      </c>
      <c r="D1840" s="22" t="s">
        <v>1323</v>
      </c>
      <c r="E1840" s="21" t="s">
        <v>1324</v>
      </c>
      <c r="F1840" s="20">
        <v>8</v>
      </c>
    </row>
    <row r="1841" spans="1:6" x14ac:dyDescent="0.35">
      <c r="A1841" s="15">
        <v>1840</v>
      </c>
      <c r="B1841" s="21" t="s">
        <v>687</v>
      </c>
      <c r="C1841" s="22" t="s">
        <v>1332</v>
      </c>
      <c r="D1841" s="22" t="s">
        <v>1323</v>
      </c>
      <c r="E1841" s="21" t="s">
        <v>1324</v>
      </c>
      <c r="F1841" s="20">
        <v>8</v>
      </c>
    </row>
    <row r="1842" spans="1:6" x14ac:dyDescent="0.35">
      <c r="A1842" s="15">
        <v>1841</v>
      </c>
      <c r="B1842" s="21" t="s">
        <v>687</v>
      </c>
      <c r="C1842" s="22" t="s">
        <v>1333</v>
      </c>
      <c r="D1842" s="22" t="s">
        <v>1323</v>
      </c>
      <c r="E1842" s="21" t="s">
        <v>1324</v>
      </c>
      <c r="F1842" s="20">
        <v>8</v>
      </c>
    </row>
    <row r="1843" spans="1:6" x14ac:dyDescent="0.35">
      <c r="A1843" s="15">
        <v>1842</v>
      </c>
      <c r="B1843" s="21" t="s">
        <v>687</v>
      </c>
      <c r="C1843" s="22" t="s">
        <v>1334</v>
      </c>
      <c r="D1843" s="22" t="s">
        <v>1323</v>
      </c>
      <c r="E1843" s="21" t="s">
        <v>1324</v>
      </c>
      <c r="F1843" s="20">
        <v>8</v>
      </c>
    </row>
    <row r="1844" spans="1:6" x14ac:dyDescent="0.35">
      <c r="A1844" s="15">
        <v>1843</v>
      </c>
      <c r="B1844" s="21" t="s">
        <v>687</v>
      </c>
      <c r="C1844" s="22" t="s">
        <v>1335</v>
      </c>
      <c r="D1844" s="22" t="s">
        <v>1323</v>
      </c>
      <c r="E1844" s="21" t="s">
        <v>1324</v>
      </c>
      <c r="F1844" s="20">
        <v>8</v>
      </c>
    </row>
    <row r="1845" spans="1:6" x14ac:dyDescent="0.35">
      <c r="A1845" s="15">
        <v>1844</v>
      </c>
      <c r="B1845" s="21" t="s">
        <v>687</v>
      </c>
      <c r="C1845" s="22" t="s">
        <v>1336</v>
      </c>
      <c r="D1845" s="22" t="s">
        <v>1323</v>
      </c>
      <c r="E1845" s="21" t="s">
        <v>1324</v>
      </c>
      <c r="F1845" s="20">
        <v>8</v>
      </c>
    </row>
    <row r="1846" spans="1:6" x14ac:dyDescent="0.35">
      <c r="A1846" s="15">
        <v>1845</v>
      </c>
      <c r="B1846" s="21" t="s">
        <v>687</v>
      </c>
      <c r="C1846" s="22" t="s">
        <v>1337</v>
      </c>
      <c r="D1846" s="22" t="s">
        <v>1323</v>
      </c>
      <c r="E1846" s="21" t="s">
        <v>1324</v>
      </c>
      <c r="F1846" s="20">
        <v>8</v>
      </c>
    </row>
    <row r="1847" spans="1:6" x14ac:dyDescent="0.35">
      <c r="A1847" s="15">
        <v>1846</v>
      </c>
      <c r="B1847" s="21" t="s">
        <v>687</v>
      </c>
      <c r="C1847" s="22" t="s">
        <v>1338</v>
      </c>
      <c r="D1847" s="22" t="s">
        <v>1323</v>
      </c>
      <c r="E1847" s="21" t="s">
        <v>1324</v>
      </c>
      <c r="F1847" s="20">
        <v>8</v>
      </c>
    </row>
    <row r="1848" spans="1:6" x14ac:dyDescent="0.35">
      <c r="A1848" s="15">
        <v>1847</v>
      </c>
      <c r="B1848" s="21" t="s">
        <v>687</v>
      </c>
      <c r="C1848" s="22" t="s">
        <v>1339</v>
      </c>
      <c r="D1848" s="22" t="s">
        <v>1323</v>
      </c>
      <c r="E1848" s="21" t="s">
        <v>1324</v>
      </c>
      <c r="F1848" s="20">
        <v>8</v>
      </c>
    </row>
    <row r="1849" spans="1:6" x14ac:dyDescent="0.35">
      <c r="A1849" s="15">
        <v>1848</v>
      </c>
      <c r="B1849" s="21" t="s">
        <v>687</v>
      </c>
      <c r="C1849" s="22" t="s">
        <v>1340</v>
      </c>
      <c r="D1849" s="22" t="s">
        <v>1323</v>
      </c>
      <c r="E1849" s="21" t="s">
        <v>1324</v>
      </c>
      <c r="F1849" s="20">
        <v>8</v>
      </c>
    </row>
    <row r="1850" spans="1:6" x14ac:dyDescent="0.35">
      <c r="A1850" s="15">
        <v>1849</v>
      </c>
      <c r="B1850" s="21" t="s">
        <v>687</v>
      </c>
      <c r="C1850" s="22" t="s">
        <v>1341</v>
      </c>
      <c r="D1850" s="22" t="s">
        <v>1323</v>
      </c>
      <c r="E1850" s="21" t="s">
        <v>1324</v>
      </c>
      <c r="F1850" s="20">
        <v>8</v>
      </c>
    </row>
    <row r="1851" spans="1:6" x14ac:dyDescent="0.35">
      <c r="A1851" s="15">
        <v>1850</v>
      </c>
      <c r="B1851" s="21" t="s">
        <v>687</v>
      </c>
      <c r="C1851" s="22" t="s">
        <v>1342</v>
      </c>
      <c r="D1851" s="22" t="s">
        <v>1323</v>
      </c>
      <c r="E1851" s="21" t="s">
        <v>1324</v>
      </c>
      <c r="F1851" s="20">
        <v>8</v>
      </c>
    </row>
    <row r="1852" spans="1:6" x14ac:dyDescent="0.35">
      <c r="A1852" s="15">
        <v>1851</v>
      </c>
      <c r="B1852" s="21" t="s">
        <v>687</v>
      </c>
      <c r="C1852" s="22" t="s">
        <v>1343</v>
      </c>
      <c r="D1852" s="22" t="s">
        <v>1323</v>
      </c>
      <c r="E1852" s="21" t="s">
        <v>1324</v>
      </c>
      <c r="F1852" s="20">
        <v>8</v>
      </c>
    </row>
    <row r="1853" spans="1:6" x14ac:dyDescent="0.35">
      <c r="A1853" s="15">
        <v>1852</v>
      </c>
      <c r="B1853" s="21" t="s">
        <v>687</v>
      </c>
      <c r="C1853" s="22" t="s">
        <v>1344</v>
      </c>
      <c r="D1853" s="22" t="s">
        <v>1323</v>
      </c>
      <c r="E1853" s="21" t="s">
        <v>1324</v>
      </c>
      <c r="F1853" s="20">
        <v>8</v>
      </c>
    </row>
    <row r="1854" spans="1:6" x14ac:dyDescent="0.35">
      <c r="A1854" s="15">
        <v>1853</v>
      </c>
      <c r="B1854" s="21" t="s">
        <v>687</v>
      </c>
      <c r="C1854" s="22" t="s">
        <v>1345</v>
      </c>
      <c r="D1854" s="22" t="s">
        <v>1323</v>
      </c>
      <c r="E1854" s="21" t="s">
        <v>1324</v>
      </c>
      <c r="F1854" s="20">
        <v>8</v>
      </c>
    </row>
    <row r="1855" spans="1:6" x14ac:dyDescent="0.35">
      <c r="A1855" s="15">
        <v>1854</v>
      </c>
      <c r="B1855" s="21" t="s">
        <v>687</v>
      </c>
      <c r="C1855" s="22" t="s">
        <v>1346</v>
      </c>
      <c r="D1855" s="22" t="s">
        <v>1323</v>
      </c>
      <c r="E1855" s="21" t="s">
        <v>1324</v>
      </c>
      <c r="F1855" s="20">
        <v>8</v>
      </c>
    </row>
    <row r="1856" spans="1:6" x14ac:dyDescent="0.35">
      <c r="A1856" s="15">
        <v>1855</v>
      </c>
      <c r="B1856" s="21" t="s">
        <v>687</v>
      </c>
      <c r="C1856" s="22" t="s">
        <v>1347</v>
      </c>
      <c r="D1856" s="22" t="s">
        <v>1323</v>
      </c>
      <c r="E1856" s="21" t="s">
        <v>1324</v>
      </c>
      <c r="F1856" s="20">
        <v>8</v>
      </c>
    </row>
    <row r="1857" spans="1:6" x14ac:dyDescent="0.35">
      <c r="A1857" s="15">
        <v>1856</v>
      </c>
      <c r="B1857" s="21" t="s">
        <v>687</v>
      </c>
      <c r="C1857" s="22" t="s">
        <v>1348</v>
      </c>
      <c r="D1857" s="22" t="s">
        <v>1349</v>
      </c>
      <c r="E1857" s="21" t="s">
        <v>1350</v>
      </c>
      <c r="F1857" s="20">
        <v>8</v>
      </c>
    </row>
    <row r="1858" spans="1:6" x14ac:dyDescent="0.35">
      <c r="A1858" s="15">
        <v>1857</v>
      </c>
      <c r="B1858" s="21" t="s">
        <v>687</v>
      </c>
      <c r="C1858" s="22" t="s">
        <v>1351</v>
      </c>
      <c r="D1858" s="22" t="s">
        <v>1349</v>
      </c>
      <c r="E1858" s="21" t="s">
        <v>1350</v>
      </c>
      <c r="F1858" s="20">
        <v>8</v>
      </c>
    </row>
    <row r="1859" spans="1:6" x14ac:dyDescent="0.35">
      <c r="A1859" s="15">
        <v>1858</v>
      </c>
      <c r="B1859" s="21" t="s">
        <v>687</v>
      </c>
      <c r="C1859" s="22" t="s">
        <v>1352</v>
      </c>
      <c r="D1859" s="22" t="s">
        <v>1349</v>
      </c>
      <c r="E1859" s="21" t="s">
        <v>1350</v>
      </c>
      <c r="F1859" s="20">
        <v>8</v>
      </c>
    </row>
    <row r="1860" spans="1:6" x14ac:dyDescent="0.35">
      <c r="A1860" s="15">
        <v>1859</v>
      </c>
      <c r="B1860" s="21" t="s">
        <v>687</v>
      </c>
      <c r="C1860" s="22" t="s">
        <v>1353</v>
      </c>
      <c r="D1860" s="22" t="s">
        <v>1349</v>
      </c>
      <c r="E1860" s="21" t="s">
        <v>1350</v>
      </c>
      <c r="F1860" s="20">
        <v>8</v>
      </c>
    </row>
    <row r="1861" spans="1:6" x14ac:dyDescent="0.35">
      <c r="A1861" s="15">
        <v>1860</v>
      </c>
      <c r="B1861" s="21" t="s">
        <v>687</v>
      </c>
      <c r="C1861" s="22" t="s">
        <v>1354</v>
      </c>
      <c r="D1861" s="22" t="s">
        <v>1349</v>
      </c>
      <c r="E1861" s="21" t="s">
        <v>1350</v>
      </c>
      <c r="F1861" s="20">
        <v>8</v>
      </c>
    </row>
    <row r="1862" spans="1:6" x14ac:dyDescent="0.35">
      <c r="A1862" s="15">
        <v>1861</v>
      </c>
      <c r="B1862" s="21" t="s">
        <v>687</v>
      </c>
      <c r="C1862" s="22" t="s">
        <v>1355</v>
      </c>
      <c r="D1862" s="22" t="s">
        <v>1349</v>
      </c>
      <c r="E1862" s="21" t="s">
        <v>1350</v>
      </c>
      <c r="F1862" s="20">
        <v>8</v>
      </c>
    </row>
    <row r="1863" spans="1:6" x14ac:dyDescent="0.35">
      <c r="A1863" s="15">
        <v>1862</v>
      </c>
      <c r="B1863" s="21" t="s">
        <v>687</v>
      </c>
      <c r="C1863" s="22" t="s">
        <v>1356</v>
      </c>
      <c r="D1863" s="22" t="s">
        <v>1349</v>
      </c>
      <c r="E1863" s="21" t="s">
        <v>1350</v>
      </c>
      <c r="F1863" s="20">
        <v>8</v>
      </c>
    </row>
    <row r="1864" spans="1:6" x14ac:dyDescent="0.35">
      <c r="A1864" s="15">
        <v>1863</v>
      </c>
      <c r="B1864" s="21" t="s">
        <v>687</v>
      </c>
      <c r="C1864" s="22" t="s">
        <v>1357</v>
      </c>
      <c r="D1864" s="22" t="s">
        <v>1349</v>
      </c>
      <c r="E1864" s="21" t="s">
        <v>1350</v>
      </c>
      <c r="F1864" s="20">
        <v>8</v>
      </c>
    </row>
    <row r="1865" spans="1:6" x14ac:dyDescent="0.35">
      <c r="A1865" s="15">
        <v>1864</v>
      </c>
      <c r="B1865" s="21" t="s">
        <v>687</v>
      </c>
      <c r="C1865" s="22" t="s">
        <v>1358</v>
      </c>
      <c r="D1865" s="22" t="s">
        <v>1349</v>
      </c>
      <c r="E1865" s="21" t="s">
        <v>1350</v>
      </c>
      <c r="F1865" s="20">
        <v>8</v>
      </c>
    </row>
    <row r="1866" spans="1:6" x14ac:dyDescent="0.35">
      <c r="A1866" s="15">
        <v>1865</v>
      </c>
      <c r="B1866" s="21" t="s">
        <v>687</v>
      </c>
      <c r="C1866" s="22" t="s">
        <v>1359</v>
      </c>
      <c r="D1866" s="22" t="s">
        <v>1349</v>
      </c>
      <c r="E1866" s="21" t="s">
        <v>1350</v>
      </c>
      <c r="F1866" s="20">
        <v>8</v>
      </c>
    </row>
    <row r="1867" spans="1:6" x14ac:dyDescent="0.35">
      <c r="A1867" s="15">
        <v>1866</v>
      </c>
      <c r="B1867" s="21" t="s">
        <v>687</v>
      </c>
      <c r="C1867" s="22" t="s">
        <v>1360</v>
      </c>
      <c r="D1867" s="22" t="s">
        <v>1349</v>
      </c>
      <c r="E1867" s="21" t="s">
        <v>1350</v>
      </c>
      <c r="F1867" s="20">
        <v>8</v>
      </c>
    </row>
    <row r="1868" spans="1:6" x14ac:dyDescent="0.35">
      <c r="A1868" s="15">
        <v>1867</v>
      </c>
      <c r="B1868" s="21" t="s">
        <v>687</v>
      </c>
      <c r="C1868" s="22" t="s">
        <v>1361</v>
      </c>
      <c r="D1868" s="22" t="s">
        <v>1349</v>
      </c>
      <c r="E1868" s="21" t="s">
        <v>1350</v>
      </c>
      <c r="F1868" s="20">
        <v>8</v>
      </c>
    </row>
    <row r="1869" spans="1:6" x14ac:dyDescent="0.35">
      <c r="A1869" s="15">
        <v>1868</v>
      </c>
      <c r="B1869" s="21" t="s">
        <v>687</v>
      </c>
      <c r="C1869" s="22" t="s">
        <v>1362</v>
      </c>
      <c r="D1869" s="22" t="s">
        <v>1349</v>
      </c>
      <c r="E1869" s="21" t="s">
        <v>1350</v>
      </c>
      <c r="F1869" s="20">
        <v>8</v>
      </c>
    </row>
    <row r="1870" spans="1:6" x14ac:dyDescent="0.35">
      <c r="A1870" s="15">
        <v>1869</v>
      </c>
      <c r="B1870" s="21" t="s">
        <v>687</v>
      </c>
      <c r="C1870" s="22" t="s">
        <v>1363</v>
      </c>
      <c r="D1870" s="22" t="s">
        <v>1349</v>
      </c>
      <c r="E1870" s="21" t="s">
        <v>1350</v>
      </c>
      <c r="F1870" s="20">
        <v>8</v>
      </c>
    </row>
    <row r="1871" spans="1:6" x14ac:dyDescent="0.35">
      <c r="A1871" s="15">
        <v>1870</v>
      </c>
      <c r="B1871" s="21" t="s">
        <v>687</v>
      </c>
      <c r="C1871" s="22" t="s">
        <v>1364</v>
      </c>
      <c r="D1871" s="22" t="s">
        <v>1349</v>
      </c>
      <c r="E1871" s="21" t="s">
        <v>1350</v>
      </c>
      <c r="F1871" s="20">
        <v>8</v>
      </c>
    </row>
    <row r="1872" spans="1:6" x14ac:dyDescent="0.35">
      <c r="A1872" s="15">
        <v>1871</v>
      </c>
      <c r="B1872" s="21" t="s">
        <v>687</v>
      </c>
      <c r="C1872" s="22" t="s">
        <v>1365</v>
      </c>
      <c r="D1872" s="22" t="s">
        <v>1349</v>
      </c>
      <c r="E1872" s="21" t="s">
        <v>1350</v>
      </c>
      <c r="F1872" s="20">
        <v>8</v>
      </c>
    </row>
    <row r="1873" spans="1:6" x14ac:dyDescent="0.35">
      <c r="A1873" s="15">
        <v>1872</v>
      </c>
      <c r="B1873" s="21" t="s">
        <v>687</v>
      </c>
      <c r="C1873" s="22" t="s">
        <v>1366</v>
      </c>
      <c r="D1873" s="22" t="s">
        <v>1349</v>
      </c>
      <c r="E1873" s="21" t="s">
        <v>1350</v>
      </c>
      <c r="F1873" s="20">
        <v>8</v>
      </c>
    </row>
    <row r="1874" spans="1:6" x14ac:dyDescent="0.35">
      <c r="A1874" s="15">
        <v>1873</v>
      </c>
      <c r="B1874" s="21" t="s">
        <v>687</v>
      </c>
      <c r="C1874" s="22" t="s">
        <v>1367</v>
      </c>
      <c r="D1874" s="22" t="s">
        <v>1349</v>
      </c>
      <c r="E1874" s="21" t="s">
        <v>1350</v>
      </c>
      <c r="F1874" s="20">
        <v>8</v>
      </c>
    </row>
    <row r="1875" spans="1:6" x14ac:dyDescent="0.35">
      <c r="A1875" s="15">
        <v>1874</v>
      </c>
      <c r="B1875" s="21" t="s">
        <v>687</v>
      </c>
      <c r="C1875" s="22" t="s">
        <v>1368</v>
      </c>
      <c r="D1875" s="22" t="s">
        <v>1349</v>
      </c>
      <c r="E1875" s="21" t="s">
        <v>1350</v>
      </c>
      <c r="F1875" s="20">
        <v>8</v>
      </c>
    </row>
    <row r="1876" spans="1:6" x14ac:dyDescent="0.35">
      <c r="A1876" s="15">
        <v>1875</v>
      </c>
      <c r="B1876" s="21" t="s">
        <v>687</v>
      </c>
      <c r="C1876" s="22" t="s">
        <v>1369</v>
      </c>
      <c r="D1876" s="22" t="s">
        <v>1349</v>
      </c>
      <c r="E1876" s="21" t="s">
        <v>1350</v>
      </c>
      <c r="F1876" s="20">
        <v>8</v>
      </c>
    </row>
    <row r="1877" spans="1:6" x14ac:dyDescent="0.35">
      <c r="A1877" s="15">
        <v>1876</v>
      </c>
      <c r="B1877" s="21" t="s">
        <v>687</v>
      </c>
      <c r="C1877" s="22" t="s">
        <v>1370</v>
      </c>
      <c r="D1877" s="22" t="s">
        <v>1349</v>
      </c>
      <c r="E1877" s="21" t="s">
        <v>1350</v>
      </c>
      <c r="F1877" s="20">
        <v>8</v>
      </c>
    </row>
    <row r="1878" spans="1:6" x14ac:dyDescent="0.35">
      <c r="A1878" s="15">
        <v>1877</v>
      </c>
      <c r="B1878" s="21" t="s">
        <v>687</v>
      </c>
      <c r="C1878" s="22" t="s">
        <v>1371</v>
      </c>
      <c r="D1878" s="22" t="s">
        <v>1349</v>
      </c>
      <c r="E1878" s="21" t="s">
        <v>1350</v>
      </c>
      <c r="F1878" s="20">
        <v>8</v>
      </c>
    </row>
    <row r="1879" spans="1:6" x14ac:dyDescent="0.35">
      <c r="A1879" s="15">
        <v>1878</v>
      </c>
      <c r="B1879" s="21" t="s">
        <v>687</v>
      </c>
      <c r="C1879" s="22" t="s">
        <v>1372</v>
      </c>
      <c r="D1879" s="22" t="s">
        <v>1349</v>
      </c>
      <c r="E1879" s="21" t="s">
        <v>1350</v>
      </c>
      <c r="F1879" s="20">
        <v>8</v>
      </c>
    </row>
    <row r="1880" spans="1:6" x14ac:dyDescent="0.35">
      <c r="A1880" s="15">
        <v>1879</v>
      </c>
      <c r="B1880" s="21" t="s">
        <v>687</v>
      </c>
      <c r="C1880" s="22" t="s">
        <v>1373</v>
      </c>
      <c r="D1880" s="22" t="s">
        <v>1349</v>
      </c>
      <c r="E1880" s="21" t="s">
        <v>1350</v>
      </c>
      <c r="F1880" s="20">
        <v>8</v>
      </c>
    </row>
    <row r="1881" spans="1:6" x14ac:dyDescent="0.35">
      <c r="A1881" s="15">
        <v>1880</v>
      </c>
      <c r="B1881" s="21" t="s">
        <v>687</v>
      </c>
      <c r="C1881" s="22" t="s">
        <v>1374</v>
      </c>
      <c r="D1881" s="22" t="s">
        <v>1349</v>
      </c>
      <c r="E1881" s="21" t="s">
        <v>1350</v>
      </c>
      <c r="F1881" s="20">
        <v>8</v>
      </c>
    </row>
    <row r="1882" spans="1:6" x14ac:dyDescent="0.35">
      <c r="A1882" s="15">
        <v>1881</v>
      </c>
      <c r="B1882" s="21" t="s">
        <v>687</v>
      </c>
      <c r="C1882" s="22" t="s">
        <v>1375</v>
      </c>
      <c r="D1882" s="22" t="s">
        <v>1349</v>
      </c>
      <c r="E1882" s="21" t="s">
        <v>1350</v>
      </c>
      <c r="F1882" s="20">
        <v>8</v>
      </c>
    </row>
    <row r="1883" spans="1:6" x14ac:dyDescent="0.35">
      <c r="A1883" s="15">
        <v>1882</v>
      </c>
      <c r="B1883" s="21" t="s">
        <v>687</v>
      </c>
      <c r="C1883" s="22" t="s">
        <v>1376</v>
      </c>
      <c r="D1883" s="22" t="s">
        <v>1349</v>
      </c>
      <c r="E1883" s="21" t="s">
        <v>1350</v>
      </c>
      <c r="F1883" s="20">
        <v>8</v>
      </c>
    </row>
    <row r="1884" spans="1:6" x14ac:dyDescent="0.35">
      <c r="A1884" s="15">
        <v>1883</v>
      </c>
      <c r="B1884" s="21" t="s">
        <v>687</v>
      </c>
      <c r="C1884" s="22" t="s">
        <v>1377</v>
      </c>
      <c r="D1884" s="22" t="s">
        <v>1349</v>
      </c>
      <c r="E1884" s="21" t="s">
        <v>1350</v>
      </c>
      <c r="F1884" s="20">
        <v>8</v>
      </c>
    </row>
    <row r="1885" spans="1:6" x14ac:dyDescent="0.35">
      <c r="A1885" s="15">
        <v>1884</v>
      </c>
      <c r="B1885" s="21" t="s">
        <v>687</v>
      </c>
      <c r="C1885" s="22" t="s">
        <v>1378</v>
      </c>
      <c r="D1885" s="22" t="s">
        <v>1349</v>
      </c>
      <c r="E1885" s="21" t="s">
        <v>1350</v>
      </c>
      <c r="F1885" s="20">
        <v>8</v>
      </c>
    </row>
    <row r="1886" spans="1:6" x14ac:dyDescent="0.35">
      <c r="A1886" s="15">
        <v>1885</v>
      </c>
      <c r="B1886" s="21" t="s">
        <v>687</v>
      </c>
      <c r="C1886" s="22" t="s">
        <v>1379</v>
      </c>
      <c r="D1886" s="22" t="s">
        <v>1349</v>
      </c>
      <c r="E1886" s="21" t="s">
        <v>1350</v>
      </c>
      <c r="F1886" s="20">
        <v>8</v>
      </c>
    </row>
    <row r="1887" spans="1:6" x14ac:dyDescent="0.35">
      <c r="A1887" s="15">
        <v>1886</v>
      </c>
      <c r="B1887" s="21" t="s">
        <v>687</v>
      </c>
      <c r="C1887" s="22" t="s">
        <v>1380</v>
      </c>
      <c r="D1887" s="22" t="s">
        <v>1349</v>
      </c>
      <c r="E1887" s="21" t="s">
        <v>1350</v>
      </c>
      <c r="F1887" s="20">
        <v>8</v>
      </c>
    </row>
    <row r="1888" spans="1:6" x14ac:dyDescent="0.35">
      <c r="A1888" s="15">
        <v>1887</v>
      </c>
      <c r="B1888" s="21" t="s">
        <v>687</v>
      </c>
      <c r="C1888" s="22" t="s">
        <v>1381</v>
      </c>
      <c r="D1888" s="22" t="s">
        <v>1349</v>
      </c>
      <c r="E1888" s="21" t="s">
        <v>1350</v>
      </c>
      <c r="F1888" s="20">
        <v>8</v>
      </c>
    </row>
    <row r="1889" spans="1:6" x14ac:dyDescent="0.35">
      <c r="A1889" s="15">
        <v>1888</v>
      </c>
      <c r="B1889" s="21" t="s">
        <v>687</v>
      </c>
      <c r="C1889" s="22" t="s">
        <v>1382</v>
      </c>
      <c r="D1889" s="22" t="s">
        <v>1349</v>
      </c>
      <c r="E1889" s="21" t="s">
        <v>1350</v>
      </c>
      <c r="F1889" s="20">
        <v>8</v>
      </c>
    </row>
    <row r="1890" spans="1:6" x14ac:dyDescent="0.35">
      <c r="A1890" s="15">
        <v>1889</v>
      </c>
      <c r="B1890" s="21" t="s">
        <v>687</v>
      </c>
      <c r="C1890" s="22" t="s">
        <v>1383</v>
      </c>
      <c r="D1890" s="22" t="s">
        <v>1349</v>
      </c>
      <c r="E1890" s="21" t="s">
        <v>1350</v>
      </c>
      <c r="F1890" s="20">
        <v>8</v>
      </c>
    </row>
    <row r="1891" spans="1:6" x14ac:dyDescent="0.35">
      <c r="A1891" s="15">
        <v>1890</v>
      </c>
      <c r="B1891" s="21" t="s">
        <v>687</v>
      </c>
      <c r="C1891" s="22" t="s">
        <v>1384</v>
      </c>
      <c r="D1891" s="22" t="s">
        <v>1349</v>
      </c>
      <c r="E1891" s="21" t="s">
        <v>1350</v>
      </c>
      <c r="F1891" s="20">
        <v>8</v>
      </c>
    </row>
    <row r="1892" spans="1:6" x14ac:dyDescent="0.35">
      <c r="A1892" s="15">
        <v>1891</v>
      </c>
      <c r="B1892" s="21" t="s">
        <v>687</v>
      </c>
      <c r="C1892" s="22" t="s">
        <v>1385</v>
      </c>
      <c r="D1892" s="22" t="s">
        <v>1349</v>
      </c>
      <c r="E1892" s="21" t="s">
        <v>1350</v>
      </c>
      <c r="F1892" s="20">
        <v>8</v>
      </c>
    </row>
    <row r="1893" spans="1:6" x14ac:dyDescent="0.35">
      <c r="A1893" s="15">
        <v>1892</v>
      </c>
      <c r="B1893" s="21" t="s">
        <v>687</v>
      </c>
      <c r="C1893" s="22" t="s">
        <v>1386</v>
      </c>
      <c r="D1893" s="22" t="s">
        <v>1349</v>
      </c>
      <c r="E1893" s="21" t="s">
        <v>1350</v>
      </c>
      <c r="F1893" s="20">
        <v>8</v>
      </c>
    </row>
    <row r="1894" spans="1:6" x14ac:dyDescent="0.35">
      <c r="A1894" s="15">
        <v>1893</v>
      </c>
      <c r="B1894" s="21" t="s">
        <v>687</v>
      </c>
      <c r="C1894" s="22" t="s">
        <v>1387</v>
      </c>
      <c r="D1894" s="22" t="s">
        <v>1349</v>
      </c>
      <c r="E1894" s="21" t="s">
        <v>1350</v>
      </c>
      <c r="F1894" s="20">
        <v>8</v>
      </c>
    </row>
    <row r="1895" spans="1:6" x14ac:dyDescent="0.35">
      <c r="A1895" s="15">
        <v>1894</v>
      </c>
      <c r="B1895" s="21" t="s">
        <v>687</v>
      </c>
      <c r="C1895" s="22" t="s">
        <v>1388</v>
      </c>
      <c r="D1895" s="22" t="s">
        <v>1349</v>
      </c>
      <c r="E1895" s="21" t="s">
        <v>1350</v>
      </c>
      <c r="F1895" s="20">
        <v>8</v>
      </c>
    </row>
    <row r="1896" spans="1:6" x14ac:dyDescent="0.35">
      <c r="A1896" s="15">
        <v>1895</v>
      </c>
      <c r="B1896" s="21" t="s">
        <v>687</v>
      </c>
      <c r="C1896" s="22" t="s">
        <v>1389</v>
      </c>
      <c r="D1896" s="22" t="s">
        <v>1349</v>
      </c>
      <c r="E1896" s="21" t="s">
        <v>1350</v>
      </c>
      <c r="F1896" s="20">
        <v>8</v>
      </c>
    </row>
    <row r="1897" spans="1:6" x14ac:dyDescent="0.35">
      <c r="A1897" s="15">
        <v>1896</v>
      </c>
      <c r="B1897" s="21" t="s">
        <v>687</v>
      </c>
      <c r="C1897" s="22" t="s">
        <v>1390</v>
      </c>
      <c r="D1897" s="22" t="s">
        <v>1349</v>
      </c>
      <c r="E1897" s="21" t="s">
        <v>1350</v>
      </c>
      <c r="F1897" s="20">
        <v>8</v>
      </c>
    </row>
    <row r="1898" spans="1:6" x14ac:dyDescent="0.35">
      <c r="A1898" s="15">
        <v>1897</v>
      </c>
      <c r="B1898" s="21" t="s">
        <v>687</v>
      </c>
      <c r="C1898" s="22" t="s">
        <v>1391</v>
      </c>
      <c r="D1898" s="22" t="s">
        <v>1349</v>
      </c>
      <c r="E1898" s="21" t="s">
        <v>1350</v>
      </c>
      <c r="F1898" s="20">
        <v>8</v>
      </c>
    </row>
    <row r="1899" spans="1:6" x14ac:dyDescent="0.35">
      <c r="A1899" s="15">
        <v>1898</v>
      </c>
      <c r="B1899" s="21" t="s">
        <v>687</v>
      </c>
      <c r="C1899" s="22" t="s">
        <v>1392</v>
      </c>
      <c r="D1899" s="22" t="s">
        <v>1349</v>
      </c>
      <c r="E1899" s="21" t="s">
        <v>1350</v>
      </c>
      <c r="F1899" s="20">
        <v>8</v>
      </c>
    </row>
    <row r="1900" spans="1:6" x14ac:dyDescent="0.35">
      <c r="A1900" s="15">
        <v>1899</v>
      </c>
      <c r="B1900" s="21" t="s">
        <v>687</v>
      </c>
      <c r="C1900" s="22" t="s">
        <v>1393</v>
      </c>
      <c r="D1900" s="22" t="s">
        <v>1349</v>
      </c>
      <c r="E1900" s="21" t="s">
        <v>1350</v>
      </c>
      <c r="F1900" s="20">
        <v>8</v>
      </c>
    </row>
    <row r="1901" spans="1:6" x14ac:dyDescent="0.35">
      <c r="A1901" s="15">
        <v>1900</v>
      </c>
      <c r="B1901" s="21" t="s">
        <v>687</v>
      </c>
      <c r="C1901" s="22" t="s">
        <v>1394</v>
      </c>
      <c r="D1901" s="22" t="s">
        <v>1349</v>
      </c>
      <c r="E1901" s="21" t="s">
        <v>1350</v>
      </c>
      <c r="F1901" s="20">
        <v>8</v>
      </c>
    </row>
    <row r="1902" spans="1:6" x14ac:dyDescent="0.35">
      <c r="A1902" s="15">
        <v>1901</v>
      </c>
      <c r="B1902" s="21" t="s">
        <v>687</v>
      </c>
      <c r="C1902" s="22" t="s">
        <v>1395</v>
      </c>
      <c r="D1902" s="22" t="s">
        <v>1349</v>
      </c>
      <c r="E1902" s="21" t="s">
        <v>1350</v>
      </c>
      <c r="F1902" s="20">
        <v>8</v>
      </c>
    </row>
    <row r="1903" spans="1:6" x14ac:dyDescent="0.35">
      <c r="A1903" s="15">
        <v>1902</v>
      </c>
      <c r="B1903" s="21" t="s">
        <v>687</v>
      </c>
      <c r="C1903" s="22" t="s">
        <v>1396</v>
      </c>
      <c r="D1903" s="22" t="s">
        <v>1349</v>
      </c>
      <c r="E1903" s="21" t="s">
        <v>1350</v>
      </c>
      <c r="F1903" s="20">
        <v>8</v>
      </c>
    </row>
    <row r="1904" spans="1:6" x14ac:dyDescent="0.35">
      <c r="A1904" s="15">
        <v>1903</v>
      </c>
      <c r="B1904" s="21" t="s">
        <v>687</v>
      </c>
      <c r="C1904" s="22" t="s">
        <v>1397</v>
      </c>
      <c r="D1904" s="22" t="s">
        <v>1349</v>
      </c>
      <c r="E1904" s="21" t="s">
        <v>1350</v>
      </c>
      <c r="F1904" s="20">
        <v>8</v>
      </c>
    </row>
    <row r="1905" spans="1:6" x14ac:dyDescent="0.35">
      <c r="A1905" s="15">
        <v>1904</v>
      </c>
      <c r="B1905" s="21" t="s">
        <v>687</v>
      </c>
      <c r="C1905" s="22" t="s">
        <v>1398</v>
      </c>
      <c r="D1905" s="22" t="s">
        <v>1349</v>
      </c>
      <c r="E1905" s="21" t="s">
        <v>1350</v>
      </c>
      <c r="F1905" s="20">
        <v>8</v>
      </c>
    </row>
    <row r="1906" spans="1:6" x14ac:dyDescent="0.35">
      <c r="A1906" s="15">
        <v>1905</v>
      </c>
      <c r="B1906" s="21" t="s">
        <v>687</v>
      </c>
      <c r="C1906" s="22" t="s">
        <v>1399</v>
      </c>
      <c r="D1906" s="22" t="s">
        <v>1349</v>
      </c>
      <c r="E1906" s="21" t="s">
        <v>1350</v>
      </c>
      <c r="F1906" s="20">
        <v>8</v>
      </c>
    </row>
    <row r="1907" spans="1:6" x14ac:dyDescent="0.35">
      <c r="A1907" s="15">
        <v>1906</v>
      </c>
      <c r="B1907" s="21" t="s">
        <v>687</v>
      </c>
      <c r="C1907" s="22" t="s">
        <v>1400</v>
      </c>
      <c r="D1907" s="22" t="s">
        <v>1349</v>
      </c>
      <c r="E1907" s="21" t="s">
        <v>1350</v>
      </c>
      <c r="F1907" s="20">
        <v>8</v>
      </c>
    </row>
    <row r="1908" spans="1:6" x14ac:dyDescent="0.35">
      <c r="A1908" s="15">
        <v>1907</v>
      </c>
      <c r="B1908" s="21" t="s">
        <v>687</v>
      </c>
      <c r="C1908" s="22" t="s">
        <v>1401</v>
      </c>
      <c r="D1908" s="22" t="s">
        <v>1349</v>
      </c>
      <c r="E1908" s="21" t="s">
        <v>1350</v>
      </c>
      <c r="F1908" s="20">
        <v>8</v>
      </c>
    </row>
    <row r="1909" spans="1:6" x14ac:dyDescent="0.35">
      <c r="A1909" s="15">
        <v>1908</v>
      </c>
      <c r="B1909" s="21" t="s">
        <v>687</v>
      </c>
      <c r="C1909" s="22" t="s">
        <v>1402</v>
      </c>
      <c r="D1909" s="22" t="s">
        <v>1349</v>
      </c>
      <c r="E1909" s="21" t="s">
        <v>1350</v>
      </c>
      <c r="F1909" s="20">
        <v>8</v>
      </c>
    </row>
    <row r="1910" spans="1:6" x14ac:dyDescent="0.35">
      <c r="A1910" s="15">
        <v>1909</v>
      </c>
      <c r="B1910" s="21" t="s">
        <v>687</v>
      </c>
      <c r="C1910" s="22" t="s">
        <v>1403</v>
      </c>
      <c r="D1910" s="22" t="s">
        <v>1349</v>
      </c>
      <c r="E1910" s="21" t="s">
        <v>1350</v>
      </c>
      <c r="F1910" s="20">
        <v>8</v>
      </c>
    </row>
    <row r="1911" spans="1:6" x14ac:dyDescent="0.35">
      <c r="A1911" s="15">
        <v>1910</v>
      </c>
      <c r="B1911" s="21" t="s">
        <v>687</v>
      </c>
      <c r="C1911" s="22" t="s">
        <v>1404</v>
      </c>
      <c r="D1911" s="22" t="s">
        <v>1349</v>
      </c>
      <c r="E1911" s="21" t="s">
        <v>1350</v>
      </c>
      <c r="F1911" s="20">
        <v>8</v>
      </c>
    </row>
    <row r="1912" spans="1:6" x14ac:dyDescent="0.35">
      <c r="A1912" s="15">
        <v>1911</v>
      </c>
      <c r="B1912" s="21" t="s">
        <v>687</v>
      </c>
      <c r="C1912" s="22" t="s">
        <v>1405</v>
      </c>
      <c r="D1912" s="22" t="s">
        <v>1349</v>
      </c>
      <c r="E1912" s="21" t="s">
        <v>1350</v>
      </c>
      <c r="F1912" s="20">
        <v>8</v>
      </c>
    </row>
    <row r="1913" spans="1:6" x14ac:dyDescent="0.35">
      <c r="A1913" s="15">
        <v>1912</v>
      </c>
      <c r="B1913" s="21" t="s">
        <v>687</v>
      </c>
      <c r="C1913" s="22" t="s">
        <v>1406</v>
      </c>
      <c r="D1913" s="22" t="s">
        <v>1349</v>
      </c>
      <c r="E1913" s="21" t="s">
        <v>1350</v>
      </c>
      <c r="F1913" s="20">
        <v>8</v>
      </c>
    </row>
    <row r="1914" spans="1:6" x14ac:dyDescent="0.35">
      <c r="A1914" s="15">
        <v>1913</v>
      </c>
      <c r="B1914" s="21" t="s">
        <v>687</v>
      </c>
      <c r="C1914" s="22" t="s">
        <v>1407</v>
      </c>
      <c r="D1914" s="22" t="s">
        <v>1349</v>
      </c>
      <c r="E1914" s="21" t="s">
        <v>1350</v>
      </c>
      <c r="F1914" s="20">
        <v>8</v>
      </c>
    </row>
    <row r="1915" spans="1:6" x14ac:dyDescent="0.35">
      <c r="A1915" s="15">
        <v>1914</v>
      </c>
      <c r="B1915" s="21" t="s">
        <v>687</v>
      </c>
      <c r="C1915" s="22" t="s">
        <v>1408</v>
      </c>
      <c r="D1915" s="22" t="s">
        <v>1349</v>
      </c>
      <c r="E1915" s="21" t="s">
        <v>1350</v>
      </c>
      <c r="F1915" s="20">
        <v>8</v>
      </c>
    </row>
    <row r="1916" spans="1:6" x14ac:dyDescent="0.35">
      <c r="A1916" s="15">
        <v>1915</v>
      </c>
      <c r="B1916" s="21" t="s">
        <v>687</v>
      </c>
      <c r="C1916" s="22" t="s">
        <v>1409</v>
      </c>
      <c r="D1916" s="22" t="s">
        <v>1349</v>
      </c>
      <c r="E1916" s="21" t="s">
        <v>1350</v>
      </c>
      <c r="F1916" s="20">
        <v>8</v>
      </c>
    </row>
    <row r="1917" spans="1:6" x14ac:dyDescent="0.35">
      <c r="A1917" s="15">
        <v>1916</v>
      </c>
      <c r="B1917" s="21" t="s">
        <v>687</v>
      </c>
      <c r="C1917" s="22" t="s">
        <v>1410</v>
      </c>
      <c r="D1917" s="22" t="s">
        <v>1349</v>
      </c>
      <c r="E1917" s="21" t="s">
        <v>1350</v>
      </c>
      <c r="F1917" s="20">
        <v>8</v>
      </c>
    </row>
    <row r="1918" spans="1:6" x14ac:dyDescent="0.35">
      <c r="A1918" s="15">
        <v>1917</v>
      </c>
      <c r="B1918" s="21" t="s">
        <v>687</v>
      </c>
      <c r="C1918" s="22" t="s">
        <v>1411</v>
      </c>
      <c r="D1918" s="22" t="s">
        <v>1412</v>
      </c>
      <c r="E1918" s="21" t="s">
        <v>1413</v>
      </c>
      <c r="F1918" s="20">
        <v>8</v>
      </c>
    </row>
    <row r="1919" spans="1:6" x14ac:dyDescent="0.35">
      <c r="A1919" s="15">
        <v>1918</v>
      </c>
      <c r="B1919" s="21" t="s">
        <v>687</v>
      </c>
      <c r="C1919" s="22" t="s">
        <v>1414</v>
      </c>
      <c r="D1919" s="22" t="s">
        <v>1412</v>
      </c>
      <c r="E1919" s="21" t="s">
        <v>1413</v>
      </c>
      <c r="F1919" s="20">
        <v>8</v>
      </c>
    </row>
    <row r="1920" spans="1:6" x14ac:dyDescent="0.35">
      <c r="A1920" s="15">
        <v>1919</v>
      </c>
      <c r="B1920" s="21" t="s">
        <v>687</v>
      </c>
      <c r="C1920" s="22" t="s">
        <v>1415</v>
      </c>
      <c r="D1920" s="22" t="s">
        <v>1412</v>
      </c>
      <c r="E1920" s="21" t="s">
        <v>1413</v>
      </c>
      <c r="F1920" s="20">
        <v>8</v>
      </c>
    </row>
    <row r="1921" spans="1:6" x14ac:dyDescent="0.35">
      <c r="A1921" s="15">
        <v>1920</v>
      </c>
      <c r="B1921" s="21" t="s">
        <v>687</v>
      </c>
      <c r="C1921" s="22" t="s">
        <v>1416</v>
      </c>
      <c r="D1921" s="22" t="s">
        <v>1412</v>
      </c>
      <c r="E1921" s="21" t="s">
        <v>1413</v>
      </c>
      <c r="F1921" s="20">
        <v>8</v>
      </c>
    </row>
    <row r="1922" spans="1:6" x14ac:dyDescent="0.35">
      <c r="A1922" s="15">
        <v>1921</v>
      </c>
      <c r="B1922" s="21" t="s">
        <v>687</v>
      </c>
      <c r="C1922" s="22" t="s">
        <v>1417</v>
      </c>
      <c r="D1922" s="22" t="s">
        <v>1412</v>
      </c>
      <c r="E1922" s="21" t="s">
        <v>1413</v>
      </c>
      <c r="F1922" s="20">
        <v>8</v>
      </c>
    </row>
    <row r="1923" spans="1:6" x14ac:dyDescent="0.35">
      <c r="A1923" s="15">
        <v>1922</v>
      </c>
      <c r="B1923" s="21" t="s">
        <v>687</v>
      </c>
      <c r="C1923" s="22" t="s">
        <v>1418</v>
      </c>
      <c r="D1923" s="22" t="s">
        <v>1412</v>
      </c>
      <c r="E1923" s="21" t="s">
        <v>1413</v>
      </c>
      <c r="F1923" s="20">
        <v>8</v>
      </c>
    </row>
    <row r="1924" spans="1:6" x14ac:dyDescent="0.35">
      <c r="A1924" s="15">
        <v>1923</v>
      </c>
      <c r="B1924" s="21" t="s">
        <v>687</v>
      </c>
      <c r="C1924" s="22" t="s">
        <v>1419</v>
      </c>
      <c r="D1924" s="22" t="s">
        <v>1412</v>
      </c>
      <c r="E1924" s="21" t="s">
        <v>1413</v>
      </c>
      <c r="F1924" s="20">
        <v>8</v>
      </c>
    </row>
    <row r="1925" spans="1:6" x14ac:dyDescent="0.35">
      <c r="A1925" s="15">
        <v>1924</v>
      </c>
      <c r="B1925" s="21" t="s">
        <v>687</v>
      </c>
      <c r="C1925" s="22" t="s">
        <v>1420</v>
      </c>
      <c r="D1925" s="22" t="s">
        <v>1412</v>
      </c>
      <c r="E1925" s="21" t="s">
        <v>1413</v>
      </c>
      <c r="F1925" s="20">
        <v>8</v>
      </c>
    </row>
    <row r="1926" spans="1:6" x14ac:dyDescent="0.35">
      <c r="A1926" s="15">
        <v>1925</v>
      </c>
      <c r="B1926" s="21" t="s">
        <v>687</v>
      </c>
      <c r="C1926" s="22" t="s">
        <v>1421</v>
      </c>
      <c r="D1926" s="22" t="s">
        <v>1412</v>
      </c>
      <c r="E1926" s="21" t="s">
        <v>1413</v>
      </c>
      <c r="F1926" s="20">
        <v>8</v>
      </c>
    </row>
    <row r="1927" spans="1:6" x14ac:dyDescent="0.35">
      <c r="A1927" s="15">
        <v>1926</v>
      </c>
      <c r="B1927" s="21" t="s">
        <v>687</v>
      </c>
      <c r="C1927" s="22" t="s">
        <v>1422</v>
      </c>
      <c r="D1927" s="22" t="s">
        <v>1412</v>
      </c>
      <c r="E1927" s="21" t="s">
        <v>1413</v>
      </c>
      <c r="F1927" s="20">
        <v>8</v>
      </c>
    </row>
    <row r="1928" spans="1:6" x14ac:dyDescent="0.35">
      <c r="A1928" s="15">
        <v>1927</v>
      </c>
      <c r="B1928" s="21" t="s">
        <v>687</v>
      </c>
      <c r="C1928" s="22" t="s">
        <v>1423</v>
      </c>
      <c r="D1928" s="22" t="s">
        <v>1412</v>
      </c>
      <c r="E1928" s="21" t="s">
        <v>1413</v>
      </c>
      <c r="F1928" s="20">
        <v>8</v>
      </c>
    </row>
    <row r="1929" spans="1:6" x14ac:dyDescent="0.35">
      <c r="A1929" s="15">
        <v>1928</v>
      </c>
      <c r="B1929" s="21" t="s">
        <v>687</v>
      </c>
      <c r="C1929" s="22" t="s">
        <v>1424</v>
      </c>
      <c r="D1929" s="22" t="s">
        <v>1412</v>
      </c>
      <c r="E1929" s="21" t="s">
        <v>1413</v>
      </c>
      <c r="F1929" s="20">
        <v>8</v>
      </c>
    </row>
    <row r="1930" spans="1:6" x14ac:dyDescent="0.35">
      <c r="A1930" s="15">
        <v>1929</v>
      </c>
      <c r="B1930" s="21" t="s">
        <v>687</v>
      </c>
      <c r="C1930" s="22" t="s">
        <v>1425</v>
      </c>
      <c r="D1930" s="22" t="s">
        <v>1412</v>
      </c>
      <c r="E1930" s="21" t="s">
        <v>1413</v>
      </c>
      <c r="F1930" s="20">
        <v>8</v>
      </c>
    </row>
    <row r="1931" spans="1:6" x14ac:dyDescent="0.35">
      <c r="A1931" s="15">
        <v>1930</v>
      </c>
      <c r="B1931" s="21" t="s">
        <v>687</v>
      </c>
      <c r="C1931" s="22" t="s">
        <v>1426</v>
      </c>
      <c r="D1931" s="22" t="s">
        <v>1412</v>
      </c>
      <c r="E1931" s="21" t="s">
        <v>1413</v>
      </c>
      <c r="F1931" s="20">
        <v>8</v>
      </c>
    </row>
    <row r="1932" spans="1:6" x14ac:dyDescent="0.35">
      <c r="A1932" s="15">
        <v>1931</v>
      </c>
      <c r="B1932" s="21" t="s">
        <v>687</v>
      </c>
      <c r="C1932" s="22" t="s">
        <v>1427</v>
      </c>
      <c r="D1932" s="22" t="s">
        <v>1412</v>
      </c>
      <c r="E1932" s="21" t="s">
        <v>1413</v>
      </c>
      <c r="F1932" s="20">
        <v>8</v>
      </c>
    </row>
    <row r="1933" spans="1:6" x14ac:dyDescent="0.35">
      <c r="A1933" s="15">
        <v>1932</v>
      </c>
      <c r="B1933" s="21" t="s">
        <v>687</v>
      </c>
      <c r="C1933" s="22" t="s">
        <v>1428</v>
      </c>
      <c r="D1933" s="22" t="s">
        <v>1412</v>
      </c>
      <c r="E1933" s="21" t="s">
        <v>1413</v>
      </c>
      <c r="F1933" s="20">
        <v>8</v>
      </c>
    </row>
    <row r="1934" spans="1:6" x14ac:dyDescent="0.35">
      <c r="A1934" s="15">
        <v>1933</v>
      </c>
      <c r="B1934" s="21" t="s">
        <v>687</v>
      </c>
      <c r="C1934" s="22" t="s">
        <v>1429</v>
      </c>
      <c r="D1934" s="22" t="s">
        <v>1412</v>
      </c>
      <c r="E1934" s="21" t="s">
        <v>1413</v>
      </c>
      <c r="F1934" s="20">
        <v>8</v>
      </c>
    </row>
    <row r="1935" spans="1:6" x14ac:dyDescent="0.35">
      <c r="A1935" s="15">
        <v>1934</v>
      </c>
      <c r="B1935" s="21" t="s">
        <v>687</v>
      </c>
      <c r="C1935" s="22" t="s">
        <v>1430</v>
      </c>
      <c r="D1935" s="22" t="s">
        <v>1412</v>
      </c>
      <c r="E1935" s="21" t="s">
        <v>1413</v>
      </c>
      <c r="F1935" s="20">
        <v>8</v>
      </c>
    </row>
    <row r="1936" spans="1:6" x14ac:dyDescent="0.35">
      <c r="A1936" s="15">
        <v>1935</v>
      </c>
      <c r="B1936" s="21" t="s">
        <v>687</v>
      </c>
      <c r="C1936" s="22" t="s">
        <v>1431</v>
      </c>
      <c r="D1936" s="22" t="s">
        <v>1412</v>
      </c>
      <c r="E1936" s="21" t="s">
        <v>1413</v>
      </c>
      <c r="F1936" s="20">
        <v>8</v>
      </c>
    </row>
    <row r="1937" spans="1:6" x14ac:dyDescent="0.35">
      <c r="A1937" s="15">
        <v>1936</v>
      </c>
      <c r="B1937" s="21" t="s">
        <v>687</v>
      </c>
      <c r="C1937" s="22" t="s">
        <v>1432</v>
      </c>
      <c r="D1937" s="22" t="s">
        <v>1412</v>
      </c>
      <c r="E1937" s="21" t="s">
        <v>1413</v>
      </c>
      <c r="F1937" s="20">
        <v>8</v>
      </c>
    </row>
    <row r="1938" spans="1:6" x14ac:dyDescent="0.35">
      <c r="A1938" s="15">
        <v>1937</v>
      </c>
      <c r="B1938" s="21" t="s">
        <v>687</v>
      </c>
      <c r="C1938" s="22" t="s">
        <v>1433</v>
      </c>
      <c r="D1938" s="22" t="s">
        <v>1412</v>
      </c>
      <c r="E1938" s="21" t="s">
        <v>1413</v>
      </c>
      <c r="F1938" s="20">
        <v>8</v>
      </c>
    </row>
    <row r="1939" spans="1:6" x14ac:dyDescent="0.35">
      <c r="A1939" s="15">
        <v>1938</v>
      </c>
      <c r="B1939" s="21" t="s">
        <v>687</v>
      </c>
      <c r="C1939" s="22" t="s">
        <v>1434</v>
      </c>
      <c r="D1939" s="22" t="s">
        <v>1412</v>
      </c>
      <c r="E1939" s="21" t="s">
        <v>1413</v>
      </c>
      <c r="F1939" s="20">
        <v>8</v>
      </c>
    </row>
    <row r="1940" spans="1:6" x14ac:dyDescent="0.35">
      <c r="A1940" s="15">
        <v>1939</v>
      </c>
      <c r="B1940" s="21" t="s">
        <v>687</v>
      </c>
      <c r="C1940" s="22" t="s">
        <v>1435</v>
      </c>
      <c r="D1940" s="22" t="s">
        <v>1412</v>
      </c>
      <c r="E1940" s="21" t="s">
        <v>1413</v>
      </c>
      <c r="F1940" s="20">
        <v>8</v>
      </c>
    </row>
    <row r="1941" spans="1:6" x14ac:dyDescent="0.35">
      <c r="A1941" s="15">
        <v>1940</v>
      </c>
      <c r="B1941" s="21" t="s">
        <v>687</v>
      </c>
      <c r="C1941" s="22" t="s">
        <v>1436</v>
      </c>
      <c r="D1941" s="22" t="s">
        <v>1412</v>
      </c>
      <c r="E1941" s="21" t="s">
        <v>1413</v>
      </c>
      <c r="F1941" s="20">
        <v>8</v>
      </c>
    </row>
    <row r="1942" spans="1:6" x14ac:dyDescent="0.35">
      <c r="A1942" s="15">
        <v>1941</v>
      </c>
      <c r="B1942" s="21" t="s">
        <v>687</v>
      </c>
      <c r="C1942" s="22" t="s">
        <v>1437</v>
      </c>
      <c r="D1942" s="22" t="s">
        <v>1412</v>
      </c>
      <c r="E1942" s="21" t="s">
        <v>1413</v>
      </c>
      <c r="F1942" s="20">
        <v>8</v>
      </c>
    </row>
    <row r="1943" spans="1:6" x14ac:dyDescent="0.35">
      <c r="A1943" s="15">
        <v>1942</v>
      </c>
      <c r="B1943" s="21" t="s">
        <v>687</v>
      </c>
      <c r="C1943" s="22" t="s">
        <v>1438</v>
      </c>
      <c r="D1943" s="22" t="s">
        <v>1412</v>
      </c>
      <c r="E1943" s="21" t="s">
        <v>1413</v>
      </c>
      <c r="F1943" s="20">
        <v>8</v>
      </c>
    </row>
    <row r="1944" spans="1:6" x14ac:dyDescent="0.35">
      <c r="A1944" s="15">
        <v>1943</v>
      </c>
      <c r="B1944" s="21" t="s">
        <v>687</v>
      </c>
      <c r="C1944" s="22" t="s">
        <v>1439</v>
      </c>
      <c r="D1944" s="22" t="s">
        <v>1440</v>
      </c>
      <c r="E1944" s="21" t="s">
        <v>1441</v>
      </c>
      <c r="F1944" s="20">
        <v>8</v>
      </c>
    </row>
    <row r="1945" spans="1:6" x14ac:dyDescent="0.35">
      <c r="A1945" s="15">
        <v>1944</v>
      </c>
      <c r="B1945" s="21" t="s">
        <v>687</v>
      </c>
      <c r="C1945" s="22" t="s">
        <v>1442</v>
      </c>
      <c r="D1945" s="22" t="s">
        <v>1440</v>
      </c>
      <c r="E1945" s="21" t="s">
        <v>1441</v>
      </c>
      <c r="F1945" s="20">
        <v>8</v>
      </c>
    </row>
    <row r="1946" spans="1:6" x14ac:dyDescent="0.35">
      <c r="A1946" s="15">
        <v>1945</v>
      </c>
      <c r="B1946" s="21" t="s">
        <v>687</v>
      </c>
      <c r="C1946" s="22" t="s">
        <v>1443</v>
      </c>
      <c r="D1946" s="22" t="s">
        <v>1440</v>
      </c>
      <c r="E1946" s="21" t="s">
        <v>1441</v>
      </c>
      <c r="F1946" s="20">
        <v>8</v>
      </c>
    </row>
    <row r="1947" spans="1:6" x14ac:dyDescent="0.35">
      <c r="A1947" s="15">
        <v>1946</v>
      </c>
      <c r="B1947" s="21" t="s">
        <v>687</v>
      </c>
      <c r="C1947" s="22" t="s">
        <v>1444</v>
      </c>
      <c r="D1947" s="22" t="s">
        <v>1440</v>
      </c>
      <c r="E1947" s="21" t="s">
        <v>1441</v>
      </c>
      <c r="F1947" s="20">
        <v>8</v>
      </c>
    </row>
    <row r="1948" spans="1:6" x14ac:dyDescent="0.35">
      <c r="A1948" s="15">
        <v>1947</v>
      </c>
      <c r="B1948" s="21" t="s">
        <v>687</v>
      </c>
      <c r="C1948" s="22" t="s">
        <v>1445</v>
      </c>
      <c r="D1948" s="22" t="s">
        <v>1440</v>
      </c>
      <c r="E1948" s="21" t="s">
        <v>1441</v>
      </c>
      <c r="F1948" s="20">
        <v>8</v>
      </c>
    </row>
    <row r="1949" spans="1:6" x14ac:dyDescent="0.35">
      <c r="A1949" s="15">
        <v>1948</v>
      </c>
      <c r="B1949" s="21" t="s">
        <v>687</v>
      </c>
      <c r="C1949" s="22" t="s">
        <v>1446</v>
      </c>
      <c r="D1949" s="22" t="s">
        <v>1440</v>
      </c>
      <c r="E1949" s="21" t="s">
        <v>1441</v>
      </c>
      <c r="F1949" s="20">
        <v>8</v>
      </c>
    </row>
    <row r="1950" spans="1:6" x14ac:dyDescent="0.35">
      <c r="A1950" s="15">
        <v>1949</v>
      </c>
      <c r="B1950" s="21" t="s">
        <v>687</v>
      </c>
      <c r="C1950" s="22" t="s">
        <v>1447</v>
      </c>
      <c r="D1950" s="22" t="s">
        <v>1440</v>
      </c>
      <c r="E1950" s="21" t="s">
        <v>1441</v>
      </c>
      <c r="F1950" s="20">
        <v>8</v>
      </c>
    </row>
    <row r="1951" spans="1:6" x14ac:dyDescent="0.35">
      <c r="A1951" s="15">
        <v>1950</v>
      </c>
      <c r="B1951" s="21" t="s">
        <v>687</v>
      </c>
      <c r="C1951" s="22" t="s">
        <v>1448</v>
      </c>
      <c r="D1951" s="22" t="s">
        <v>1440</v>
      </c>
      <c r="E1951" s="21" t="s">
        <v>1441</v>
      </c>
      <c r="F1951" s="20">
        <v>8</v>
      </c>
    </row>
    <row r="1952" spans="1:6" x14ac:dyDescent="0.35">
      <c r="A1952" s="15">
        <v>1951</v>
      </c>
      <c r="B1952" s="21" t="s">
        <v>687</v>
      </c>
      <c r="C1952" s="22" t="s">
        <v>1449</v>
      </c>
      <c r="D1952" s="22" t="s">
        <v>1440</v>
      </c>
      <c r="E1952" s="21" t="s">
        <v>1441</v>
      </c>
      <c r="F1952" s="20">
        <v>8</v>
      </c>
    </row>
    <row r="1953" spans="1:6" x14ac:dyDescent="0.35">
      <c r="A1953" s="15">
        <v>1952</v>
      </c>
      <c r="B1953" s="21" t="s">
        <v>687</v>
      </c>
      <c r="C1953" s="22" t="s">
        <v>1450</v>
      </c>
      <c r="D1953" s="22" t="s">
        <v>1440</v>
      </c>
      <c r="E1953" s="21" t="s">
        <v>1441</v>
      </c>
      <c r="F1953" s="20">
        <v>8</v>
      </c>
    </row>
    <row r="1954" spans="1:6" x14ac:dyDescent="0.35">
      <c r="A1954" s="15">
        <v>1953</v>
      </c>
      <c r="B1954" s="21" t="s">
        <v>687</v>
      </c>
      <c r="C1954" s="22" t="s">
        <v>1451</v>
      </c>
      <c r="D1954" s="22" t="s">
        <v>1440</v>
      </c>
      <c r="E1954" s="21" t="s">
        <v>1441</v>
      </c>
      <c r="F1954" s="20">
        <v>8</v>
      </c>
    </row>
    <row r="1955" spans="1:6" x14ac:dyDescent="0.35">
      <c r="A1955" s="15">
        <v>1954</v>
      </c>
      <c r="B1955" s="21" t="s">
        <v>687</v>
      </c>
      <c r="C1955" s="22" t="s">
        <v>1452</v>
      </c>
      <c r="D1955" s="22" t="s">
        <v>1440</v>
      </c>
      <c r="E1955" s="21" t="s">
        <v>1441</v>
      </c>
      <c r="F1955" s="20">
        <v>8</v>
      </c>
    </row>
    <row r="1956" spans="1:6" x14ac:dyDescent="0.35">
      <c r="A1956" s="15">
        <v>1955</v>
      </c>
      <c r="B1956" s="21" t="s">
        <v>687</v>
      </c>
      <c r="C1956" s="22" t="s">
        <v>1453</v>
      </c>
      <c r="D1956" s="22" t="s">
        <v>1440</v>
      </c>
      <c r="E1956" s="21" t="s">
        <v>1441</v>
      </c>
      <c r="F1956" s="20">
        <v>8</v>
      </c>
    </row>
    <row r="1957" spans="1:6" x14ac:dyDescent="0.35">
      <c r="A1957" s="15">
        <v>1956</v>
      </c>
      <c r="B1957" s="21" t="s">
        <v>687</v>
      </c>
      <c r="C1957" s="22" t="s">
        <v>1454</v>
      </c>
      <c r="D1957" s="22" t="s">
        <v>1440</v>
      </c>
      <c r="E1957" s="21" t="s">
        <v>1441</v>
      </c>
      <c r="F1957" s="20">
        <v>8</v>
      </c>
    </row>
    <row r="1958" spans="1:6" x14ac:dyDescent="0.35">
      <c r="A1958" s="15">
        <v>1957</v>
      </c>
      <c r="B1958" s="21" t="s">
        <v>687</v>
      </c>
      <c r="C1958" s="22" t="s">
        <v>1455</v>
      </c>
      <c r="D1958" s="22" t="s">
        <v>1440</v>
      </c>
      <c r="E1958" s="21" t="s">
        <v>1441</v>
      </c>
      <c r="F1958" s="20">
        <v>8</v>
      </c>
    </row>
    <row r="1959" spans="1:6" x14ac:dyDescent="0.35">
      <c r="A1959" s="15">
        <v>1958</v>
      </c>
      <c r="B1959" s="21" t="s">
        <v>687</v>
      </c>
      <c r="C1959" s="22" t="s">
        <v>1456</v>
      </c>
      <c r="D1959" s="22" t="s">
        <v>1440</v>
      </c>
      <c r="E1959" s="21" t="s">
        <v>1441</v>
      </c>
      <c r="F1959" s="20">
        <v>8</v>
      </c>
    </row>
    <row r="1960" spans="1:6" x14ac:dyDescent="0.35">
      <c r="A1960" s="15">
        <v>1959</v>
      </c>
      <c r="B1960" s="21" t="s">
        <v>687</v>
      </c>
      <c r="C1960" s="22" t="s">
        <v>1457</v>
      </c>
      <c r="D1960" s="22" t="s">
        <v>1440</v>
      </c>
      <c r="E1960" s="21" t="s">
        <v>1441</v>
      </c>
      <c r="F1960" s="20">
        <v>8</v>
      </c>
    </row>
    <row r="1961" spans="1:6" x14ac:dyDescent="0.35">
      <c r="A1961" s="15">
        <v>1960</v>
      </c>
      <c r="B1961" s="21" t="s">
        <v>687</v>
      </c>
      <c r="C1961" s="22" t="s">
        <v>1458</v>
      </c>
      <c r="D1961" s="22" t="s">
        <v>1440</v>
      </c>
      <c r="E1961" s="21" t="s">
        <v>1441</v>
      </c>
      <c r="F1961" s="20">
        <v>8</v>
      </c>
    </row>
    <row r="1962" spans="1:6" x14ac:dyDescent="0.35">
      <c r="A1962" s="15">
        <v>1961</v>
      </c>
      <c r="B1962" s="21" t="s">
        <v>687</v>
      </c>
      <c r="C1962" s="22" t="s">
        <v>1459</v>
      </c>
      <c r="D1962" s="22" t="s">
        <v>1440</v>
      </c>
      <c r="E1962" s="21" t="s">
        <v>1441</v>
      </c>
      <c r="F1962" s="20">
        <v>8</v>
      </c>
    </row>
    <row r="1963" spans="1:6" x14ac:dyDescent="0.35">
      <c r="A1963" s="15">
        <v>1962</v>
      </c>
      <c r="B1963" s="21" t="s">
        <v>687</v>
      </c>
      <c r="C1963" s="22" t="s">
        <v>1460</v>
      </c>
      <c r="D1963" s="22" t="s">
        <v>1440</v>
      </c>
      <c r="E1963" s="21" t="s">
        <v>1441</v>
      </c>
      <c r="F1963" s="20">
        <v>8</v>
      </c>
    </row>
    <row r="1964" spans="1:6" x14ac:dyDescent="0.35">
      <c r="A1964" s="15">
        <v>1963</v>
      </c>
      <c r="B1964" s="21" t="s">
        <v>687</v>
      </c>
      <c r="C1964" s="22" t="s">
        <v>1461</v>
      </c>
      <c r="D1964" s="22" t="s">
        <v>1440</v>
      </c>
      <c r="E1964" s="21" t="s">
        <v>1441</v>
      </c>
      <c r="F1964" s="20">
        <v>8</v>
      </c>
    </row>
    <row r="1965" spans="1:6" x14ac:dyDescent="0.35">
      <c r="A1965" s="15">
        <v>1964</v>
      </c>
      <c r="B1965" s="21" t="s">
        <v>687</v>
      </c>
      <c r="C1965" s="22" t="s">
        <v>1462</v>
      </c>
      <c r="D1965" s="22" t="s">
        <v>1440</v>
      </c>
      <c r="E1965" s="21" t="s">
        <v>1441</v>
      </c>
      <c r="F1965" s="20">
        <v>8</v>
      </c>
    </row>
    <row r="1966" spans="1:6" x14ac:dyDescent="0.35">
      <c r="A1966" s="15">
        <v>1965</v>
      </c>
      <c r="B1966" s="21" t="s">
        <v>687</v>
      </c>
      <c r="C1966" s="22" t="s">
        <v>1463</v>
      </c>
      <c r="D1966" s="22" t="s">
        <v>1440</v>
      </c>
      <c r="E1966" s="21" t="s">
        <v>1441</v>
      </c>
      <c r="F1966" s="20">
        <v>8</v>
      </c>
    </row>
    <row r="1967" spans="1:6" x14ac:dyDescent="0.35">
      <c r="A1967" s="15">
        <v>1966</v>
      </c>
      <c r="B1967" s="21" t="s">
        <v>687</v>
      </c>
      <c r="C1967" s="22" t="s">
        <v>1464</v>
      </c>
      <c r="D1967" s="22" t="s">
        <v>1440</v>
      </c>
      <c r="E1967" s="21" t="s">
        <v>1441</v>
      </c>
      <c r="F1967" s="20">
        <v>8</v>
      </c>
    </row>
    <row r="1968" spans="1:6" x14ac:dyDescent="0.35">
      <c r="A1968" s="15">
        <v>1967</v>
      </c>
      <c r="B1968" s="21" t="s">
        <v>687</v>
      </c>
      <c r="C1968" s="22" t="s">
        <v>1465</v>
      </c>
      <c r="D1968" s="22" t="s">
        <v>1440</v>
      </c>
      <c r="E1968" s="21" t="s">
        <v>1441</v>
      </c>
      <c r="F1968" s="20">
        <v>8</v>
      </c>
    </row>
    <row r="1969" spans="1:6" x14ac:dyDescent="0.35">
      <c r="A1969" s="15">
        <v>1968</v>
      </c>
      <c r="B1969" s="21" t="s">
        <v>687</v>
      </c>
      <c r="C1969" s="22" t="s">
        <v>1466</v>
      </c>
      <c r="D1969" s="22" t="s">
        <v>1440</v>
      </c>
      <c r="E1969" s="21" t="s">
        <v>1441</v>
      </c>
      <c r="F1969" s="20">
        <v>8</v>
      </c>
    </row>
    <row r="1970" spans="1:6" x14ac:dyDescent="0.35">
      <c r="A1970" s="15">
        <v>1969</v>
      </c>
      <c r="B1970" s="21" t="s">
        <v>687</v>
      </c>
      <c r="C1970" s="22" t="s">
        <v>1467</v>
      </c>
      <c r="D1970" s="22" t="s">
        <v>1440</v>
      </c>
      <c r="E1970" s="21" t="s">
        <v>1441</v>
      </c>
      <c r="F1970" s="20">
        <v>8</v>
      </c>
    </row>
    <row r="1971" spans="1:6" x14ac:dyDescent="0.35">
      <c r="A1971" s="15">
        <v>1970</v>
      </c>
      <c r="B1971" s="21" t="s">
        <v>687</v>
      </c>
      <c r="C1971" s="22" t="s">
        <v>1468</v>
      </c>
      <c r="D1971" s="22" t="s">
        <v>1440</v>
      </c>
      <c r="E1971" s="21" t="s">
        <v>1441</v>
      </c>
      <c r="F1971" s="20">
        <v>8</v>
      </c>
    </row>
    <row r="1972" spans="1:6" x14ac:dyDescent="0.35">
      <c r="A1972" s="15">
        <v>1971</v>
      </c>
      <c r="B1972" s="21" t="s">
        <v>687</v>
      </c>
      <c r="C1972" s="22" t="s">
        <v>1469</v>
      </c>
      <c r="D1972" s="22" t="s">
        <v>1440</v>
      </c>
      <c r="E1972" s="21" t="s">
        <v>1441</v>
      </c>
      <c r="F1972" s="20">
        <v>8</v>
      </c>
    </row>
    <row r="1973" spans="1:6" x14ac:dyDescent="0.35">
      <c r="A1973" s="15">
        <v>1972</v>
      </c>
      <c r="B1973" s="21" t="s">
        <v>687</v>
      </c>
      <c r="C1973" s="22" t="s">
        <v>1470</v>
      </c>
      <c r="D1973" s="22" t="s">
        <v>1440</v>
      </c>
      <c r="E1973" s="21" t="s">
        <v>1441</v>
      </c>
      <c r="F1973" s="20">
        <v>8</v>
      </c>
    </row>
    <row r="1974" spans="1:6" x14ac:dyDescent="0.35">
      <c r="A1974" s="15">
        <v>1973</v>
      </c>
      <c r="B1974" s="21" t="s">
        <v>687</v>
      </c>
      <c r="C1974" s="22" t="s">
        <v>1471</v>
      </c>
      <c r="D1974" s="22" t="s">
        <v>1440</v>
      </c>
      <c r="E1974" s="21" t="s">
        <v>1441</v>
      </c>
      <c r="F1974" s="20">
        <v>8</v>
      </c>
    </row>
    <row r="1975" spans="1:6" x14ac:dyDescent="0.35">
      <c r="A1975" s="15">
        <v>1974</v>
      </c>
      <c r="B1975" s="21" t="s">
        <v>687</v>
      </c>
      <c r="C1975" s="22" t="s">
        <v>1472</v>
      </c>
      <c r="D1975" s="22" t="s">
        <v>1440</v>
      </c>
      <c r="E1975" s="21" t="s">
        <v>1441</v>
      </c>
      <c r="F1975" s="20">
        <v>8</v>
      </c>
    </row>
    <row r="1976" spans="1:6" x14ac:dyDescent="0.35">
      <c r="A1976" s="15">
        <v>1975</v>
      </c>
      <c r="B1976" s="21" t="s">
        <v>687</v>
      </c>
      <c r="C1976" s="22" t="s">
        <v>1473</v>
      </c>
      <c r="D1976" s="22" t="s">
        <v>1440</v>
      </c>
      <c r="E1976" s="21" t="s">
        <v>1441</v>
      </c>
      <c r="F1976" s="20">
        <v>8</v>
      </c>
    </row>
    <row r="1977" spans="1:6" x14ac:dyDescent="0.35">
      <c r="A1977" s="15">
        <v>1976</v>
      </c>
      <c r="B1977" s="21" t="s">
        <v>687</v>
      </c>
      <c r="C1977" s="22" t="s">
        <v>1474</v>
      </c>
      <c r="D1977" s="22" t="s">
        <v>1440</v>
      </c>
      <c r="E1977" s="21" t="s">
        <v>1441</v>
      </c>
      <c r="F1977" s="20">
        <v>8</v>
      </c>
    </row>
    <row r="1978" spans="1:6" x14ac:dyDescent="0.35">
      <c r="A1978" s="15">
        <v>1977</v>
      </c>
      <c r="B1978" s="21" t="s">
        <v>687</v>
      </c>
      <c r="C1978" s="22" t="s">
        <v>1475</v>
      </c>
      <c r="D1978" s="22" t="s">
        <v>1476</v>
      </c>
      <c r="E1978" s="21" t="s">
        <v>1477</v>
      </c>
      <c r="F1978" s="20">
        <v>8</v>
      </c>
    </row>
    <row r="1979" spans="1:6" x14ac:dyDescent="0.35">
      <c r="A1979" s="15">
        <v>1978</v>
      </c>
      <c r="B1979" s="21" t="s">
        <v>687</v>
      </c>
      <c r="C1979" s="22" t="s">
        <v>1478</v>
      </c>
      <c r="D1979" s="22" t="s">
        <v>1476</v>
      </c>
      <c r="E1979" s="21" t="s">
        <v>1477</v>
      </c>
      <c r="F1979" s="20">
        <v>8</v>
      </c>
    </row>
    <row r="1980" spans="1:6" x14ac:dyDescent="0.35">
      <c r="A1980" s="15">
        <v>1979</v>
      </c>
      <c r="B1980" s="21" t="s">
        <v>687</v>
      </c>
      <c r="C1980" s="22" t="s">
        <v>1479</v>
      </c>
      <c r="D1980" s="22" t="s">
        <v>1476</v>
      </c>
      <c r="E1980" s="21" t="s">
        <v>1477</v>
      </c>
      <c r="F1980" s="20">
        <v>8</v>
      </c>
    </row>
    <row r="1981" spans="1:6" x14ac:dyDescent="0.35">
      <c r="A1981" s="15">
        <v>1980</v>
      </c>
      <c r="B1981" s="21" t="s">
        <v>687</v>
      </c>
      <c r="C1981" s="22" t="s">
        <v>1480</v>
      </c>
      <c r="D1981" s="22" t="s">
        <v>1476</v>
      </c>
      <c r="E1981" s="21" t="s">
        <v>1477</v>
      </c>
      <c r="F1981" s="20">
        <v>8</v>
      </c>
    </row>
    <row r="1982" spans="1:6" x14ac:dyDescent="0.35">
      <c r="A1982" s="15">
        <v>1981</v>
      </c>
      <c r="B1982" s="21" t="s">
        <v>687</v>
      </c>
      <c r="C1982" s="22" t="s">
        <v>1481</v>
      </c>
      <c r="D1982" s="22" t="s">
        <v>1476</v>
      </c>
      <c r="E1982" s="21" t="s">
        <v>1477</v>
      </c>
      <c r="F1982" s="20">
        <v>8</v>
      </c>
    </row>
    <row r="1983" spans="1:6" x14ac:dyDescent="0.35">
      <c r="A1983" s="15">
        <v>1982</v>
      </c>
      <c r="B1983" s="21" t="s">
        <v>687</v>
      </c>
      <c r="C1983" s="22" t="s">
        <v>1482</v>
      </c>
      <c r="D1983" s="22" t="s">
        <v>1476</v>
      </c>
      <c r="E1983" s="21" t="s">
        <v>1477</v>
      </c>
      <c r="F1983" s="20">
        <v>8</v>
      </c>
    </row>
    <row r="1984" spans="1:6" x14ac:dyDescent="0.35">
      <c r="A1984" s="15">
        <v>1983</v>
      </c>
      <c r="B1984" s="21" t="s">
        <v>687</v>
      </c>
      <c r="C1984" s="22" t="s">
        <v>1483</v>
      </c>
      <c r="D1984" s="22" t="s">
        <v>1476</v>
      </c>
      <c r="E1984" s="21" t="s">
        <v>1477</v>
      </c>
      <c r="F1984" s="20">
        <v>8</v>
      </c>
    </row>
    <row r="1985" spans="1:6" x14ac:dyDescent="0.35">
      <c r="A1985" s="15">
        <v>1984</v>
      </c>
      <c r="B1985" s="21" t="s">
        <v>687</v>
      </c>
      <c r="C1985" s="22" t="s">
        <v>1484</v>
      </c>
      <c r="D1985" s="22" t="s">
        <v>1476</v>
      </c>
      <c r="E1985" s="21" t="s">
        <v>1477</v>
      </c>
      <c r="F1985" s="20">
        <v>8</v>
      </c>
    </row>
    <row r="1986" spans="1:6" x14ac:dyDescent="0.35">
      <c r="A1986" s="15">
        <v>1985</v>
      </c>
      <c r="B1986" s="21" t="s">
        <v>687</v>
      </c>
      <c r="C1986" s="22" t="s">
        <v>1485</v>
      </c>
      <c r="D1986" s="22" t="s">
        <v>1476</v>
      </c>
      <c r="E1986" s="21" t="s">
        <v>1477</v>
      </c>
      <c r="F1986" s="20">
        <v>8</v>
      </c>
    </row>
    <row r="1987" spans="1:6" x14ac:dyDescent="0.35">
      <c r="A1987" s="15">
        <v>1986</v>
      </c>
      <c r="B1987" s="21" t="s">
        <v>687</v>
      </c>
      <c r="C1987" s="22" t="s">
        <v>1486</v>
      </c>
      <c r="D1987" s="22" t="s">
        <v>1476</v>
      </c>
      <c r="E1987" s="21" t="s">
        <v>1477</v>
      </c>
      <c r="F1987" s="20">
        <v>8</v>
      </c>
    </row>
    <row r="1988" spans="1:6" x14ac:dyDescent="0.35">
      <c r="A1988" s="15">
        <v>1987</v>
      </c>
      <c r="B1988" s="21" t="s">
        <v>687</v>
      </c>
      <c r="C1988" s="22" t="s">
        <v>1487</v>
      </c>
      <c r="D1988" s="22" t="s">
        <v>1476</v>
      </c>
      <c r="E1988" s="21" t="s">
        <v>1477</v>
      </c>
      <c r="F1988" s="20">
        <v>8</v>
      </c>
    </row>
    <row r="1989" spans="1:6" x14ac:dyDescent="0.35">
      <c r="A1989" s="15">
        <v>1988</v>
      </c>
      <c r="B1989" s="21" t="s">
        <v>687</v>
      </c>
      <c r="C1989" s="22" t="s">
        <v>1488</v>
      </c>
      <c r="D1989" s="22" t="s">
        <v>1476</v>
      </c>
      <c r="E1989" s="21" t="s">
        <v>1477</v>
      </c>
      <c r="F1989" s="20">
        <v>8</v>
      </c>
    </row>
    <row r="1990" spans="1:6" x14ac:dyDescent="0.35">
      <c r="A1990" s="15">
        <v>1989</v>
      </c>
      <c r="B1990" s="21" t="s">
        <v>687</v>
      </c>
      <c r="C1990" s="22" t="s">
        <v>1489</v>
      </c>
      <c r="D1990" s="22" t="s">
        <v>1476</v>
      </c>
      <c r="E1990" s="21" t="s">
        <v>1477</v>
      </c>
      <c r="F1990" s="20">
        <v>8</v>
      </c>
    </row>
    <row r="1991" spans="1:6" x14ac:dyDescent="0.35">
      <c r="A1991" s="15">
        <v>1990</v>
      </c>
      <c r="B1991" s="21" t="s">
        <v>687</v>
      </c>
      <c r="C1991" s="22" t="s">
        <v>1490</v>
      </c>
      <c r="D1991" s="22" t="s">
        <v>1476</v>
      </c>
      <c r="E1991" s="21" t="s">
        <v>1477</v>
      </c>
      <c r="F1991" s="20">
        <v>8</v>
      </c>
    </row>
    <row r="1992" spans="1:6" x14ac:dyDescent="0.35">
      <c r="A1992" s="15">
        <v>1991</v>
      </c>
      <c r="B1992" s="21" t="s">
        <v>687</v>
      </c>
      <c r="C1992" s="22" t="s">
        <v>1491</v>
      </c>
      <c r="D1992" s="22" t="s">
        <v>1476</v>
      </c>
      <c r="E1992" s="21" t="s">
        <v>1477</v>
      </c>
      <c r="F1992" s="20">
        <v>8</v>
      </c>
    </row>
    <row r="1993" spans="1:6" x14ac:dyDescent="0.35">
      <c r="A1993" s="15">
        <v>1992</v>
      </c>
      <c r="B1993" s="21" t="s">
        <v>687</v>
      </c>
      <c r="C1993" s="22" t="s">
        <v>1492</v>
      </c>
      <c r="D1993" s="22" t="s">
        <v>1476</v>
      </c>
      <c r="E1993" s="21" t="s">
        <v>1477</v>
      </c>
      <c r="F1993" s="20">
        <v>8</v>
      </c>
    </row>
    <row r="1994" spans="1:6" x14ac:dyDescent="0.35">
      <c r="A1994" s="15">
        <v>1993</v>
      </c>
      <c r="B1994" s="21" t="s">
        <v>687</v>
      </c>
      <c r="C1994" s="22" t="s">
        <v>1493</v>
      </c>
      <c r="D1994" s="22" t="s">
        <v>1476</v>
      </c>
      <c r="E1994" s="21" t="s">
        <v>1477</v>
      </c>
      <c r="F1994" s="20">
        <v>8</v>
      </c>
    </row>
    <row r="1995" spans="1:6" x14ac:dyDescent="0.35">
      <c r="A1995" s="15">
        <v>1994</v>
      </c>
      <c r="B1995" s="21" t="s">
        <v>687</v>
      </c>
      <c r="C1995" s="22" t="s">
        <v>1494</v>
      </c>
      <c r="D1995" s="22" t="s">
        <v>1476</v>
      </c>
      <c r="E1995" s="21" t="s">
        <v>1477</v>
      </c>
      <c r="F1995" s="20">
        <v>8</v>
      </c>
    </row>
    <row r="1996" spans="1:6" x14ac:dyDescent="0.35">
      <c r="A1996" s="15">
        <v>1995</v>
      </c>
      <c r="B1996" s="21" t="s">
        <v>687</v>
      </c>
      <c r="C1996" s="22" t="s">
        <v>1495</v>
      </c>
      <c r="D1996" s="22" t="s">
        <v>1476</v>
      </c>
      <c r="E1996" s="21" t="s">
        <v>1477</v>
      </c>
      <c r="F1996" s="20">
        <v>8</v>
      </c>
    </row>
    <row r="1997" spans="1:6" x14ac:dyDescent="0.35">
      <c r="A1997" s="15">
        <v>1996</v>
      </c>
      <c r="B1997" s="21" t="s">
        <v>687</v>
      </c>
      <c r="C1997" s="22" t="s">
        <v>1496</v>
      </c>
      <c r="D1997" s="22" t="s">
        <v>1476</v>
      </c>
      <c r="E1997" s="21" t="s">
        <v>1477</v>
      </c>
      <c r="F1997" s="20">
        <v>8</v>
      </c>
    </row>
    <row r="1998" spans="1:6" x14ac:dyDescent="0.35">
      <c r="A1998" s="15">
        <v>1997</v>
      </c>
      <c r="B1998" s="21" t="s">
        <v>687</v>
      </c>
      <c r="C1998" s="22" t="s">
        <v>1497</v>
      </c>
      <c r="D1998" s="22" t="s">
        <v>1476</v>
      </c>
      <c r="E1998" s="21" t="s">
        <v>1477</v>
      </c>
      <c r="F1998" s="20">
        <v>8</v>
      </c>
    </row>
    <row r="1999" spans="1:6" x14ac:dyDescent="0.35">
      <c r="A1999" s="15">
        <v>1998</v>
      </c>
      <c r="B1999" s="21" t="s">
        <v>687</v>
      </c>
      <c r="C1999" s="22" t="s">
        <v>1498</v>
      </c>
      <c r="D1999" s="22" t="s">
        <v>1476</v>
      </c>
      <c r="E1999" s="21" t="s">
        <v>1477</v>
      </c>
      <c r="F1999" s="20">
        <v>8</v>
      </c>
    </row>
    <row r="2000" spans="1:6" x14ac:dyDescent="0.35">
      <c r="A2000" s="15">
        <v>1999</v>
      </c>
      <c r="B2000" s="21" t="s">
        <v>687</v>
      </c>
      <c r="C2000" s="22" t="s">
        <v>1499</v>
      </c>
      <c r="D2000" s="22" t="s">
        <v>1476</v>
      </c>
      <c r="E2000" s="21" t="s">
        <v>1477</v>
      </c>
      <c r="F2000" s="20">
        <v>8</v>
      </c>
    </row>
    <row r="2001" spans="1:6" x14ac:dyDescent="0.35">
      <c r="A2001" s="15">
        <v>2000</v>
      </c>
      <c r="B2001" s="21" t="s">
        <v>687</v>
      </c>
      <c r="C2001" s="22" t="s">
        <v>1500</v>
      </c>
      <c r="D2001" s="22" t="s">
        <v>1476</v>
      </c>
      <c r="E2001" s="21" t="s">
        <v>1477</v>
      </c>
      <c r="F2001" s="20">
        <v>8</v>
      </c>
    </row>
    <row r="2002" spans="1:6" x14ac:dyDescent="0.35">
      <c r="A2002" s="15">
        <v>2001</v>
      </c>
      <c r="B2002" s="21" t="s">
        <v>687</v>
      </c>
      <c r="C2002" s="22" t="s">
        <v>1501</v>
      </c>
      <c r="D2002" s="22" t="s">
        <v>1476</v>
      </c>
      <c r="E2002" s="21" t="s">
        <v>1477</v>
      </c>
      <c r="F2002" s="20">
        <v>8</v>
      </c>
    </row>
    <row r="2003" spans="1:6" x14ac:dyDescent="0.35">
      <c r="A2003" s="15">
        <v>2002</v>
      </c>
      <c r="B2003" s="21" t="s">
        <v>687</v>
      </c>
      <c r="C2003" s="22" t="s">
        <v>1502</v>
      </c>
      <c r="D2003" s="22" t="s">
        <v>1476</v>
      </c>
      <c r="E2003" s="21" t="s">
        <v>1477</v>
      </c>
      <c r="F2003" s="20">
        <v>8</v>
      </c>
    </row>
    <row r="2004" spans="1:6" x14ac:dyDescent="0.35">
      <c r="A2004" s="15">
        <v>2003</v>
      </c>
      <c r="B2004" s="21" t="s">
        <v>687</v>
      </c>
      <c r="C2004" s="22" t="s">
        <v>1503</v>
      </c>
      <c r="D2004" s="22" t="s">
        <v>1476</v>
      </c>
      <c r="E2004" s="21" t="s">
        <v>1477</v>
      </c>
      <c r="F2004" s="20">
        <v>8</v>
      </c>
    </row>
    <row r="2005" spans="1:6" x14ac:dyDescent="0.35">
      <c r="A2005" s="15">
        <v>2004</v>
      </c>
      <c r="B2005" s="21" t="s">
        <v>687</v>
      </c>
      <c r="C2005" s="22" t="s">
        <v>1504</v>
      </c>
      <c r="D2005" s="22" t="s">
        <v>1476</v>
      </c>
      <c r="E2005" s="21" t="s">
        <v>1477</v>
      </c>
      <c r="F2005" s="20">
        <v>8</v>
      </c>
    </row>
    <row r="2006" spans="1:6" x14ac:dyDescent="0.35">
      <c r="A2006" s="15">
        <v>2005</v>
      </c>
      <c r="B2006" s="21" t="s">
        <v>687</v>
      </c>
      <c r="C2006" s="22" t="s">
        <v>1505</v>
      </c>
      <c r="D2006" s="22" t="s">
        <v>1476</v>
      </c>
      <c r="E2006" s="21" t="s">
        <v>1477</v>
      </c>
      <c r="F2006" s="20">
        <v>8</v>
      </c>
    </row>
    <row r="2007" spans="1:6" x14ac:dyDescent="0.35">
      <c r="A2007" s="15">
        <v>2006</v>
      </c>
      <c r="B2007" s="21" t="s">
        <v>687</v>
      </c>
      <c r="C2007" s="22" t="s">
        <v>1506</v>
      </c>
      <c r="D2007" s="22" t="s">
        <v>1476</v>
      </c>
      <c r="E2007" s="21" t="s">
        <v>1477</v>
      </c>
      <c r="F2007" s="20">
        <v>8</v>
      </c>
    </row>
    <row r="2008" spans="1:6" x14ac:dyDescent="0.35">
      <c r="A2008" s="15">
        <v>2007</v>
      </c>
      <c r="B2008" s="21" t="s">
        <v>687</v>
      </c>
      <c r="C2008" s="22" t="s">
        <v>1507</v>
      </c>
      <c r="D2008" s="22" t="s">
        <v>1476</v>
      </c>
      <c r="E2008" s="21" t="s">
        <v>1477</v>
      </c>
      <c r="F2008" s="20">
        <v>8</v>
      </c>
    </row>
    <row r="2009" spans="1:6" x14ac:dyDescent="0.35">
      <c r="A2009" s="15">
        <v>2008</v>
      </c>
      <c r="B2009" s="21" t="s">
        <v>687</v>
      </c>
      <c r="C2009" s="22" t="s">
        <v>1508</v>
      </c>
      <c r="D2009" s="22" t="s">
        <v>1476</v>
      </c>
      <c r="E2009" s="21" t="s">
        <v>1477</v>
      </c>
      <c r="F2009" s="20">
        <v>8</v>
      </c>
    </row>
    <row r="2010" spans="1:6" x14ac:dyDescent="0.35">
      <c r="A2010" s="15">
        <v>2009</v>
      </c>
      <c r="B2010" s="21" t="s">
        <v>687</v>
      </c>
      <c r="C2010" s="22" t="s">
        <v>1509</v>
      </c>
      <c r="D2010" s="22" t="s">
        <v>1476</v>
      </c>
      <c r="E2010" s="21" t="s">
        <v>1477</v>
      </c>
      <c r="F2010" s="20">
        <v>8</v>
      </c>
    </row>
    <row r="2011" spans="1:6" x14ac:dyDescent="0.35">
      <c r="A2011" s="15">
        <v>2010</v>
      </c>
      <c r="B2011" s="21" t="s">
        <v>687</v>
      </c>
      <c r="C2011" s="22" t="s">
        <v>1510</v>
      </c>
      <c r="D2011" s="22" t="s">
        <v>1476</v>
      </c>
      <c r="E2011" s="21" t="s">
        <v>1477</v>
      </c>
      <c r="F2011" s="20">
        <v>8</v>
      </c>
    </row>
    <row r="2012" spans="1:6" x14ac:dyDescent="0.35">
      <c r="A2012" s="15">
        <v>2011</v>
      </c>
      <c r="B2012" s="21" t="s">
        <v>687</v>
      </c>
      <c r="C2012" s="22" t="s">
        <v>1511</v>
      </c>
      <c r="D2012" s="22" t="s">
        <v>1476</v>
      </c>
      <c r="E2012" s="21" t="s">
        <v>1477</v>
      </c>
      <c r="F2012" s="20">
        <v>8</v>
      </c>
    </row>
    <row r="2013" spans="1:6" x14ac:dyDescent="0.35">
      <c r="A2013" s="15">
        <v>2012</v>
      </c>
      <c r="B2013" s="21" t="s">
        <v>687</v>
      </c>
      <c r="C2013" s="22" t="s">
        <v>1512</v>
      </c>
      <c r="D2013" s="22" t="s">
        <v>1476</v>
      </c>
      <c r="E2013" s="21" t="s">
        <v>1477</v>
      </c>
      <c r="F2013" s="20">
        <v>8</v>
      </c>
    </row>
    <row r="2014" spans="1:6" x14ac:dyDescent="0.35">
      <c r="A2014" s="15">
        <v>2013</v>
      </c>
      <c r="B2014" s="21" t="s">
        <v>687</v>
      </c>
      <c r="C2014" s="22" t="s">
        <v>1513</v>
      </c>
      <c r="D2014" s="22" t="s">
        <v>1476</v>
      </c>
      <c r="E2014" s="21" t="s">
        <v>1477</v>
      </c>
      <c r="F2014" s="20">
        <v>8</v>
      </c>
    </row>
    <row r="2015" spans="1:6" x14ac:dyDescent="0.35">
      <c r="A2015" s="15">
        <v>2014</v>
      </c>
      <c r="B2015" s="21" t="s">
        <v>687</v>
      </c>
      <c r="C2015" s="22" t="s">
        <v>1514</v>
      </c>
      <c r="D2015" s="22" t="s">
        <v>1476</v>
      </c>
      <c r="E2015" s="21" t="s">
        <v>1477</v>
      </c>
      <c r="F2015" s="20">
        <v>8</v>
      </c>
    </row>
    <row r="2016" spans="1:6" x14ac:dyDescent="0.35">
      <c r="A2016" s="15">
        <v>2015</v>
      </c>
      <c r="B2016" s="21" t="s">
        <v>687</v>
      </c>
      <c r="C2016" s="22" t="s">
        <v>1515</v>
      </c>
      <c r="D2016" s="22" t="s">
        <v>1476</v>
      </c>
      <c r="E2016" s="21" t="s">
        <v>1477</v>
      </c>
      <c r="F2016" s="20">
        <v>8</v>
      </c>
    </row>
    <row r="2017" spans="1:6" x14ac:dyDescent="0.35">
      <c r="A2017" s="15">
        <v>2016</v>
      </c>
      <c r="B2017" s="21" t="s">
        <v>687</v>
      </c>
      <c r="C2017" s="22" t="s">
        <v>1516</v>
      </c>
      <c r="D2017" s="22" t="s">
        <v>1476</v>
      </c>
      <c r="E2017" s="21" t="s">
        <v>1477</v>
      </c>
      <c r="F2017" s="20">
        <v>8</v>
      </c>
    </row>
    <row r="2018" spans="1:6" x14ac:dyDescent="0.35">
      <c r="A2018" s="15">
        <v>2017</v>
      </c>
      <c r="B2018" s="21" t="s">
        <v>687</v>
      </c>
      <c r="C2018" s="22" t="s">
        <v>1517</v>
      </c>
      <c r="D2018" s="22" t="s">
        <v>1476</v>
      </c>
      <c r="E2018" s="21" t="s">
        <v>1477</v>
      </c>
      <c r="F2018" s="20">
        <v>8</v>
      </c>
    </row>
    <row r="2019" spans="1:6" x14ac:dyDescent="0.35">
      <c r="A2019" s="15">
        <v>2018</v>
      </c>
      <c r="B2019" s="21" t="s">
        <v>687</v>
      </c>
      <c r="C2019" s="22" t="s">
        <v>1518</v>
      </c>
      <c r="D2019" s="22" t="s">
        <v>1476</v>
      </c>
      <c r="E2019" s="21" t="s">
        <v>1477</v>
      </c>
      <c r="F2019" s="20">
        <v>8</v>
      </c>
    </row>
    <row r="2020" spans="1:6" x14ac:dyDescent="0.35">
      <c r="A2020" s="15">
        <v>2019</v>
      </c>
      <c r="B2020" s="21" t="s">
        <v>687</v>
      </c>
      <c r="C2020" s="22" t="s">
        <v>1519</v>
      </c>
      <c r="D2020" s="22" t="s">
        <v>1476</v>
      </c>
      <c r="E2020" s="21" t="s">
        <v>1477</v>
      </c>
      <c r="F2020" s="20">
        <v>8</v>
      </c>
    </row>
    <row r="2021" spans="1:6" x14ac:dyDescent="0.35">
      <c r="A2021" s="15">
        <v>2020</v>
      </c>
      <c r="B2021" s="21" t="s">
        <v>687</v>
      </c>
      <c r="C2021" s="22" t="s">
        <v>1520</v>
      </c>
      <c r="D2021" s="22" t="s">
        <v>1476</v>
      </c>
      <c r="E2021" s="21" t="s">
        <v>1477</v>
      </c>
      <c r="F2021" s="20">
        <v>8</v>
      </c>
    </row>
    <row r="2022" spans="1:6" x14ac:dyDescent="0.35">
      <c r="A2022" s="15">
        <v>2021</v>
      </c>
      <c r="B2022" s="21" t="s">
        <v>687</v>
      </c>
      <c r="C2022" s="22" t="s">
        <v>1521</v>
      </c>
      <c r="D2022" s="22" t="s">
        <v>1476</v>
      </c>
      <c r="E2022" s="21" t="s">
        <v>1477</v>
      </c>
      <c r="F2022" s="20">
        <v>8</v>
      </c>
    </row>
    <row r="2023" spans="1:6" x14ac:dyDescent="0.35">
      <c r="A2023" s="15">
        <v>2022</v>
      </c>
      <c r="B2023" s="21" t="s">
        <v>687</v>
      </c>
      <c r="C2023" s="22" t="s">
        <v>1522</v>
      </c>
      <c r="D2023" s="22" t="s">
        <v>1476</v>
      </c>
      <c r="E2023" s="21" t="s">
        <v>1477</v>
      </c>
      <c r="F2023" s="20">
        <v>8</v>
      </c>
    </row>
    <row r="2024" spans="1:6" x14ac:dyDescent="0.35">
      <c r="A2024" s="15">
        <v>2023</v>
      </c>
      <c r="B2024" s="21" t="s">
        <v>687</v>
      </c>
      <c r="C2024" s="22" t="s">
        <v>1523</v>
      </c>
      <c r="D2024" s="22" t="s">
        <v>1476</v>
      </c>
      <c r="E2024" s="21" t="s">
        <v>1477</v>
      </c>
      <c r="F2024" s="20">
        <v>8</v>
      </c>
    </row>
    <row r="2025" spans="1:6" x14ac:dyDescent="0.35">
      <c r="A2025" s="15">
        <v>2024</v>
      </c>
      <c r="B2025" s="21" t="s">
        <v>687</v>
      </c>
      <c r="C2025" s="22" t="s">
        <v>1524</v>
      </c>
      <c r="D2025" s="22" t="s">
        <v>1476</v>
      </c>
      <c r="E2025" s="21" t="s">
        <v>1477</v>
      </c>
      <c r="F2025" s="20">
        <v>8</v>
      </c>
    </row>
    <row r="2026" spans="1:6" x14ac:dyDescent="0.35">
      <c r="A2026" s="15">
        <v>2025</v>
      </c>
      <c r="B2026" s="21" t="s">
        <v>687</v>
      </c>
      <c r="C2026" s="22" t="s">
        <v>1525</v>
      </c>
      <c r="D2026" s="22" t="s">
        <v>1476</v>
      </c>
      <c r="E2026" s="21" t="s">
        <v>1477</v>
      </c>
      <c r="F2026" s="20">
        <v>8</v>
      </c>
    </row>
    <row r="2027" spans="1:6" x14ac:dyDescent="0.35">
      <c r="A2027" s="15">
        <v>2026</v>
      </c>
      <c r="B2027" s="21" t="s">
        <v>687</v>
      </c>
      <c r="C2027" s="22" t="s">
        <v>1526</v>
      </c>
      <c r="D2027" s="22" t="s">
        <v>1476</v>
      </c>
      <c r="E2027" s="21" t="s">
        <v>1477</v>
      </c>
      <c r="F2027" s="20">
        <v>8</v>
      </c>
    </row>
    <row r="2028" spans="1:6" x14ac:dyDescent="0.35">
      <c r="A2028" s="15">
        <v>2027</v>
      </c>
      <c r="B2028" s="21" t="s">
        <v>687</v>
      </c>
      <c r="C2028" s="22" t="s">
        <v>1527</v>
      </c>
      <c r="D2028" s="22" t="s">
        <v>1476</v>
      </c>
      <c r="E2028" s="21" t="s">
        <v>1477</v>
      </c>
      <c r="F2028" s="20">
        <v>8</v>
      </c>
    </row>
    <row r="2029" spans="1:6" x14ac:dyDescent="0.35">
      <c r="A2029" s="15">
        <v>2028</v>
      </c>
      <c r="B2029" s="21" t="s">
        <v>687</v>
      </c>
      <c r="C2029" s="22" t="s">
        <v>1528</v>
      </c>
      <c r="D2029" s="22" t="s">
        <v>1476</v>
      </c>
      <c r="E2029" s="21" t="s">
        <v>1477</v>
      </c>
      <c r="F2029" s="20">
        <v>8</v>
      </c>
    </row>
    <row r="2030" spans="1:6" x14ac:dyDescent="0.35">
      <c r="A2030" s="15">
        <v>2029</v>
      </c>
      <c r="B2030" s="21" t="s">
        <v>687</v>
      </c>
      <c r="C2030" s="22" t="s">
        <v>1529</v>
      </c>
      <c r="D2030" s="22" t="s">
        <v>1476</v>
      </c>
      <c r="E2030" s="21" t="s">
        <v>1477</v>
      </c>
      <c r="F2030" s="20">
        <v>8</v>
      </c>
    </row>
    <row r="2031" spans="1:6" x14ac:dyDescent="0.35">
      <c r="A2031" s="15">
        <v>2030</v>
      </c>
      <c r="B2031" s="21" t="s">
        <v>687</v>
      </c>
      <c r="C2031" s="22" t="s">
        <v>1530</v>
      </c>
      <c r="D2031" s="22" t="s">
        <v>1476</v>
      </c>
      <c r="E2031" s="21" t="s">
        <v>1477</v>
      </c>
      <c r="F2031" s="20">
        <v>8</v>
      </c>
    </row>
    <row r="2032" spans="1:6" x14ac:dyDescent="0.35">
      <c r="A2032" s="15">
        <v>2031</v>
      </c>
      <c r="B2032" s="21" t="s">
        <v>687</v>
      </c>
      <c r="C2032" s="22" t="s">
        <v>1531</v>
      </c>
      <c r="D2032" s="22" t="s">
        <v>1476</v>
      </c>
      <c r="E2032" s="21" t="s">
        <v>1477</v>
      </c>
      <c r="F2032" s="20">
        <v>8</v>
      </c>
    </row>
    <row r="2033" spans="1:6" x14ac:dyDescent="0.35">
      <c r="A2033" s="15">
        <v>2032</v>
      </c>
      <c r="B2033" s="21" t="s">
        <v>687</v>
      </c>
      <c r="C2033" s="22" t="s">
        <v>1532</v>
      </c>
      <c r="D2033" s="22" t="s">
        <v>1476</v>
      </c>
      <c r="E2033" s="21" t="s">
        <v>1477</v>
      </c>
      <c r="F2033" s="20">
        <v>8</v>
      </c>
    </row>
    <row r="2034" spans="1:6" x14ac:dyDescent="0.35">
      <c r="A2034" s="15">
        <v>2033</v>
      </c>
      <c r="B2034" s="21" t="s">
        <v>687</v>
      </c>
      <c r="C2034" s="22" t="s">
        <v>1533</v>
      </c>
      <c r="D2034" s="22" t="s">
        <v>1476</v>
      </c>
      <c r="E2034" s="21" t="s">
        <v>1477</v>
      </c>
      <c r="F2034" s="20">
        <v>8</v>
      </c>
    </row>
    <row r="2035" spans="1:6" x14ac:dyDescent="0.35">
      <c r="A2035" s="15">
        <v>2034</v>
      </c>
      <c r="B2035" s="21" t="s">
        <v>687</v>
      </c>
      <c r="C2035" s="22" t="s">
        <v>1534</v>
      </c>
      <c r="D2035" s="22" t="s">
        <v>1476</v>
      </c>
      <c r="E2035" s="21" t="s">
        <v>1477</v>
      </c>
      <c r="F2035" s="20">
        <v>8</v>
      </c>
    </row>
    <row r="2036" spans="1:6" x14ac:dyDescent="0.35">
      <c r="A2036" s="15">
        <v>2035</v>
      </c>
      <c r="B2036" s="21" t="s">
        <v>687</v>
      </c>
      <c r="C2036" s="22" t="s">
        <v>1535</v>
      </c>
      <c r="D2036" s="22" t="s">
        <v>1476</v>
      </c>
      <c r="E2036" s="21" t="s">
        <v>1477</v>
      </c>
      <c r="F2036" s="20">
        <v>8</v>
      </c>
    </row>
    <row r="2037" spans="1:6" x14ac:dyDescent="0.35">
      <c r="A2037" s="15">
        <v>2036</v>
      </c>
      <c r="B2037" s="21" t="s">
        <v>687</v>
      </c>
      <c r="C2037" s="22" t="s">
        <v>1536</v>
      </c>
      <c r="D2037" s="22" t="s">
        <v>1476</v>
      </c>
      <c r="E2037" s="21" t="s">
        <v>1477</v>
      </c>
      <c r="F2037" s="20">
        <v>8</v>
      </c>
    </row>
    <row r="2038" spans="1:6" x14ac:dyDescent="0.35">
      <c r="A2038" s="15">
        <v>2037</v>
      </c>
      <c r="B2038" s="21" t="s">
        <v>687</v>
      </c>
      <c r="C2038" s="22" t="s">
        <v>1537</v>
      </c>
      <c r="D2038" s="22" t="s">
        <v>1476</v>
      </c>
      <c r="E2038" s="21" t="s">
        <v>1477</v>
      </c>
      <c r="F2038" s="20">
        <v>8</v>
      </c>
    </row>
    <row r="2039" spans="1:6" x14ac:dyDescent="0.35">
      <c r="A2039" s="15">
        <v>2038</v>
      </c>
      <c r="B2039" s="21" t="s">
        <v>687</v>
      </c>
      <c r="C2039" s="22" t="s">
        <v>1538</v>
      </c>
      <c r="D2039" s="22" t="s">
        <v>1476</v>
      </c>
      <c r="E2039" s="21" t="s">
        <v>1477</v>
      </c>
      <c r="F2039" s="20">
        <v>8</v>
      </c>
    </row>
    <row r="2040" spans="1:6" x14ac:dyDescent="0.35">
      <c r="A2040" s="15">
        <v>2039</v>
      </c>
      <c r="B2040" s="21" t="s">
        <v>687</v>
      </c>
      <c r="C2040" s="22" t="s">
        <v>1539</v>
      </c>
      <c r="D2040" s="22" t="s">
        <v>1476</v>
      </c>
      <c r="E2040" s="21" t="s">
        <v>1477</v>
      </c>
      <c r="F2040" s="20">
        <v>8</v>
      </c>
    </row>
    <row r="2041" spans="1:6" x14ac:dyDescent="0.35">
      <c r="A2041" s="15">
        <v>2040</v>
      </c>
      <c r="B2041" s="21" t="s">
        <v>687</v>
      </c>
      <c r="C2041" s="22" t="s">
        <v>1540</v>
      </c>
      <c r="D2041" s="22" t="s">
        <v>1541</v>
      </c>
      <c r="E2041" s="21" t="s">
        <v>1542</v>
      </c>
      <c r="F2041" s="20">
        <v>8</v>
      </c>
    </row>
    <row r="2042" spans="1:6" x14ac:dyDescent="0.35">
      <c r="A2042" s="15">
        <v>2041</v>
      </c>
      <c r="B2042" s="21" t="s">
        <v>687</v>
      </c>
      <c r="C2042" s="22" t="s">
        <v>1543</v>
      </c>
      <c r="D2042" s="22" t="s">
        <v>1541</v>
      </c>
      <c r="E2042" s="21" t="s">
        <v>1542</v>
      </c>
      <c r="F2042" s="20">
        <v>8</v>
      </c>
    </row>
    <row r="2043" spans="1:6" x14ac:dyDescent="0.35">
      <c r="A2043" s="15">
        <v>2042</v>
      </c>
      <c r="B2043" s="21" t="s">
        <v>687</v>
      </c>
      <c r="C2043" s="22" t="s">
        <v>1544</v>
      </c>
      <c r="D2043" s="22" t="s">
        <v>1545</v>
      </c>
      <c r="E2043" s="21" t="s">
        <v>1542</v>
      </c>
      <c r="F2043" s="20">
        <v>8</v>
      </c>
    </row>
    <row r="2044" spans="1:6" x14ac:dyDescent="0.35">
      <c r="A2044" s="15">
        <v>2043</v>
      </c>
      <c r="B2044" s="21" t="s">
        <v>687</v>
      </c>
      <c r="C2044" s="22" t="s">
        <v>1546</v>
      </c>
      <c r="D2044" s="22" t="s">
        <v>1545</v>
      </c>
      <c r="E2044" s="21" t="s">
        <v>1542</v>
      </c>
      <c r="F2044" s="20">
        <v>8</v>
      </c>
    </row>
    <row r="2045" spans="1:6" x14ac:dyDescent="0.35">
      <c r="A2045" s="15">
        <v>2044</v>
      </c>
      <c r="B2045" s="21" t="s">
        <v>687</v>
      </c>
      <c r="C2045" s="22" t="s">
        <v>1547</v>
      </c>
      <c r="D2045" s="22" t="s">
        <v>1545</v>
      </c>
      <c r="E2045" s="21" t="s">
        <v>1542</v>
      </c>
      <c r="F2045" s="20">
        <v>8</v>
      </c>
    </row>
    <row r="2046" spans="1:6" x14ac:dyDescent="0.35">
      <c r="A2046" s="15">
        <v>2045</v>
      </c>
      <c r="B2046" s="21" t="s">
        <v>687</v>
      </c>
      <c r="C2046" s="22" t="s">
        <v>1548</v>
      </c>
      <c r="D2046" s="22" t="s">
        <v>1545</v>
      </c>
      <c r="E2046" s="21" t="s">
        <v>1542</v>
      </c>
      <c r="F2046" s="20">
        <v>8</v>
      </c>
    </row>
    <row r="2047" spans="1:6" x14ac:dyDescent="0.35">
      <c r="A2047" s="15">
        <v>2046</v>
      </c>
      <c r="B2047" s="21" t="s">
        <v>687</v>
      </c>
      <c r="C2047" s="22" t="s">
        <v>1549</v>
      </c>
      <c r="D2047" s="22" t="s">
        <v>1545</v>
      </c>
      <c r="E2047" s="21" t="s">
        <v>1542</v>
      </c>
      <c r="F2047" s="20">
        <v>8</v>
      </c>
    </row>
    <row r="2048" spans="1:6" x14ac:dyDescent="0.35">
      <c r="A2048" s="15">
        <v>2047</v>
      </c>
      <c r="B2048" s="21" t="s">
        <v>687</v>
      </c>
      <c r="C2048" s="22" t="s">
        <v>1550</v>
      </c>
      <c r="D2048" s="22" t="s">
        <v>1545</v>
      </c>
      <c r="E2048" s="21" t="s">
        <v>1542</v>
      </c>
      <c r="F2048" s="20">
        <v>8</v>
      </c>
    </row>
    <row r="2049" spans="1:6" x14ac:dyDescent="0.35">
      <c r="A2049" s="15">
        <v>2048</v>
      </c>
      <c r="B2049" s="21" t="s">
        <v>687</v>
      </c>
      <c r="C2049" s="22" t="s">
        <v>1551</v>
      </c>
      <c r="D2049" s="22" t="s">
        <v>1545</v>
      </c>
      <c r="E2049" s="21" t="s">
        <v>1542</v>
      </c>
      <c r="F2049" s="20">
        <v>8</v>
      </c>
    </row>
    <row r="2050" spans="1:6" x14ac:dyDescent="0.35">
      <c r="A2050" s="15">
        <v>2049</v>
      </c>
      <c r="B2050" s="21" t="s">
        <v>687</v>
      </c>
      <c r="C2050" s="22" t="s">
        <v>1552</v>
      </c>
      <c r="D2050" s="22" t="s">
        <v>1545</v>
      </c>
      <c r="E2050" s="21" t="s">
        <v>1542</v>
      </c>
      <c r="F2050" s="20">
        <v>8</v>
      </c>
    </row>
    <row r="2051" spans="1:6" x14ac:dyDescent="0.35">
      <c r="A2051" s="15">
        <v>2050</v>
      </c>
      <c r="B2051" s="21" t="s">
        <v>687</v>
      </c>
      <c r="C2051" s="22" t="s">
        <v>1553</v>
      </c>
      <c r="D2051" s="22" t="s">
        <v>1545</v>
      </c>
      <c r="E2051" s="21" t="s">
        <v>1542</v>
      </c>
      <c r="F2051" s="20">
        <v>8</v>
      </c>
    </row>
    <row r="2052" spans="1:6" x14ac:dyDescent="0.35">
      <c r="A2052" s="15">
        <v>2051</v>
      </c>
      <c r="B2052" s="21" t="s">
        <v>687</v>
      </c>
      <c r="C2052" s="22" t="s">
        <v>1554</v>
      </c>
      <c r="D2052" s="22" t="s">
        <v>1545</v>
      </c>
      <c r="E2052" s="21" t="s">
        <v>1542</v>
      </c>
      <c r="F2052" s="20">
        <v>8</v>
      </c>
    </row>
    <row r="2053" spans="1:6" x14ac:dyDescent="0.35">
      <c r="A2053" s="15">
        <v>2052</v>
      </c>
      <c r="B2053" s="21" t="s">
        <v>687</v>
      </c>
      <c r="C2053" s="22" t="s">
        <v>1555</v>
      </c>
      <c r="D2053" s="22" t="s">
        <v>1545</v>
      </c>
      <c r="E2053" s="21" t="s">
        <v>1542</v>
      </c>
      <c r="F2053" s="20">
        <v>8</v>
      </c>
    </row>
    <row r="2054" spans="1:6" x14ac:dyDescent="0.35">
      <c r="A2054" s="15">
        <v>2053</v>
      </c>
      <c r="B2054" s="21" t="s">
        <v>687</v>
      </c>
      <c r="C2054" s="22" t="s">
        <v>1556</v>
      </c>
      <c r="D2054" s="22" t="s">
        <v>1545</v>
      </c>
      <c r="E2054" s="21" t="s">
        <v>1542</v>
      </c>
      <c r="F2054" s="20">
        <v>8</v>
      </c>
    </row>
    <row r="2055" spans="1:6" x14ac:dyDescent="0.35">
      <c r="A2055" s="15">
        <v>2054</v>
      </c>
      <c r="B2055" s="21" t="s">
        <v>687</v>
      </c>
      <c r="C2055" s="22" t="s">
        <v>1557</v>
      </c>
      <c r="D2055" s="22" t="s">
        <v>1545</v>
      </c>
      <c r="E2055" s="21" t="s">
        <v>1542</v>
      </c>
      <c r="F2055" s="20">
        <v>8</v>
      </c>
    </row>
    <row r="2056" spans="1:6" x14ac:dyDescent="0.35">
      <c r="A2056" s="15">
        <v>2055</v>
      </c>
      <c r="B2056" s="21" t="s">
        <v>687</v>
      </c>
      <c r="C2056" s="22" t="s">
        <v>1558</v>
      </c>
      <c r="D2056" s="22" t="s">
        <v>1545</v>
      </c>
      <c r="E2056" s="21" t="s">
        <v>1542</v>
      </c>
      <c r="F2056" s="20">
        <v>8</v>
      </c>
    </row>
    <row r="2057" spans="1:6" x14ac:dyDescent="0.35">
      <c r="A2057" s="15">
        <v>2056</v>
      </c>
      <c r="B2057" s="21" t="s">
        <v>687</v>
      </c>
      <c r="C2057" s="22" t="s">
        <v>1559</v>
      </c>
      <c r="D2057" s="22" t="s">
        <v>1545</v>
      </c>
      <c r="E2057" s="21" t="s">
        <v>1542</v>
      </c>
      <c r="F2057" s="20">
        <v>8</v>
      </c>
    </row>
    <row r="2058" spans="1:6" x14ac:dyDescent="0.35">
      <c r="A2058" s="15">
        <v>2057</v>
      </c>
      <c r="B2058" s="21" t="s">
        <v>687</v>
      </c>
      <c r="C2058" s="22" t="s">
        <v>1560</v>
      </c>
      <c r="D2058" s="22" t="s">
        <v>1545</v>
      </c>
      <c r="E2058" s="21" t="s">
        <v>1542</v>
      </c>
      <c r="F2058" s="20">
        <v>8</v>
      </c>
    </row>
    <row r="2059" spans="1:6" x14ac:dyDescent="0.35">
      <c r="A2059" s="15">
        <v>2058</v>
      </c>
      <c r="B2059" s="21" t="s">
        <v>687</v>
      </c>
      <c r="C2059" s="22" t="s">
        <v>1561</v>
      </c>
      <c r="D2059" s="22" t="s">
        <v>1545</v>
      </c>
      <c r="E2059" s="21" t="s">
        <v>1542</v>
      </c>
      <c r="F2059" s="20">
        <v>8</v>
      </c>
    </row>
    <row r="2060" spans="1:6" x14ac:dyDescent="0.35">
      <c r="A2060" s="15">
        <v>2059</v>
      </c>
      <c r="B2060" s="21" t="s">
        <v>687</v>
      </c>
      <c r="C2060" s="22" t="s">
        <v>1562</v>
      </c>
      <c r="D2060" s="22" t="s">
        <v>1545</v>
      </c>
      <c r="E2060" s="21" t="s">
        <v>1542</v>
      </c>
      <c r="F2060" s="20">
        <v>8</v>
      </c>
    </row>
    <row r="2061" spans="1:6" x14ac:dyDescent="0.35">
      <c r="A2061" s="15">
        <v>2060</v>
      </c>
      <c r="B2061" s="21" t="s">
        <v>687</v>
      </c>
      <c r="C2061" s="22" t="s">
        <v>1563</v>
      </c>
      <c r="D2061" s="22" t="s">
        <v>1545</v>
      </c>
      <c r="E2061" s="21" t="s">
        <v>1542</v>
      </c>
      <c r="F2061" s="20">
        <v>8</v>
      </c>
    </row>
    <row r="2062" spans="1:6" x14ac:dyDescent="0.35">
      <c r="A2062" s="15">
        <v>2061</v>
      </c>
      <c r="B2062" s="21" t="s">
        <v>687</v>
      </c>
      <c r="C2062" s="22" t="s">
        <v>1564</v>
      </c>
      <c r="D2062" s="22" t="s">
        <v>1545</v>
      </c>
      <c r="E2062" s="21" t="s">
        <v>1542</v>
      </c>
      <c r="F2062" s="20">
        <v>8</v>
      </c>
    </row>
    <row r="2063" spans="1:6" x14ac:dyDescent="0.35">
      <c r="A2063" s="15">
        <v>2062</v>
      </c>
      <c r="B2063" s="21" t="s">
        <v>687</v>
      </c>
      <c r="C2063" s="22" t="s">
        <v>1565</v>
      </c>
      <c r="D2063" s="22" t="s">
        <v>1545</v>
      </c>
      <c r="E2063" s="21" t="s">
        <v>1542</v>
      </c>
      <c r="F2063" s="20">
        <v>8</v>
      </c>
    </row>
    <row r="2064" spans="1:6" x14ac:dyDescent="0.35">
      <c r="A2064" s="15">
        <v>2063</v>
      </c>
      <c r="B2064" s="21" t="s">
        <v>687</v>
      </c>
      <c r="C2064" s="22" t="s">
        <v>1566</v>
      </c>
      <c r="D2064" s="22" t="s">
        <v>1545</v>
      </c>
      <c r="E2064" s="21" t="s">
        <v>1542</v>
      </c>
      <c r="F2064" s="20">
        <v>8</v>
      </c>
    </row>
    <row r="2065" spans="1:6" x14ac:dyDescent="0.35">
      <c r="A2065" s="15">
        <v>2064</v>
      </c>
      <c r="B2065" s="21" t="s">
        <v>687</v>
      </c>
      <c r="C2065" s="22" t="s">
        <v>1567</v>
      </c>
      <c r="D2065" s="22" t="s">
        <v>1545</v>
      </c>
      <c r="E2065" s="21" t="s">
        <v>1542</v>
      </c>
      <c r="F2065" s="20">
        <v>8</v>
      </c>
    </row>
    <row r="2066" spans="1:6" x14ac:dyDescent="0.35">
      <c r="A2066" s="15">
        <v>2065</v>
      </c>
      <c r="B2066" s="21" t="s">
        <v>687</v>
      </c>
      <c r="C2066" s="22" t="s">
        <v>1568</v>
      </c>
      <c r="D2066" s="22" t="s">
        <v>1545</v>
      </c>
      <c r="E2066" s="21" t="s">
        <v>1542</v>
      </c>
      <c r="F2066" s="20">
        <v>8</v>
      </c>
    </row>
    <row r="2067" spans="1:6" x14ac:dyDescent="0.35">
      <c r="A2067" s="15">
        <v>2066</v>
      </c>
      <c r="B2067" s="21" t="s">
        <v>687</v>
      </c>
      <c r="C2067" s="22" t="s">
        <v>1569</v>
      </c>
      <c r="D2067" s="22" t="s">
        <v>1545</v>
      </c>
      <c r="E2067" s="21" t="s">
        <v>1542</v>
      </c>
      <c r="F2067" s="20">
        <v>8</v>
      </c>
    </row>
    <row r="2068" spans="1:6" x14ac:dyDescent="0.35">
      <c r="A2068" s="15">
        <v>2067</v>
      </c>
      <c r="B2068" s="21" t="s">
        <v>687</v>
      </c>
      <c r="C2068" s="22" t="s">
        <v>1570</v>
      </c>
      <c r="D2068" s="22" t="s">
        <v>1545</v>
      </c>
      <c r="E2068" s="21" t="s">
        <v>1542</v>
      </c>
      <c r="F2068" s="20">
        <v>8</v>
      </c>
    </row>
    <row r="2069" spans="1:6" x14ac:dyDescent="0.35">
      <c r="A2069" s="15">
        <v>2068</v>
      </c>
      <c r="B2069" s="21" t="s">
        <v>687</v>
      </c>
      <c r="C2069" s="22" t="s">
        <v>1571</v>
      </c>
      <c r="D2069" s="22" t="s">
        <v>1545</v>
      </c>
      <c r="E2069" s="21" t="s">
        <v>1542</v>
      </c>
      <c r="F2069" s="20">
        <v>8</v>
      </c>
    </row>
    <row r="2070" spans="1:6" x14ac:dyDescent="0.35">
      <c r="A2070" s="15">
        <v>2069</v>
      </c>
      <c r="B2070" s="21" t="s">
        <v>687</v>
      </c>
      <c r="C2070" s="22" t="s">
        <v>1572</v>
      </c>
      <c r="D2070" s="22" t="s">
        <v>1545</v>
      </c>
      <c r="E2070" s="21" t="s">
        <v>1542</v>
      </c>
      <c r="F2070" s="20">
        <v>8</v>
      </c>
    </row>
    <row r="2071" spans="1:6" x14ac:dyDescent="0.35">
      <c r="A2071" s="15">
        <v>2070</v>
      </c>
      <c r="B2071" s="21" t="s">
        <v>687</v>
      </c>
      <c r="C2071" s="22" t="s">
        <v>1573</v>
      </c>
      <c r="D2071" s="22" t="s">
        <v>1545</v>
      </c>
      <c r="E2071" s="21" t="s">
        <v>1542</v>
      </c>
      <c r="F2071" s="20">
        <v>8</v>
      </c>
    </row>
    <row r="2072" spans="1:6" x14ac:dyDescent="0.35">
      <c r="A2072" s="15">
        <v>2071</v>
      </c>
      <c r="B2072" s="21" t="s">
        <v>687</v>
      </c>
      <c r="C2072" s="22" t="s">
        <v>1574</v>
      </c>
      <c r="D2072" s="22" t="s">
        <v>1545</v>
      </c>
      <c r="E2072" s="21" t="s">
        <v>1542</v>
      </c>
      <c r="F2072" s="20">
        <v>8</v>
      </c>
    </row>
    <row r="2073" spans="1:6" x14ac:dyDescent="0.35">
      <c r="A2073" s="15">
        <v>2072</v>
      </c>
      <c r="B2073" s="21" t="s">
        <v>687</v>
      </c>
      <c r="C2073" s="22" t="s">
        <v>1575</v>
      </c>
      <c r="D2073" s="22" t="s">
        <v>1545</v>
      </c>
      <c r="E2073" s="21" t="s">
        <v>1542</v>
      </c>
      <c r="F2073" s="20">
        <v>8</v>
      </c>
    </row>
    <row r="2074" spans="1:6" x14ac:dyDescent="0.35">
      <c r="A2074" s="15">
        <v>2073</v>
      </c>
      <c r="B2074" s="21" t="s">
        <v>687</v>
      </c>
      <c r="C2074" s="22" t="s">
        <v>1576</v>
      </c>
      <c r="D2074" s="22" t="s">
        <v>1545</v>
      </c>
      <c r="E2074" s="21" t="s">
        <v>1542</v>
      </c>
      <c r="F2074" s="20">
        <v>8</v>
      </c>
    </row>
    <row r="2075" spans="1:6" x14ac:dyDescent="0.35">
      <c r="A2075" s="15">
        <v>2074</v>
      </c>
      <c r="B2075" s="21" t="s">
        <v>687</v>
      </c>
      <c r="C2075" s="22" t="s">
        <v>1577</v>
      </c>
      <c r="D2075" s="22" t="s">
        <v>1545</v>
      </c>
      <c r="E2075" s="21" t="s">
        <v>1542</v>
      </c>
      <c r="F2075" s="20">
        <v>8</v>
      </c>
    </row>
    <row r="2076" spans="1:6" x14ac:dyDescent="0.35">
      <c r="A2076" s="15">
        <v>2075</v>
      </c>
      <c r="B2076" s="21" t="s">
        <v>687</v>
      </c>
      <c r="C2076" s="22" t="s">
        <v>1578</v>
      </c>
      <c r="D2076" s="22" t="s">
        <v>1545</v>
      </c>
      <c r="E2076" s="21" t="s">
        <v>1542</v>
      </c>
      <c r="F2076" s="20">
        <v>8</v>
      </c>
    </row>
    <row r="2077" spans="1:6" x14ac:dyDescent="0.35">
      <c r="A2077" s="15">
        <v>2076</v>
      </c>
      <c r="B2077" s="21" t="s">
        <v>687</v>
      </c>
      <c r="C2077" s="22" t="s">
        <v>1579</v>
      </c>
      <c r="D2077" s="22" t="s">
        <v>1545</v>
      </c>
      <c r="E2077" s="21" t="s">
        <v>1542</v>
      </c>
      <c r="F2077" s="20">
        <v>8</v>
      </c>
    </row>
    <row r="2078" spans="1:6" x14ac:dyDescent="0.35">
      <c r="A2078" s="15">
        <v>2077</v>
      </c>
      <c r="B2078" s="21" t="s">
        <v>687</v>
      </c>
      <c r="C2078" s="22" t="s">
        <v>1580</v>
      </c>
      <c r="D2078" s="22" t="s">
        <v>1545</v>
      </c>
      <c r="E2078" s="21" t="s">
        <v>1542</v>
      </c>
      <c r="F2078" s="20">
        <v>8</v>
      </c>
    </row>
    <row r="2079" spans="1:6" x14ac:dyDescent="0.35">
      <c r="A2079" s="15">
        <v>2078</v>
      </c>
      <c r="B2079" s="21" t="s">
        <v>687</v>
      </c>
      <c r="C2079" s="22" t="s">
        <v>1581</v>
      </c>
      <c r="D2079" s="22" t="s">
        <v>1545</v>
      </c>
      <c r="E2079" s="21" t="s">
        <v>1542</v>
      </c>
      <c r="F2079" s="20">
        <v>8</v>
      </c>
    </row>
    <row r="2080" spans="1:6" x14ac:dyDescent="0.35">
      <c r="A2080" s="15">
        <v>2079</v>
      </c>
      <c r="B2080" s="21" t="s">
        <v>687</v>
      </c>
      <c r="C2080" s="22" t="s">
        <v>1582</v>
      </c>
      <c r="D2080" s="22" t="s">
        <v>1545</v>
      </c>
      <c r="E2080" s="21" t="s">
        <v>1542</v>
      </c>
      <c r="F2080" s="20">
        <v>8</v>
      </c>
    </row>
    <row r="2081" spans="1:6" x14ac:dyDescent="0.35">
      <c r="A2081" s="15">
        <v>2080</v>
      </c>
      <c r="B2081" s="21" t="s">
        <v>687</v>
      </c>
      <c r="C2081" s="22" t="s">
        <v>1583</v>
      </c>
      <c r="D2081" s="22" t="s">
        <v>1584</v>
      </c>
      <c r="E2081" s="21" t="s">
        <v>1585</v>
      </c>
      <c r="F2081" s="20">
        <v>8</v>
      </c>
    </row>
    <row r="2082" spans="1:6" x14ac:dyDescent="0.35">
      <c r="A2082" s="15">
        <v>2081</v>
      </c>
      <c r="B2082" s="21" t="s">
        <v>687</v>
      </c>
      <c r="C2082" s="22" t="s">
        <v>1586</v>
      </c>
      <c r="D2082" s="22" t="s">
        <v>1584</v>
      </c>
      <c r="E2082" s="21" t="s">
        <v>1585</v>
      </c>
      <c r="F2082" s="20">
        <v>8</v>
      </c>
    </row>
    <row r="2083" spans="1:6" x14ac:dyDescent="0.35">
      <c r="A2083" s="15">
        <v>2082</v>
      </c>
      <c r="B2083" s="21" t="s">
        <v>687</v>
      </c>
      <c r="C2083" s="22" t="s">
        <v>1587</v>
      </c>
      <c r="D2083" s="22" t="s">
        <v>1584</v>
      </c>
      <c r="E2083" s="21" t="s">
        <v>1585</v>
      </c>
      <c r="F2083" s="20">
        <v>8</v>
      </c>
    </row>
    <row r="2084" spans="1:6" x14ac:dyDescent="0.35">
      <c r="A2084" s="15">
        <v>2083</v>
      </c>
      <c r="B2084" s="21" t="s">
        <v>687</v>
      </c>
      <c r="C2084" s="22" t="s">
        <v>1588</v>
      </c>
      <c r="D2084" s="22" t="s">
        <v>1584</v>
      </c>
      <c r="E2084" s="21" t="s">
        <v>1585</v>
      </c>
      <c r="F2084" s="20">
        <v>8</v>
      </c>
    </row>
    <row r="2085" spans="1:6" x14ac:dyDescent="0.35">
      <c r="A2085" s="15">
        <v>2084</v>
      </c>
      <c r="B2085" s="21" t="s">
        <v>687</v>
      </c>
      <c r="C2085" s="22" t="s">
        <v>1589</v>
      </c>
      <c r="D2085" s="22" t="s">
        <v>1584</v>
      </c>
      <c r="E2085" s="21" t="s">
        <v>1585</v>
      </c>
      <c r="F2085" s="20">
        <v>8</v>
      </c>
    </row>
    <row r="2086" spans="1:6" x14ac:dyDescent="0.35">
      <c r="A2086" s="15">
        <v>2085</v>
      </c>
      <c r="B2086" s="21" t="s">
        <v>687</v>
      </c>
      <c r="C2086" s="22" t="s">
        <v>1590</v>
      </c>
      <c r="D2086" s="22" t="s">
        <v>1584</v>
      </c>
      <c r="E2086" s="21" t="s">
        <v>1585</v>
      </c>
      <c r="F2086" s="20">
        <v>8</v>
      </c>
    </row>
    <row r="2087" spans="1:6" x14ac:dyDescent="0.35">
      <c r="A2087" s="15">
        <v>2086</v>
      </c>
      <c r="B2087" s="21" t="s">
        <v>687</v>
      </c>
      <c r="C2087" s="22" t="s">
        <v>1591</v>
      </c>
      <c r="D2087" s="22" t="s">
        <v>1584</v>
      </c>
      <c r="E2087" s="21" t="s">
        <v>1585</v>
      </c>
      <c r="F2087" s="20">
        <v>8</v>
      </c>
    </row>
    <row r="2088" spans="1:6" x14ac:dyDescent="0.35">
      <c r="A2088" s="15">
        <v>2087</v>
      </c>
      <c r="B2088" s="21" t="s">
        <v>687</v>
      </c>
      <c r="C2088" s="22" t="s">
        <v>1592</v>
      </c>
      <c r="D2088" s="22" t="s">
        <v>1584</v>
      </c>
      <c r="E2088" s="21" t="s">
        <v>1585</v>
      </c>
      <c r="F2088" s="20">
        <v>8</v>
      </c>
    </row>
    <row r="2089" spans="1:6" x14ac:dyDescent="0.35">
      <c r="A2089" s="15">
        <v>2088</v>
      </c>
      <c r="B2089" s="21" t="s">
        <v>687</v>
      </c>
      <c r="C2089" s="22" t="s">
        <v>1593</v>
      </c>
      <c r="D2089" s="22" t="s">
        <v>1584</v>
      </c>
      <c r="E2089" s="21" t="s">
        <v>1585</v>
      </c>
      <c r="F2089" s="20">
        <v>8</v>
      </c>
    </row>
    <row r="2090" spans="1:6" x14ac:dyDescent="0.35">
      <c r="A2090" s="15">
        <v>2089</v>
      </c>
      <c r="B2090" s="21" t="s">
        <v>687</v>
      </c>
      <c r="C2090" s="22" t="s">
        <v>1594</v>
      </c>
      <c r="D2090" s="22" t="s">
        <v>1584</v>
      </c>
      <c r="E2090" s="21" t="s">
        <v>1585</v>
      </c>
      <c r="F2090" s="20">
        <v>8</v>
      </c>
    </row>
    <row r="2091" spans="1:6" x14ac:dyDescent="0.35">
      <c r="A2091" s="15">
        <v>2090</v>
      </c>
      <c r="B2091" s="21" t="s">
        <v>687</v>
      </c>
      <c r="C2091" s="22" t="s">
        <v>1595</v>
      </c>
      <c r="D2091" s="22" t="s">
        <v>1584</v>
      </c>
      <c r="E2091" s="21" t="s">
        <v>1585</v>
      </c>
      <c r="F2091" s="20">
        <v>8</v>
      </c>
    </row>
    <row r="2092" spans="1:6" x14ac:dyDescent="0.35">
      <c r="A2092" s="15">
        <v>2091</v>
      </c>
      <c r="B2092" s="21" t="s">
        <v>687</v>
      </c>
      <c r="C2092" s="22" t="s">
        <v>1596</v>
      </c>
      <c r="D2092" s="22" t="s">
        <v>1584</v>
      </c>
      <c r="E2092" s="21" t="s">
        <v>1585</v>
      </c>
      <c r="F2092" s="20">
        <v>8</v>
      </c>
    </row>
    <row r="2093" spans="1:6" x14ac:dyDescent="0.35">
      <c r="A2093" s="15">
        <v>2092</v>
      </c>
      <c r="B2093" s="21" t="s">
        <v>687</v>
      </c>
      <c r="C2093" s="22" t="s">
        <v>1597</v>
      </c>
      <c r="D2093" s="22" t="s">
        <v>1584</v>
      </c>
      <c r="E2093" s="21" t="s">
        <v>1585</v>
      </c>
      <c r="F2093" s="20">
        <v>8</v>
      </c>
    </row>
    <row r="2094" spans="1:6" x14ac:dyDescent="0.35">
      <c r="A2094" s="15">
        <v>2093</v>
      </c>
      <c r="B2094" s="21" t="s">
        <v>687</v>
      </c>
      <c r="C2094" s="22" t="s">
        <v>1598</v>
      </c>
      <c r="D2094" s="22" t="s">
        <v>1584</v>
      </c>
      <c r="E2094" s="21" t="s">
        <v>1585</v>
      </c>
      <c r="F2094" s="20">
        <v>8</v>
      </c>
    </row>
    <row r="2095" spans="1:6" x14ac:dyDescent="0.35">
      <c r="A2095" s="15">
        <v>2094</v>
      </c>
      <c r="B2095" s="21" t="s">
        <v>687</v>
      </c>
      <c r="C2095" s="22" t="s">
        <v>1599</v>
      </c>
      <c r="D2095" s="22" t="s">
        <v>1584</v>
      </c>
      <c r="E2095" s="21" t="s">
        <v>1585</v>
      </c>
      <c r="F2095" s="20">
        <v>8</v>
      </c>
    </row>
    <row r="2096" spans="1:6" x14ac:dyDescent="0.35">
      <c r="A2096" s="15">
        <v>2095</v>
      </c>
      <c r="B2096" s="21" t="s">
        <v>687</v>
      </c>
      <c r="C2096" s="22" t="s">
        <v>1600</v>
      </c>
      <c r="D2096" s="22" t="s">
        <v>1584</v>
      </c>
      <c r="E2096" s="21" t="s">
        <v>1585</v>
      </c>
      <c r="F2096" s="20">
        <v>8</v>
      </c>
    </row>
    <row r="2097" spans="1:6" x14ac:dyDescent="0.35">
      <c r="A2097" s="15">
        <v>2096</v>
      </c>
      <c r="B2097" s="21" t="s">
        <v>687</v>
      </c>
      <c r="C2097" s="22" t="s">
        <v>1601</v>
      </c>
      <c r="D2097" s="22" t="s">
        <v>1584</v>
      </c>
      <c r="E2097" s="21" t="s">
        <v>1585</v>
      </c>
      <c r="F2097" s="20">
        <v>8</v>
      </c>
    </row>
    <row r="2098" spans="1:6" x14ac:dyDescent="0.35">
      <c r="A2098" s="15">
        <v>2097</v>
      </c>
      <c r="B2098" s="21" t="s">
        <v>687</v>
      </c>
      <c r="C2098" s="22" t="s">
        <v>1602</v>
      </c>
      <c r="D2098" s="22" t="s">
        <v>1584</v>
      </c>
      <c r="E2098" s="21" t="s">
        <v>1585</v>
      </c>
      <c r="F2098" s="20">
        <v>8</v>
      </c>
    </row>
    <row r="2099" spans="1:6" x14ac:dyDescent="0.35">
      <c r="A2099" s="15">
        <v>2098</v>
      </c>
      <c r="B2099" s="21" t="s">
        <v>687</v>
      </c>
      <c r="C2099" s="22" t="s">
        <v>1603</v>
      </c>
      <c r="D2099" s="22" t="s">
        <v>1584</v>
      </c>
      <c r="E2099" s="21" t="s">
        <v>1585</v>
      </c>
      <c r="F2099" s="20">
        <v>8</v>
      </c>
    </row>
    <row r="2100" spans="1:6" x14ac:dyDescent="0.35">
      <c r="A2100" s="15">
        <v>2099</v>
      </c>
      <c r="B2100" s="21" t="s">
        <v>687</v>
      </c>
      <c r="C2100" s="22" t="s">
        <v>1604</v>
      </c>
      <c r="D2100" s="22" t="s">
        <v>1584</v>
      </c>
      <c r="E2100" s="21" t="s">
        <v>1585</v>
      </c>
      <c r="F2100" s="20">
        <v>8</v>
      </c>
    </row>
    <row r="2101" spans="1:6" x14ac:dyDescent="0.35">
      <c r="A2101" s="15">
        <v>2100</v>
      </c>
      <c r="B2101" s="21" t="s">
        <v>687</v>
      </c>
      <c r="C2101" s="22" t="s">
        <v>1605</v>
      </c>
      <c r="D2101" s="22" t="s">
        <v>1584</v>
      </c>
      <c r="E2101" s="21" t="s">
        <v>1585</v>
      </c>
      <c r="F2101" s="20">
        <v>8</v>
      </c>
    </row>
    <row r="2102" spans="1:6" x14ac:dyDescent="0.35">
      <c r="A2102" s="15">
        <v>2101</v>
      </c>
      <c r="B2102" s="21" t="s">
        <v>687</v>
      </c>
      <c r="C2102" s="22" t="s">
        <v>1606</v>
      </c>
      <c r="D2102" s="22" t="s">
        <v>1584</v>
      </c>
      <c r="E2102" s="21" t="s">
        <v>1585</v>
      </c>
      <c r="F2102" s="20">
        <v>8</v>
      </c>
    </row>
    <row r="2103" spans="1:6" x14ac:dyDescent="0.35">
      <c r="A2103" s="15">
        <v>2102</v>
      </c>
      <c r="B2103" s="21" t="s">
        <v>687</v>
      </c>
      <c r="C2103" s="22" t="s">
        <v>1607</v>
      </c>
      <c r="D2103" s="22" t="s">
        <v>1584</v>
      </c>
      <c r="E2103" s="21" t="s">
        <v>1585</v>
      </c>
      <c r="F2103" s="20">
        <v>8</v>
      </c>
    </row>
    <row r="2104" spans="1:6" x14ac:dyDescent="0.35">
      <c r="A2104" s="15">
        <v>2103</v>
      </c>
      <c r="B2104" s="21" t="s">
        <v>687</v>
      </c>
      <c r="C2104" s="22" t="s">
        <v>1608</v>
      </c>
      <c r="D2104" s="22" t="s">
        <v>1584</v>
      </c>
      <c r="E2104" s="21" t="s">
        <v>1585</v>
      </c>
      <c r="F2104" s="20">
        <v>8</v>
      </c>
    </row>
    <row r="2105" spans="1:6" x14ac:dyDescent="0.35">
      <c r="A2105" s="15">
        <v>2104</v>
      </c>
      <c r="B2105" s="21" t="s">
        <v>687</v>
      </c>
      <c r="C2105" s="22" t="s">
        <v>1609</v>
      </c>
      <c r="D2105" s="22" t="s">
        <v>1584</v>
      </c>
      <c r="E2105" s="21" t="s">
        <v>1585</v>
      </c>
      <c r="F2105" s="20">
        <v>8</v>
      </c>
    </row>
    <row r="2106" spans="1:6" x14ac:dyDescent="0.35">
      <c r="A2106" s="15">
        <v>2105</v>
      </c>
      <c r="B2106" s="21" t="s">
        <v>687</v>
      </c>
      <c r="C2106" s="22" t="s">
        <v>1610</v>
      </c>
      <c r="D2106" s="22" t="s">
        <v>1584</v>
      </c>
      <c r="E2106" s="21" t="s">
        <v>1585</v>
      </c>
      <c r="F2106" s="20">
        <v>8</v>
      </c>
    </row>
    <row r="2107" spans="1:6" x14ac:dyDescent="0.35">
      <c r="A2107" s="15">
        <v>2106</v>
      </c>
      <c r="B2107" s="21" t="s">
        <v>687</v>
      </c>
      <c r="C2107" s="22" t="s">
        <v>1611</v>
      </c>
      <c r="D2107" s="22" t="s">
        <v>1584</v>
      </c>
      <c r="E2107" s="21" t="s">
        <v>1585</v>
      </c>
      <c r="F2107" s="20">
        <v>8</v>
      </c>
    </row>
    <row r="2108" spans="1:6" x14ac:dyDescent="0.35">
      <c r="A2108" s="15">
        <v>2107</v>
      </c>
      <c r="B2108" s="21" t="s">
        <v>687</v>
      </c>
      <c r="C2108" s="22" t="s">
        <v>1612</v>
      </c>
      <c r="D2108" s="22" t="s">
        <v>1584</v>
      </c>
      <c r="E2108" s="21" t="s">
        <v>1585</v>
      </c>
      <c r="F2108" s="20">
        <v>8</v>
      </c>
    </row>
    <row r="2109" spans="1:6" x14ac:dyDescent="0.35">
      <c r="A2109" s="15">
        <v>2108</v>
      </c>
      <c r="B2109" s="21" t="s">
        <v>687</v>
      </c>
      <c r="C2109" s="22" t="s">
        <v>1613</v>
      </c>
      <c r="D2109" s="22" t="s">
        <v>1584</v>
      </c>
      <c r="E2109" s="21" t="s">
        <v>1585</v>
      </c>
      <c r="F2109" s="20">
        <v>8</v>
      </c>
    </row>
    <row r="2110" spans="1:6" x14ac:dyDescent="0.35">
      <c r="A2110" s="15">
        <v>2109</v>
      </c>
      <c r="B2110" s="21" t="s">
        <v>687</v>
      </c>
      <c r="C2110" s="22" t="s">
        <v>1614</v>
      </c>
      <c r="D2110" s="22" t="s">
        <v>1615</v>
      </c>
      <c r="E2110" s="21" t="s">
        <v>1616</v>
      </c>
      <c r="F2110" s="20">
        <v>8</v>
      </c>
    </row>
    <row r="2111" spans="1:6" x14ac:dyDescent="0.35">
      <c r="A2111" s="15">
        <v>2110</v>
      </c>
      <c r="B2111" s="21" t="s">
        <v>687</v>
      </c>
      <c r="C2111" s="22" t="s">
        <v>1617</v>
      </c>
      <c r="D2111" s="22" t="s">
        <v>1615</v>
      </c>
      <c r="E2111" s="21" t="s">
        <v>1616</v>
      </c>
      <c r="F2111" s="20">
        <v>8</v>
      </c>
    </row>
    <row r="2112" spans="1:6" x14ac:dyDescent="0.35">
      <c r="A2112" s="15">
        <v>2111</v>
      </c>
      <c r="B2112" s="21" t="s">
        <v>687</v>
      </c>
      <c r="C2112" s="22" t="s">
        <v>1618</v>
      </c>
      <c r="D2112" s="22" t="s">
        <v>1615</v>
      </c>
      <c r="E2112" s="21" t="s">
        <v>1616</v>
      </c>
      <c r="F2112" s="20">
        <v>8</v>
      </c>
    </row>
    <row r="2113" spans="1:6" x14ac:dyDescent="0.35">
      <c r="A2113" s="15">
        <v>2112</v>
      </c>
      <c r="B2113" s="21" t="s">
        <v>687</v>
      </c>
      <c r="C2113" s="22" t="s">
        <v>1619</v>
      </c>
      <c r="D2113" s="22" t="s">
        <v>1615</v>
      </c>
      <c r="E2113" s="21" t="s">
        <v>1616</v>
      </c>
      <c r="F2113" s="20">
        <v>8</v>
      </c>
    </row>
    <row r="2114" spans="1:6" x14ac:dyDescent="0.35">
      <c r="A2114" s="15">
        <v>2113</v>
      </c>
      <c r="B2114" s="21" t="s">
        <v>687</v>
      </c>
      <c r="C2114" s="22" t="s">
        <v>1620</v>
      </c>
      <c r="D2114" s="22" t="s">
        <v>1615</v>
      </c>
      <c r="E2114" s="21" t="s">
        <v>1616</v>
      </c>
      <c r="F2114" s="20">
        <v>8</v>
      </c>
    </row>
    <row r="2115" spans="1:6" x14ac:dyDescent="0.35">
      <c r="A2115" s="15">
        <v>2114</v>
      </c>
      <c r="B2115" s="21" t="s">
        <v>687</v>
      </c>
      <c r="C2115" s="22" t="s">
        <v>1621</v>
      </c>
      <c r="D2115" s="22" t="s">
        <v>1615</v>
      </c>
      <c r="E2115" s="21" t="s">
        <v>1616</v>
      </c>
      <c r="F2115" s="20">
        <v>8</v>
      </c>
    </row>
    <row r="2116" spans="1:6" x14ac:dyDescent="0.35">
      <c r="A2116" s="15">
        <v>2115</v>
      </c>
      <c r="B2116" s="21" t="s">
        <v>687</v>
      </c>
      <c r="C2116" s="22" t="s">
        <v>1622</v>
      </c>
      <c r="D2116" s="22" t="s">
        <v>1623</v>
      </c>
      <c r="E2116" s="21" t="s">
        <v>1624</v>
      </c>
      <c r="F2116" s="20">
        <v>16</v>
      </c>
    </row>
    <row r="2117" spans="1:6" x14ac:dyDescent="0.35">
      <c r="A2117" s="15">
        <v>2116</v>
      </c>
      <c r="B2117" s="21" t="s">
        <v>687</v>
      </c>
      <c r="C2117" s="22" t="s">
        <v>1625</v>
      </c>
      <c r="D2117" s="22" t="s">
        <v>1623</v>
      </c>
      <c r="E2117" s="21" t="s">
        <v>1624</v>
      </c>
      <c r="F2117" s="20">
        <v>16</v>
      </c>
    </row>
    <row r="2118" spans="1:6" x14ac:dyDescent="0.35">
      <c r="A2118" s="15">
        <v>2117</v>
      </c>
      <c r="B2118" s="21" t="s">
        <v>687</v>
      </c>
      <c r="C2118" s="22" t="s">
        <v>1626</v>
      </c>
      <c r="D2118" s="22" t="s">
        <v>1623</v>
      </c>
      <c r="E2118" s="21" t="s">
        <v>1624</v>
      </c>
      <c r="F2118" s="20">
        <v>16</v>
      </c>
    </row>
    <row r="2119" spans="1:6" x14ac:dyDescent="0.35">
      <c r="A2119" s="15">
        <v>2118</v>
      </c>
      <c r="B2119" s="21" t="s">
        <v>687</v>
      </c>
      <c r="C2119" s="22" t="s">
        <v>1627</v>
      </c>
      <c r="D2119" s="22" t="s">
        <v>1623</v>
      </c>
      <c r="E2119" s="21" t="s">
        <v>1624</v>
      </c>
      <c r="F2119" s="20">
        <v>16</v>
      </c>
    </row>
    <row r="2120" spans="1:6" x14ac:dyDescent="0.35">
      <c r="A2120" s="15">
        <v>2119</v>
      </c>
      <c r="B2120" s="21" t="s">
        <v>687</v>
      </c>
      <c r="C2120" s="22" t="s">
        <v>1628</v>
      </c>
      <c r="D2120" s="22" t="s">
        <v>1623</v>
      </c>
      <c r="E2120" s="21" t="s">
        <v>1624</v>
      </c>
      <c r="F2120" s="20">
        <v>16</v>
      </c>
    </row>
    <row r="2121" spans="1:6" x14ac:dyDescent="0.35">
      <c r="A2121" s="15">
        <v>2120</v>
      </c>
      <c r="B2121" s="21" t="s">
        <v>687</v>
      </c>
      <c r="C2121" s="22" t="s">
        <v>1629</v>
      </c>
      <c r="D2121" s="22" t="s">
        <v>1623</v>
      </c>
      <c r="E2121" s="21" t="s">
        <v>1624</v>
      </c>
      <c r="F2121" s="20">
        <v>16</v>
      </c>
    </row>
    <row r="2122" spans="1:6" x14ac:dyDescent="0.35">
      <c r="A2122" s="15">
        <v>2121</v>
      </c>
      <c r="B2122" s="21" t="s">
        <v>687</v>
      </c>
      <c r="C2122" s="22" t="s">
        <v>1630</v>
      </c>
      <c r="D2122" s="22" t="s">
        <v>1623</v>
      </c>
      <c r="E2122" s="21" t="s">
        <v>1624</v>
      </c>
      <c r="F2122" s="20">
        <v>16</v>
      </c>
    </row>
    <row r="2123" spans="1:6" x14ac:dyDescent="0.35">
      <c r="A2123" s="15">
        <v>2122</v>
      </c>
      <c r="B2123" s="21" t="s">
        <v>687</v>
      </c>
      <c r="C2123" s="22" t="s">
        <v>1631</v>
      </c>
      <c r="D2123" s="22" t="s">
        <v>1623</v>
      </c>
      <c r="E2123" s="21" t="s">
        <v>1624</v>
      </c>
      <c r="F2123" s="20">
        <v>16</v>
      </c>
    </row>
    <row r="2124" spans="1:6" x14ac:dyDescent="0.35">
      <c r="A2124" s="15">
        <v>2123</v>
      </c>
      <c r="B2124" s="21" t="s">
        <v>687</v>
      </c>
      <c r="C2124" s="22" t="s">
        <v>1632</v>
      </c>
      <c r="D2124" s="22" t="s">
        <v>1623</v>
      </c>
      <c r="E2124" s="21" t="s">
        <v>1624</v>
      </c>
      <c r="F2124" s="20">
        <v>16</v>
      </c>
    </row>
    <row r="2125" spans="1:6" x14ac:dyDescent="0.35">
      <c r="A2125" s="15">
        <v>2124</v>
      </c>
      <c r="B2125" s="21" t="s">
        <v>687</v>
      </c>
      <c r="C2125" s="22" t="s">
        <v>1633</v>
      </c>
      <c r="D2125" s="22" t="s">
        <v>1623</v>
      </c>
      <c r="E2125" s="21" t="s">
        <v>1624</v>
      </c>
      <c r="F2125" s="20">
        <v>16</v>
      </c>
    </row>
    <row r="2126" spans="1:6" x14ac:dyDescent="0.35">
      <c r="A2126" s="15">
        <v>2125</v>
      </c>
      <c r="B2126" s="21" t="s">
        <v>687</v>
      </c>
      <c r="C2126" s="22" t="s">
        <v>1634</v>
      </c>
      <c r="D2126" s="22" t="s">
        <v>1623</v>
      </c>
      <c r="E2126" s="21" t="s">
        <v>1624</v>
      </c>
      <c r="F2126" s="20">
        <v>16</v>
      </c>
    </row>
    <row r="2127" spans="1:6" x14ac:dyDescent="0.35">
      <c r="A2127" s="15">
        <v>2126</v>
      </c>
      <c r="B2127" s="21" t="s">
        <v>687</v>
      </c>
      <c r="C2127" s="22" t="s">
        <v>1635</v>
      </c>
      <c r="D2127" s="22" t="s">
        <v>1623</v>
      </c>
      <c r="E2127" s="21" t="s">
        <v>1624</v>
      </c>
      <c r="F2127" s="20">
        <v>16</v>
      </c>
    </row>
    <row r="2128" spans="1:6" x14ac:dyDescent="0.35">
      <c r="A2128" s="15">
        <v>2127</v>
      </c>
      <c r="B2128" s="21" t="s">
        <v>687</v>
      </c>
      <c r="C2128" s="22" t="s">
        <v>1636</v>
      </c>
      <c r="D2128" s="22" t="s">
        <v>1623</v>
      </c>
      <c r="E2128" s="21" t="s">
        <v>1624</v>
      </c>
      <c r="F2128" s="20">
        <v>16</v>
      </c>
    </row>
    <row r="2129" spans="1:6" x14ac:dyDescent="0.35">
      <c r="A2129" s="15">
        <v>2128</v>
      </c>
      <c r="B2129" s="21" t="s">
        <v>687</v>
      </c>
      <c r="C2129" s="22" t="s">
        <v>1637</v>
      </c>
      <c r="D2129" s="22" t="s">
        <v>1623</v>
      </c>
      <c r="E2129" s="21" t="s">
        <v>1624</v>
      </c>
      <c r="F2129" s="20">
        <v>16</v>
      </c>
    </row>
    <row r="2130" spans="1:6" x14ac:dyDescent="0.35">
      <c r="A2130" s="15">
        <v>2129</v>
      </c>
      <c r="B2130" s="21" t="s">
        <v>687</v>
      </c>
      <c r="C2130" s="22" t="s">
        <v>1638</v>
      </c>
      <c r="D2130" s="22" t="s">
        <v>1623</v>
      </c>
      <c r="E2130" s="21" t="s">
        <v>1624</v>
      </c>
      <c r="F2130" s="20">
        <v>16</v>
      </c>
    </row>
    <row r="2131" spans="1:6" x14ac:dyDescent="0.35">
      <c r="A2131" s="15">
        <v>2130</v>
      </c>
      <c r="B2131" s="21" t="s">
        <v>687</v>
      </c>
      <c r="C2131" s="22" t="s">
        <v>1639</v>
      </c>
      <c r="D2131" s="22" t="s">
        <v>1623</v>
      </c>
      <c r="E2131" s="21" t="s">
        <v>1624</v>
      </c>
      <c r="F2131" s="20">
        <v>16</v>
      </c>
    </row>
    <row r="2132" spans="1:6" x14ac:dyDescent="0.35">
      <c r="A2132" s="15">
        <v>2131</v>
      </c>
      <c r="B2132" s="21" t="s">
        <v>687</v>
      </c>
      <c r="C2132" s="22" t="s">
        <v>1640</v>
      </c>
      <c r="D2132" s="22" t="s">
        <v>1623</v>
      </c>
      <c r="E2132" s="21" t="s">
        <v>1624</v>
      </c>
      <c r="F2132" s="20">
        <v>16</v>
      </c>
    </row>
    <row r="2133" spans="1:6" x14ac:dyDescent="0.35">
      <c r="A2133" s="15">
        <v>2132</v>
      </c>
      <c r="B2133" s="21" t="s">
        <v>687</v>
      </c>
      <c r="C2133" s="22" t="s">
        <v>1641</v>
      </c>
      <c r="D2133" s="22" t="s">
        <v>1623</v>
      </c>
      <c r="E2133" s="21" t="s">
        <v>1624</v>
      </c>
      <c r="F2133" s="20">
        <v>16</v>
      </c>
    </row>
    <row r="2134" spans="1:6" x14ac:dyDescent="0.35">
      <c r="A2134" s="15">
        <v>2133</v>
      </c>
      <c r="B2134" s="21" t="s">
        <v>687</v>
      </c>
      <c r="C2134" s="22" t="s">
        <v>1642</v>
      </c>
      <c r="D2134" s="22" t="s">
        <v>1623</v>
      </c>
      <c r="E2134" s="21" t="s">
        <v>1624</v>
      </c>
      <c r="F2134" s="20">
        <v>16</v>
      </c>
    </row>
    <row r="2135" spans="1:6" x14ac:dyDescent="0.35">
      <c r="A2135" s="15">
        <v>2134</v>
      </c>
      <c r="B2135" s="21" t="s">
        <v>687</v>
      </c>
      <c r="C2135" s="22" t="s">
        <v>1643</v>
      </c>
      <c r="D2135" s="22" t="s">
        <v>1623</v>
      </c>
      <c r="E2135" s="21" t="s">
        <v>1624</v>
      </c>
      <c r="F2135" s="20">
        <v>16</v>
      </c>
    </row>
    <row r="2136" spans="1:6" x14ac:dyDescent="0.35">
      <c r="A2136" s="15">
        <v>2135</v>
      </c>
      <c r="B2136" s="21" t="s">
        <v>687</v>
      </c>
      <c r="C2136" s="22" t="s">
        <v>1644</v>
      </c>
      <c r="D2136" s="22" t="s">
        <v>1623</v>
      </c>
      <c r="E2136" s="21" t="s">
        <v>1624</v>
      </c>
      <c r="F2136" s="20">
        <v>16</v>
      </c>
    </row>
    <row r="2137" spans="1:6" x14ac:dyDescent="0.35">
      <c r="A2137" s="15">
        <v>2136</v>
      </c>
      <c r="B2137" s="21" t="s">
        <v>687</v>
      </c>
      <c r="C2137" s="22" t="s">
        <v>1645</v>
      </c>
      <c r="D2137" s="22" t="s">
        <v>1623</v>
      </c>
      <c r="E2137" s="21" t="s">
        <v>1624</v>
      </c>
      <c r="F2137" s="20">
        <v>16</v>
      </c>
    </row>
    <row r="2138" spans="1:6" x14ac:dyDescent="0.35">
      <c r="A2138" s="15">
        <v>2137</v>
      </c>
      <c r="B2138" s="21" t="s">
        <v>687</v>
      </c>
      <c r="C2138" s="22" t="s">
        <v>1646</v>
      </c>
      <c r="D2138" s="22" t="s">
        <v>1623</v>
      </c>
      <c r="E2138" s="21" t="s">
        <v>1624</v>
      </c>
      <c r="F2138" s="20">
        <v>16</v>
      </c>
    </row>
    <row r="2139" spans="1:6" x14ac:dyDescent="0.35">
      <c r="A2139" s="15">
        <v>2138</v>
      </c>
      <c r="B2139" s="21" t="s">
        <v>687</v>
      </c>
      <c r="C2139" s="22" t="s">
        <v>1647</v>
      </c>
      <c r="D2139" s="22" t="s">
        <v>1623</v>
      </c>
      <c r="E2139" s="21" t="s">
        <v>1624</v>
      </c>
      <c r="F2139" s="20">
        <v>16</v>
      </c>
    </row>
    <row r="2140" spans="1:6" x14ac:dyDescent="0.35">
      <c r="A2140" s="15">
        <v>2139</v>
      </c>
      <c r="B2140" s="21" t="s">
        <v>687</v>
      </c>
      <c r="C2140" s="22" t="s">
        <v>1648</v>
      </c>
      <c r="D2140" s="22" t="s">
        <v>1623</v>
      </c>
      <c r="E2140" s="21" t="s">
        <v>1624</v>
      </c>
      <c r="F2140" s="20">
        <v>16</v>
      </c>
    </row>
    <row r="2141" spans="1:6" x14ac:dyDescent="0.35">
      <c r="A2141" s="15">
        <v>2140</v>
      </c>
      <c r="B2141" s="21" t="s">
        <v>687</v>
      </c>
      <c r="C2141" s="22" t="s">
        <v>1649</v>
      </c>
      <c r="D2141" s="22" t="s">
        <v>1623</v>
      </c>
      <c r="E2141" s="21" t="s">
        <v>1624</v>
      </c>
      <c r="F2141" s="20">
        <v>16</v>
      </c>
    </row>
    <row r="2142" spans="1:6" x14ac:dyDescent="0.35">
      <c r="A2142" s="15">
        <v>2141</v>
      </c>
      <c r="B2142" s="21" t="s">
        <v>687</v>
      </c>
      <c r="C2142" s="22" t="s">
        <v>1650</v>
      </c>
      <c r="D2142" s="22" t="s">
        <v>1623</v>
      </c>
      <c r="E2142" s="21" t="s">
        <v>1624</v>
      </c>
      <c r="F2142" s="20">
        <v>16</v>
      </c>
    </row>
    <row r="2143" spans="1:6" x14ac:dyDescent="0.35">
      <c r="A2143" s="15">
        <v>2142</v>
      </c>
      <c r="B2143" s="21" t="s">
        <v>687</v>
      </c>
      <c r="C2143" s="22" t="s">
        <v>1651</v>
      </c>
      <c r="D2143" s="22" t="s">
        <v>1623</v>
      </c>
      <c r="E2143" s="21" t="s">
        <v>1624</v>
      </c>
      <c r="F2143" s="20">
        <v>16</v>
      </c>
    </row>
    <row r="2144" spans="1:6" x14ac:dyDescent="0.35">
      <c r="A2144" s="15">
        <v>2143</v>
      </c>
      <c r="B2144" s="21" t="s">
        <v>687</v>
      </c>
      <c r="C2144" s="22" t="s">
        <v>1652</v>
      </c>
      <c r="D2144" s="22" t="s">
        <v>1623</v>
      </c>
      <c r="E2144" s="21" t="s">
        <v>1624</v>
      </c>
      <c r="F2144" s="20">
        <v>16</v>
      </c>
    </row>
    <row r="2145" spans="1:6" x14ac:dyDescent="0.35">
      <c r="A2145" s="15">
        <v>2144</v>
      </c>
      <c r="B2145" s="21" t="s">
        <v>687</v>
      </c>
      <c r="C2145" s="22" t="s">
        <v>1653</v>
      </c>
      <c r="D2145" s="22" t="s">
        <v>1623</v>
      </c>
      <c r="E2145" s="21" t="s">
        <v>1624</v>
      </c>
      <c r="F2145" s="20">
        <v>16</v>
      </c>
    </row>
    <row r="2146" spans="1:6" x14ac:dyDescent="0.35">
      <c r="A2146" s="15">
        <v>2145</v>
      </c>
      <c r="B2146" s="21" t="s">
        <v>687</v>
      </c>
      <c r="C2146" s="22" t="s">
        <v>1654</v>
      </c>
      <c r="D2146" s="22" t="s">
        <v>1623</v>
      </c>
      <c r="E2146" s="21" t="s">
        <v>1624</v>
      </c>
      <c r="F2146" s="20">
        <v>16</v>
      </c>
    </row>
    <row r="2147" spans="1:6" x14ac:dyDescent="0.35">
      <c r="A2147" s="15">
        <v>2146</v>
      </c>
      <c r="B2147" s="21" t="s">
        <v>687</v>
      </c>
      <c r="C2147" s="22" t="s">
        <v>1655</v>
      </c>
      <c r="D2147" s="22" t="s">
        <v>1623</v>
      </c>
      <c r="E2147" s="21" t="s">
        <v>1624</v>
      </c>
      <c r="F2147" s="20">
        <v>16</v>
      </c>
    </row>
    <row r="2148" spans="1:6" x14ac:dyDescent="0.35">
      <c r="A2148" s="15">
        <v>2147</v>
      </c>
      <c r="B2148" s="21" t="s">
        <v>687</v>
      </c>
      <c r="C2148" s="22" t="s">
        <v>1656</v>
      </c>
      <c r="D2148" s="22" t="s">
        <v>1623</v>
      </c>
      <c r="E2148" s="21" t="s">
        <v>1624</v>
      </c>
      <c r="F2148" s="20">
        <v>16</v>
      </c>
    </row>
    <row r="2149" spans="1:6" x14ac:dyDescent="0.35">
      <c r="A2149" s="15">
        <v>2148</v>
      </c>
      <c r="B2149" s="21" t="s">
        <v>687</v>
      </c>
      <c r="C2149" s="22" t="s">
        <v>1657</v>
      </c>
      <c r="D2149" s="22" t="s">
        <v>1623</v>
      </c>
      <c r="E2149" s="21" t="s">
        <v>1624</v>
      </c>
      <c r="F2149" s="20">
        <v>16</v>
      </c>
    </row>
    <row r="2150" spans="1:6" x14ac:dyDescent="0.35">
      <c r="A2150" s="15">
        <v>2149</v>
      </c>
      <c r="B2150" s="21" t="s">
        <v>687</v>
      </c>
      <c r="C2150" s="22" t="s">
        <v>1658</v>
      </c>
      <c r="D2150" s="22" t="s">
        <v>1623</v>
      </c>
      <c r="E2150" s="21" t="s">
        <v>1624</v>
      </c>
      <c r="F2150" s="20">
        <v>16</v>
      </c>
    </row>
    <row r="2151" spans="1:6" x14ac:dyDescent="0.35">
      <c r="A2151" s="15">
        <v>2150</v>
      </c>
      <c r="B2151" s="21" t="s">
        <v>687</v>
      </c>
      <c r="C2151" s="22" t="s">
        <v>1659</v>
      </c>
      <c r="D2151" s="22" t="s">
        <v>1623</v>
      </c>
      <c r="E2151" s="21" t="s">
        <v>1624</v>
      </c>
      <c r="F2151" s="20">
        <v>16</v>
      </c>
    </row>
    <row r="2152" spans="1:6" x14ac:dyDescent="0.35">
      <c r="A2152" s="15">
        <v>2151</v>
      </c>
      <c r="B2152" s="21" t="s">
        <v>687</v>
      </c>
      <c r="C2152" s="22" t="s">
        <v>1660</v>
      </c>
      <c r="D2152" s="22" t="s">
        <v>1623</v>
      </c>
      <c r="E2152" s="21" t="s">
        <v>1624</v>
      </c>
      <c r="F2152" s="20">
        <v>16</v>
      </c>
    </row>
    <row r="2153" spans="1:6" x14ac:dyDescent="0.35">
      <c r="A2153" s="15">
        <v>2152</v>
      </c>
      <c r="B2153" s="21" t="s">
        <v>687</v>
      </c>
      <c r="C2153" s="22" t="s">
        <v>1661</v>
      </c>
      <c r="D2153" s="22" t="s">
        <v>1623</v>
      </c>
      <c r="E2153" s="21" t="s">
        <v>1624</v>
      </c>
      <c r="F2153" s="20">
        <v>16</v>
      </c>
    </row>
    <row r="2154" spans="1:6" x14ac:dyDescent="0.35">
      <c r="A2154" s="15">
        <v>2153</v>
      </c>
      <c r="B2154" s="21" t="s">
        <v>687</v>
      </c>
      <c r="C2154" s="22" t="s">
        <v>1662</v>
      </c>
      <c r="D2154" s="22" t="s">
        <v>1623</v>
      </c>
      <c r="E2154" s="21" t="s">
        <v>1624</v>
      </c>
      <c r="F2154" s="20">
        <v>16</v>
      </c>
    </row>
    <row r="2155" spans="1:6" x14ac:dyDescent="0.35">
      <c r="A2155" s="15">
        <v>2154</v>
      </c>
      <c r="B2155" s="21" t="s">
        <v>687</v>
      </c>
      <c r="C2155" s="22" t="s">
        <v>1663</v>
      </c>
      <c r="D2155" s="22" t="s">
        <v>1623</v>
      </c>
      <c r="E2155" s="21" t="s">
        <v>1624</v>
      </c>
      <c r="F2155" s="20">
        <v>16</v>
      </c>
    </row>
    <row r="2156" spans="1:6" x14ac:dyDescent="0.35">
      <c r="A2156" s="15">
        <v>2155</v>
      </c>
      <c r="B2156" s="21" t="s">
        <v>687</v>
      </c>
      <c r="C2156" s="22" t="s">
        <v>1664</v>
      </c>
      <c r="D2156" s="22" t="s">
        <v>1623</v>
      </c>
      <c r="E2156" s="21" t="s">
        <v>1624</v>
      </c>
      <c r="F2156" s="20">
        <v>16</v>
      </c>
    </row>
    <row r="2157" spans="1:6" x14ac:dyDescent="0.35">
      <c r="A2157" s="15">
        <v>2156</v>
      </c>
      <c r="B2157" s="21" t="s">
        <v>687</v>
      </c>
      <c r="C2157" s="22" t="s">
        <v>1665</v>
      </c>
      <c r="D2157" s="22" t="s">
        <v>1623</v>
      </c>
      <c r="E2157" s="21" t="s">
        <v>1624</v>
      </c>
      <c r="F2157" s="20">
        <v>16</v>
      </c>
    </row>
    <row r="2158" spans="1:6" x14ac:dyDescent="0.35">
      <c r="A2158" s="15">
        <v>2157</v>
      </c>
      <c r="B2158" s="21" t="s">
        <v>687</v>
      </c>
      <c r="C2158" s="22" t="s">
        <v>1666</v>
      </c>
      <c r="D2158" s="22" t="s">
        <v>1623</v>
      </c>
      <c r="E2158" s="21" t="s">
        <v>1624</v>
      </c>
      <c r="F2158" s="20">
        <v>16</v>
      </c>
    </row>
    <row r="2159" spans="1:6" x14ac:dyDescent="0.35">
      <c r="A2159" s="15">
        <v>2158</v>
      </c>
      <c r="B2159" s="21" t="s">
        <v>687</v>
      </c>
      <c r="C2159" s="22" t="s">
        <v>1667</v>
      </c>
      <c r="D2159" s="22" t="s">
        <v>1668</v>
      </c>
      <c r="E2159" s="21" t="s">
        <v>1669</v>
      </c>
      <c r="F2159" s="20">
        <v>16</v>
      </c>
    </row>
    <row r="2160" spans="1:6" x14ac:dyDescent="0.35">
      <c r="A2160" s="15">
        <v>2159</v>
      </c>
      <c r="B2160" s="21" t="s">
        <v>687</v>
      </c>
      <c r="C2160" s="22" t="s">
        <v>1670</v>
      </c>
      <c r="D2160" s="22" t="s">
        <v>1668</v>
      </c>
      <c r="E2160" s="21" t="s">
        <v>1669</v>
      </c>
      <c r="F2160" s="20">
        <v>16</v>
      </c>
    </row>
    <row r="2161" spans="1:6" x14ac:dyDescent="0.35">
      <c r="A2161" s="15">
        <v>2160</v>
      </c>
      <c r="B2161" s="21" t="s">
        <v>687</v>
      </c>
      <c r="C2161" s="22" t="s">
        <v>1671</v>
      </c>
      <c r="D2161" s="22" t="s">
        <v>1668</v>
      </c>
      <c r="E2161" s="21" t="s">
        <v>1669</v>
      </c>
      <c r="F2161" s="20">
        <v>16</v>
      </c>
    </row>
    <row r="2162" spans="1:6" x14ac:dyDescent="0.35">
      <c r="A2162" s="15">
        <v>2161</v>
      </c>
      <c r="B2162" s="21" t="s">
        <v>687</v>
      </c>
      <c r="C2162" s="22" t="s">
        <v>1672</v>
      </c>
      <c r="D2162" s="22" t="s">
        <v>1668</v>
      </c>
      <c r="E2162" s="21" t="s">
        <v>1669</v>
      </c>
      <c r="F2162" s="20">
        <v>16</v>
      </c>
    </row>
    <row r="2163" spans="1:6" x14ac:dyDescent="0.35">
      <c r="A2163" s="15">
        <v>2162</v>
      </c>
      <c r="B2163" s="21" t="s">
        <v>687</v>
      </c>
      <c r="C2163" s="22" t="s">
        <v>1673</v>
      </c>
      <c r="D2163" s="22" t="s">
        <v>1668</v>
      </c>
      <c r="E2163" s="21" t="s">
        <v>1669</v>
      </c>
      <c r="F2163" s="20">
        <v>16</v>
      </c>
    </row>
    <row r="2164" spans="1:6" x14ac:dyDescent="0.35">
      <c r="A2164" s="15">
        <v>2163</v>
      </c>
      <c r="B2164" s="21" t="s">
        <v>687</v>
      </c>
      <c r="C2164" s="22" t="s">
        <v>1674</v>
      </c>
      <c r="D2164" s="22" t="s">
        <v>1668</v>
      </c>
      <c r="E2164" s="21" t="s">
        <v>1669</v>
      </c>
      <c r="F2164" s="20">
        <v>16</v>
      </c>
    </row>
    <row r="2165" spans="1:6" x14ac:dyDescent="0.35">
      <c r="A2165" s="15">
        <v>2164</v>
      </c>
      <c r="B2165" s="21" t="s">
        <v>687</v>
      </c>
      <c r="C2165" s="22" t="s">
        <v>1675</v>
      </c>
      <c r="D2165" s="22" t="s">
        <v>1668</v>
      </c>
      <c r="E2165" s="21" t="s">
        <v>1669</v>
      </c>
      <c r="F2165" s="20">
        <v>16</v>
      </c>
    </row>
    <row r="2166" spans="1:6" x14ac:dyDescent="0.35">
      <c r="A2166" s="15">
        <v>2165</v>
      </c>
      <c r="B2166" s="21" t="s">
        <v>687</v>
      </c>
      <c r="C2166" s="22" t="s">
        <v>1676</v>
      </c>
      <c r="D2166" s="22" t="s">
        <v>1668</v>
      </c>
      <c r="E2166" s="21" t="s">
        <v>1669</v>
      </c>
      <c r="F2166" s="20">
        <v>16</v>
      </c>
    </row>
    <row r="2167" spans="1:6" x14ac:dyDescent="0.35">
      <c r="A2167" s="15">
        <v>2166</v>
      </c>
      <c r="B2167" s="21" t="s">
        <v>687</v>
      </c>
      <c r="C2167" s="22" t="s">
        <v>1677</v>
      </c>
      <c r="D2167" s="22" t="s">
        <v>1668</v>
      </c>
      <c r="E2167" s="21" t="s">
        <v>1669</v>
      </c>
      <c r="F2167" s="20">
        <v>16</v>
      </c>
    </row>
    <row r="2168" spans="1:6" x14ac:dyDescent="0.35">
      <c r="A2168" s="15">
        <v>2167</v>
      </c>
      <c r="B2168" s="21" t="s">
        <v>687</v>
      </c>
      <c r="C2168" s="22" t="s">
        <v>1678</v>
      </c>
      <c r="D2168" s="22" t="s">
        <v>1668</v>
      </c>
      <c r="E2168" s="21" t="s">
        <v>1669</v>
      </c>
      <c r="F2168" s="20">
        <v>16</v>
      </c>
    </row>
    <row r="2169" spans="1:6" x14ac:dyDescent="0.35">
      <c r="A2169" s="15">
        <v>2168</v>
      </c>
      <c r="B2169" s="21" t="s">
        <v>687</v>
      </c>
      <c r="C2169" s="22" t="s">
        <v>1679</v>
      </c>
      <c r="D2169" s="22" t="s">
        <v>1668</v>
      </c>
      <c r="E2169" s="21" t="s">
        <v>1669</v>
      </c>
      <c r="F2169" s="20">
        <v>16</v>
      </c>
    </row>
    <row r="2170" spans="1:6" x14ac:dyDescent="0.35">
      <c r="A2170" s="15">
        <v>2169</v>
      </c>
      <c r="B2170" s="21" t="s">
        <v>687</v>
      </c>
      <c r="C2170" s="22" t="s">
        <v>1680</v>
      </c>
      <c r="D2170" s="22" t="s">
        <v>1668</v>
      </c>
      <c r="E2170" s="21" t="s">
        <v>1669</v>
      </c>
      <c r="F2170" s="20">
        <v>16</v>
      </c>
    </row>
    <row r="2171" spans="1:6" x14ac:dyDescent="0.35">
      <c r="A2171" s="15">
        <v>2170</v>
      </c>
      <c r="B2171" s="21" t="s">
        <v>687</v>
      </c>
      <c r="C2171" s="22" t="s">
        <v>1681</v>
      </c>
      <c r="D2171" s="22" t="s">
        <v>1668</v>
      </c>
      <c r="E2171" s="21" t="s">
        <v>1669</v>
      </c>
      <c r="F2171" s="20">
        <v>16</v>
      </c>
    </row>
    <row r="2172" spans="1:6" x14ac:dyDescent="0.35">
      <c r="A2172" s="15">
        <v>2171</v>
      </c>
      <c r="B2172" s="21" t="s">
        <v>687</v>
      </c>
      <c r="C2172" s="22" t="s">
        <v>1682</v>
      </c>
      <c r="D2172" s="22" t="s">
        <v>1668</v>
      </c>
      <c r="E2172" s="21" t="s">
        <v>1669</v>
      </c>
      <c r="F2172" s="20">
        <v>16</v>
      </c>
    </row>
    <row r="2173" spans="1:6" x14ac:dyDescent="0.35">
      <c r="A2173" s="15">
        <v>2172</v>
      </c>
      <c r="B2173" s="21" t="s">
        <v>687</v>
      </c>
      <c r="C2173" s="22" t="s">
        <v>1683</v>
      </c>
      <c r="D2173" s="22" t="s">
        <v>1668</v>
      </c>
      <c r="E2173" s="21" t="s">
        <v>1669</v>
      </c>
      <c r="F2173" s="20">
        <v>16</v>
      </c>
    </row>
    <row r="2174" spans="1:6" x14ac:dyDescent="0.35">
      <c r="A2174" s="15">
        <v>2173</v>
      </c>
      <c r="B2174" s="21" t="s">
        <v>687</v>
      </c>
      <c r="C2174" s="22" t="s">
        <v>1684</v>
      </c>
      <c r="D2174" s="22" t="s">
        <v>1668</v>
      </c>
      <c r="E2174" s="21" t="s">
        <v>1669</v>
      </c>
      <c r="F2174" s="20">
        <v>16</v>
      </c>
    </row>
    <row r="2175" spans="1:6" x14ac:dyDescent="0.35">
      <c r="A2175" s="15">
        <v>2174</v>
      </c>
      <c r="B2175" s="21" t="s">
        <v>687</v>
      </c>
      <c r="C2175" s="22" t="s">
        <v>1685</v>
      </c>
      <c r="D2175" s="22" t="s">
        <v>1668</v>
      </c>
      <c r="E2175" s="21" t="s">
        <v>1669</v>
      </c>
      <c r="F2175" s="20">
        <v>16</v>
      </c>
    </row>
    <row r="2176" spans="1:6" x14ac:dyDescent="0.35">
      <c r="A2176" s="15">
        <v>2175</v>
      </c>
      <c r="B2176" s="21" t="s">
        <v>687</v>
      </c>
      <c r="C2176" s="22" t="s">
        <v>1686</v>
      </c>
      <c r="D2176" s="22" t="s">
        <v>1668</v>
      </c>
      <c r="E2176" s="21" t="s">
        <v>1669</v>
      </c>
      <c r="F2176" s="20">
        <v>16</v>
      </c>
    </row>
    <row r="2177" spans="1:6" x14ac:dyDescent="0.35">
      <c r="A2177" s="15">
        <v>2176</v>
      </c>
      <c r="B2177" s="21" t="s">
        <v>687</v>
      </c>
      <c r="C2177" s="22" t="s">
        <v>1687</v>
      </c>
      <c r="D2177" s="22" t="s">
        <v>1668</v>
      </c>
      <c r="E2177" s="21" t="s">
        <v>1669</v>
      </c>
      <c r="F2177" s="20">
        <v>16</v>
      </c>
    </row>
    <row r="2178" spans="1:6" x14ac:dyDescent="0.35">
      <c r="A2178" s="15">
        <v>2177</v>
      </c>
      <c r="B2178" s="21" t="s">
        <v>687</v>
      </c>
      <c r="C2178" s="22" t="s">
        <v>1688</v>
      </c>
      <c r="D2178" s="22" t="s">
        <v>1668</v>
      </c>
      <c r="E2178" s="21" t="s">
        <v>1669</v>
      </c>
      <c r="F2178" s="20">
        <v>16</v>
      </c>
    </row>
    <row r="2179" spans="1:6" x14ac:dyDescent="0.35">
      <c r="A2179" s="15">
        <v>2178</v>
      </c>
      <c r="B2179" s="21" t="s">
        <v>687</v>
      </c>
      <c r="C2179" s="22" t="s">
        <v>1689</v>
      </c>
      <c r="D2179" s="22" t="s">
        <v>1668</v>
      </c>
      <c r="E2179" s="21" t="s">
        <v>1669</v>
      </c>
      <c r="F2179" s="20">
        <v>16</v>
      </c>
    </row>
    <row r="2180" spans="1:6" x14ac:dyDescent="0.35">
      <c r="A2180" s="15">
        <v>2179</v>
      </c>
      <c r="B2180" s="21" t="s">
        <v>687</v>
      </c>
      <c r="C2180" s="22" t="s">
        <v>1690</v>
      </c>
      <c r="D2180" s="22" t="s">
        <v>1668</v>
      </c>
      <c r="E2180" s="21" t="s">
        <v>1669</v>
      </c>
      <c r="F2180" s="20">
        <v>16</v>
      </c>
    </row>
    <row r="2181" spans="1:6" x14ac:dyDescent="0.35">
      <c r="A2181" s="15">
        <v>2180</v>
      </c>
      <c r="B2181" s="21" t="s">
        <v>687</v>
      </c>
      <c r="C2181" s="22" t="s">
        <v>1691</v>
      </c>
      <c r="D2181" s="22" t="s">
        <v>1668</v>
      </c>
      <c r="E2181" s="21" t="s">
        <v>1669</v>
      </c>
      <c r="F2181" s="20">
        <v>16</v>
      </c>
    </row>
    <row r="2182" spans="1:6" x14ac:dyDescent="0.35">
      <c r="A2182" s="15">
        <v>2181</v>
      </c>
      <c r="B2182" s="21" t="s">
        <v>687</v>
      </c>
      <c r="C2182" s="22" t="s">
        <v>1692</v>
      </c>
      <c r="D2182" s="22" t="s">
        <v>1668</v>
      </c>
      <c r="E2182" s="21" t="s">
        <v>1669</v>
      </c>
      <c r="F2182" s="20">
        <v>16</v>
      </c>
    </row>
    <row r="2183" spans="1:6" x14ac:dyDescent="0.35">
      <c r="A2183" s="15">
        <v>2182</v>
      </c>
      <c r="B2183" s="21" t="s">
        <v>687</v>
      </c>
      <c r="C2183" s="22" t="s">
        <v>1693</v>
      </c>
      <c r="D2183" s="22" t="s">
        <v>1668</v>
      </c>
      <c r="E2183" s="21" t="s">
        <v>1669</v>
      </c>
      <c r="F2183" s="20">
        <v>16</v>
      </c>
    </row>
    <row r="2184" spans="1:6" x14ac:dyDescent="0.35">
      <c r="A2184" s="15">
        <v>2183</v>
      </c>
      <c r="B2184" s="21" t="s">
        <v>687</v>
      </c>
      <c r="C2184" s="22" t="s">
        <v>1694</v>
      </c>
      <c r="D2184" s="22" t="s">
        <v>1668</v>
      </c>
      <c r="E2184" s="21" t="s">
        <v>1669</v>
      </c>
      <c r="F2184" s="20">
        <v>16</v>
      </c>
    </row>
    <row r="2185" spans="1:6" x14ac:dyDescent="0.35">
      <c r="A2185" s="15">
        <v>2184</v>
      </c>
      <c r="B2185" s="21" t="s">
        <v>687</v>
      </c>
      <c r="C2185" s="22" t="s">
        <v>1695</v>
      </c>
      <c r="D2185" s="22" t="s">
        <v>1668</v>
      </c>
      <c r="E2185" s="21" t="s">
        <v>1669</v>
      </c>
      <c r="F2185" s="20">
        <v>16</v>
      </c>
    </row>
    <row r="2186" spans="1:6" x14ac:dyDescent="0.35">
      <c r="A2186" s="15">
        <v>2185</v>
      </c>
      <c r="B2186" s="21" t="s">
        <v>687</v>
      </c>
      <c r="C2186" s="22" t="s">
        <v>1696</v>
      </c>
      <c r="D2186" s="22" t="s">
        <v>1668</v>
      </c>
      <c r="E2186" s="21" t="s">
        <v>1669</v>
      </c>
      <c r="F2186" s="20">
        <v>16</v>
      </c>
    </row>
    <row r="2187" spans="1:6" x14ac:dyDescent="0.35">
      <c r="A2187" s="15">
        <v>2186</v>
      </c>
      <c r="B2187" s="21" t="s">
        <v>687</v>
      </c>
      <c r="C2187" s="22" t="s">
        <v>1697</v>
      </c>
      <c r="D2187" s="22" t="s">
        <v>1668</v>
      </c>
      <c r="E2187" s="21" t="s">
        <v>1669</v>
      </c>
      <c r="F2187" s="20">
        <v>16</v>
      </c>
    </row>
    <row r="2188" spans="1:6" x14ac:dyDescent="0.35">
      <c r="A2188" s="15">
        <v>2187</v>
      </c>
      <c r="B2188" s="21" t="s">
        <v>687</v>
      </c>
      <c r="C2188" s="22" t="s">
        <v>1698</v>
      </c>
      <c r="D2188" s="22" t="s">
        <v>1668</v>
      </c>
      <c r="E2188" s="21" t="s">
        <v>1669</v>
      </c>
      <c r="F2188" s="20">
        <v>16</v>
      </c>
    </row>
    <row r="2189" spans="1:6" x14ac:dyDescent="0.35">
      <c r="A2189" s="15">
        <v>2188</v>
      </c>
      <c r="B2189" s="21" t="s">
        <v>687</v>
      </c>
      <c r="C2189" s="22" t="s">
        <v>1699</v>
      </c>
      <c r="D2189" s="22" t="s">
        <v>1668</v>
      </c>
      <c r="E2189" s="21" t="s">
        <v>1669</v>
      </c>
      <c r="F2189" s="20">
        <v>16</v>
      </c>
    </row>
    <row r="2190" spans="1:6" x14ac:dyDescent="0.35">
      <c r="A2190" s="15">
        <v>2189</v>
      </c>
      <c r="B2190" s="21" t="s">
        <v>687</v>
      </c>
      <c r="C2190" s="22" t="s">
        <v>1700</v>
      </c>
      <c r="D2190" s="22" t="s">
        <v>1668</v>
      </c>
      <c r="E2190" s="21" t="s">
        <v>1669</v>
      </c>
      <c r="F2190" s="20">
        <v>16</v>
      </c>
    </row>
    <row r="2191" spans="1:6" x14ac:dyDescent="0.35">
      <c r="A2191" s="15">
        <v>2190</v>
      </c>
      <c r="B2191" s="21" t="s">
        <v>687</v>
      </c>
      <c r="C2191" s="22" t="s">
        <v>1701</v>
      </c>
      <c r="D2191" s="22" t="s">
        <v>1668</v>
      </c>
      <c r="E2191" s="21" t="s">
        <v>1669</v>
      </c>
      <c r="F2191" s="20">
        <v>16</v>
      </c>
    </row>
    <row r="2192" spans="1:6" x14ac:dyDescent="0.35">
      <c r="A2192" s="15">
        <v>2191</v>
      </c>
      <c r="B2192" s="21" t="s">
        <v>687</v>
      </c>
      <c r="C2192" s="22" t="s">
        <v>1702</v>
      </c>
      <c r="D2192" s="22" t="s">
        <v>1668</v>
      </c>
      <c r="E2192" s="21" t="s">
        <v>1669</v>
      </c>
      <c r="F2192" s="20">
        <v>16</v>
      </c>
    </row>
    <row r="2193" spans="1:6" x14ac:dyDescent="0.35">
      <c r="A2193" s="15">
        <v>2192</v>
      </c>
      <c r="B2193" s="21" t="s">
        <v>687</v>
      </c>
      <c r="C2193" s="22" t="s">
        <v>1703</v>
      </c>
      <c r="D2193" s="22" t="s">
        <v>1668</v>
      </c>
      <c r="E2193" s="21" t="s">
        <v>1669</v>
      </c>
      <c r="F2193" s="20">
        <v>16</v>
      </c>
    </row>
    <row r="2194" spans="1:6" x14ac:dyDescent="0.35">
      <c r="A2194" s="15">
        <v>2193</v>
      </c>
      <c r="B2194" s="21" t="s">
        <v>687</v>
      </c>
      <c r="C2194" s="22" t="s">
        <v>1704</v>
      </c>
      <c r="D2194" s="22" t="s">
        <v>1668</v>
      </c>
      <c r="E2194" s="21" t="s">
        <v>1669</v>
      </c>
      <c r="F2194" s="20">
        <v>16</v>
      </c>
    </row>
    <row r="2195" spans="1:6" x14ac:dyDescent="0.35">
      <c r="A2195" s="15">
        <v>2194</v>
      </c>
      <c r="B2195" s="21" t="s">
        <v>687</v>
      </c>
      <c r="C2195" s="22" t="s">
        <v>1705</v>
      </c>
      <c r="D2195" s="22" t="s">
        <v>1668</v>
      </c>
      <c r="E2195" s="21" t="s">
        <v>1669</v>
      </c>
      <c r="F2195" s="20">
        <v>16</v>
      </c>
    </row>
    <row r="2196" spans="1:6" x14ac:dyDescent="0.35">
      <c r="A2196" s="15">
        <v>2195</v>
      </c>
      <c r="B2196" s="21" t="s">
        <v>687</v>
      </c>
      <c r="C2196" s="22" t="s">
        <v>1706</v>
      </c>
      <c r="D2196" s="22" t="s">
        <v>1707</v>
      </c>
      <c r="E2196" s="21" t="s">
        <v>1708</v>
      </c>
      <c r="F2196" s="20">
        <v>8</v>
      </c>
    </row>
    <row r="2197" spans="1:6" x14ac:dyDescent="0.35">
      <c r="A2197" s="15">
        <v>2196</v>
      </c>
      <c r="B2197" s="21" t="s">
        <v>687</v>
      </c>
      <c r="C2197" s="22" t="s">
        <v>1709</v>
      </c>
      <c r="D2197" s="22" t="s">
        <v>1707</v>
      </c>
      <c r="E2197" s="21" t="s">
        <v>1708</v>
      </c>
      <c r="F2197" s="20">
        <v>8</v>
      </c>
    </row>
    <row r="2198" spans="1:6" x14ac:dyDescent="0.35">
      <c r="A2198" s="15">
        <v>2197</v>
      </c>
      <c r="B2198" s="21" t="s">
        <v>687</v>
      </c>
      <c r="C2198" s="22" t="s">
        <v>1710</v>
      </c>
      <c r="D2198" s="22" t="s">
        <v>1707</v>
      </c>
      <c r="E2198" s="21" t="s">
        <v>1708</v>
      </c>
      <c r="F2198" s="20">
        <v>8</v>
      </c>
    </row>
    <row r="2199" spans="1:6" x14ac:dyDescent="0.35">
      <c r="A2199" s="15">
        <v>2198</v>
      </c>
      <c r="B2199" s="21" t="s">
        <v>687</v>
      </c>
      <c r="C2199" s="22" t="s">
        <v>1711</v>
      </c>
      <c r="D2199" s="22" t="s">
        <v>1707</v>
      </c>
      <c r="E2199" s="21" t="s">
        <v>1708</v>
      </c>
      <c r="F2199" s="20">
        <v>8</v>
      </c>
    </row>
    <row r="2200" spans="1:6" x14ac:dyDescent="0.35">
      <c r="A2200" s="15">
        <v>2199</v>
      </c>
      <c r="B2200" s="21" t="s">
        <v>687</v>
      </c>
      <c r="C2200" s="22" t="s">
        <v>1712</v>
      </c>
      <c r="D2200" s="22" t="s">
        <v>1713</v>
      </c>
      <c r="E2200" s="21" t="s">
        <v>1714</v>
      </c>
      <c r="F2200" s="20">
        <v>8</v>
      </c>
    </row>
    <row r="2201" spans="1:6" x14ac:dyDescent="0.35">
      <c r="A2201" s="15">
        <v>2200</v>
      </c>
      <c r="B2201" s="21" t="s">
        <v>687</v>
      </c>
      <c r="C2201" s="22" t="s">
        <v>1715</v>
      </c>
      <c r="D2201" s="22" t="s">
        <v>1713</v>
      </c>
      <c r="E2201" s="21" t="s">
        <v>1714</v>
      </c>
      <c r="F2201" s="20">
        <v>8</v>
      </c>
    </row>
    <row r="2202" spans="1:6" x14ac:dyDescent="0.35">
      <c r="A2202" s="15">
        <v>2201</v>
      </c>
      <c r="B2202" s="21" t="s">
        <v>687</v>
      </c>
      <c r="C2202" s="22" t="s">
        <v>1716</v>
      </c>
      <c r="D2202" s="22" t="s">
        <v>1713</v>
      </c>
      <c r="E2202" s="21" t="s">
        <v>1714</v>
      </c>
      <c r="F2202" s="20">
        <v>8</v>
      </c>
    </row>
    <row r="2203" spans="1:6" x14ac:dyDescent="0.35">
      <c r="A2203" s="15">
        <v>2202</v>
      </c>
      <c r="B2203" s="21" t="s">
        <v>687</v>
      </c>
      <c r="C2203" s="22" t="s">
        <v>1717</v>
      </c>
      <c r="D2203" s="22" t="s">
        <v>1713</v>
      </c>
      <c r="E2203" s="21" t="s">
        <v>1714</v>
      </c>
      <c r="F2203" s="20">
        <v>8</v>
      </c>
    </row>
    <row r="2204" spans="1:6" x14ac:dyDescent="0.35">
      <c r="A2204" s="15">
        <v>2203</v>
      </c>
      <c r="B2204" s="21" t="s">
        <v>687</v>
      </c>
      <c r="C2204" s="22" t="s">
        <v>1718</v>
      </c>
      <c r="D2204" s="22" t="s">
        <v>1713</v>
      </c>
      <c r="E2204" s="21" t="s">
        <v>1714</v>
      </c>
      <c r="F2204" s="20">
        <v>8</v>
      </c>
    </row>
    <row r="2205" spans="1:6" x14ac:dyDescent="0.35">
      <c r="A2205" s="15">
        <v>2204</v>
      </c>
      <c r="B2205" s="21" t="s">
        <v>687</v>
      </c>
      <c r="C2205" s="22" t="s">
        <v>1719</v>
      </c>
      <c r="D2205" s="22" t="s">
        <v>1713</v>
      </c>
      <c r="E2205" s="21" t="s">
        <v>1714</v>
      </c>
      <c r="F2205" s="20">
        <v>8</v>
      </c>
    </row>
    <row r="2206" spans="1:6" x14ac:dyDescent="0.35">
      <c r="A2206" s="15">
        <v>2205</v>
      </c>
      <c r="B2206" s="21" t="s">
        <v>687</v>
      </c>
      <c r="C2206" s="22" t="s">
        <v>1720</v>
      </c>
      <c r="D2206" s="22" t="s">
        <v>1713</v>
      </c>
      <c r="E2206" s="21" t="s">
        <v>1714</v>
      </c>
      <c r="F2206" s="20">
        <v>8</v>
      </c>
    </row>
    <row r="2207" spans="1:6" x14ac:dyDescent="0.35">
      <c r="A2207" s="15">
        <v>2206</v>
      </c>
      <c r="B2207" s="21" t="s">
        <v>687</v>
      </c>
      <c r="C2207" s="22" t="s">
        <v>1721</v>
      </c>
      <c r="D2207" s="22" t="s">
        <v>1713</v>
      </c>
      <c r="E2207" s="21" t="s">
        <v>1714</v>
      </c>
      <c r="F2207" s="20">
        <v>8</v>
      </c>
    </row>
    <row r="2208" spans="1:6" x14ac:dyDescent="0.35">
      <c r="A2208" s="15">
        <v>2207</v>
      </c>
      <c r="B2208" s="21" t="s">
        <v>687</v>
      </c>
      <c r="C2208" s="22" t="s">
        <v>1722</v>
      </c>
      <c r="D2208" s="22" t="s">
        <v>1713</v>
      </c>
      <c r="E2208" s="21" t="s">
        <v>1714</v>
      </c>
      <c r="F2208" s="20">
        <v>8</v>
      </c>
    </row>
    <row r="2209" spans="1:6" x14ac:dyDescent="0.35">
      <c r="A2209" s="15">
        <v>2208</v>
      </c>
      <c r="B2209" s="21" t="s">
        <v>687</v>
      </c>
      <c r="C2209" s="22" t="s">
        <v>1723</v>
      </c>
      <c r="D2209" s="22" t="s">
        <v>1713</v>
      </c>
      <c r="E2209" s="21" t="s">
        <v>1714</v>
      </c>
      <c r="F2209" s="20">
        <v>8</v>
      </c>
    </row>
    <row r="2210" spans="1:6" x14ac:dyDescent="0.35">
      <c r="A2210" s="15">
        <v>2209</v>
      </c>
      <c r="B2210" s="21" t="s">
        <v>687</v>
      </c>
      <c r="C2210" s="22" t="s">
        <v>1724</v>
      </c>
      <c r="D2210" s="22" t="s">
        <v>1713</v>
      </c>
      <c r="E2210" s="21" t="s">
        <v>1714</v>
      </c>
      <c r="F2210" s="20">
        <v>8</v>
      </c>
    </row>
    <row r="2211" spans="1:6" x14ac:dyDescent="0.35">
      <c r="A2211" s="15">
        <v>2210</v>
      </c>
      <c r="B2211" s="21" t="s">
        <v>687</v>
      </c>
      <c r="C2211" s="22" t="s">
        <v>1725</v>
      </c>
      <c r="D2211" s="22" t="s">
        <v>1713</v>
      </c>
      <c r="E2211" s="21" t="s">
        <v>1714</v>
      </c>
      <c r="F2211" s="20">
        <v>8</v>
      </c>
    </row>
    <row r="2212" spans="1:6" x14ac:dyDescent="0.35">
      <c r="A2212" s="15">
        <v>2211</v>
      </c>
      <c r="B2212" s="21" t="s">
        <v>687</v>
      </c>
      <c r="C2212" s="22" t="s">
        <v>1726</v>
      </c>
      <c r="D2212" s="22" t="s">
        <v>1713</v>
      </c>
      <c r="E2212" s="21" t="s">
        <v>1714</v>
      </c>
      <c r="F2212" s="20">
        <v>8</v>
      </c>
    </row>
    <row r="2213" spans="1:6" x14ac:dyDescent="0.35">
      <c r="A2213" s="15">
        <v>2212</v>
      </c>
      <c r="B2213" s="21" t="s">
        <v>687</v>
      </c>
      <c r="C2213" s="22" t="s">
        <v>1727</v>
      </c>
      <c r="D2213" s="22" t="s">
        <v>1713</v>
      </c>
      <c r="E2213" s="21" t="s">
        <v>1714</v>
      </c>
      <c r="F2213" s="20">
        <v>8</v>
      </c>
    </row>
    <row r="2214" spans="1:6" x14ac:dyDescent="0.35">
      <c r="A2214" s="15">
        <v>2213</v>
      </c>
      <c r="B2214" s="21" t="s">
        <v>687</v>
      </c>
      <c r="C2214" s="22" t="s">
        <v>1728</v>
      </c>
      <c r="D2214" s="22" t="s">
        <v>1713</v>
      </c>
      <c r="E2214" s="21" t="s">
        <v>1714</v>
      </c>
      <c r="F2214" s="20">
        <v>8</v>
      </c>
    </row>
    <row r="2215" spans="1:6" x14ac:dyDescent="0.35">
      <c r="A2215" s="15">
        <v>2214</v>
      </c>
      <c r="B2215" s="21" t="s">
        <v>687</v>
      </c>
      <c r="C2215" s="22" t="s">
        <v>1729</v>
      </c>
      <c r="D2215" s="22" t="s">
        <v>1713</v>
      </c>
      <c r="E2215" s="21" t="s">
        <v>1714</v>
      </c>
      <c r="F2215" s="20">
        <v>8</v>
      </c>
    </row>
    <row r="2216" spans="1:6" x14ac:dyDescent="0.35">
      <c r="A2216" s="15">
        <v>2215</v>
      </c>
      <c r="B2216" s="21" t="s">
        <v>687</v>
      </c>
      <c r="C2216" s="22" t="s">
        <v>1730</v>
      </c>
      <c r="D2216" s="22" t="s">
        <v>1713</v>
      </c>
      <c r="E2216" s="21" t="s">
        <v>1714</v>
      </c>
      <c r="F2216" s="20">
        <v>8</v>
      </c>
    </row>
    <row r="2217" spans="1:6" x14ac:dyDescent="0.35">
      <c r="A2217" s="15">
        <v>2216</v>
      </c>
      <c r="B2217" s="21" t="s">
        <v>687</v>
      </c>
      <c r="C2217" s="22" t="s">
        <v>1731</v>
      </c>
      <c r="D2217" s="22" t="s">
        <v>1713</v>
      </c>
      <c r="E2217" s="21" t="s">
        <v>1714</v>
      </c>
      <c r="F2217" s="20">
        <v>8</v>
      </c>
    </row>
    <row r="2218" spans="1:6" x14ac:dyDescent="0.35">
      <c r="A2218" s="15">
        <v>2217</v>
      </c>
      <c r="B2218" s="21" t="s">
        <v>687</v>
      </c>
      <c r="C2218" s="22" t="s">
        <v>1732</v>
      </c>
      <c r="D2218" s="22" t="s">
        <v>1713</v>
      </c>
      <c r="E2218" s="21" t="s">
        <v>1714</v>
      </c>
      <c r="F2218" s="20">
        <v>8</v>
      </c>
    </row>
    <row r="2219" spans="1:6" x14ac:dyDescent="0.35">
      <c r="A2219" s="15">
        <v>2218</v>
      </c>
      <c r="B2219" s="21" t="s">
        <v>687</v>
      </c>
      <c r="C2219" s="22" t="s">
        <v>1733</v>
      </c>
      <c r="D2219" s="22" t="s">
        <v>1713</v>
      </c>
      <c r="E2219" s="21" t="s">
        <v>1714</v>
      </c>
      <c r="F2219" s="20">
        <v>8</v>
      </c>
    </row>
    <row r="2220" spans="1:6" x14ac:dyDescent="0.35">
      <c r="A2220" s="15">
        <v>2219</v>
      </c>
      <c r="B2220" s="21" t="s">
        <v>687</v>
      </c>
      <c r="C2220" s="22" t="s">
        <v>1734</v>
      </c>
      <c r="D2220" s="22" t="s">
        <v>1713</v>
      </c>
      <c r="E2220" s="21" t="s">
        <v>1714</v>
      </c>
      <c r="F2220" s="20">
        <v>8</v>
      </c>
    </row>
    <row r="2221" spans="1:6" x14ac:dyDescent="0.35">
      <c r="A2221" s="15">
        <v>2220</v>
      </c>
      <c r="B2221" s="21" t="s">
        <v>687</v>
      </c>
      <c r="C2221" s="22" t="s">
        <v>1735</v>
      </c>
      <c r="D2221" s="22" t="s">
        <v>1713</v>
      </c>
      <c r="E2221" s="21" t="s">
        <v>1714</v>
      </c>
      <c r="F2221" s="20">
        <v>8</v>
      </c>
    </row>
    <row r="2222" spans="1:6" x14ac:dyDescent="0.35">
      <c r="A2222" s="15">
        <v>2221</v>
      </c>
      <c r="B2222" s="21" t="s">
        <v>687</v>
      </c>
      <c r="C2222" s="22" t="s">
        <v>1736</v>
      </c>
      <c r="D2222" s="22" t="s">
        <v>1713</v>
      </c>
      <c r="E2222" s="21" t="s">
        <v>1714</v>
      </c>
      <c r="F2222" s="20">
        <v>8</v>
      </c>
    </row>
    <row r="2223" spans="1:6" x14ac:dyDescent="0.35">
      <c r="A2223" s="15">
        <v>2222</v>
      </c>
      <c r="B2223" s="21" t="s">
        <v>687</v>
      </c>
      <c r="C2223" s="22" t="s">
        <v>1737</v>
      </c>
      <c r="D2223" s="22" t="s">
        <v>1713</v>
      </c>
      <c r="E2223" s="21" t="s">
        <v>1714</v>
      </c>
      <c r="F2223" s="20">
        <v>8</v>
      </c>
    </row>
    <row r="2224" spans="1:6" x14ac:dyDescent="0.35">
      <c r="A2224" s="15">
        <v>2223</v>
      </c>
      <c r="B2224" s="21" t="s">
        <v>687</v>
      </c>
      <c r="C2224" s="22" t="s">
        <v>1738</v>
      </c>
      <c r="D2224" s="22" t="s">
        <v>1713</v>
      </c>
      <c r="E2224" s="21" t="s">
        <v>1714</v>
      </c>
      <c r="F2224" s="20">
        <v>8</v>
      </c>
    </row>
    <row r="2225" spans="1:6" x14ac:dyDescent="0.35">
      <c r="A2225" s="15">
        <v>2224</v>
      </c>
      <c r="B2225" s="21" t="s">
        <v>687</v>
      </c>
      <c r="C2225" s="22" t="s">
        <v>1739</v>
      </c>
      <c r="D2225" s="22" t="s">
        <v>1713</v>
      </c>
      <c r="E2225" s="21" t="s">
        <v>1714</v>
      </c>
      <c r="F2225" s="20">
        <v>8</v>
      </c>
    </row>
    <row r="2226" spans="1:6" x14ac:dyDescent="0.35">
      <c r="A2226" s="15">
        <v>2225</v>
      </c>
      <c r="B2226" s="21" t="s">
        <v>687</v>
      </c>
      <c r="C2226" s="22" t="s">
        <v>1740</v>
      </c>
      <c r="D2226" s="22" t="s">
        <v>1713</v>
      </c>
      <c r="E2226" s="21" t="s">
        <v>1714</v>
      </c>
      <c r="F2226" s="20">
        <v>8</v>
      </c>
    </row>
    <row r="2227" spans="1:6" x14ac:dyDescent="0.35">
      <c r="A2227" s="15">
        <v>2226</v>
      </c>
      <c r="B2227" s="21" t="s">
        <v>687</v>
      </c>
      <c r="C2227" s="22" t="s">
        <v>1741</v>
      </c>
      <c r="D2227" s="22" t="s">
        <v>1713</v>
      </c>
      <c r="E2227" s="21" t="s">
        <v>1714</v>
      </c>
      <c r="F2227" s="20">
        <v>8</v>
      </c>
    </row>
    <row r="2228" spans="1:6" x14ac:dyDescent="0.35">
      <c r="A2228" s="15">
        <v>2227</v>
      </c>
      <c r="B2228" s="21" t="s">
        <v>687</v>
      </c>
      <c r="C2228" s="22" t="s">
        <v>1742</v>
      </c>
      <c r="D2228" s="22" t="s">
        <v>1713</v>
      </c>
      <c r="E2228" s="21" t="s">
        <v>1714</v>
      </c>
      <c r="F2228" s="20">
        <v>8</v>
      </c>
    </row>
    <row r="2229" spans="1:6" x14ac:dyDescent="0.35">
      <c r="A2229" s="15">
        <v>2228</v>
      </c>
      <c r="B2229" s="21" t="s">
        <v>687</v>
      </c>
      <c r="C2229" s="22" t="s">
        <v>1743</v>
      </c>
      <c r="D2229" s="22" t="s">
        <v>1713</v>
      </c>
      <c r="E2229" s="21" t="s">
        <v>1714</v>
      </c>
      <c r="F2229" s="20">
        <v>8</v>
      </c>
    </row>
    <row r="2230" spans="1:6" x14ac:dyDescent="0.35">
      <c r="A2230" s="15">
        <v>2229</v>
      </c>
      <c r="B2230" s="21" t="s">
        <v>687</v>
      </c>
      <c r="C2230" s="22" t="s">
        <v>1744</v>
      </c>
      <c r="D2230" s="22" t="s">
        <v>1713</v>
      </c>
      <c r="E2230" s="21" t="s">
        <v>1714</v>
      </c>
      <c r="F2230" s="20">
        <v>8</v>
      </c>
    </row>
    <row r="2231" spans="1:6" x14ac:dyDescent="0.35">
      <c r="A2231" s="15">
        <v>2230</v>
      </c>
      <c r="B2231" s="21" t="s">
        <v>687</v>
      </c>
      <c r="C2231" s="22" t="s">
        <v>1745</v>
      </c>
      <c r="D2231" s="22" t="s">
        <v>1713</v>
      </c>
      <c r="E2231" s="21" t="s">
        <v>1714</v>
      </c>
      <c r="F2231" s="20">
        <v>8</v>
      </c>
    </row>
    <row r="2232" spans="1:6" x14ac:dyDescent="0.35">
      <c r="A2232" s="15">
        <v>2231</v>
      </c>
      <c r="B2232" s="21" t="s">
        <v>687</v>
      </c>
      <c r="C2232" s="22" t="s">
        <v>1746</v>
      </c>
      <c r="D2232" s="22" t="s">
        <v>1713</v>
      </c>
      <c r="E2232" s="21" t="s">
        <v>1714</v>
      </c>
      <c r="F2232" s="20">
        <v>8</v>
      </c>
    </row>
    <row r="2233" spans="1:6" x14ac:dyDescent="0.35">
      <c r="A2233" s="15">
        <v>2232</v>
      </c>
      <c r="B2233" s="21" t="s">
        <v>687</v>
      </c>
      <c r="C2233" s="22" t="s">
        <v>1747</v>
      </c>
      <c r="D2233" s="22" t="s">
        <v>1713</v>
      </c>
      <c r="E2233" s="21" t="s">
        <v>1714</v>
      </c>
      <c r="F2233" s="20">
        <v>8</v>
      </c>
    </row>
    <row r="2234" spans="1:6" x14ac:dyDescent="0.35">
      <c r="A2234" s="15">
        <v>2233</v>
      </c>
      <c r="B2234" s="21" t="s">
        <v>687</v>
      </c>
      <c r="C2234" s="22" t="s">
        <v>1748</v>
      </c>
      <c r="D2234" s="22" t="s">
        <v>1713</v>
      </c>
      <c r="E2234" s="21" t="s">
        <v>1714</v>
      </c>
      <c r="F2234" s="20">
        <v>8</v>
      </c>
    </row>
    <row r="2235" spans="1:6" x14ac:dyDescent="0.35">
      <c r="A2235" s="15">
        <v>2234</v>
      </c>
      <c r="B2235" s="21" t="s">
        <v>687</v>
      </c>
      <c r="C2235" s="22" t="s">
        <v>1749</v>
      </c>
      <c r="D2235" s="22" t="s">
        <v>1713</v>
      </c>
      <c r="E2235" s="21" t="s">
        <v>1714</v>
      </c>
      <c r="F2235" s="20">
        <v>8</v>
      </c>
    </row>
    <row r="2236" spans="1:6" x14ac:dyDescent="0.35">
      <c r="A2236" s="15">
        <v>2235</v>
      </c>
      <c r="B2236" s="21" t="s">
        <v>687</v>
      </c>
      <c r="C2236" s="22" t="s">
        <v>1750</v>
      </c>
      <c r="D2236" s="22" t="s">
        <v>1713</v>
      </c>
      <c r="E2236" s="21" t="s">
        <v>1714</v>
      </c>
      <c r="F2236" s="20">
        <v>8</v>
      </c>
    </row>
    <row r="2237" spans="1:6" x14ac:dyDescent="0.35">
      <c r="A2237" s="15">
        <v>2236</v>
      </c>
      <c r="B2237" s="21" t="s">
        <v>687</v>
      </c>
      <c r="C2237" s="22" t="s">
        <v>1751</v>
      </c>
      <c r="D2237" s="22" t="s">
        <v>1713</v>
      </c>
      <c r="E2237" s="21" t="s">
        <v>1714</v>
      </c>
      <c r="F2237" s="20">
        <v>8</v>
      </c>
    </row>
    <row r="2238" spans="1:6" x14ac:dyDescent="0.35">
      <c r="A2238" s="15">
        <v>2237</v>
      </c>
      <c r="B2238" s="21" t="s">
        <v>687</v>
      </c>
      <c r="C2238" s="22" t="s">
        <v>1752</v>
      </c>
      <c r="D2238" s="22" t="s">
        <v>1713</v>
      </c>
      <c r="E2238" s="21" t="s">
        <v>1714</v>
      </c>
      <c r="F2238" s="20">
        <v>8</v>
      </c>
    </row>
    <row r="2239" spans="1:6" x14ac:dyDescent="0.35">
      <c r="A2239" s="15">
        <v>2238</v>
      </c>
      <c r="B2239" s="21" t="s">
        <v>687</v>
      </c>
      <c r="C2239" s="22" t="s">
        <v>1753</v>
      </c>
      <c r="D2239" s="22" t="s">
        <v>1713</v>
      </c>
      <c r="E2239" s="21" t="s">
        <v>1714</v>
      </c>
      <c r="F2239" s="20">
        <v>8</v>
      </c>
    </row>
    <row r="2240" spans="1:6" x14ac:dyDescent="0.35">
      <c r="A2240" s="15">
        <v>2239</v>
      </c>
      <c r="B2240" s="21" t="s">
        <v>687</v>
      </c>
      <c r="C2240" s="22" t="s">
        <v>1754</v>
      </c>
      <c r="D2240" s="22" t="s">
        <v>1713</v>
      </c>
      <c r="E2240" s="21" t="s">
        <v>1714</v>
      </c>
      <c r="F2240" s="20">
        <v>8</v>
      </c>
    </row>
    <row r="2241" spans="1:6" x14ac:dyDescent="0.35">
      <c r="A2241" s="15">
        <v>2240</v>
      </c>
      <c r="B2241" s="21" t="s">
        <v>687</v>
      </c>
      <c r="C2241" s="22" t="s">
        <v>1755</v>
      </c>
      <c r="D2241" s="22" t="s">
        <v>1713</v>
      </c>
      <c r="E2241" s="21" t="s">
        <v>1714</v>
      </c>
      <c r="F2241" s="20">
        <v>8</v>
      </c>
    </row>
    <row r="2242" spans="1:6" x14ac:dyDescent="0.35">
      <c r="A2242" s="15">
        <v>2241</v>
      </c>
      <c r="B2242" s="21" t="s">
        <v>687</v>
      </c>
      <c r="C2242" s="22" t="s">
        <v>1756</v>
      </c>
      <c r="D2242" s="22" t="s">
        <v>1713</v>
      </c>
      <c r="E2242" s="21" t="s">
        <v>1714</v>
      </c>
      <c r="F2242" s="20">
        <v>8</v>
      </c>
    </row>
    <row r="2243" spans="1:6" x14ac:dyDescent="0.35">
      <c r="A2243" s="15">
        <v>2242</v>
      </c>
      <c r="B2243" s="21" t="s">
        <v>687</v>
      </c>
      <c r="C2243" s="22" t="s">
        <v>1757</v>
      </c>
      <c r="D2243" s="22" t="s">
        <v>1713</v>
      </c>
      <c r="E2243" s="21" t="s">
        <v>1714</v>
      </c>
      <c r="F2243" s="20">
        <v>8</v>
      </c>
    </row>
    <row r="2244" spans="1:6" x14ac:dyDescent="0.35">
      <c r="A2244" s="15">
        <v>2243</v>
      </c>
      <c r="B2244" s="21" t="s">
        <v>687</v>
      </c>
      <c r="C2244" s="22" t="s">
        <v>1758</v>
      </c>
      <c r="D2244" s="22" t="s">
        <v>1713</v>
      </c>
      <c r="E2244" s="21" t="s">
        <v>1714</v>
      </c>
      <c r="F2244" s="20">
        <v>8</v>
      </c>
    </row>
    <row r="2245" spans="1:6" x14ac:dyDescent="0.35">
      <c r="A2245" s="15">
        <v>2244</v>
      </c>
      <c r="B2245" s="21" t="s">
        <v>687</v>
      </c>
      <c r="C2245" s="22" t="s">
        <v>1759</v>
      </c>
      <c r="D2245" s="22" t="s">
        <v>1713</v>
      </c>
      <c r="E2245" s="21" t="s">
        <v>1714</v>
      </c>
      <c r="F2245" s="20">
        <v>8</v>
      </c>
    </row>
    <row r="2246" spans="1:6" x14ac:dyDescent="0.35">
      <c r="A2246" s="15">
        <v>2245</v>
      </c>
      <c r="B2246" s="21" t="s">
        <v>687</v>
      </c>
      <c r="C2246" s="22" t="s">
        <v>1760</v>
      </c>
      <c r="D2246" s="22" t="s">
        <v>1713</v>
      </c>
      <c r="E2246" s="21" t="s">
        <v>1714</v>
      </c>
      <c r="F2246" s="20">
        <v>8</v>
      </c>
    </row>
    <row r="2247" spans="1:6" x14ac:dyDescent="0.35">
      <c r="A2247" s="15">
        <v>2246</v>
      </c>
      <c r="B2247" s="21" t="s">
        <v>687</v>
      </c>
      <c r="C2247" s="22" t="s">
        <v>1761</v>
      </c>
      <c r="D2247" s="22" t="s">
        <v>1713</v>
      </c>
      <c r="E2247" s="21" t="s">
        <v>1714</v>
      </c>
      <c r="F2247" s="20">
        <v>8</v>
      </c>
    </row>
    <row r="2248" spans="1:6" x14ac:dyDescent="0.35">
      <c r="A2248" s="15">
        <v>2247</v>
      </c>
      <c r="B2248" s="21" t="s">
        <v>687</v>
      </c>
      <c r="C2248" s="22" t="s">
        <v>1762</v>
      </c>
      <c r="D2248" s="22" t="s">
        <v>1713</v>
      </c>
      <c r="E2248" s="21" t="s">
        <v>1714</v>
      </c>
      <c r="F2248" s="20">
        <v>8</v>
      </c>
    </row>
    <row r="2249" spans="1:6" x14ac:dyDescent="0.35">
      <c r="A2249" s="15">
        <v>2248</v>
      </c>
      <c r="B2249" s="21" t="s">
        <v>687</v>
      </c>
      <c r="C2249" s="22" t="s">
        <v>1763</v>
      </c>
      <c r="D2249" s="22" t="s">
        <v>1713</v>
      </c>
      <c r="E2249" s="21" t="s">
        <v>1714</v>
      </c>
      <c r="F2249" s="20">
        <v>8</v>
      </c>
    </row>
    <row r="2250" spans="1:6" x14ac:dyDescent="0.35">
      <c r="A2250" s="15">
        <v>2249</v>
      </c>
      <c r="B2250" s="21" t="s">
        <v>687</v>
      </c>
      <c r="C2250" s="22" t="s">
        <v>1764</v>
      </c>
      <c r="D2250" s="22" t="s">
        <v>1713</v>
      </c>
      <c r="E2250" s="21" t="s">
        <v>1714</v>
      </c>
      <c r="F2250" s="20">
        <v>8</v>
      </c>
    </row>
    <row r="2251" spans="1:6" x14ac:dyDescent="0.35">
      <c r="A2251" s="15">
        <v>2250</v>
      </c>
      <c r="B2251" s="21" t="s">
        <v>687</v>
      </c>
      <c r="C2251" s="22" t="s">
        <v>1765</v>
      </c>
      <c r="D2251" s="22" t="s">
        <v>1713</v>
      </c>
      <c r="E2251" s="21" t="s">
        <v>1714</v>
      </c>
      <c r="F2251" s="20">
        <v>8</v>
      </c>
    </row>
    <row r="2252" spans="1:6" x14ac:dyDescent="0.35">
      <c r="A2252" s="15">
        <v>2251</v>
      </c>
      <c r="B2252" s="21" t="s">
        <v>687</v>
      </c>
      <c r="C2252" s="22" t="s">
        <v>1766</v>
      </c>
      <c r="D2252" s="22" t="s">
        <v>1713</v>
      </c>
      <c r="E2252" s="21" t="s">
        <v>1714</v>
      </c>
      <c r="F2252" s="20">
        <v>8</v>
      </c>
    </row>
    <row r="2253" spans="1:6" x14ac:dyDescent="0.35">
      <c r="A2253" s="15">
        <v>2252</v>
      </c>
      <c r="B2253" s="21" t="s">
        <v>687</v>
      </c>
      <c r="C2253" s="22" t="s">
        <v>1767</v>
      </c>
      <c r="D2253" s="22" t="s">
        <v>1713</v>
      </c>
      <c r="E2253" s="21" t="s">
        <v>1714</v>
      </c>
      <c r="F2253" s="20">
        <v>8</v>
      </c>
    </row>
    <row r="2254" spans="1:6" x14ac:dyDescent="0.35">
      <c r="A2254" s="15">
        <v>2253</v>
      </c>
      <c r="B2254" s="21" t="s">
        <v>687</v>
      </c>
      <c r="C2254" s="22" t="s">
        <v>1768</v>
      </c>
      <c r="D2254" s="22" t="s">
        <v>1713</v>
      </c>
      <c r="E2254" s="21" t="s">
        <v>1714</v>
      </c>
      <c r="F2254" s="20">
        <v>8</v>
      </c>
    </row>
    <row r="2255" spans="1:6" x14ac:dyDescent="0.35">
      <c r="A2255" s="15">
        <v>2254</v>
      </c>
      <c r="B2255" s="21" t="s">
        <v>687</v>
      </c>
      <c r="C2255" s="22" t="s">
        <v>1769</v>
      </c>
      <c r="D2255" s="22" t="s">
        <v>1713</v>
      </c>
      <c r="E2255" s="21" t="s">
        <v>1714</v>
      </c>
      <c r="F2255" s="20">
        <v>8</v>
      </c>
    </row>
    <row r="2256" spans="1:6" x14ac:dyDescent="0.35">
      <c r="A2256" s="15">
        <v>2255</v>
      </c>
      <c r="B2256" s="21" t="s">
        <v>687</v>
      </c>
      <c r="C2256" s="22" t="s">
        <v>1770</v>
      </c>
      <c r="D2256" s="22" t="s">
        <v>1713</v>
      </c>
      <c r="E2256" s="21" t="s">
        <v>1714</v>
      </c>
      <c r="F2256" s="20">
        <v>8</v>
      </c>
    </row>
    <row r="2257" spans="1:6" x14ac:dyDescent="0.35">
      <c r="A2257" s="15">
        <v>2256</v>
      </c>
      <c r="B2257" s="21" t="s">
        <v>687</v>
      </c>
      <c r="C2257" s="22" t="s">
        <v>1771</v>
      </c>
      <c r="D2257" s="22" t="s">
        <v>1713</v>
      </c>
      <c r="E2257" s="21" t="s">
        <v>1714</v>
      </c>
      <c r="F2257" s="20">
        <v>8</v>
      </c>
    </row>
    <row r="2258" spans="1:6" x14ac:dyDescent="0.35">
      <c r="A2258" s="15">
        <v>2257</v>
      </c>
      <c r="B2258" s="21" t="s">
        <v>687</v>
      </c>
      <c r="C2258" s="22" t="s">
        <v>1772</v>
      </c>
      <c r="D2258" s="22" t="s">
        <v>1713</v>
      </c>
      <c r="E2258" s="21" t="s">
        <v>1714</v>
      </c>
      <c r="F2258" s="20">
        <v>8</v>
      </c>
    </row>
    <row r="2259" spans="1:6" x14ac:dyDescent="0.35">
      <c r="A2259" s="15">
        <v>2258</v>
      </c>
      <c r="B2259" s="21" t="s">
        <v>687</v>
      </c>
      <c r="C2259" s="22" t="s">
        <v>1773</v>
      </c>
      <c r="D2259" s="22" t="s">
        <v>1713</v>
      </c>
      <c r="E2259" s="21" t="s">
        <v>1714</v>
      </c>
      <c r="F2259" s="20">
        <v>8</v>
      </c>
    </row>
    <row r="2260" spans="1:6" x14ac:dyDescent="0.35">
      <c r="A2260" s="15">
        <v>2259</v>
      </c>
      <c r="B2260" s="21" t="s">
        <v>687</v>
      </c>
      <c r="C2260" s="22" t="s">
        <v>1774</v>
      </c>
      <c r="D2260" s="22" t="s">
        <v>1713</v>
      </c>
      <c r="E2260" s="21" t="s">
        <v>1714</v>
      </c>
      <c r="F2260" s="20">
        <v>8</v>
      </c>
    </row>
    <row r="2261" spans="1:6" x14ac:dyDescent="0.35">
      <c r="A2261" s="15">
        <v>2260</v>
      </c>
      <c r="B2261" s="21" t="s">
        <v>687</v>
      </c>
      <c r="C2261" s="22" t="s">
        <v>1775</v>
      </c>
      <c r="D2261" s="22" t="s">
        <v>1713</v>
      </c>
      <c r="E2261" s="21" t="s">
        <v>1714</v>
      </c>
      <c r="F2261" s="20">
        <v>8</v>
      </c>
    </row>
    <row r="2262" spans="1:6" x14ac:dyDescent="0.35">
      <c r="A2262" s="15">
        <v>2261</v>
      </c>
      <c r="B2262" s="21" t="s">
        <v>687</v>
      </c>
      <c r="C2262" s="22" t="s">
        <v>1776</v>
      </c>
      <c r="D2262" s="22" t="s">
        <v>1713</v>
      </c>
      <c r="E2262" s="21" t="s">
        <v>1714</v>
      </c>
      <c r="F2262" s="20">
        <v>8</v>
      </c>
    </row>
    <row r="2263" spans="1:6" x14ac:dyDescent="0.35">
      <c r="A2263" s="15">
        <v>2262</v>
      </c>
      <c r="B2263" s="21" t="s">
        <v>687</v>
      </c>
      <c r="C2263" s="22" t="s">
        <v>1777</v>
      </c>
      <c r="D2263" s="22" t="s">
        <v>1713</v>
      </c>
      <c r="E2263" s="21" t="s">
        <v>1714</v>
      </c>
      <c r="F2263" s="20">
        <v>8</v>
      </c>
    </row>
    <row r="2264" spans="1:6" x14ac:dyDescent="0.35">
      <c r="A2264" s="15">
        <v>2263</v>
      </c>
      <c r="B2264" s="21" t="s">
        <v>687</v>
      </c>
      <c r="C2264" s="22" t="s">
        <v>1778</v>
      </c>
      <c r="D2264" s="22" t="s">
        <v>1713</v>
      </c>
      <c r="E2264" s="21" t="s">
        <v>1714</v>
      </c>
      <c r="F2264" s="20">
        <v>8</v>
      </c>
    </row>
    <row r="2265" spans="1:6" x14ac:dyDescent="0.35">
      <c r="A2265" s="15">
        <v>2264</v>
      </c>
      <c r="B2265" s="21" t="s">
        <v>687</v>
      </c>
      <c r="C2265" s="22" t="s">
        <v>1779</v>
      </c>
      <c r="D2265" s="22" t="s">
        <v>1713</v>
      </c>
      <c r="E2265" s="21" t="s">
        <v>1714</v>
      </c>
      <c r="F2265" s="20">
        <v>8</v>
      </c>
    </row>
    <row r="2266" spans="1:6" x14ac:dyDescent="0.35">
      <c r="A2266" s="15">
        <v>2265</v>
      </c>
      <c r="B2266" s="21" t="s">
        <v>687</v>
      </c>
      <c r="C2266" s="22" t="s">
        <v>1780</v>
      </c>
      <c r="D2266" s="22" t="s">
        <v>1713</v>
      </c>
      <c r="E2266" s="21" t="s">
        <v>1714</v>
      </c>
      <c r="F2266" s="20">
        <v>8</v>
      </c>
    </row>
    <row r="2267" spans="1:6" x14ac:dyDescent="0.35">
      <c r="A2267" s="15">
        <v>2266</v>
      </c>
      <c r="B2267" s="21" t="s">
        <v>687</v>
      </c>
      <c r="C2267" s="22" t="s">
        <v>1781</v>
      </c>
      <c r="D2267" s="22" t="s">
        <v>1713</v>
      </c>
      <c r="E2267" s="21" t="s">
        <v>1714</v>
      </c>
      <c r="F2267" s="20">
        <v>8</v>
      </c>
    </row>
    <row r="2268" spans="1:6" x14ac:dyDescent="0.35">
      <c r="A2268" s="15">
        <v>2267</v>
      </c>
      <c r="B2268" s="21" t="s">
        <v>687</v>
      </c>
      <c r="C2268" s="22" t="s">
        <v>1782</v>
      </c>
      <c r="D2268" s="22" t="s">
        <v>1713</v>
      </c>
      <c r="E2268" s="21" t="s">
        <v>1714</v>
      </c>
      <c r="F2268" s="20">
        <v>8</v>
      </c>
    </row>
    <row r="2269" spans="1:6" x14ac:dyDescent="0.35">
      <c r="A2269" s="15">
        <v>2268</v>
      </c>
      <c r="B2269" s="21" t="s">
        <v>687</v>
      </c>
      <c r="C2269" s="22" t="s">
        <v>1783</v>
      </c>
      <c r="D2269" s="22" t="s">
        <v>1713</v>
      </c>
      <c r="E2269" s="21" t="s">
        <v>1714</v>
      </c>
      <c r="F2269" s="20">
        <v>8</v>
      </c>
    </row>
    <row r="2270" spans="1:6" x14ac:dyDescent="0.35">
      <c r="A2270" s="15">
        <v>2269</v>
      </c>
      <c r="B2270" s="21" t="s">
        <v>687</v>
      </c>
      <c r="C2270" s="22" t="s">
        <v>1784</v>
      </c>
      <c r="D2270" s="22" t="s">
        <v>1713</v>
      </c>
      <c r="E2270" s="21" t="s">
        <v>1714</v>
      </c>
      <c r="F2270" s="20">
        <v>8</v>
      </c>
    </row>
    <row r="2271" spans="1:6" x14ac:dyDescent="0.35">
      <c r="A2271" s="15">
        <v>2270</v>
      </c>
      <c r="B2271" s="21" t="s">
        <v>687</v>
      </c>
      <c r="C2271" s="22" t="s">
        <v>1785</v>
      </c>
      <c r="D2271" s="22" t="s">
        <v>1713</v>
      </c>
      <c r="E2271" s="21" t="s">
        <v>1714</v>
      </c>
      <c r="F2271" s="20">
        <v>8</v>
      </c>
    </row>
    <row r="2272" spans="1:6" x14ac:dyDescent="0.35">
      <c r="A2272" s="15">
        <v>2271</v>
      </c>
      <c r="B2272" s="21" t="s">
        <v>687</v>
      </c>
      <c r="C2272" s="22" t="s">
        <v>1786</v>
      </c>
      <c r="D2272" s="22" t="s">
        <v>1713</v>
      </c>
      <c r="E2272" s="21" t="s">
        <v>1714</v>
      </c>
      <c r="F2272" s="20">
        <v>8</v>
      </c>
    </row>
    <row r="2273" spans="1:6" x14ac:dyDescent="0.35">
      <c r="A2273" s="15">
        <v>2272</v>
      </c>
      <c r="B2273" s="21" t="s">
        <v>687</v>
      </c>
      <c r="C2273" s="22" t="s">
        <v>1787</v>
      </c>
      <c r="D2273" s="22" t="s">
        <v>1788</v>
      </c>
      <c r="E2273" s="21" t="s">
        <v>1789</v>
      </c>
      <c r="F2273" s="20">
        <v>8</v>
      </c>
    </row>
    <row r="2274" spans="1:6" x14ac:dyDescent="0.35">
      <c r="A2274" s="15">
        <v>2273</v>
      </c>
      <c r="B2274" s="21" t="s">
        <v>687</v>
      </c>
      <c r="C2274" s="22" t="s">
        <v>1790</v>
      </c>
      <c r="D2274" s="22" t="s">
        <v>1788</v>
      </c>
      <c r="E2274" s="21" t="s">
        <v>1789</v>
      </c>
      <c r="F2274" s="20">
        <v>8</v>
      </c>
    </row>
    <row r="2275" spans="1:6" x14ac:dyDescent="0.35">
      <c r="A2275" s="15">
        <v>2274</v>
      </c>
      <c r="B2275" s="21" t="s">
        <v>687</v>
      </c>
      <c r="C2275" s="22" t="s">
        <v>1791</v>
      </c>
      <c r="D2275" s="22" t="s">
        <v>1788</v>
      </c>
      <c r="E2275" s="21" t="s">
        <v>1789</v>
      </c>
      <c r="F2275" s="20">
        <v>8</v>
      </c>
    </row>
    <row r="2276" spans="1:6" x14ac:dyDescent="0.35">
      <c r="A2276" s="15">
        <v>2275</v>
      </c>
      <c r="B2276" s="21" t="s">
        <v>687</v>
      </c>
      <c r="C2276" s="22" t="s">
        <v>1792</v>
      </c>
      <c r="D2276" s="22" t="s">
        <v>1788</v>
      </c>
      <c r="E2276" s="21" t="s">
        <v>1789</v>
      </c>
      <c r="F2276" s="20">
        <v>8</v>
      </c>
    </row>
    <row r="2277" spans="1:6" x14ac:dyDescent="0.35">
      <c r="A2277" s="15">
        <v>2276</v>
      </c>
      <c r="B2277" s="21" t="s">
        <v>687</v>
      </c>
      <c r="C2277" s="22" t="s">
        <v>1793</v>
      </c>
      <c r="D2277" s="22" t="s">
        <v>1788</v>
      </c>
      <c r="E2277" s="21" t="s">
        <v>1789</v>
      </c>
      <c r="F2277" s="20">
        <v>8</v>
      </c>
    </row>
    <row r="2278" spans="1:6" x14ac:dyDescent="0.35">
      <c r="A2278" s="15">
        <v>2277</v>
      </c>
      <c r="B2278" s="21" t="s">
        <v>687</v>
      </c>
      <c r="C2278" s="22" t="s">
        <v>1794</v>
      </c>
      <c r="D2278" s="22" t="s">
        <v>1788</v>
      </c>
      <c r="E2278" s="21" t="s">
        <v>1789</v>
      </c>
      <c r="F2278" s="20">
        <v>8</v>
      </c>
    </row>
    <row r="2279" spans="1:6" x14ac:dyDescent="0.35">
      <c r="A2279" s="15">
        <v>2278</v>
      </c>
      <c r="B2279" s="21" t="s">
        <v>687</v>
      </c>
      <c r="C2279" s="22" t="s">
        <v>1795</v>
      </c>
      <c r="D2279" s="22" t="s">
        <v>1788</v>
      </c>
      <c r="E2279" s="21" t="s">
        <v>1789</v>
      </c>
      <c r="F2279" s="20">
        <v>8</v>
      </c>
    </row>
    <row r="2280" spans="1:6" x14ac:dyDescent="0.35">
      <c r="A2280" s="15">
        <v>2279</v>
      </c>
      <c r="B2280" s="21" t="s">
        <v>687</v>
      </c>
      <c r="C2280" s="22" t="s">
        <v>1796</v>
      </c>
      <c r="D2280" s="22" t="s">
        <v>1788</v>
      </c>
      <c r="E2280" s="21" t="s">
        <v>1789</v>
      </c>
      <c r="F2280" s="20">
        <v>8</v>
      </c>
    </row>
    <row r="2281" spans="1:6" x14ac:dyDescent="0.35">
      <c r="A2281" s="15">
        <v>2280</v>
      </c>
      <c r="B2281" s="21" t="s">
        <v>687</v>
      </c>
      <c r="C2281" s="22" t="s">
        <v>1797</v>
      </c>
      <c r="D2281" s="22" t="s">
        <v>1788</v>
      </c>
      <c r="E2281" s="21" t="s">
        <v>1789</v>
      </c>
      <c r="F2281" s="20">
        <v>8</v>
      </c>
    </row>
    <row r="2282" spans="1:6" x14ac:dyDescent="0.35">
      <c r="A2282" s="15">
        <v>2281</v>
      </c>
      <c r="B2282" s="21" t="s">
        <v>687</v>
      </c>
      <c r="C2282" s="22" t="s">
        <v>1798</v>
      </c>
      <c r="D2282" s="22" t="s">
        <v>1788</v>
      </c>
      <c r="E2282" s="21" t="s">
        <v>1789</v>
      </c>
      <c r="F2282" s="20">
        <v>8</v>
      </c>
    </row>
    <row r="2283" spans="1:6" x14ac:dyDescent="0.35">
      <c r="A2283" s="15">
        <v>2282</v>
      </c>
      <c r="B2283" s="21" t="s">
        <v>687</v>
      </c>
      <c r="C2283" s="22" t="s">
        <v>1799</v>
      </c>
      <c r="D2283" s="22" t="s">
        <v>1788</v>
      </c>
      <c r="E2283" s="21" t="s">
        <v>1789</v>
      </c>
      <c r="F2283" s="20">
        <v>8</v>
      </c>
    </row>
    <row r="2284" spans="1:6" x14ac:dyDescent="0.35">
      <c r="A2284" s="15">
        <v>2283</v>
      </c>
      <c r="B2284" s="21" t="s">
        <v>687</v>
      </c>
      <c r="C2284" s="22" t="s">
        <v>1800</v>
      </c>
      <c r="D2284" s="22" t="s">
        <v>1788</v>
      </c>
      <c r="E2284" s="21" t="s">
        <v>1789</v>
      </c>
      <c r="F2284" s="20">
        <v>8</v>
      </c>
    </row>
    <row r="2285" spans="1:6" x14ac:dyDescent="0.35">
      <c r="A2285" s="15">
        <v>2284</v>
      </c>
      <c r="B2285" s="21" t="s">
        <v>687</v>
      </c>
      <c r="C2285" s="22" t="s">
        <v>1801</v>
      </c>
      <c r="D2285" s="22" t="s">
        <v>1788</v>
      </c>
      <c r="E2285" s="21" t="s">
        <v>1789</v>
      </c>
      <c r="F2285" s="20">
        <v>8</v>
      </c>
    </row>
    <row r="2286" spans="1:6" x14ac:dyDescent="0.35">
      <c r="A2286" s="15">
        <v>2285</v>
      </c>
      <c r="B2286" s="21" t="s">
        <v>687</v>
      </c>
      <c r="C2286" s="22" t="s">
        <v>1802</v>
      </c>
      <c r="D2286" s="22" t="s">
        <v>1788</v>
      </c>
      <c r="E2286" s="21" t="s">
        <v>1789</v>
      </c>
      <c r="F2286" s="20">
        <v>8</v>
      </c>
    </row>
    <row r="2287" spans="1:6" x14ac:dyDescent="0.35">
      <c r="A2287" s="15">
        <v>2286</v>
      </c>
      <c r="B2287" s="21" t="s">
        <v>687</v>
      </c>
      <c r="C2287" s="22" t="s">
        <v>1803</v>
      </c>
      <c r="D2287" s="22" t="s">
        <v>1788</v>
      </c>
      <c r="E2287" s="21" t="s">
        <v>1789</v>
      </c>
      <c r="F2287" s="20">
        <v>8</v>
      </c>
    </row>
    <row r="2288" spans="1:6" x14ac:dyDescent="0.35">
      <c r="A2288" s="15">
        <v>2287</v>
      </c>
      <c r="B2288" s="21" t="s">
        <v>687</v>
      </c>
      <c r="C2288" s="22" t="s">
        <v>1804</v>
      </c>
      <c r="D2288" s="22" t="s">
        <v>1788</v>
      </c>
      <c r="E2288" s="21" t="s">
        <v>1789</v>
      </c>
      <c r="F2288" s="20">
        <v>8</v>
      </c>
    </row>
    <row r="2289" spans="1:6" x14ac:dyDescent="0.35">
      <c r="A2289" s="15">
        <v>2288</v>
      </c>
      <c r="B2289" s="21" t="s">
        <v>687</v>
      </c>
      <c r="C2289" s="22" t="s">
        <v>1805</v>
      </c>
      <c r="D2289" s="22" t="s">
        <v>1788</v>
      </c>
      <c r="E2289" s="21" t="s">
        <v>1789</v>
      </c>
      <c r="F2289" s="20">
        <v>8</v>
      </c>
    </row>
    <row r="2290" spans="1:6" x14ac:dyDescent="0.35">
      <c r="A2290" s="15">
        <v>2289</v>
      </c>
      <c r="B2290" s="21" t="s">
        <v>687</v>
      </c>
      <c r="C2290" s="22" t="s">
        <v>1806</v>
      </c>
      <c r="D2290" s="22" t="s">
        <v>1788</v>
      </c>
      <c r="E2290" s="21" t="s">
        <v>1789</v>
      </c>
      <c r="F2290" s="20">
        <v>8</v>
      </c>
    </row>
    <row r="2291" spans="1:6" x14ac:dyDescent="0.35">
      <c r="A2291" s="15">
        <v>2290</v>
      </c>
      <c r="B2291" s="21" t="s">
        <v>687</v>
      </c>
      <c r="C2291" s="22" t="s">
        <v>1807</v>
      </c>
      <c r="D2291" s="22" t="s">
        <v>1788</v>
      </c>
      <c r="E2291" s="21" t="s">
        <v>1789</v>
      </c>
      <c r="F2291" s="20">
        <v>8</v>
      </c>
    </row>
    <row r="2292" spans="1:6" x14ac:dyDescent="0.35">
      <c r="A2292" s="15">
        <v>2291</v>
      </c>
      <c r="B2292" s="21" t="s">
        <v>687</v>
      </c>
      <c r="C2292" s="22" t="s">
        <v>1808</v>
      </c>
      <c r="D2292" s="22" t="s">
        <v>1788</v>
      </c>
      <c r="E2292" s="21" t="s">
        <v>1789</v>
      </c>
      <c r="F2292" s="20">
        <v>8</v>
      </c>
    </row>
    <row r="2293" spans="1:6" x14ac:dyDescent="0.35">
      <c r="A2293" s="15">
        <v>2292</v>
      </c>
      <c r="B2293" s="21" t="s">
        <v>687</v>
      </c>
      <c r="C2293" s="22" t="s">
        <v>1809</v>
      </c>
      <c r="D2293" s="22" t="s">
        <v>1788</v>
      </c>
      <c r="E2293" s="21" t="s">
        <v>1789</v>
      </c>
      <c r="F2293" s="20">
        <v>8</v>
      </c>
    </row>
    <row r="2294" spans="1:6" x14ac:dyDescent="0.35">
      <c r="A2294" s="15">
        <v>2293</v>
      </c>
      <c r="B2294" s="21" t="s">
        <v>687</v>
      </c>
      <c r="C2294" s="22" t="s">
        <v>1810</v>
      </c>
      <c r="D2294" s="22" t="s">
        <v>1811</v>
      </c>
      <c r="E2294" s="21" t="s">
        <v>634</v>
      </c>
      <c r="F2294" s="20">
        <v>8</v>
      </c>
    </row>
    <row r="2295" spans="1:6" x14ac:dyDescent="0.35">
      <c r="A2295" s="15">
        <v>2294</v>
      </c>
      <c r="B2295" s="21" t="s">
        <v>687</v>
      </c>
      <c r="C2295" s="22" t="s">
        <v>1812</v>
      </c>
      <c r="D2295" s="22" t="s">
        <v>1811</v>
      </c>
      <c r="E2295" s="21" t="s">
        <v>634</v>
      </c>
      <c r="F2295" s="20">
        <v>8</v>
      </c>
    </row>
    <row r="2296" spans="1:6" x14ac:dyDescent="0.35">
      <c r="A2296" s="15">
        <v>2295</v>
      </c>
      <c r="B2296" s="21" t="s">
        <v>687</v>
      </c>
      <c r="C2296" s="22" t="s">
        <v>1813</v>
      </c>
      <c r="D2296" s="22" t="s">
        <v>1814</v>
      </c>
      <c r="E2296" s="21" t="s">
        <v>1815</v>
      </c>
      <c r="F2296" s="20">
        <v>8</v>
      </c>
    </row>
    <row r="2297" spans="1:6" x14ac:dyDescent="0.35">
      <c r="A2297" s="15">
        <v>2296</v>
      </c>
      <c r="B2297" s="21" t="s">
        <v>687</v>
      </c>
      <c r="C2297" s="22" t="s">
        <v>1816</v>
      </c>
      <c r="D2297" s="22" t="s">
        <v>1814</v>
      </c>
      <c r="E2297" s="21" t="s">
        <v>1815</v>
      </c>
      <c r="F2297" s="20">
        <v>8</v>
      </c>
    </row>
    <row r="2298" spans="1:6" x14ac:dyDescent="0.35">
      <c r="A2298" s="15">
        <v>2297</v>
      </c>
      <c r="B2298" s="21" t="s">
        <v>687</v>
      </c>
      <c r="C2298" s="22" t="s">
        <v>1817</v>
      </c>
      <c r="D2298" s="22" t="s">
        <v>1814</v>
      </c>
      <c r="E2298" s="21" t="s">
        <v>1815</v>
      </c>
      <c r="F2298" s="20">
        <v>8</v>
      </c>
    </row>
    <row r="2299" spans="1:6" x14ac:dyDescent="0.35">
      <c r="A2299" s="15">
        <v>2298</v>
      </c>
      <c r="B2299" s="21" t="s">
        <v>687</v>
      </c>
      <c r="C2299" s="22" t="s">
        <v>1818</v>
      </c>
      <c r="D2299" s="22" t="s">
        <v>1814</v>
      </c>
      <c r="E2299" s="21" t="s">
        <v>1815</v>
      </c>
      <c r="F2299" s="20">
        <v>8</v>
      </c>
    </row>
    <row r="2300" spans="1:6" x14ac:dyDescent="0.35">
      <c r="A2300" s="15">
        <v>2299</v>
      </c>
      <c r="B2300" s="21" t="s">
        <v>687</v>
      </c>
      <c r="C2300" s="22" t="s">
        <v>1819</v>
      </c>
      <c r="D2300" s="22" t="s">
        <v>1814</v>
      </c>
      <c r="E2300" s="21" t="s">
        <v>1815</v>
      </c>
      <c r="F2300" s="20">
        <v>8</v>
      </c>
    </row>
    <row r="2301" spans="1:6" x14ac:dyDescent="0.35">
      <c r="A2301" s="15">
        <v>2300</v>
      </c>
      <c r="B2301" s="21" t="s">
        <v>687</v>
      </c>
      <c r="C2301" s="22" t="s">
        <v>1820</v>
      </c>
      <c r="D2301" s="22" t="s">
        <v>1814</v>
      </c>
      <c r="E2301" s="21" t="s">
        <v>1815</v>
      </c>
      <c r="F2301" s="20">
        <v>8</v>
      </c>
    </row>
    <row r="2302" spans="1:6" x14ac:dyDescent="0.35">
      <c r="A2302" s="15">
        <v>2301</v>
      </c>
      <c r="B2302" s="21" t="s">
        <v>687</v>
      </c>
      <c r="C2302" s="22" t="s">
        <v>1821</v>
      </c>
      <c r="D2302" s="22" t="s">
        <v>1814</v>
      </c>
      <c r="E2302" s="21" t="s">
        <v>1815</v>
      </c>
      <c r="F2302" s="20">
        <v>8</v>
      </c>
    </row>
    <row r="2303" spans="1:6" x14ac:dyDescent="0.35">
      <c r="A2303" s="15">
        <v>2302</v>
      </c>
      <c r="B2303" s="21" t="s">
        <v>687</v>
      </c>
      <c r="C2303" s="22" t="s">
        <v>1822</v>
      </c>
      <c r="D2303" s="22" t="s">
        <v>1814</v>
      </c>
      <c r="E2303" s="21" t="s">
        <v>1815</v>
      </c>
      <c r="F2303" s="20">
        <v>8</v>
      </c>
    </row>
    <row r="2304" spans="1:6" x14ac:dyDescent="0.35">
      <c r="A2304" s="15">
        <v>2303</v>
      </c>
      <c r="B2304" s="21" t="s">
        <v>687</v>
      </c>
      <c r="C2304" s="22" t="s">
        <v>1823</v>
      </c>
      <c r="D2304" s="22" t="s">
        <v>1814</v>
      </c>
      <c r="E2304" s="21" t="s">
        <v>1815</v>
      </c>
      <c r="F2304" s="20">
        <v>8</v>
      </c>
    </row>
    <row r="2305" spans="1:6" x14ac:dyDescent="0.35">
      <c r="A2305" s="15">
        <v>2304</v>
      </c>
      <c r="B2305" s="21" t="s">
        <v>687</v>
      </c>
      <c r="C2305" s="22" t="s">
        <v>1824</v>
      </c>
      <c r="D2305" s="22" t="s">
        <v>1814</v>
      </c>
      <c r="E2305" s="21" t="s">
        <v>1815</v>
      </c>
      <c r="F2305" s="20">
        <v>8</v>
      </c>
    </row>
    <row r="2306" spans="1:6" x14ac:dyDescent="0.35">
      <c r="A2306" s="15">
        <v>2305</v>
      </c>
      <c r="B2306" s="21" t="s">
        <v>687</v>
      </c>
      <c r="C2306" s="22" t="s">
        <v>1825</v>
      </c>
      <c r="D2306" s="22" t="s">
        <v>1814</v>
      </c>
      <c r="E2306" s="21" t="s">
        <v>1815</v>
      </c>
      <c r="F2306" s="20">
        <v>8</v>
      </c>
    </row>
    <row r="2307" spans="1:6" x14ac:dyDescent="0.35">
      <c r="A2307" s="15">
        <v>2306</v>
      </c>
      <c r="B2307" s="21" t="s">
        <v>687</v>
      </c>
      <c r="C2307" s="22" t="s">
        <v>1826</v>
      </c>
      <c r="D2307" s="22" t="s">
        <v>1814</v>
      </c>
      <c r="E2307" s="21" t="s">
        <v>1815</v>
      </c>
      <c r="F2307" s="20">
        <v>8</v>
      </c>
    </row>
    <row r="2308" spans="1:6" x14ac:dyDescent="0.35">
      <c r="A2308" s="15">
        <v>2307</v>
      </c>
      <c r="B2308" s="21" t="s">
        <v>687</v>
      </c>
      <c r="C2308" s="22" t="s">
        <v>1827</v>
      </c>
      <c r="D2308" s="22" t="s">
        <v>1814</v>
      </c>
      <c r="E2308" s="21" t="s">
        <v>1815</v>
      </c>
      <c r="F2308" s="20">
        <v>8</v>
      </c>
    </row>
    <row r="2309" spans="1:6" x14ac:dyDescent="0.35">
      <c r="A2309" s="15">
        <v>2308</v>
      </c>
      <c r="B2309" s="21" t="s">
        <v>687</v>
      </c>
      <c r="C2309" s="22" t="s">
        <v>1828</v>
      </c>
      <c r="D2309" s="22" t="s">
        <v>1814</v>
      </c>
      <c r="E2309" s="21" t="s">
        <v>1815</v>
      </c>
      <c r="F2309" s="20">
        <v>8</v>
      </c>
    </row>
    <row r="2310" spans="1:6" x14ac:dyDescent="0.35">
      <c r="A2310" s="15">
        <v>2309</v>
      </c>
      <c r="B2310" s="21" t="s">
        <v>687</v>
      </c>
      <c r="C2310" s="22" t="s">
        <v>1829</v>
      </c>
      <c r="D2310" s="22" t="s">
        <v>1814</v>
      </c>
      <c r="E2310" s="21" t="s">
        <v>1815</v>
      </c>
      <c r="F2310" s="20">
        <v>8</v>
      </c>
    </row>
    <row r="2311" spans="1:6" x14ac:dyDescent="0.35">
      <c r="A2311" s="15">
        <v>2310</v>
      </c>
      <c r="B2311" s="21" t="s">
        <v>687</v>
      </c>
      <c r="C2311" s="22" t="s">
        <v>1830</v>
      </c>
      <c r="D2311" s="22" t="s">
        <v>1814</v>
      </c>
      <c r="E2311" s="21" t="s">
        <v>1815</v>
      </c>
      <c r="F2311" s="20">
        <v>8</v>
      </c>
    </row>
    <row r="2312" spans="1:6" x14ac:dyDescent="0.35">
      <c r="A2312" s="15">
        <v>2311</v>
      </c>
      <c r="B2312" s="21" t="s">
        <v>687</v>
      </c>
      <c r="C2312" s="22" t="s">
        <v>1831</v>
      </c>
      <c r="D2312" s="22" t="s">
        <v>1814</v>
      </c>
      <c r="E2312" s="21" t="s">
        <v>1815</v>
      </c>
      <c r="F2312" s="20">
        <v>8</v>
      </c>
    </row>
    <row r="2313" spans="1:6" x14ac:dyDescent="0.35">
      <c r="A2313" s="15">
        <v>2312</v>
      </c>
      <c r="B2313" s="21" t="s">
        <v>687</v>
      </c>
      <c r="C2313" s="22" t="s">
        <v>1832</v>
      </c>
      <c r="D2313" s="22" t="s">
        <v>1814</v>
      </c>
      <c r="E2313" s="21" t="s">
        <v>1815</v>
      </c>
      <c r="F2313" s="20">
        <v>8</v>
      </c>
    </row>
    <row r="2314" spans="1:6" x14ac:dyDescent="0.35">
      <c r="A2314" s="15">
        <v>2313</v>
      </c>
      <c r="B2314" s="21" t="s">
        <v>687</v>
      </c>
      <c r="C2314" s="22" t="s">
        <v>1833</v>
      </c>
      <c r="D2314" s="22" t="s">
        <v>1814</v>
      </c>
      <c r="E2314" s="21" t="s">
        <v>1815</v>
      </c>
      <c r="F2314" s="20">
        <v>8</v>
      </c>
    </row>
    <row r="2315" spans="1:6" x14ac:dyDescent="0.35">
      <c r="A2315" s="15">
        <v>2314</v>
      </c>
      <c r="B2315" s="21" t="s">
        <v>687</v>
      </c>
      <c r="C2315" s="22" t="s">
        <v>1834</v>
      </c>
      <c r="D2315" s="22" t="s">
        <v>1814</v>
      </c>
      <c r="E2315" s="21" t="s">
        <v>1815</v>
      </c>
      <c r="F2315" s="20">
        <v>8</v>
      </c>
    </row>
    <row r="2316" spans="1:6" x14ac:dyDescent="0.35">
      <c r="A2316" s="15">
        <v>2315</v>
      </c>
      <c r="B2316" s="21" t="s">
        <v>687</v>
      </c>
      <c r="C2316" s="22" t="s">
        <v>1835</v>
      </c>
      <c r="D2316" s="22" t="s">
        <v>1814</v>
      </c>
      <c r="E2316" s="21" t="s">
        <v>1815</v>
      </c>
      <c r="F2316" s="20">
        <v>8</v>
      </c>
    </row>
    <row r="2317" spans="1:6" x14ac:dyDescent="0.35">
      <c r="A2317" s="15">
        <v>2316</v>
      </c>
      <c r="B2317" s="21" t="s">
        <v>687</v>
      </c>
      <c r="C2317" s="22" t="s">
        <v>1836</v>
      </c>
      <c r="D2317" s="22" t="s">
        <v>1814</v>
      </c>
      <c r="E2317" s="21" t="s">
        <v>1815</v>
      </c>
      <c r="F2317" s="20">
        <v>8</v>
      </c>
    </row>
    <row r="2318" spans="1:6" x14ac:dyDescent="0.35">
      <c r="A2318" s="15">
        <v>2317</v>
      </c>
      <c r="B2318" s="21" t="s">
        <v>687</v>
      </c>
      <c r="C2318" s="22" t="s">
        <v>1837</v>
      </c>
      <c r="D2318" s="22" t="s">
        <v>1814</v>
      </c>
      <c r="E2318" s="21" t="s">
        <v>1815</v>
      </c>
      <c r="F2318" s="20">
        <v>8</v>
      </c>
    </row>
    <row r="2319" spans="1:6" x14ac:dyDescent="0.35">
      <c r="A2319" s="15">
        <v>2318</v>
      </c>
      <c r="B2319" s="21" t="s">
        <v>687</v>
      </c>
      <c r="C2319" s="22" t="s">
        <v>1838</v>
      </c>
      <c r="D2319" s="22" t="s">
        <v>1814</v>
      </c>
      <c r="E2319" s="21" t="s">
        <v>1815</v>
      </c>
      <c r="F2319" s="20">
        <v>8</v>
      </c>
    </row>
    <row r="2320" spans="1:6" x14ac:dyDescent="0.35">
      <c r="A2320" s="15">
        <v>2319</v>
      </c>
      <c r="B2320" s="21" t="s">
        <v>687</v>
      </c>
      <c r="C2320" s="22" t="s">
        <v>1839</v>
      </c>
      <c r="D2320" s="22" t="s">
        <v>1814</v>
      </c>
      <c r="E2320" s="21" t="s">
        <v>1815</v>
      </c>
      <c r="F2320" s="20">
        <v>8</v>
      </c>
    </row>
    <row r="2321" spans="1:6" x14ac:dyDescent="0.35">
      <c r="A2321" s="15">
        <v>2320</v>
      </c>
      <c r="B2321" s="21" t="s">
        <v>687</v>
      </c>
      <c r="C2321" s="22" t="s">
        <v>1840</v>
      </c>
      <c r="D2321" s="22" t="s">
        <v>1814</v>
      </c>
      <c r="E2321" s="21" t="s">
        <v>1815</v>
      </c>
      <c r="F2321" s="20">
        <v>8</v>
      </c>
    </row>
    <row r="2322" spans="1:6" x14ac:dyDescent="0.35">
      <c r="A2322" s="15">
        <v>2321</v>
      </c>
      <c r="B2322" s="21" t="s">
        <v>687</v>
      </c>
      <c r="C2322" s="22" t="s">
        <v>1841</v>
      </c>
      <c r="D2322" s="22" t="s">
        <v>1814</v>
      </c>
      <c r="E2322" s="21" t="s">
        <v>1815</v>
      </c>
      <c r="F2322" s="20">
        <v>8</v>
      </c>
    </row>
    <row r="2323" spans="1:6" x14ac:dyDescent="0.35">
      <c r="A2323" s="15">
        <v>2322</v>
      </c>
      <c r="B2323" s="21" t="s">
        <v>687</v>
      </c>
      <c r="C2323" s="22" t="s">
        <v>1842</v>
      </c>
      <c r="D2323" s="22" t="s">
        <v>1814</v>
      </c>
      <c r="E2323" s="21" t="s">
        <v>1815</v>
      </c>
      <c r="F2323" s="20">
        <v>8</v>
      </c>
    </row>
    <row r="2324" spans="1:6" x14ac:dyDescent="0.35">
      <c r="A2324" s="15">
        <v>2323</v>
      </c>
      <c r="B2324" s="21" t="s">
        <v>687</v>
      </c>
      <c r="C2324" s="22" t="s">
        <v>1843</v>
      </c>
      <c r="D2324" s="22" t="s">
        <v>1814</v>
      </c>
      <c r="E2324" s="21" t="s">
        <v>1815</v>
      </c>
      <c r="F2324" s="20">
        <v>8</v>
      </c>
    </row>
    <row r="2325" spans="1:6" x14ac:dyDescent="0.35">
      <c r="A2325" s="15">
        <v>2324</v>
      </c>
      <c r="B2325" s="21" t="s">
        <v>687</v>
      </c>
      <c r="C2325" s="22" t="s">
        <v>1844</v>
      </c>
      <c r="D2325" s="22" t="s">
        <v>1814</v>
      </c>
      <c r="E2325" s="21" t="s">
        <v>1815</v>
      </c>
      <c r="F2325" s="20">
        <v>8</v>
      </c>
    </row>
    <row r="2326" spans="1:6" x14ac:dyDescent="0.35">
      <c r="A2326" s="15">
        <v>2325</v>
      </c>
      <c r="B2326" s="21" t="s">
        <v>687</v>
      </c>
      <c r="C2326" s="22" t="s">
        <v>1845</v>
      </c>
      <c r="D2326" s="22" t="s">
        <v>1814</v>
      </c>
      <c r="E2326" s="21" t="s">
        <v>1815</v>
      </c>
      <c r="F2326" s="20">
        <v>8</v>
      </c>
    </row>
    <row r="2327" spans="1:6" x14ac:dyDescent="0.35">
      <c r="A2327" s="15">
        <v>2326</v>
      </c>
      <c r="B2327" s="21" t="s">
        <v>687</v>
      </c>
      <c r="C2327" s="22" t="s">
        <v>1846</v>
      </c>
      <c r="D2327" s="22" t="s">
        <v>1814</v>
      </c>
      <c r="E2327" s="21" t="s">
        <v>1815</v>
      </c>
      <c r="F2327" s="20">
        <v>8</v>
      </c>
    </row>
    <row r="2328" spans="1:6" x14ac:dyDescent="0.35">
      <c r="A2328" s="15">
        <v>2327</v>
      </c>
      <c r="B2328" s="21" t="s">
        <v>687</v>
      </c>
      <c r="C2328" s="22" t="s">
        <v>1847</v>
      </c>
      <c r="D2328" s="22" t="s">
        <v>1814</v>
      </c>
      <c r="E2328" s="21" t="s">
        <v>1815</v>
      </c>
      <c r="F2328" s="20">
        <v>8</v>
      </c>
    </row>
    <row r="2329" spans="1:6" x14ac:dyDescent="0.35">
      <c r="A2329" s="15">
        <v>2328</v>
      </c>
      <c r="B2329" s="21" t="s">
        <v>687</v>
      </c>
      <c r="C2329" s="22" t="s">
        <v>1848</v>
      </c>
      <c r="D2329" s="22" t="s">
        <v>1814</v>
      </c>
      <c r="E2329" s="21" t="s">
        <v>1815</v>
      </c>
      <c r="F2329" s="20">
        <v>8</v>
      </c>
    </row>
    <row r="2330" spans="1:6" x14ac:dyDescent="0.35">
      <c r="A2330" s="15">
        <v>2329</v>
      </c>
      <c r="B2330" s="21" t="s">
        <v>687</v>
      </c>
      <c r="C2330" s="22" t="s">
        <v>1849</v>
      </c>
      <c r="D2330" s="22" t="s">
        <v>1814</v>
      </c>
      <c r="E2330" s="21" t="s">
        <v>1815</v>
      </c>
      <c r="F2330" s="20">
        <v>8</v>
      </c>
    </row>
    <row r="2331" spans="1:6" x14ac:dyDescent="0.35">
      <c r="A2331" s="15">
        <v>2330</v>
      </c>
      <c r="B2331" s="21" t="s">
        <v>687</v>
      </c>
      <c r="C2331" s="22" t="s">
        <v>1850</v>
      </c>
      <c r="D2331" s="22" t="s">
        <v>1814</v>
      </c>
      <c r="E2331" s="21" t="s">
        <v>1815</v>
      </c>
      <c r="F2331" s="20">
        <v>8</v>
      </c>
    </row>
    <row r="2332" spans="1:6" x14ac:dyDescent="0.35">
      <c r="A2332" s="15">
        <v>2331</v>
      </c>
      <c r="B2332" s="21" t="s">
        <v>687</v>
      </c>
      <c r="C2332" s="22" t="s">
        <v>1851</v>
      </c>
      <c r="D2332" s="22" t="s">
        <v>1814</v>
      </c>
      <c r="E2332" s="21" t="s">
        <v>1815</v>
      </c>
      <c r="F2332" s="20">
        <v>8</v>
      </c>
    </row>
    <row r="2333" spans="1:6" x14ac:dyDescent="0.35">
      <c r="A2333" s="15">
        <v>2332</v>
      </c>
      <c r="B2333" s="21" t="s">
        <v>687</v>
      </c>
      <c r="C2333" s="22" t="s">
        <v>1852</v>
      </c>
      <c r="D2333" s="22" t="s">
        <v>1814</v>
      </c>
      <c r="E2333" s="21" t="s">
        <v>1815</v>
      </c>
      <c r="F2333" s="20">
        <v>8</v>
      </c>
    </row>
    <row r="2334" spans="1:6" x14ac:dyDescent="0.35">
      <c r="A2334" s="15">
        <v>2333</v>
      </c>
      <c r="B2334" s="21" t="s">
        <v>687</v>
      </c>
      <c r="C2334" s="22" t="s">
        <v>1853</v>
      </c>
      <c r="D2334" s="22" t="s">
        <v>1814</v>
      </c>
      <c r="E2334" s="21" t="s">
        <v>1815</v>
      </c>
      <c r="F2334" s="20">
        <v>8</v>
      </c>
    </row>
    <row r="2335" spans="1:6" x14ac:dyDescent="0.35">
      <c r="A2335" s="15">
        <v>2334</v>
      </c>
      <c r="B2335" s="21" t="s">
        <v>687</v>
      </c>
      <c r="C2335" s="22" t="s">
        <v>1854</v>
      </c>
      <c r="D2335" s="22" t="s">
        <v>1814</v>
      </c>
      <c r="E2335" s="21" t="s">
        <v>1815</v>
      </c>
      <c r="F2335" s="20">
        <v>8</v>
      </c>
    </row>
    <row r="2336" spans="1:6" x14ac:dyDescent="0.35">
      <c r="A2336" s="15">
        <v>2335</v>
      </c>
      <c r="B2336" s="21" t="s">
        <v>687</v>
      </c>
      <c r="C2336" s="22" t="s">
        <v>1855</v>
      </c>
      <c r="D2336" s="22" t="s">
        <v>1814</v>
      </c>
      <c r="E2336" s="21" t="s">
        <v>1815</v>
      </c>
      <c r="F2336" s="20">
        <v>8</v>
      </c>
    </row>
    <row r="2337" spans="1:6" x14ac:dyDescent="0.35">
      <c r="A2337" s="15">
        <v>2336</v>
      </c>
      <c r="B2337" s="21" t="s">
        <v>687</v>
      </c>
      <c r="C2337" s="22" t="s">
        <v>1856</v>
      </c>
      <c r="D2337" s="22" t="s">
        <v>1814</v>
      </c>
      <c r="E2337" s="21" t="s">
        <v>1815</v>
      </c>
      <c r="F2337" s="20">
        <v>8</v>
      </c>
    </row>
    <row r="2338" spans="1:6" x14ac:dyDescent="0.35">
      <c r="A2338" s="15">
        <v>2337</v>
      </c>
      <c r="B2338" s="21" t="s">
        <v>687</v>
      </c>
      <c r="C2338" s="22" t="s">
        <v>1857</v>
      </c>
      <c r="D2338" s="22" t="s">
        <v>1814</v>
      </c>
      <c r="E2338" s="21" t="s">
        <v>1815</v>
      </c>
      <c r="F2338" s="20">
        <v>8</v>
      </c>
    </row>
    <row r="2339" spans="1:6" x14ac:dyDescent="0.35">
      <c r="A2339" s="15">
        <v>2338</v>
      </c>
      <c r="B2339" s="21" t="s">
        <v>687</v>
      </c>
      <c r="C2339" s="22" t="s">
        <v>1858</v>
      </c>
      <c r="D2339" s="22" t="s">
        <v>1814</v>
      </c>
      <c r="E2339" s="21" t="s">
        <v>1815</v>
      </c>
      <c r="F2339" s="20">
        <v>8</v>
      </c>
    </row>
    <row r="2340" spans="1:6" x14ac:dyDescent="0.35">
      <c r="A2340" s="15">
        <v>2339</v>
      </c>
      <c r="B2340" s="21" t="s">
        <v>687</v>
      </c>
      <c r="C2340" s="22" t="s">
        <v>1859</v>
      </c>
      <c r="D2340" s="22" t="s">
        <v>1814</v>
      </c>
      <c r="E2340" s="21" t="s">
        <v>1815</v>
      </c>
      <c r="F2340" s="20">
        <v>8</v>
      </c>
    </row>
    <row r="2341" spans="1:6" x14ac:dyDescent="0.35">
      <c r="A2341" s="15">
        <v>2340</v>
      </c>
      <c r="B2341" s="21" t="s">
        <v>687</v>
      </c>
      <c r="C2341" s="22" t="s">
        <v>1860</v>
      </c>
      <c r="D2341" s="22" t="s">
        <v>1814</v>
      </c>
      <c r="E2341" s="21" t="s">
        <v>1815</v>
      </c>
      <c r="F2341" s="20">
        <v>8</v>
      </c>
    </row>
    <row r="2342" spans="1:6" x14ac:dyDescent="0.35">
      <c r="A2342" s="15">
        <v>2341</v>
      </c>
      <c r="B2342" s="21" t="s">
        <v>687</v>
      </c>
      <c r="C2342" s="22" t="s">
        <v>1861</v>
      </c>
      <c r="D2342" s="22" t="s">
        <v>1814</v>
      </c>
      <c r="E2342" s="21" t="s">
        <v>1815</v>
      </c>
      <c r="F2342" s="20">
        <v>8</v>
      </c>
    </row>
    <row r="2343" spans="1:6" x14ac:dyDescent="0.35">
      <c r="A2343" s="15">
        <v>2342</v>
      </c>
      <c r="B2343" s="21" t="s">
        <v>687</v>
      </c>
      <c r="C2343" s="22" t="s">
        <v>1862</v>
      </c>
      <c r="D2343" s="22" t="s">
        <v>1814</v>
      </c>
      <c r="E2343" s="21" t="s">
        <v>1815</v>
      </c>
      <c r="F2343" s="20">
        <v>8</v>
      </c>
    </row>
    <row r="2344" spans="1:6" x14ac:dyDescent="0.35">
      <c r="A2344" s="15">
        <v>2343</v>
      </c>
      <c r="B2344" s="21" t="s">
        <v>687</v>
      </c>
      <c r="C2344" s="22" t="s">
        <v>1863</v>
      </c>
      <c r="D2344" s="22" t="s">
        <v>1814</v>
      </c>
      <c r="E2344" s="21" t="s">
        <v>1815</v>
      </c>
      <c r="F2344" s="20">
        <v>8</v>
      </c>
    </row>
    <row r="2345" spans="1:6" x14ac:dyDescent="0.35">
      <c r="A2345" s="15">
        <v>2344</v>
      </c>
      <c r="B2345" s="21" t="s">
        <v>687</v>
      </c>
      <c r="C2345" s="22" t="s">
        <v>1864</v>
      </c>
      <c r="D2345" s="22" t="s">
        <v>1814</v>
      </c>
      <c r="E2345" s="21" t="s">
        <v>1815</v>
      </c>
      <c r="F2345" s="20">
        <v>8</v>
      </c>
    </row>
    <row r="2346" spans="1:6" x14ac:dyDescent="0.35">
      <c r="A2346" s="15">
        <v>2345</v>
      </c>
      <c r="B2346" s="21" t="s">
        <v>687</v>
      </c>
      <c r="C2346" s="22" t="s">
        <v>1865</v>
      </c>
      <c r="D2346" s="22" t="s">
        <v>1866</v>
      </c>
      <c r="E2346" s="21" t="s">
        <v>1867</v>
      </c>
      <c r="F2346" s="20">
        <v>8</v>
      </c>
    </row>
    <row r="2347" spans="1:6" x14ac:dyDescent="0.35">
      <c r="A2347" s="15">
        <v>2346</v>
      </c>
      <c r="B2347" s="21" t="s">
        <v>687</v>
      </c>
      <c r="C2347" s="22" t="s">
        <v>1868</v>
      </c>
      <c r="D2347" s="22" t="s">
        <v>1866</v>
      </c>
      <c r="E2347" s="21" t="s">
        <v>1867</v>
      </c>
      <c r="F2347" s="20">
        <v>8</v>
      </c>
    </row>
    <row r="2348" spans="1:6" x14ac:dyDescent="0.35">
      <c r="A2348" s="15">
        <v>2347</v>
      </c>
      <c r="B2348" s="21" t="s">
        <v>687</v>
      </c>
      <c r="C2348" s="22" t="s">
        <v>1869</v>
      </c>
      <c r="D2348" s="22" t="s">
        <v>1866</v>
      </c>
      <c r="E2348" s="21" t="s">
        <v>1867</v>
      </c>
      <c r="F2348" s="20">
        <v>8</v>
      </c>
    </row>
    <row r="2349" spans="1:6" x14ac:dyDescent="0.35">
      <c r="A2349" s="15">
        <v>2348</v>
      </c>
      <c r="B2349" s="21" t="s">
        <v>687</v>
      </c>
      <c r="C2349" s="22" t="s">
        <v>1870</v>
      </c>
      <c r="D2349" s="22" t="s">
        <v>1866</v>
      </c>
      <c r="E2349" s="21" t="s">
        <v>1867</v>
      </c>
      <c r="F2349" s="20">
        <v>8</v>
      </c>
    </row>
    <row r="2350" spans="1:6" x14ac:dyDescent="0.35">
      <c r="A2350" s="15">
        <v>2349</v>
      </c>
      <c r="B2350" s="21" t="s">
        <v>687</v>
      </c>
      <c r="C2350" s="22" t="s">
        <v>1871</v>
      </c>
      <c r="D2350" s="22" t="s">
        <v>1866</v>
      </c>
      <c r="E2350" s="21" t="s">
        <v>1867</v>
      </c>
      <c r="F2350" s="20">
        <v>8</v>
      </c>
    </row>
    <row r="2351" spans="1:6" x14ac:dyDescent="0.35">
      <c r="A2351" s="15">
        <v>2350</v>
      </c>
      <c r="B2351" s="21" t="s">
        <v>687</v>
      </c>
      <c r="C2351" s="22" t="s">
        <v>1872</v>
      </c>
      <c r="D2351" s="22" t="s">
        <v>1866</v>
      </c>
      <c r="E2351" s="21" t="s">
        <v>1867</v>
      </c>
      <c r="F2351" s="20">
        <v>8</v>
      </c>
    </row>
    <row r="2352" spans="1:6" x14ac:dyDescent="0.35">
      <c r="A2352" s="15">
        <v>2351</v>
      </c>
      <c r="B2352" s="21" t="s">
        <v>687</v>
      </c>
      <c r="C2352" s="22" t="s">
        <v>1873</v>
      </c>
      <c r="D2352" s="22" t="s">
        <v>1866</v>
      </c>
      <c r="E2352" s="21" t="s">
        <v>1867</v>
      </c>
      <c r="F2352" s="20">
        <v>8</v>
      </c>
    </row>
    <row r="2353" spans="1:6" x14ac:dyDescent="0.35">
      <c r="A2353" s="15">
        <v>2352</v>
      </c>
      <c r="B2353" s="21" t="s">
        <v>687</v>
      </c>
      <c r="C2353" s="22" t="s">
        <v>1874</v>
      </c>
      <c r="D2353" s="22" t="s">
        <v>1866</v>
      </c>
      <c r="E2353" s="21" t="s">
        <v>1867</v>
      </c>
      <c r="F2353" s="20">
        <v>8</v>
      </c>
    </row>
    <row r="2354" spans="1:6" x14ac:dyDescent="0.35">
      <c r="A2354" s="15">
        <v>2353</v>
      </c>
      <c r="B2354" s="21" t="s">
        <v>687</v>
      </c>
      <c r="C2354" s="22" t="s">
        <v>1875</v>
      </c>
      <c r="D2354" s="22" t="s">
        <v>1866</v>
      </c>
      <c r="E2354" s="21" t="s">
        <v>1867</v>
      </c>
      <c r="F2354" s="20">
        <v>8</v>
      </c>
    </row>
    <row r="2355" spans="1:6" x14ac:dyDescent="0.35">
      <c r="A2355" s="15">
        <v>2354</v>
      </c>
      <c r="B2355" s="21" t="s">
        <v>687</v>
      </c>
      <c r="C2355" s="22" t="s">
        <v>1876</v>
      </c>
      <c r="D2355" s="22" t="s">
        <v>1866</v>
      </c>
      <c r="E2355" s="21" t="s">
        <v>1867</v>
      </c>
      <c r="F2355" s="20">
        <v>8</v>
      </c>
    </row>
    <row r="2356" spans="1:6" x14ac:dyDescent="0.35">
      <c r="A2356" s="15">
        <v>2355</v>
      </c>
      <c r="B2356" s="21" t="s">
        <v>687</v>
      </c>
      <c r="C2356" s="22" t="s">
        <v>1877</v>
      </c>
      <c r="D2356" s="22" t="s">
        <v>1866</v>
      </c>
      <c r="E2356" s="21" t="s">
        <v>1867</v>
      </c>
      <c r="F2356" s="20">
        <v>8</v>
      </c>
    </row>
    <row r="2357" spans="1:6" x14ac:dyDescent="0.35">
      <c r="A2357" s="15">
        <v>2356</v>
      </c>
      <c r="B2357" s="21" t="s">
        <v>687</v>
      </c>
      <c r="C2357" s="22" t="s">
        <v>1878</v>
      </c>
      <c r="D2357" s="22" t="s">
        <v>1866</v>
      </c>
      <c r="E2357" s="21" t="s">
        <v>1867</v>
      </c>
      <c r="F2357" s="20">
        <v>8</v>
      </c>
    </row>
    <row r="2358" spans="1:6" x14ac:dyDescent="0.35">
      <c r="A2358" s="15">
        <v>2357</v>
      </c>
      <c r="B2358" s="21" t="s">
        <v>687</v>
      </c>
      <c r="C2358" s="22" t="s">
        <v>1879</v>
      </c>
      <c r="D2358" s="22" t="s">
        <v>1866</v>
      </c>
      <c r="E2358" s="21" t="s">
        <v>1867</v>
      </c>
      <c r="F2358" s="20">
        <v>8</v>
      </c>
    </row>
    <row r="2359" spans="1:6" x14ac:dyDescent="0.35">
      <c r="A2359" s="15">
        <v>2358</v>
      </c>
      <c r="B2359" s="21" t="s">
        <v>687</v>
      </c>
      <c r="C2359" s="22" t="s">
        <v>1880</v>
      </c>
      <c r="D2359" s="22" t="s">
        <v>1866</v>
      </c>
      <c r="E2359" s="21" t="s">
        <v>1867</v>
      </c>
      <c r="F2359" s="20">
        <v>8</v>
      </c>
    </row>
    <row r="2360" spans="1:6" x14ac:dyDescent="0.35">
      <c r="A2360" s="15">
        <v>2359</v>
      </c>
      <c r="B2360" s="21" t="s">
        <v>687</v>
      </c>
      <c r="C2360" s="22" t="s">
        <v>1881</v>
      </c>
      <c r="D2360" s="22" t="s">
        <v>1866</v>
      </c>
      <c r="E2360" s="21" t="s">
        <v>1867</v>
      </c>
      <c r="F2360" s="20">
        <v>8</v>
      </c>
    </row>
    <row r="2361" spans="1:6" x14ac:dyDescent="0.35">
      <c r="A2361" s="15">
        <v>2360</v>
      </c>
      <c r="B2361" s="21" t="s">
        <v>687</v>
      </c>
      <c r="C2361" s="22" t="s">
        <v>1882</v>
      </c>
      <c r="D2361" s="22" t="s">
        <v>1866</v>
      </c>
      <c r="E2361" s="21" t="s">
        <v>1867</v>
      </c>
      <c r="F2361" s="20">
        <v>8</v>
      </c>
    </row>
    <row r="2362" spans="1:6" x14ac:dyDescent="0.35">
      <c r="A2362" s="15">
        <v>2361</v>
      </c>
      <c r="B2362" s="21" t="s">
        <v>687</v>
      </c>
      <c r="C2362" s="22" t="s">
        <v>1883</v>
      </c>
      <c r="D2362" s="22" t="s">
        <v>1866</v>
      </c>
      <c r="E2362" s="21" t="s">
        <v>1867</v>
      </c>
      <c r="F2362" s="20">
        <v>8</v>
      </c>
    </row>
    <row r="2363" spans="1:6" x14ac:dyDescent="0.35">
      <c r="A2363" s="15">
        <v>2362</v>
      </c>
      <c r="B2363" s="21" t="s">
        <v>687</v>
      </c>
      <c r="C2363" s="22" t="s">
        <v>1884</v>
      </c>
      <c r="D2363" s="22" t="s">
        <v>1866</v>
      </c>
      <c r="E2363" s="21" t="s">
        <v>1867</v>
      </c>
      <c r="F2363" s="20">
        <v>8</v>
      </c>
    </row>
    <row r="2364" spans="1:6" x14ac:dyDescent="0.35">
      <c r="A2364" s="15">
        <v>2363</v>
      </c>
      <c r="B2364" s="21" t="s">
        <v>687</v>
      </c>
      <c r="C2364" s="22" t="s">
        <v>1885</v>
      </c>
      <c r="D2364" s="22" t="s">
        <v>1866</v>
      </c>
      <c r="E2364" s="21" t="s">
        <v>1867</v>
      </c>
      <c r="F2364" s="20">
        <v>8</v>
      </c>
    </row>
    <row r="2365" spans="1:6" x14ac:dyDescent="0.35">
      <c r="A2365" s="15">
        <v>2364</v>
      </c>
      <c r="B2365" s="21" t="s">
        <v>687</v>
      </c>
      <c r="C2365" s="22" t="s">
        <v>1886</v>
      </c>
      <c r="D2365" s="22" t="s">
        <v>1866</v>
      </c>
      <c r="E2365" s="21" t="s">
        <v>1867</v>
      </c>
      <c r="F2365" s="20">
        <v>8</v>
      </c>
    </row>
    <row r="2366" spans="1:6" x14ac:dyDescent="0.35">
      <c r="A2366" s="15">
        <v>2365</v>
      </c>
      <c r="B2366" s="21" t="s">
        <v>687</v>
      </c>
      <c r="C2366" s="22" t="s">
        <v>1887</v>
      </c>
      <c r="D2366" s="22" t="s">
        <v>1866</v>
      </c>
      <c r="E2366" s="21" t="s">
        <v>1867</v>
      </c>
      <c r="F2366" s="20">
        <v>8</v>
      </c>
    </row>
    <row r="2367" spans="1:6" x14ac:dyDescent="0.35">
      <c r="A2367" s="15">
        <v>2366</v>
      </c>
      <c r="B2367" s="21" t="s">
        <v>687</v>
      </c>
      <c r="C2367" s="22" t="s">
        <v>1888</v>
      </c>
      <c r="D2367" s="22" t="s">
        <v>1866</v>
      </c>
      <c r="E2367" s="21" t="s">
        <v>1867</v>
      </c>
      <c r="F2367" s="20">
        <v>8</v>
      </c>
    </row>
    <row r="2368" spans="1:6" x14ac:dyDescent="0.35">
      <c r="A2368" s="15">
        <v>2367</v>
      </c>
      <c r="B2368" s="21" t="s">
        <v>687</v>
      </c>
      <c r="C2368" s="22" t="s">
        <v>1889</v>
      </c>
      <c r="D2368" s="22" t="s">
        <v>1866</v>
      </c>
      <c r="E2368" s="21" t="s">
        <v>1867</v>
      </c>
      <c r="F2368" s="20">
        <v>8</v>
      </c>
    </row>
    <row r="2369" spans="1:6" x14ac:dyDescent="0.35">
      <c r="A2369" s="15">
        <v>2368</v>
      </c>
      <c r="B2369" s="21" t="s">
        <v>687</v>
      </c>
      <c r="C2369" s="22" t="s">
        <v>1890</v>
      </c>
      <c r="D2369" s="22" t="s">
        <v>1866</v>
      </c>
      <c r="E2369" s="21" t="s">
        <v>1867</v>
      </c>
      <c r="F2369" s="20">
        <v>8</v>
      </c>
    </row>
    <row r="2370" spans="1:6" x14ac:dyDescent="0.35">
      <c r="A2370" s="15">
        <v>2369</v>
      </c>
      <c r="B2370" s="21" t="s">
        <v>687</v>
      </c>
      <c r="C2370" s="22" t="s">
        <v>1891</v>
      </c>
      <c r="D2370" s="22" t="s">
        <v>1866</v>
      </c>
      <c r="E2370" s="21" t="s">
        <v>1867</v>
      </c>
      <c r="F2370" s="20">
        <v>8</v>
      </c>
    </row>
    <row r="2371" spans="1:6" x14ac:dyDescent="0.35">
      <c r="A2371" s="15">
        <v>2370</v>
      </c>
      <c r="B2371" s="21" t="s">
        <v>687</v>
      </c>
      <c r="C2371" s="22" t="s">
        <v>1892</v>
      </c>
      <c r="D2371" s="22" t="s">
        <v>1866</v>
      </c>
      <c r="E2371" s="21" t="s">
        <v>1867</v>
      </c>
      <c r="F2371" s="20">
        <v>8</v>
      </c>
    </row>
    <row r="2372" spans="1:6" x14ac:dyDescent="0.35">
      <c r="A2372" s="15">
        <v>2371</v>
      </c>
      <c r="B2372" s="21" t="s">
        <v>687</v>
      </c>
      <c r="C2372" s="22" t="s">
        <v>1893</v>
      </c>
      <c r="D2372" s="22" t="s">
        <v>1866</v>
      </c>
      <c r="E2372" s="21" t="s">
        <v>1867</v>
      </c>
      <c r="F2372" s="20">
        <v>8</v>
      </c>
    </row>
    <row r="2373" spans="1:6" x14ac:dyDescent="0.35">
      <c r="A2373" s="15">
        <v>2372</v>
      </c>
      <c r="B2373" s="21" t="s">
        <v>687</v>
      </c>
      <c r="C2373" s="22" t="s">
        <v>1894</v>
      </c>
      <c r="D2373" s="22" t="s">
        <v>1866</v>
      </c>
      <c r="E2373" s="21" t="s">
        <v>1867</v>
      </c>
      <c r="F2373" s="20">
        <v>8</v>
      </c>
    </row>
    <row r="2374" spans="1:6" x14ac:dyDescent="0.35">
      <c r="A2374" s="15">
        <v>2373</v>
      </c>
      <c r="B2374" s="21" t="s">
        <v>687</v>
      </c>
      <c r="C2374" s="22" t="s">
        <v>1895</v>
      </c>
      <c r="D2374" s="22" t="s">
        <v>1866</v>
      </c>
      <c r="E2374" s="21" t="s">
        <v>1867</v>
      </c>
      <c r="F2374" s="20">
        <v>8</v>
      </c>
    </row>
    <row r="2375" spans="1:6" x14ac:dyDescent="0.35">
      <c r="A2375" s="15">
        <v>2374</v>
      </c>
      <c r="B2375" s="21" t="s">
        <v>687</v>
      </c>
      <c r="C2375" s="22" t="s">
        <v>1896</v>
      </c>
      <c r="D2375" s="22" t="s">
        <v>1866</v>
      </c>
      <c r="E2375" s="21" t="s">
        <v>1867</v>
      </c>
      <c r="F2375" s="20">
        <v>8</v>
      </c>
    </row>
    <row r="2376" spans="1:6" x14ac:dyDescent="0.35">
      <c r="A2376" s="15">
        <v>2375</v>
      </c>
      <c r="B2376" s="21" t="s">
        <v>687</v>
      </c>
      <c r="C2376" s="22" t="s">
        <v>1897</v>
      </c>
      <c r="D2376" s="22" t="s">
        <v>1866</v>
      </c>
      <c r="E2376" s="21" t="s">
        <v>1867</v>
      </c>
      <c r="F2376" s="20">
        <v>8</v>
      </c>
    </row>
    <row r="2377" spans="1:6" x14ac:dyDescent="0.35">
      <c r="A2377" s="15">
        <v>2376</v>
      </c>
      <c r="B2377" s="21" t="s">
        <v>687</v>
      </c>
      <c r="C2377" s="22" t="s">
        <v>1898</v>
      </c>
      <c r="D2377" s="22" t="s">
        <v>1866</v>
      </c>
      <c r="E2377" s="21" t="s">
        <v>1867</v>
      </c>
      <c r="F2377" s="20">
        <v>8</v>
      </c>
    </row>
    <row r="2378" spans="1:6" x14ac:dyDescent="0.35">
      <c r="A2378" s="15">
        <v>2377</v>
      </c>
      <c r="B2378" s="21" t="s">
        <v>687</v>
      </c>
      <c r="C2378" s="22" t="s">
        <v>1899</v>
      </c>
      <c r="D2378" s="22" t="s">
        <v>1866</v>
      </c>
      <c r="E2378" s="21" t="s">
        <v>1867</v>
      </c>
      <c r="F2378" s="20">
        <v>8</v>
      </c>
    </row>
    <row r="2379" spans="1:6" x14ac:dyDescent="0.35">
      <c r="A2379" s="15">
        <v>2378</v>
      </c>
      <c r="B2379" s="21" t="s">
        <v>687</v>
      </c>
      <c r="C2379" s="22" t="s">
        <v>1900</v>
      </c>
      <c r="D2379" s="22" t="s">
        <v>1866</v>
      </c>
      <c r="E2379" s="21" t="s">
        <v>1867</v>
      </c>
      <c r="F2379" s="20">
        <v>8</v>
      </c>
    </row>
    <row r="2380" spans="1:6" x14ac:dyDescent="0.35">
      <c r="A2380" s="15">
        <v>2379</v>
      </c>
      <c r="B2380" s="21" t="s">
        <v>687</v>
      </c>
      <c r="C2380" s="22" t="s">
        <v>1901</v>
      </c>
      <c r="D2380" s="22" t="s">
        <v>1866</v>
      </c>
      <c r="E2380" s="21" t="s">
        <v>1867</v>
      </c>
      <c r="F2380" s="20">
        <v>8</v>
      </c>
    </row>
    <row r="2381" spans="1:6" x14ac:dyDescent="0.35">
      <c r="A2381" s="15">
        <v>2380</v>
      </c>
      <c r="B2381" s="21" t="s">
        <v>687</v>
      </c>
      <c r="C2381" s="22" t="s">
        <v>1902</v>
      </c>
      <c r="D2381" s="22" t="s">
        <v>1866</v>
      </c>
      <c r="E2381" s="21" t="s">
        <v>1867</v>
      </c>
      <c r="F2381" s="20">
        <v>8</v>
      </c>
    </row>
    <row r="2382" spans="1:6" x14ac:dyDescent="0.35">
      <c r="A2382" s="15">
        <v>2381</v>
      </c>
      <c r="B2382" s="21" t="s">
        <v>687</v>
      </c>
      <c r="C2382" s="22" t="s">
        <v>1903</v>
      </c>
      <c r="D2382" s="22" t="s">
        <v>1866</v>
      </c>
      <c r="E2382" s="21" t="s">
        <v>1867</v>
      </c>
      <c r="F2382" s="20">
        <v>8</v>
      </c>
    </row>
    <row r="2383" spans="1:6" x14ac:dyDescent="0.35">
      <c r="A2383" s="15">
        <v>2382</v>
      </c>
      <c r="B2383" s="21" t="s">
        <v>687</v>
      </c>
      <c r="C2383" s="22" t="s">
        <v>1904</v>
      </c>
      <c r="D2383" s="22" t="s">
        <v>1866</v>
      </c>
      <c r="E2383" s="21" t="s">
        <v>1867</v>
      </c>
      <c r="F2383" s="20">
        <v>8</v>
      </c>
    </row>
    <row r="2384" spans="1:6" x14ac:dyDescent="0.35">
      <c r="A2384" s="15">
        <v>2383</v>
      </c>
      <c r="B2384" s="21" t="s">
        <v>687</v>
      </c>
      <c r="C2384" s="22" t="s">
        <v>1905</v>
      </c>
      <c r="D2384" s="22" t="s">
        <v>1866</v>
      </c>
      <c r="E2384" s="21" t="s">
        <v>1867</v>
      </c>
      <c r="F2384" s="20">
        <v>8</v>
      </c>
    </row>
    <row r="2385" spans="1:6" x14ac:dyDescent="0.35">
      <c r="A2385" s="15">
        <v>2384</v>
      </c>
      <c r="B2385" s="21" t="s">
        <v>687</v>
      </c>
      <c r="C2385" s="22" t="s">
        <v>1906</v>
      </c>
      <c r="D2385" s="22" t="s">
        <v>1866</v>
      </c>
      <c r="E2385" s="21" t="s">
        <v>1867</v>
      </c>
      <c r="F2385" s="20">
        <v>8</v>
      </c>
    </row>
    <row r="2386" spans="1:6" x14ac:dyDescent="0.35">
      <c r="A2386" s="15">
        <v>2385</v>
      </c>
      <c r="B2386" s="21" t="s">
        <v>687</v>
      </c>
      <c r="C2386" s="22" t="s">
        <v>1907</v>
      </c>
      <c r="D2386" s="22" t="s">
        <v>1866</v>
      </c>
      <c r="E2386" s="21" t="s">
        <v>1867</v>
      </c>
      <c r="F2386" s="20">
        <v>8</v>
      </c>
    </row>
    <row r="2387" spans="1:6" x14ac:dyDescent="0.35">
      <c r="A2387" s="15">
        <v>2386</v>
      </c>
      <c r="B2387" s="21" t="s">
        <v>687</v>
      </c>
      <c r="C2387" s="22" t="s">
        <v>1908</v>
      </c>
      <c r="D2387" s="22" t="s">
        <v>1866</v>
      </c>
      <c r="E2387" s="21" t="s">
        <v>1867</v>
      </c>
      <c r="F2387" s="20">
        <v>8</v>
      </c>
    </row>
    <row r="2388" spans="1:6" x14ac:dyDescent="0.35">
      <c r="A2388" s="15">
        <v>2387</v>
      </c>
      <c r="B2388" s="21" t="s">
        <v>687</v>
      </c>
      <c r="C2388" s="22" t="s">
        <v>1909</v>
      </c>
      <c r="D2388" s="22" t="s">
        <v>1866</v>
      </c>
      <c r="E2388" s="21" t="s">
        <v>1867</v>
      </c>
      <c r="F2388" s="20">
        <v>8</v>
      </c>
    </row>
    <row r="2389" spans="1:6" x14ac:dyDescent="0.35">
      <c r="A2389" s="15">
        <v>2388</v>
      </c>
      <c r="B2389" s="21" t="s">
        <v>687</v>
      </c>
      <c r="C2389" s="22" t="s">
        <v>1910</v>
      </c>
      <c r="D2389" s="22" t="s">
        <v>1866</v>
      </c>
      <c r="E2389" s="21" t="s">
        <v>1867</v>
      </c>
      <c r="F2389" s="20">
        <v>8</v>
      </c>
    </row>
    <row r="2390" spans="1:6" x14ac:dyDescent="0.35">
      <c r="A2390" s="15">
        <v>2389</v>
      </c>
      <c r="B2390" s="21" t="s">
        <v>687</v>
      </c>
      <c r="C2390" s="22" t="s">
        <v>1911</v>
      </c>
      <c r="D2390" s="22" t="s">
        <v>1866</v>
      </c>
      <c r="E2390" s="21" t="s">
        <v>1867</v>
      </c>
      <c r="F2390" s="20">
        <v>8</v>
      </c>
    </row>
    <row r="2391" spans="1:6" x14ac:dyDescent="0.35">
      <c r="A2391" s="15">
        <v>2390</v>
      </c>
      <c r="B2391" s="21" t="s">
        <v>687</v>
      </c>
      <c r="C2391" s="22" t="s">
        <v>1912</v>
      </c>
      <c r="D2391" s="22" t="s">
        <v>1866</v>
      </c>
      <c r="E2391" s="21" t="s">
        <v>1867</v>
      </c>
      <c r="F2391" s="20">
        <v>8</v>
      </c>
    </row>
    <row r="2392" spans="1:6" x14ac:dyDescent="0.35">
      <c r="A2392" s="15">
        <v>2391</v>
      </c>
      <c r="B2392" s="21" t="s">
        <v>687</v>
      </c>
      <c r="C2392" s="22" t="s">
        <v>1913</v>
      </c>
      <c r="D2392" s="22" t="s">
        <v>1866</v>
      </c>
      <c r="E2392" s="21" t="s">
        <v>1867</v>
      </c>
      <c r="F2392" s="20">
        <v>8</v>
      </c>
    </row>
    <row r="2393" spans="1:6" x14ac:dyDescent="0.35">
      <c r="A2393" s="15">
        <v>2392</v>
      </c>
      <c r="B2393" s="21" t="s">
        <v>687</v>
      </c>
      <c r="C2393" s="22" t="s">
        <v>1914</v>
      </c>
      <c r="D2393" s="22" t="s">
        <v>1866</v>
      </c>
      <c r="E2393" s="21" t="s">
        <v>1867</v>
      </c>
      <c r="F2393" s="20">
        <v>8</v>
      </c>
    </row>
    <row r="2394" spans="1:6" x14ac:dyDescent="0.35">
      <c r="A2394" s="15">
        <v>2393</v>
      </c>
      <c r="B2394" s="21" t="s">
        <v>687</v>
      </c>
      <c r="C2394" s="22" t="s">
        <v>1915</v>
      </c>
      <c r="D2394" s="22" t="s">
        <v>1866</v>
      </c>
      <c r="E2394" s="21" t="s">
        <v>1867</v>
      </c>
      <c r="F2394" s="20">
        <v>8</v>
      </c>
    </row>
    <row r="2395" spans="1:6" x14ac:dyDescent="0.35">
      <c r="A2395" s="15">
        <v>2394</v>
      </c>
      <c r="B2395" s="21" t="s">
        <v>687</v>
      </c>
      <c r="C2395" s="22" t="s">
        <v>1916</v>
      </c>
      <c r="D2395" s="22" t="s">
        <v>1866</v>
      </c>
      <c r="E2395" s="21" t="s">
        <v>1867</v>
      </c>
      <c r="F2395" s="20">
        <v>8</v>
      </c>
    </row>
    <row r="2396" spans="1:6" x14ac:dyDescent="0.35">
      <c r="A2396" s="15">
        <v>2395</v>
      </c>
      <c r="B2396" s="21" t="s">
        <v>687</v>
      </c>
      <c r="C2396" s="22" t="s">
        <v>1917</v>
      </c>
      <c r="D2396" s="22" t="s">
        <v>1866</v>
      </c>
      <c r="E2396" s="21" t="s">
        <v>1867</v>
      </c>
      <c r="F2396" s="20">
        <v>8</v>
      </c>
    </row>
    <row r="2397" spans="1:6" x14ac:dyDescent="0.35">
      <c r="A2397" s="15">
        <v>2396</v>
      </c>
      <c r="B2397" s="21" t="s">
        <v>687</v>
      </c>
      <c r="C2397" s="22" t="s">
        <v>1918</v>
      </c>
      <c r="D2397" s="22" t="s">
        <v>1866</v>
      </c>
      <c r="E2397" s="21" t="s">
        <v>1867</v>
      </c>
      <c r="F2397" s="20">
        <v>8</v>
      </c>
    </row>
    <row r="2398" spans="1:6" x14ac:dyDescent="0.35">
      <c r="A2398" s="15">
        <v>2397</v>
      </c>
      <c r="B2398" s="21" t="s">
        <v>687</v>
      </c>
      <c r="C2398" s="22" t="s">
        <v>1919</v>
      </c>
      <c r="D2398" s="22" t="s">
        <v>1866</v>
      </c>
      <c r="E2398" s="21" t="s">
        <v>1867</v>
      </c>
      <c r="F2398" s="20">
        <v>8</v>
      </c>
    </row>
    <row r="2399" spans="1:6" x14ac:dyDescent="0.35">
      <c r="A2399" s="15">
        <v>2398</v>
      </c>
      <c r="B2399" s="21" t="s">
        <v>687</v>
      </c>
      <c r="C2399" s="22" t="s">
        <v>1920</v>
      </c>
      <c r="D2399" s="22" t="s">
        <v>1257</v>
      </c>
      <c r="E2399" s="21" t="s">
        <v>1258</v>
      </c>
      <c r="F2399" s="20">
        <v>8</v>
      </c>
    </row>
    <row r="2400" spans="1:6" x14ac:dyDescent="0.35">
      <c r="A2400" s="15">
        <v>2399</v>
      </c>
      <c r="B2400" s="21" t="s">
        <v>687</v>
      </c>
      <c r="C2400" s="22" t="s">
        <v>1921</v>
      </c>
      <c r="D2400" s="22" t="s">
        <v>1257</v>
      </c>
      <c r="E2400" s="21" t="s">
        <v>1258</v>
      </c>
      <c r="F2400" s="20">
        <v>8</v>
      </c>
    </row>
    <row r="2401" spans="1:6" x14ac:dyDescent="0.35">
      <c r="A2401" s="15">
        <v>2400</v>
      </c>
      <c r="B2401" s="21" t="s">
        <v>687</v>
      </c>
      <c r="C2401" s="22" t="s">
        <v>1922</v>
      </c>
      <c r="D2401" s="22" t="s">
        <v>1257</v>
      </c>
      <c r="E2401" s="21" t="s">
        <v>1258</v>
      </c>
      <c r="F2401" s="20">
        <v>8</v>
      </c>
    </row>
    <row r="2402" spans="1:6" x14ac:dyDescent="0.35">
      <c r="A2402" s="15">
        <v>2401</v>
      </c>
      <c r="B2402" s="21" t="s">
        <v>687</v>
      </c>
      <c r="C2402" s="22" t="s">
        <v>1923</v>
      </c>
      <c r="D2402" s="22" t="s">
        <v>1257</v>
      </c>
      <c r="E2402" s="21" t="s">
        <v>1258</v>
      </c>
      <c r="F2402" s="20">
        <v>8</v>
      </c>
    </row>
    <row r="2403" spans="1:6" x14ac:dyDescent="0.35">
      <c r="A2403" s="15">
        <v>2402</v>
      </c>
      <c r="B2403" s="21" t="s">
        <v>687</v>
      </c>
      <c r="C2403" s="22" t="s">
        <v>1924</v>
      </c>
      <c r="D2403" s="22" t="s">
        <v>1257</v>
      </c>
      <c r="E2403" s="21" t="s">
        <v>1258</v>
      </c>
      <c r="F2403" s="20">
        <v>8</v>
      </c>
    </row>
    <row r="2404" spans="1:6" x14ac:dyDescent="0.35">
      <c r="A2404" s="15">
        <v>2403</v>
      </c>
      <c r="B2404" s="21" t="s">
        <v>687</v>
      </c>
      <c r="C2404" s="22" t="s">
        <v>1925</v>
      </c>
      <c r="D2404" s="22" t="s">
        <v>1926</v>
      </c>
      <c r="E2404" s="21" t="s">
        <v>1927</v>
      </c>
      <c r="F2404" s="20">
        <v>8</v>
      </c>
    </row>
    <row r="2405" spans="1:6" x14ac:dyDescent="0.35">
      <c r="A2405" s="15">
        <v>2404</v>
      </c>
      <c r="B2405" s="21" t="s">
        <v>687</v>
      </c>
      <c r="C2405" s="22" t="s">
        <v>1928</v>
      </c>
      <c r="D2405" s="22" t="s">
        <v>1926</v>
      </c>
      <c r="E2405" s="21" t="s">
        <v>1927</v>
      </c>
      <c r="F2405" s="20">
        <v>8</v>
      </c>
    </row>
    <row r="2406" spans="1:6" x14ac:dyDescent="0.35">
      <c r="A2406" s="15">
        <v>2405</v>
      </c>
      <c r="B2406" s="21" t="s">
        <v>687</v>
      </c>
      <c r="C2406" s="22" t="s">
        <v>1929</v>
      </c>
      <c r="D2406" s="22" t="s">
        <v>1926</v>
      </c>
      <c r="E2406" s="21" t="s">
        <v>1927</v>
      </c>
      <c r="F2406" s="20">
        <v>8</v>
      </c>
    </row>
    <row r="2407" spans="1:6" x14ac:dyDescent="0.35">
      <c r="A2407" s="15">
        <v>2406</v>
      </c>
      <c r="B2407" s="21" t="s">
        <v>687</v>
      </c>
      <c r="C2407" s="22" t="s">
        <v>1930</v>
      </c>
      <c r="D2407" s="22" t="s">
        <v>1926</v>
      </c>
      <c r="E2407" s="21" t="s">
        <v>1927</v>
      </c>
      <c r="F2407" s="20">
        <v>8</v>
      </c>
    </row>
    <row r="2408" spans="1:6" x14ac:dyDescent="0.35">
      <c r="A2408" s="15">
        <v>2407</v>
      </c>
      <c r="B2408" s="21" t="s">
        <v>687</v>
      </c>
      <c r="C2408" s="22" t="s">
        <v>1931</v>
      </c>
      <c r="D2408" s="22" t="s">
        <v>1926</v>
      </c>
      <c r="E2408" s="21" t="s">
        <v>1927</v>
      </c>
      <c r="F2408" s="20">
        <v>8</v>
      </c>
    </row>
    <row r="2409" spans="1:6" x14ac:dyDescent="0.35">
      <c r="A2409" s="15">
        <v>2408</v>
      </c>
      <c r="B2409" s="21" t="s">
        <v>687</v>
      </c>
      <c r="C2409" s="22" t="s">
        <v>1932</v>
      </c>
      <c r="D2409" s="22" t="s">
        <v>1926</v>
      </c>
      <c r="E2409" s="21" t="s">
        <v>1927</v>
      </c>
      <c r="F2409" s="20">
        <v>8</v>
      </c>
    </row>
    <row r="2410" spans="1:6" x14ac:dyDescent="0.35">
      <c r="A2410" s="15">
        <v>2409</v>
      </c>
      <c r="B2410" s="21" t="s">
        <v>687</v>
      </c>
      <c r="C2410" s="22" t="s">
        <v>1933</v>
      </c>
      <c r="D2410" s="22" t="s">
        <v>1926</v>
      </c>
      <c r="E2410" s="21" t="s">
        <v>1927</v>
      </c>
      <c r="F2410" s="20">
        <v>8</v>
      </c>
    </row>
    <row r="2411" spans="1:6" x14ac:dyDescent="0.35">
      <c r="A2411" s="15">
        <v>2410</v>
      </c>
      <c r="B2411" s="21" t="s">
        <v>687</v>
      </c>
      <c r="C2411" s="22" t="s">
        <v>1934</v>
      </c>
      <c r="D2411" s="22" t="s">
        <v>1926</v>
      </c>
      <c r="E2411" s="21" t="s">
        <v>1927</v>
      </c>
      <c r="F2411" s="20">
        <v>8</v>
      </c>
    </row>
    <row r="2412" spans="1:6" x14ac:dyDescent="0.35">
      <c r="A2412" s="15">
        <v>2411</v>
      </c>
      <c r="B2412" s="21" t="s">
        <v>687</v>
      </c>
      <c r="C2412" s="22" t="s">
        <v>1935</v>
      </c>
      <c r="D2412" s="22" t="s">
        <v>1926</v>
      </c>
      <c r="E2412" s="21" t="s">
        <v>1927</v>
      </c>
      <c r="F2412" s="20">
        <v>8</v>
      </c>
    </row>
    <row r="2413" spans="1:6" x14ac:dyDescent="0.35">
      <c r="A2413" s="15">
        <v>2412</v>
      </c>
      <c r="B2413" s="21" t="s">
        <v>687</v>
      </c>
      <c r="C2413" s="22" t="s">
        <v>1936</v>
      </c>
      <c r="D2413" s="22" t="s">
        <v>1926</v>
      </c>
      <c r="E2413" s="21" t="s">
        <v>1927</v>
      </c>
      <c r="F2413" s="20">
        <v>8</v>
      </c>
    </row>
    <row r="2414" spans="1:6" x14ac:dyDescent="0.35">
      <c r="A2414" s="15">
        <v>2413</v>
      </c>
      <c r="B2414" s="21" t="s">
        <v>687</v>
      </c>
      <c r="C2414" s="22" t="s">
        <v>1937</v>
      </c>
      <c r="D2414" s="22" t="s">
        <v>1926</v>
      </c>
      <c r="E2414" s="21" t="s">
        <v>1927</v>
      </c>
      <c r="F2414" s="20">
        <v>8</v>
      </c>
    </row>
    <row r="2415" spans="1:6" x14ac:dyDescent="0.35">
      <c r="A2415" s="15">
        <v>2414</v>
      </c>
      <c r="B2415" s="21" t="s">
        <v>687</v>
      </c>
      <c r="C2415" s="22" t="s">
        <v>1938</v>
      </c>
      <c r="D2415" s="22" t="s">
        <v>1926</v>
      </c>
      <c r="E2415" s="21" t="s">
        <v>1927</v>
      </c>
      <c r="F2415" s="20">
        <v>8</v>
      </c>
    </row>
    <row r="2416" spans="1:6" x14ac:dyDescent="0.35">
      <c r="A2416" s="15">
        <v>2415</v>
      </c>
      <c r="B2416" s="21" t="s">
        <v>687</v>
      </c>
      <c r="C2416" s="22" t="s">
        <v>1939</v>
      </c>
      <c r="D2416" s="22" t="s">
        <v>1926</v>
      </c>
      <c r="E2416" s="21" t="s">
        <v>1927</v>
      </c>
      <c r="F2416" s="20">
        <v>8</v>
      </c>
    </row>
    <row r="2417" spans="1:6" x14ac:dyDescent="0.35">
      <c r="A2417" s="15">
        <v>2416</v>
      </c>
      <c r="B2417" s="21" t="s">
        <v>687</v>
      </c>
      <c r="C2417" s="22" t="s">
        <v>1940</v>
      </c>
      <c r="D2417" s="22" t="s">
        <v>1926</v>
      </c>
      <c r="E2417" s="21" t="s">
        <v>1927</v>
      </c>
      <c r="F2417" s="20">
        <v>8</v>
      </c>
    </row>
    <row r="2418" spans="1:6" x14ac:dyDescent="0.35">
      <c r="A2418" s="15">
        <v>2417</v>
      </c>
      <c r="B2418" s="21" t="s">
        <v>687</v>
      </c>
      <c r="C2418" s="22" t="s">
        <v>1941</v>
      </c>
      <c r="D2418" s="22" t="s">
        <v>1926</v>
      </c>
      <c r="E2418" s="21" t="s">
        <v>1927</v>
      </c>
      <c r="F2418" s="20">
        <v>8</v>
      </c>
    </row>
    <row r="2419" spans="1:6" x14ac:dyDescent="0.35">
      <c r="A2419" s="15">
        <v>2418</v>
      </c>
      <c r="B2419" s="21" t="s">
        <v>687</v>
      </c>
      <c r="C2419" s="22" t="s">
        <v>1942</v>
      </c>
      <c r="D2419" s="22" t="s">
        <v>1926</v>
      </c>
      <c r="E2419" s="21" t="s">
        <v>1927</v>
      </c>
      <c r="F2419" s="20">
        <v>8</v>
      </c>
    </row>
    <row r="2420" spans="1:6" x14ac:dyDescent="0.35">
      <c r="A2420" s="15">
        <v>2419</v>
      </c>
      <c r="B2420" s="21" t="s">
        <v>687</v>
      </c>
      <c r="C2420" s="22" t="s">
        <v>1943</v>
      </c>
      <c r="D2420" s="22" t="s">
        <v>1926</v>
      </c>
      <c r="E2420" s="21" t="s">
        <v>1927</v>
      </c>
      <c r="F2420" s="20">
        <v>8</v>
      </c>
    </row>
    <row r="2421" spans="1:6" x14ac:dyDescent="0.35">
      <c r="A2421" s="15">
        <v>2420</v>
      </c>
      <c r="B2421" s="21" t="s">
        <v>687</v>
      </c>
      <c r="C2421" s="22" t="s">
        <v>1944</v>
      </c>
      <c r="D2421" s="22" t="s">
        <v>1926</v>
      </c>
      <c r="E2421" s="21" t="s">
        <v>1927</v>
      </c>
      <c r="F2421" s="20">
        <v>8</v>
      </c>
    </row>
    <row r="2422" spans="1:6" x14ac:dyDescent="0.35">
      <c r="A2422" s="15">
        <v>2421</v>
      </c>
      <c r="B2422" s="21" t="s">
        <v>687</v>
      </c>
      <c r="C2422" s="22" t="s">
        <v>1945</v>
      </c>
      <c r="D2422" s="22" t="s">
        <v>1926</v>
      </c>
      <c r="E2422" s="21" t="s">
        <v>1927</v>
      </c>
      <c r="F2422" s="20">
        <v>8</v>
      </c>
    </row>
    <row r="2423" spans="1:6" x14ac:dyDescent="0.35">
      <c r="A2423" s="15">
        <v>2422</v>
      </c>
      <c r="B2423" s="21" t="s">
        <v>687</v>
      </c>
      <c r="C2423" s="22" t="s">
        <v>1946</v>
      </c>
      <c r="D2423" s="22" t="s">
        <v>1926</v>
      </c>
      <c r="E2423" s="21" t="s">
        <v>1927</v>
      </c>
      <c r="F2423" s="20">
        <v>8</v>
      </c>
    </row>
    <row r="2424" spans="1:6" x14ac:dyDescent="0.35">
      <c r="A2424" s="15">
        <v>2423</v>
      </c>
      <c r="B2424" s="21" t="s">
        <v>687</v>
      </c>
      <c r="C2424" s="22" t="s">
        <v>1947</v>
      </c>
      <c r="D2424" s="22" t="s">
        <v>1926</v>
      </c>
      <c r="E2424" s="21" t="s">
        <v>1927</v>
      </c>
      <c r="F2424" s="20">
        <v>8</v>
      </c>
    </row>
    <row r="2425" spans="1:6" x14ac:dyDescent="0.35">
      <c r="A2425" s="15">
        <v>2424</v>
      </c>
      <c r="B2425" s="21" t="s">
        <v>687</v>
      </c>
      <c r="C2425" s="22" t="s">
        <v>1948</v>
      </c>
      <c r="D2425" s="22" t="s">
        <v>1926</v>
      </c>
      <c r="E2425" s="21" t="s">
        <v>1927</v>
      </c>
      <c r="F2425" s="20">
        <v>8</v>
      </c>
    </row>
    <row r="2426" spans="1:6" x14ac:dyDescent="0.35">
      <c r="A2426" s="15">
        <v>2425</v>
      </c>
      <c r="B2426" s="21" t="s">
        <v>687</v>
      </c>
      <c r="C2426" s="22" t="s">
        <v>1949</v>
      </c>
      <c r="D2426" s="22" t="s">
        <v>1926</v>
      </c>
      <c r="E2426" s="21" t="s">
        <v>1927</v>
      </c>
      <c r="F2426" s="20">
        <v>8</v>
      </c>
    </row>
    <row r="2427" spans="1:6" x14ac:dyDescent="0.35">
      <c r="A2427" s="15">
        <v>2426</v>
      </c>
      <c r="B2427" s="21" t="s">
        <v>687</v>
      </c>
      <c r="C2427" s="22" t="s">
        <v>1950</v>
      </c>
      <c r="D2427" s="22" t="s">
        <v>1926</v>
      </c>
      <c r="E2427" s="21" t="s">
        <v>1927</v>
      </c>
      <c r="F2427" s="20">
        <v>8</v>
      </c>
    </row>
    <row r="2428" spans="1:6" x14ac:dyDescent="0.35">
      <c r="A2428" s="15">
        <v>2427</v>
      </c>
      <c r="B2428" s="21" t="s">
        <v>687</v>
      </c>
      <c r="C2428" s="22" t="s">
        <v>1951</v>
      </c>
      <c r="D2428" s="22" t="s">
        <v>1926</v>
      </c>
      <c r="E2428" s="21" t="s">
        <v>1927</v>
      </c>
      <c r="F2428" s="20">
        <v>8</v>
      </c>
    </row>
    <row r="2429" spans="1:6" x14ac:dyDescent="0.35">
      <c r="A2429" s="15">
        <v>2428</v>
      </c>
      <c r="B2429" s="21" t="s">
        <v>687</v>
      </c>
      <c r="C2429" s="22" t="s">
        <v>1952</v>
      </c>
      <c r="D2429" s="22" t="s">
        <v>1926</v>
      </c>
      <c r="E2429" s="21" t="s">
        <v>1927</v>
      </c>
      <c r="F2429" s="20">
        <v>8</v>
      </c>
    </row>
    <row r="2430" spans="1:6" x14ac:dyDescent="0.35">
      <c r="A2430" s="15">
        <v>2429</v>
      </c>
      <c r="B2430" s="21" t="s">
        <v>687</v>
      </c>
      <c r="C2430" s="22" t="s">
        <v>1953</v>
      </c>
      <c r="D2430" s="22" t="s">
        <v>1926</v>
      </c>
      <c r="E2430" s="21" t="s">
        <v>1927</v>
      </c>
      <c r="F2430" s="20">
        <v>8</v>
      </c>
    </row>
    <row r="2431" spans="1:6" x14ac:dyDescent="0.35">
      <c r="A2431" s="15">
        <v>2430</v>
      </c>
      <c r="B2431" s="21" t="s">
        <v>687</v>
      </c>
      <c r="C2431" s="22" t="s">
        <v>1954</v>
      </c>
      <c r="D2431" s="22" t="s">
        <v>1926</v>
      </c>
      <c r="E2431" s="21" t="s">
        <v>1927</v>
      </c>
      <c r="F2431" s="20">
        <v>8</v>
      </c>
    </row>
    <row r="2432" spans="1:6" x14ac:dyDescent="0.35">
      <c r="A2432" s="15">
        <v>2431</v>
      </c>
      <c r="B2432" s="21" t="s">
        <v>687</v>
      </c>
      <c r="C2432" s="22" t="s">
        <v>1955</v>
      </c>
      <c r="D2432" s="22" t="s">
        <v>1926</v>
      </c>
      <c r="E2432" s="21" t="s">
        <v>1927</v>
      </c>
      <c r="F2432" s="20">
        <v>8</v>
      </c>
    </row>
    <row r="2433" spans="1:6" x14ac:dyDescent="0.35">
      <c r="A2433" s="15">
        <v>2432</v>
      </c>
      <c r="B2433" s="21" t="s">
        <v>687</v>
      </c>
      <c r="C2433" s="22" t="s">
        <v>1956</v>
      </c>
      <c r="D2433" s="22" t="s">
        <v>1926</v>
      </c>
      <c r="E2433" s="21" t="s">
        <v>1927</v>
      </c>
      <c r="F2433" s="20">
        <v>8</v>
      </c>
    </row>
    <row r="2434" spans="1:6" x14ac:dyDescent="0.35">
      <c r="A2434" s="15">
        <v>2433</v>
      </c>
      <c r="B2434" s="21" t="s">
        <v>687</v>
      </c>
      <c r="C2434" s="22" t="s">
        <v>1957</v>
      </c>
      <c r="D2434" s="22" t="s">
        <v>1926</v>
      </c>
      <c r="E2434" s="21" t="s">
        <v>1927</v>
      </c>
      <c r="F2434" s="20">
        <v>8</v>
      </c>
    </row>
    <row r="2435" spans="1:6" x14ac:dyDescent="0.35">
      <c r="A2435" s="15">
        <v>2434</v>
      </c>
      <c r="B2435" s="21" t="s">
        <v>687</v>
      </c>
      <c r="C2435" s="22" t="s">
        <v>1958</v>
      </c>
      <c r="D2435" s="22" t="s">
        <v>1926</v>
      </c>
      <c r="E2435" s="21" t="s">
        <v>1927</v>
      </c>
      <c r="F2435" s="20">
        <v>8</v>
      </c>
    </row>
    <row r="2436" spans="1:6" x14ac:dyDescent="0.35">
      <c r="A2436" s="15">
        <v>2435</v>
      </c>
      <c r="B2436" s="21" t="s">
        <v>687</v>
      </c>
      <c r="C2436" s="22" t="s">
        <v>1959</v>
      </c>
      <c r="D2436" s="22" t="s">
        <v>1926</v>
      </c>
      <c r="E2436" s="21" t="s">
        <v>1927</v>
      </c>
      <c r="F2436" s="20">
        <v>8</v>
      </c>
    </row>
    <row r="2437" spans="1:6" x14ac:dyDescent="0.35">
      <c r="A2437" s="15">
        <v>2436</v>
      </c>
      <c r="B2437" s="21" t="s">
        <v>687</v>
      </c>
      <c r="C2437" s="22" t="s">
        <v>1960</v>
      </c>
      <c r="D2437" s="22" t="s">
        <v>1926</v>
      </c>
      <c r="E2437" s="21" t="s">
        <v>1927</v>
      </c>
      <c r="F2437" s="20">
        <v>8</v>
      </c>
    </row>
    <row r="2438" spans="1:6" x14ac:dyDescent="0.35">
      <c r="A2438" s="15">
        <v>2437</v>
      </c>
      <c r="B2438" s="21" t="s">
        <v>687</v>
      </c>
      <c r="C2438" s="22" t="s">
        <v>1961</v>
      </c>
      <c r="D2438" s="22" t="s">
        <v>1926</v>
      </c>
      <c r="E2438" s="21" t="s">
        <v>1927</v>
      </c>
      <c r="F2438" s="20">
        <v>8</v>
      </c>
    </row>
    <row r="2439" spans="1:6" x14ac:dyDescent="0.35">
      <c r="A2439" s="15">
        <v>2438</v>
      </c>
      <c r="B2439" s="21" t="s">
        <v>687</v>
      </c>
      <c r="C2439" s="22" t="s">
        <v>1962</v>
      </c>
      <c r="D2439" s="22" t="s">
        <v>1926</v>
      </c>
      <c r="E2439" s="21" t="s">
        <v>1927</v>
      </c>
      <c r="F2439" s="20">
        <v>8</v>
      </c>
    </row>
    <row r="2440" spans="1:6" x14ac:dyDescent="0.35">
      <c r="A2440" s="15">
        <v>2439</v>
      </c>
      <c r="B2440" s="21" t="s">
        <v>687</v>
      </c>
      <c r="C2440" s="22" t="s">
        <v>1963</v>
      </c>
      <c r="D2440" s="22" t="s">
        <v>1926</v>
      </c>
      <c r="E2440" s="21" t="s">
        <v>1927</v>
      </c>
      <c r="F2440" s="20">
        <v>8</v>
      </c>
    </row>
    <row r="2441" spans="1:6" x14ac:dyDescent="0.35">
      <c r="A2441" s="15">
        <v>2440</v>
      </c>
      <c r="B2441" s="21" t="s">
        <v>687</v>
      </c>
      <c r="C2441" s="22" t="s">
        <v>1964</v>
      </c>
      <c r="D2441" s="22" t="s">
        <v>1926</v>
      </c>
      <c r="E2441" s="21" t="s">
        <v>1927</v>
      </c>
      <c r="F2441" s="20">
        <v>8</v>
      </c>
    </row>
    <row r="2442" spans="1:6" x14ac:dyDescent="0.35">
      <c r="A2442" s="15">
        <v>2441</v>
      </c>
      <c r="B2442" s="21" t="s">
        <v>687</v>
      </c>
      <c r="C2442" s="22" t="s">
        <v>1965</v>
      </c>
      <c r="D2442" s="22" t="s">
        <v>1926</v>
      </c>
      <c r="E2442" s="21" t="s">
        <v>1927</v>
      </c>
      <c r="F2442" s="20">
        <v>8</v>
      </c>
    </row>
    <row r="2443" spans="1:6" x14ac:dyDescent="0.35">
      <c r="A2443" s="15">
        <v>2442</v>
      </c>
      <c r="B2443" s="21" t="s">
        <v>687</v>
      </c>
      <c r="C2443" s="22" t="s">
        <v>1966</v>
      </c>
      <c r="D2443" s="22" t="s">
        <v>1926</v>
      </c>
      <c r="E2443" s="21" t="s">
        <v>1927</v>
      </c>
      <c r="F2443" s="20">
        <v>8</v>
      </c>
    </row>
    <row r="2444" spans="1:6" x14ac:dyDescent="0.35">
      <c r="A2444" s="15">
        <v>2443</v>
      </c>
      <c r="B2444" s="21" t="s">
        <v>687</v>
      </c>
      <c r="C2444" s="22" t="s">
        <v>1967</v>
      </c>
      <c r="D2444" s="22" t="s">
        <v>1926</v>
      </c>
      <c r="E2444" s="21" t="s">
        <v>1927</v>
      </c>
      <c r="F2444" s="20">
        <v>8</v>
      </c>
    </row>
    <row r="2445" spans="1:6" x14ac:dyDescent="0.35">
      <c r="A2445" s="15">
        <v>2444</v>
      </c>
      <c r="B2445" s="21" t="s">
        <v>687</v>
      </c>
      <c r="C2445" s="22" t="s">
        <v>1968</v>
      </c>
      <c r="D2445" s="22" t="s">
        <v>1969</v>
      </c>
      <c r="E2445" s="21" t="s">
        <v>1970</v>
      </c>
      <c r="F2445" s="20">
        <v>8</v>
      </c>
    </row>
    <row r="2446" spans="1:6" x14ac:dyDescent="0.35">
      <c r="A2446" s="15">
        <v>2445</v>
      </c>
      <c r="B2446" s="21" t="s">
        <v>687</v>
      </c>
      <c r="C2446" s="22" t="s">
        <v>1971</v>
      </c>
      <c r="D2446" s="22" t="s">
        <v>1969</v>
      </c>
      <c r="E2446" s="21" t="s">
        <v>1970</v>
      </c>
      <c r="F2446" s="20">
        <v>8</v>
      </c>
    </row>
    <row r="2447" spans="1:6" x14ac:dyDescent="0.35">
      <c r="A2447" s="15">
        <v>2446</v>
      </c>
      <c r="B2447" s="21" t="s">
        <v>687</v>
      </c>
      <c r="C2447" s="22" t="s">
        <v>1972</v>
      </c>
      <c r="D2447" s="22" t="s">
        <v>1969</v>
      </c>
      <c r="E2447" s="21" t="s">
        <v>1970</v>
      </c>
      <c r="F2447" s="20">
        <v>8</v>
      </c>
    </row>
    <row r="2448" spans="1:6" x14ac:dyDescent="0.35">
      <c r="A2448" s="15">
        <v>2447</v>
      </c>
      <c r="B2448" s="21" t="s">
        <v>687</v>
      </c>
      <c r="C2448" s="22" t="s">
        <v>1973</v>
      </c>
      <c r="D2448" s="22" t="s">
        <v>1969</v>
      </c>
      <c r="E2448" s="21" t="s">
        <v>1970</v>
      </c>
      <c r="F2448" s="20">
        <v>8</v>
      </c>
    </row>
    <row r="2449" spans="1:6" x14ac:dyDescent="0.35">
      <c r="A2449" s="15">
        <v>2448</v>
      </c>
      <c r="B2449" s="21" t="s">
        <v>687</v>
      </c>
      <c r="C2449" s="22" t="s">
        <v>1974</v>
      </c>
      <c r="D2449" s="22" t="s">
        <v>1969</v>
      </c>
      <c r="E2449" s="21" t="s">
        <v>1970</v>
      </c>
      <c r="F2449" s="20">
        <v>8</v>
      </c>
    </row>
    <row r="2450" spans="1:6" x14ac:dyDescent="0.35">
      <c r="A2450" s="15">
        <v>2449</v>
      </c>
      <c r="B2450" s="21" t="s">
        <v>687</v>
      </c>
      <c r="C2450" s="22" t="s">
        <v>1975</v>
      </c>
      <c r="D2450" s="22" t="s">
        <v>1969</v>
      </c>
      <c r="E2450" s="21" t="s">
        <v>1970</v>
      </c>
      <c r="F2450" s="20">
        <v>8</v>
      </c>
    </row>
    <row r="2451" spans="1:6" x14ac:dyDescent="0.35">
      <c r="A2451" s="15">
        <v>2450</v>
      </c>
      <c r="B2451" s="21" t="s">
        <v>687</v>
      </c>
      <c r="C2451" s="22" t="s">
        <v>1976</v>
      </c>
      <c r="D2451" s="22" t="s">
        <v>1969</v>
      </c>
      <c r="E2451" s="21" t="s">
        <v>1970</v>
      </c>
      <c r="F2451" s="20">
        <v>8</v>
      </c>
    </row>
    <row r="2452" spans="1:6" x14ac:dyDescent="0.35">
      <c r="A2452" s="15">
        <v>2451</v>
      </c>
      <c r="B2452" s="21" t="s">
        <v>687</v>
      </c>
      <c r="C2452" s="22" t="s">
        <v>1977</v>
      </c>
      <c r="D2452" s="22" t="s">
        <v>1969</v>
      </c>
      <c r="E2452" s="21" t="s">
        <v>1970</v>
      </c>
      <c r="F2452" s="20">
        <v>8</v>
      </c>
    </row>
    <row r="2453" spans="1:6" x14ac:dyDescent="0.35">
      <c r="A2453" s="15">
        <v>2452</v>
      </c>
      <c r="B2453" s="21" t="s">
        <v>687</v>
      </c>
      <c r="C2453" s="22" t="s">
        <v>1978</v>
      </c>
      <c r="D2453" s="22" t="s">
        <v>1969</v>
      </c>
      <c r="E2453" s="21" t="s">
        <v>1970</v>
      </c>
      <c r="F2453" s="20">
        <v>8</v>
      </c>
    </row>
    <row r="2454" spans="1:6" x14ac:dyDescent="0.35">
      <c r="A2454" s="15">
        <v>2453</v>
      </c>
      <c r="B2454" s="21" t="s">
        <v>687</v>
      </c>
      <c r="C2454" s="22" t="s">
        <v>1979</v>
      </c>
      <c r="D2454" s="22" t="s">
        <v>1969</v>
      </c>
      <c r="E2454" s="21" t="s">
        <v>1970</v>
      </c>
      <c r="F2454" s="20">
        <v>8</v>
      </c>
    </row>
    <row r="2455" spans="1:6" x14ac:dyDescent="0.35">
      <c r="A2455" s="15">
        <v>2454</v>
      </c>
      <c r="B2455" s="21" t="s">
        <v>687</v>
      </c>
      <c r="C2455" s="22" t="s">
        <v>1980</v>
      </c>
      <c r="D2455" s="22" t="s">
        <v>1969</v>
      </c>
      <c r="E2455" s="21" t="s">
        <v>1970</v>
      </c>
      <c r="F2455" s="20">
        <v>8</v>
      </c>
    </row>
    <row r="2456" spans="1:6" x14ac:dyDescent="0.35">
      <c r="A2456" s="15">
        <v>2455</v>
      </c>
      <c r="B2456" s="21" t="s">
        <v>687</v>
      </c>
      <c r="C2456" s="22" t="s">
        <v>1981</v>
      </c>
      <c r="D2456" s="22" t="s">
        <v>1969</v>
      </c>
      <c r="E2456" s="21" t="s">
        <v>1970</v>
      </c>
      <c r="F2456" s="20">
        <v>8</v>
      </c>
    </row>
    <row r="2457" spans="1:6" x14ac:dyDescent="0.35">
      <c r="A2457" s="15">
        <v>2456</v>
      </c>
      <c r="B2457" s="21" t="s">
        <v>687</v>
      </c>
      <c r="C2457" s="22" t="s">
        <v>1982</v>
      </c>
      <c r="D2457" s="22" t="s">
        <v>1969</v>
      </c>
      <c r="E2457" s="21" t="s">
        <v>1970</v>
      </c>
      <c r="F2457" s="20">
        <v>8</v>
      </c>
    </row>
    <row r="2458" spans="1:6" x14ac:dyDescent="0.35">
      <c r="A2458" s="15">
        <v>2457</v>
      </c>
      <c r="B2458" s="21" t="s">
        <v>687</v>
      </c>
      <c r="C2458" s="22" t="s">
        <v>1983</v>
      </c>
      <c r="D2458" s="22" t="s">
        <v>1969</v>
      </c>
      <c r="E2458" s="21" t="s">
        <v>1970</v>
      </c>
      <c r="F2458" s="20">
        <v>8</v>
      </c>
    </row>
    <row r="2459" spans="1:6" x14ac:dyDescent="0.35">
      <c r="A2459" s="15">
        <v>2458</v>
      </c>
      <c r="B2459" s="21" t="s">
        <v>687</v>
      </c>
      <c r="C2459" s="22" t="s">
        <v>1984</v>
      </c>
      <c r="D2459" s="22" t="s">
        <v>1969</v>
      </c>
      <c r="E2459" s="21" t="s">
        <v>1970</v>
      </c>
      <c r="F2459" s="20">
        <v>8</v>
      </c>
    </row>
    <row r="2460" spans="1:6" x14ac:dyDescent="0.35">
      <c r="A2460" s="15">
        <v>2459</v>
      </c>
      <c r="B2460" s="21" t="s">
        <v>687</v>
      </c>
      <c r="C2460" s="22" t="s">
        <v>1985</v>
      </c>
      <c r="D2460" s="22" t="s">
        <v>1969</v>
      </c>
      <c r="E2460" s="21" t="s">
        <v>1970</v>
      </c>
      <c r="F2460" s="20">
        <v>8</v>
      </c>
    </row>
    <row r="2461" spans="1:6" x14ac:dyDescent="0.35">
      <c r="A2461" s="15">
        <v>2460</v>
      </c>
      <c r="B2461" s="21" t="s">
        <v>687</v>
      </c>
      <c r="C2461" s="22" t="s">
        <v>1986</v>
      </c>
      <c r="D2461" s="22" t="s">
        <v>1969</v>
      </c>
      <c r="E2461" s="21" t="s">
        <v>1970</v>
      </c>
      <c r="F2461" s="20">
        <v>8</v>
      </c>
    </row>
    <row r="2462" spans="1:6" x14ac:dyDescent="0.35">
      <c r="A2462" s="15">
        <v>2461</v>
      </c>
      <c r="B2462" s="21" t="s">
        <v>687</v>
      </c>
      <c r="C2462" s="22" t="s">
        <v>1987</v>
      </c>
      <c r="D2462" s="22" t="s">
        <v>1969</v>
      </c>
      <c r="E2462" s="21" t="s">
        <v>1970</v>
      </c>
      <c r="F2462" s="20">
        <v>8</v>
      </c>
    </row>
    <row r="2463" spans="1:6" x14ac:dyDescent="0.35">
      <c r="A2463" s="15">
        <v>2462</v>
      </c>
      <c r="B2463" s="21" t="s">
        <v>687</v>
      </c>
      <c r="C2463" s="22" t="s">
        <v>1988</v>
      </c>
      <c r="D2463" s="22" t="s">
        <v>1969</v>
      </c>
      <c r="E2463" s="21" t="s">
        <v>1970</v>
      </c>
      <c r="F2463" s="20">
        <v>8</v>
      </c>
    </row>
    <row r="2464" spans="1:6" x14ac:dyDescent="0.35">
      <c r="A2464" s="15">
        <v>2463</v>
      </c>
      <c r="B2464" s="21" t="s">
        <v>687</v>
      </c>
      <c r="C2464" s="22" t="s">
        <v>1989</v>
      </c>
      <c r="D2464" s="22" t="s">
        <v>1969</v>
      </c>
      <c r="E2464" s="21" t="s">
        <v>1970</v>
      </c>
      <c r="F2464" s="20">
        <v>8</v>
      </c>
    </row>
    <row r="2465" spans="1:6" x14ac:dyDescent="0.35">
      <c r="A2465" s="15">
        <v>2464</v>
      </c>
      <c r="B2465" s="21" t="s">
        <v>687</v>
      </c>
      <c r="C2465" s="22" t="s">
        <v>1990</v>
      </c>
      <c r="D2465" s="22" t="s">
        <v>1969</v>
      </c>
      <c r="E2465" s="21" t="s">
        <v>1970</v>
      </c>
      <c r="F2465" s="20">
        <v>8</v>
      </c>
    </row>
    <row r="2466" spans="1:6" x14ac:dyDescent="0.35">
      <c r="A2466" s="15">
        <v>2465</v>
      </c>
      <c r="B2466" s="21" t="s">
        <v>687</v>
      </c>
      <c r="C2466" s="22" t="s">
        <v>1991</v>
      </c>
      <c r="D2466" s="22" t="s">
        <v>1969</v>
      </c>
      <c r="E2466" s="21" t="s">
        <v>1970</v>
      </c>
      <c r="F2466" s="20">
        <v>8</v>
      </c>
    </row>
    <row r="2467" spans="1:6" x14ac:dyDescent="0.35">
      <c r="A2467" s="15">
        <v>2466</v>
      </c>
      <c r="B2467" s="21" t="s">
        <v>687</v>
      </c>
      <c r="C2467" s="22" t="s">
        <v>1992</v>
      </c>
      <c r="D2467" s="22" t="s">
        <v>1969</v>
      </c>
      <c r="E2467" s="21" t="s">
        <v>1970</v>
      </c>
      <c r="F2467" s="20">
        <v>8</v>
      </c>
    </row>
    <row r="2468" spans="1:6" x14ac:dyDescent="0.35">
      <c r="A2468" s="15">
        <v>2467</v>
      </c>
      <c r="B2468" s="21" t="s">
        <v>687</v>
      </c>
      <c r="C2468" s="22" t="s">
        <v>1993</v>
      </c>
      <c r="D2468" s="22" t="s">
        <v>1969</v>
      </c>
      <c r="E2468" s="21" t="s">
        <v>1970</v>
      </c>
      <c r="F2468" s="20">
        <v>8</v>
      </c>
    </row>
    <row r="2469" spans="1:6" x14ac:dyDescent="0.35">
      <c r="A2469" s="15">
        <v>2468</v>
      </c>
      <c r="B2469" s="21" t="s">
        <v>687</v>
      </c>
      <c r="C2469" s="22" t="s">
        <v>1994</v>
      </c>
      <c r="D2469" s="22" t="s">
        <v>1969</v>
      </c>
      <c r="E2469" s="21" t="s">
        <v>1970</v>
      </c>
      <c r="F2469" s="20">
        <v>8</v>
      </c>
    </row>
    <row r="2470" spans="1:6" x14ac:dyDescent="0.35">
      <c r="A2470" s="15">
        <v>2469</v>
      </c>
      <c r="B2470" s="21" t="s">
        <v>687</v>
      </c>
      <c r="C2470" s="22" t="s">
        <v>1995</v>
      </c>
      <c r="D2470" s="22" t="s">
        <v>1969</v>
      </c>
      <c r="E2470" s="21" t="s">
        <v>1970</v>
      </c>
      <c r="F2470" s="20">
        <v>8</v>
      </c>
    </row>
    <row r="2471" spans="1:6" x14ac:dyDescent="0.35">
      <c r="A2471" s="15">
        <v>2470</v>
      </c>
      <c r="B2471" s="21" t="s">
        <v>687</v>
      </c>
      <c r="C2471" s="22" t="s">
        <v>1996</v>
      </c>
      <c r="D2471" s="22" t="s">
        <v>1969</v>
      </c>
      <c r="E2471" s="21" t="s">
        <v>1970</v>
      </c>
      <c r="F2471" s="20">
        <v>8</v>
      </c>
    </row>
    <row r="2472" spans="1:6" x14ac:dyDescent="0.35">
      <c r="A2472" s="15">
        <v>2471</v>
      </c>
      <c r="B2472" s="21" t="s">
        <v>687</v>
      </c>
      <c r="C2472" s="22" t="s">
        <v>1997</v>
      </c>
      <c r="D2472" s="22" t="s">
        <v>1969</v>
      </c>
      <c r="E2472" s="21" t="s">
        <v>1970</v>
      </c>
      <c r="F2472" s="20">
        <v>8</v>
      </c>
    </row>
    <row r="2473" spans="1:6" x14ac:dyDescent="0.35">
      <c r="A2473" s="15">
        <v>2472</v>
      </c>
      <c r="B2473" s="21" t="s">
        <v>687</v>
      </c>
      <c r="C2473" s="22" t="s">
        <v>1998</v>
      </c>
      <c r="D2473" s="22" t="s">
        <v>1969</v>
      </c>
      <c r="E2473" s="21" t="s">
        <v>1970</v>
      </c>
      <c r="F2473" s="20">
        <v>8</v>
      </c>
    </row>
    <row r="2474" spans="1:6" x14ac:dyDescent="0.35">
      <c r="A2474" s="15">
        <v>2473</v>
      </c>
      <c r="B2474" s="21" t="s">
        <v>687</v>
      </c>
      <c r="C2474" s="22" t="s">
        <v>1999</v>
      </c>
      <c r="D2474" s="22" t="s">
        <v>1969</v>
      </c>
      <c r="E2474" s="21" t="s">
        <v>1970</v>
      </c>
      <c r="F2474" s="20">
        <v>8</v>
      </c>
    </row>
    <row r="2475" spans="1:6" x14ac:dyDescent="0.35">
      <c r="A2475" s="15">
        <v>2474</v>
      </c>
      <c r="B2475" s="21" t="s">
        <v>687</v>
      </c>
      <c r="C2475" s="22" t="s">
        <v>2000</v>
      </c>
      <c r="D2475" s="22" t="s">
        <v>1969</v>
      </c>
      <c r="E2475" s="21" t="s">
        <v>1970</v>
      </c>
      <c r="F2475" s="20">
        <v>8</v>
      </c>
    </row>
    <row r="2476" spans="1:6" x14ac:dyDescent="0.35">
      <c r="A2476" s="15">
        <v>2475</v>
      </c>
      <c r="B2476" s="21" t="s">
        <v>687</v>
      </c>
      <c r="C2476" s="22" t="s">
        <v>2001</v>
      </c>
      <c r="D2476" s="22" t="s">
        <v>1969</v>
      </c>
      <c r="E2476" s="21" t="s">
        <v>1970</v>
      </c>
      <c r="F2476" s="20">
        <v>8</v>
      </c>
    </row>
    <row r="2477" spans="1:6" x14ac:dyDescent="0.35">
      <c r="A2477" s="15">
        <v>2476</v>
      </c>
      <c r="B2477" s="21" t="s">
        <v>687</v>
      </c>
      <c r="C2477" s="22" t="s">
        <v>2002</v>
      </c>
      <c r="D2477" s="22" t="s">
        <v>1969</v>
      </c>
      <c r="E2477" s="21" t="s">
        <v>1970</v>
      </c>
      <c r="F2477" s="20">
        <v>8</v>
      </c>
    </row>
    <row r="2478" spans="1:6" x14ac:dyDescent="0.35">
      <c r="A2478" s="15">
        <v>2477</v>
      </c>
      <c r="B2478" s="21" t="s">
        <v>687</v>
      </c>
      <c r="C2478" s="22" t="s">
        <v>2003</v>
      </c>
      <c r="D2478" s="22" t="s">
        <v>1969</v>
      </c>
      <c r="E2478" s="21" t="s">
        <v>1970</v>
      </c>
      <c r="F2478" s="20">
        <v>8</v>
      </c>
    </row>
    <row r="2479" spans="1:6" x14ac:dyDescent="0.35">
      <c r="A2479" s="15">
        <v>2478</v>
      </c>
      <c r="B2479" s="21" t="s">
        <v>687</v>
      </c>
      <c r="C2479" s="22" t="s">
        <v>2004</v>
      </c>
      <c r="D2479" s="22" t="s">
        <v>1969</v>
      </c>
      <c r="E2479" s="21" t="s">
        <v>1970</v>
      </c>
      <c r="F2479" s="20">
        <v>8</v>
      </c>
    </row>
    <row r="2480" spans="1:6" x14ac:dyDescent="0.35">
      <c r="A2480" s="15">
        <v>2479</v>
      </c>
      <c r="B2480" s="21" t="s">
        <v>687</v>
      </c>
      <c r="C2480" s="22" t="s">
        <v>2005</v>
      </c>
      <c r="D2480" s="22" t="s">
        <v>1969</v>
      </c>
      <c r="E2480" s="21" t="s">
        <v>1970</v>
      </c>
      <c r="F2480" s="20">
        <v>8</v>
      </c>
    </row>
    <row r="2481" spans="1:6" x14ac:dyDescent="0.35">
      <c r="A2481" s="15">
        <v>2480</v>
      </c>
      <c r="B2481" s="21" t="s">
        <v>687</v>
      </c>
      <c r="C2481" s="22" t="s">
        <v>2006</v>
      </c>
      <c r="D2481" s="22" t="s">
        <v>1969</v>
      </c>
      <c r="E2481" s="21" t="s">
        <v>1970</v>
      </c>
      <c r="F2481" s="20">
        <v>8</v>
      </c>
    </row>
    <row r="2482" spans="1:6" x14ac:dyDescent="0.35">
      <c r="A2482" s="15">
        <v>2481</v>
      </c>
      <c r="B2482" s="21" t="s">
        <v>687</v>
      </c>
      <c r="C2482" s="22" t="s">
        <v>2007</v>
      </c>
      <c r="D2482" s="22" t="s">
        <v>1969</v>
      </c>
      <c r="E2482" s="21" t="s">
        <v>1970</v>
      </c>
      <c r="F2482" s="20">
        <v>8</v>
      </c>
    </row>
    <row r="2483" spans="1:6" x14ac:dyDescent="0.35">
      <c r="A2483" s="15">
        <v>2482</v>
      </c>
      <c r="B2483" s="21" t="s">
        <v>687</v>
      </c>
      <c r="C2483" s="22" t="s">
        <v>2008</v>
      </c>
      <c r="D2483" s="22" t="s">
        <v>1969</v>
      </c>
      <c r="E2483" s="21" t="s">
        <v>1970</v>
      </c>
      <c r="F2483" s="20">
        <v>8</v>
      </c>
    </row>
    <row r="2484" spans="1:6" x14ac:dyDescent="0.35">
      <c r="A2484" s="15">
        <v>2483</v>
      </c>
      <c r="B2484" s="21" t="s">
        <v>687</v>
      </c>
      <c r="C2484" s="22" t="s">
        <v>2009</v>
      </c>
      <c r="D2484" s="22" t="s">
        <v>1969</v>
      </c>
      <c r="E2484" s="21" t="s">
        <v>1970</v>
      </c>
      <c r="F2484" s="20">
        <v>8</v>
      </c>
    </row>
    <row r="2485" spans="1:6" x14ac:dyDescent="0.35">
      <c r="A2485" s="15">
        <v>2484</v>
      </c>
      <c r="B2485" s="21" t="s">
        <v>687</v>
      </c>
      <c r="C2485" s="22" t="s">
        <v>2010</v>
      </c>
      <c r="D2485" s="22" t="s">
        <v>1969</v>
      </c>
      <c r="E2485" s="21" t="s">
        <v>1970</v>
      </c>
      <c r="F2485" s="20">
        <v>8</v>
      </c>
    </row>
    <row r="2486" spans="1:6" x14ac:dyDescent="0.35">
      <c r="A2486" s="15">
        <v>2485</v>
      </c>
      <c r="B2486" s="21" t="s">
        <v>687</v>
      </c>
      <c r="C2486" s="22" t="s">
        <v>2011</v>
      </c>
      <c r="D2486" s="22" t="s">
        <v>1969</v>
      </c>
      <c r="E2486" s="21" t="s">
        <v>1970</v>
      </c>
      <c r="F2486" s="20">
        <v>8</v>
      </c>
    </row>
    <row r="2487" spans="1:6" x14ac:dyDescent="0.35">
      <c r="A2487" s="15">
        <v>2486</v>
      </c>
      <c r="B2487" s="21" t="s">
        <v>687</v>
      </c>
      <c r="C2487" s="22" t="s">
        <v>2012</v>
      </c>
      <c r="D2487" s="22" t="s">
        <v>1969</v>
      </c>
      <c r="E2487" s="21" t="s">
        <v>1970</v>
      </c>
      <c r="F2487" s="20">
        <v>8</v>
      </c>
    </row>
    <row r="2488" spans="1:6" x14ac:dyDescent="0.35">
      <c r="A2488" s="15">
        <v>2487</v>
      </c>
      <c r="B2488" s="21" t="s">
        <v>687</v>
      </c>
      <c r="C2488" s="22" t="s">
        <v>2013</v>
      </c>
      <c r="D2488" s="22" t="s">
        <v>1969</v>
      </c>
      <c r="E2488" s="21" t="s">
        <v>1970</v>
      </c>
      <c r="F2488" s="20">
        <v>8</v>
      </c>
    </row>
    <row r="2489" spans="1:6" x14ac:dyDescent="0.35">
      <c r="A2489" s="15">
        <v>2488</v>
      </c>
      <c r="B2489" s="21" t="s">
        <v>687</v>
      </c>
      <c r="C2489" s="22" t="s">
        <v>2014</v>
      </c>
      <c r="D2489" s="22" t="s">
        <v>1969</v>
      </c>
      <c r="E2489" s="21" t="s">
        <v>1970</v>
      </c>
      <c r="F2489" s="20">
        <v>8</v>
      </c>
    </row>
    <row r="2490" spans="1:6" x14ac:dyDescent="0.35">
      <c r="A2490" s="15">
        <v>2489</v>
      </c>
      <c r="B2490" s="21" t="s">
        <v>687</v>
      </c>
      <c r="C2490" s="22" t="s">
        <v>2015</v>
      </c>
      <c r="D2490" s="22" t="s">
        <v>1969</v>
      </c>
      <c r="E2490" s="21" t="s">
        <v>1970</v>
      </c>
      <c r="F2490" s="20">
        <v>8</v>
      </c>
    </row>
    <row r="2491" spans="1:6" x14ac:dyDescent="0.35">
      <c r="A2491" s="15">
        <v>2490</v>
      </c>
      <c r="B2491" s="21" t="s">
        <v>687</v>
      </c>
      <c r="C2491" s="22" t="s">
        <v>2016</v>
      </c>
      <c r="D2491" s="22" t="s">
        <v>1969</v>
      </c>
      <c r="E2491" s="21" t="s">
        <v>1970</v>
      </c>
      <c r="F2491" s="20">
        <v>8</v>
      </c>
    </row>
    <row r="2492" spans="1:6" x14ac:dyDescent="0.35">
      <c r="A2492" s="15">
        <v>2491</v>
      </c>
      <c r="B2492" s="21" t="s">
        <v>687</v>
      </c>
      <c r="C2492" s="22" t="s">
        <v>2017</v>
      </c>
      <c r="D2492" s="22" t="s">
        <v>1969</v>
      </c>
      <c r="E2492" s="21" t="s">
        <v>1970</v>
      </c>
      <c r="F2492" s="20">
        <v>8</v>
      </c>
    </row>
    <row r="2493" spans="1:6" x14ac:dyDescent="0.35">
      <c r="A2493" s="15">
        <v>2492</v>
      </c>
      <c r="B2493" s="21" t="s">
        <v>687</v>
      </c>
      <c r="C2493" s="22" t="s">
        <v>2018</v>
      </c>
      <c r="D2493" s="22" t="s">
        <v>1969</v>
      </c>
      <c r="E2493" s="21" t="s">
        <v>1970</v>
      </c>
      <c r="F2493" s="20">
        <v>8</v>
      </c>
    </row>
    <row r="2494" spans="1:6" x14ac:dyDescent="0.35">
      <c r="A2494" s="15">
        <v>2493</v>
      </c>
      <c r="B2494" s="21" t="s">
        <v>687</v>
      </c>
      <c r="C2494" s="22" t="s">
        <v>2019</v>
      </c>
      <c r="D2494" s="22" t="s">
        <v>1969</v>
      </c>
      <c r="E2494" s="21" t="s">
        <v>1970</v>
      </c>
      <c r="F2494" s="20">
        <v>8</v>
      </c>
    </row>
    <row r="2495" spans="1:6" x14ac:dyDescent="0.35">
      <c r="A2495" s="15">
        <v>2494</v>
      </c>
      <c r="B2495" s="21" t="s">
        <v>687</v>
      </c>
      <c r="C2495" s="22" t="s">
        <v>2020</v>
      </c>
      <c r="D2495" s="22" t="s">
        <v>1969</v>
      </c>
      <c r="E2495" s="21" t="s">
        <v>1970</v>
      </c>
      <c r="F2495" s="20">
        <v>8</v>
      </c>
    </row>
    <row r="2496" spans="1:6" x14ac:dyDescent="0.35">
      <c r="A2496" s="15">
        <v>2495</v>
      </c>
      <c r="B2496" s="21" t="s">
        <v>687</v>
      </c>
      <c r="C2496" s="22" t="s">
        <v>2021</v>
      </c>
      <c r="D2496" s="22" t="s">
        <v>1969</v>
      </c>
      <c r="E2496" s="21" t="s">
        <v>1970</v>
      </c>
      <c r="F2496" s="20">
        <v>8</v>
      </c>
    </row>
    <row r="2497" spans="1:6" x14ac:dyDescent="0.35">
      <c r="A2497" s="15">
        <v>2496</v>
      </c>
      <c r="B2497" s="21" t="s">
        <v>687</v>
      </c>
      <c r="C2497" s="22" t="s">
        <v>2022</v>
      </c>
      <c r="D2497" s="22" t="s">
        <v>1969</v>
      </c>
      <c r="E2497" s="21" t="s">
        <v>1970</v>
      </c>
      <c r="F2497" s="20">
        <v>8</v>
      </c>
    </row>
    <row r="2498" spans="1:6" x14ac:dyDescent="0.35">
      <c r="A2498" s="15">
        <v>2497</v>
      </c>
      <c r="B2498" s="21" t="s">
        <v>687</v>
      </c>
      <c r="C2498" s="22" t="s">
        <v>2023</v>
      </c>
      <c r="D2498" s="22" t="s">
        <v>1969</v>
      </c>
      <c r="E2498" s="21" t="s">
        <v>1970</v>
      </c>
      <c r="F2498" s="20">
        <v>8</v>
      </c>
    </row>
    <row r="2499" spans="1:6" x14ac:dyDescent="0.35">
      <c r="A2499" s="15">
        <v>2498</v>
      </c>
      <c r="B2499" s="21" t="s">
        <v>687</v>
      </c>
      <c r="C2499" s="22" t="s">
        <v>2024</v>
      </c>
      <c r="D2499" s="22" t="s">
        <v>1969</v>
      </c>
      <c r="E2499" s="21" t="s">
        <v>1970</v>
      </c>
      <c r="F2499" s="20">
        <v>8</v>
      </c>
    </row>
    <row r="2500" spans="1:6" x14ac:dyDescent="0.35">
      <c r="A2500" s="15">
        <v>2499</v>
      </c>
      <c r="B2500" s="21" t="s">
        <v>687</v>
      </c>
      <c r="C2500" s="22" t="s">
        <v>2025</v>
      </c>
      <c r="D2500" s="22" t="s">
        <v>1969</v>
      </c>
      <c r="E2500" s="21" t="s">
        <v>1970</v>
      </c>
      <c r="F2500" s="20">
        <v>8</v>
      </c>
    </row>
    <row r="2501" spans="1:6" x14ac:dyDescent="0.35">
      <c r="A2501" s="15">
        <v>2500</v>
      </c>
      <c r="B2501" s="21" t="s">
        <v>687</v>
      </c>
      <c r="C2501" s="22" t="s">
        <v>2026</v>
      </c>
      <c r="D2501" s="22" t="s">
        <v>1969</v>
      </c>
      <c r="E2501" s="21" t="s">
        <v>1970</v>
      </c>
      <c r="F2501" s="20">
        <v>8</v>
      </c>
    </row>
    <row r="2502" spans="1:6" x14ac:dyDescent="0.35">
      <c r="A2502" s="15">
        <v>2501</v>
      </c>
      <c r="B2502" s="21" t="s">
        <v>687</v>
      </c>
      <c r="C2502" s="22" t="s">
        <v>2027</v>
      </c>
      <c r="D2502" s="22" t="s">
        <v>1969</v>
      </c>
      <c r="E2502" s="21" t="s">
        <v>1970</v>
      </c>
      <c r="F2502" s="20">
        <v>8</v>
      </c>
    </row>
    <row r="2503" spans="1:6" x14ac:dyDescent="0.35">
      <c r="A2503" s="15">
        <v>2502</v>
      </c>
      <c r="B2503" s="21" t="s">
        <v>687</v>
      </c>
      <c r="C2503" s="22" t="s">
        <v>2028</v>
      </c>
      <c r="D2503" s="22" t="s">
        <v>1969</v>
      </c>
      <c r="E2503" s="21" t="s">
        <v>1970</v>
      </c>
      <c r="F2503" s="20">
        <v>8</v>
      </c>
    </row>
    <row r="2504" spans="1:6" x14ac:dyDescent="0.35">
      <c r="A2504" s="15">
        <v>2503</v>
      </c>
      <c r="B2504" s="21" t="s">
        <v>687</v>
      </c>
      <c r="C2504" s="22" t="s">
        <v>2029</v>
      </c>
      <c r="D2504" s="22" t="s">
        <v>1969</v>
      </c>
      <c r="E2504" s="21" t="s">
        <v>1970</v>
      </c>
      <c r="F2504" s="20">
        <v>8</v>
      </c>
    </row>
    <row r="2505" spans="1:6" x14ac:dyDescent="0.35">
      <c r="A2505" s="15">
        <v>2504</v>
      </c>
      <c r="B2505" s="21" t="s">
        <v>687</v>
      </c>
      <c r="C2505" s="22" t="s">
        <v>2030</v>
      </c>
      <c r="D2505" s="22" t="s">
        <v>1969</v>
      </c>
      <c r="E2505" s="21" t="s">
        <v>1970</v>
      </c>
      <c r="F2505" s="20">
        <v>8</v>
      </c>
    </row>
    <row r="2506" spans="1:6" x14ac:dyDescent="0.35">
      <c r="A2506" s="15">
        <v>2505</v>
      </c>
      <c r="B2506" s="21" t="s">
        <v>687</v>
      </c>
      <c r="C2506" s="22" t="s">
        <v>2031</v>
      </c>
      <c r="D2506" s="22" t="s">
        <v>1969</v>
      </c>
      <c r="E2506" s="21" t="s">
        <v>1970</v>
      </c>
      <c r="F2506" s="20">
        <v>8</v>
      </c>
    </row>
    <row r="2507" spans="1:6" x14ac:dyDescent="0.35">
      <c r="A2507" s="15">
        <v>2506</v>
      </c>
      <c r="B2507" s="21" t="s">
        <v>687</v>
      </c>
      <c r="C2507" s="22" t="s">
        <v>2032</v>
      </c>
      <c r="D2507" s="22" t="s">
        <v>1969</v>
      </c>
      <c r="E2507" s="21" t="s">
        <v>1970</v>
      </c>
      <c r="F2507" s="20">
        <v>8</v>
      </c>
    </row>
    <row r="2508" spans="1:6" x14ac:dyDescent="0.35">
      <c r="A2508" s="15">
        <v>2507</v>
      </c>
      <c r="B2508" s="21" t="s">
        <v>687</v>
      </c>
      <c r="C2508" s="22" t="s">
        <v>2033</v>
      </c>
      <c r="D2508" s="22" t="s">
        <v>1969</v>
      </c>
      <c r="E2508" s="21" t="s">
        <v>1970</v>
      </c>
      <c r="F2508" s="20">
        <v>8</v>
      </c>
    </row>
    <row r="2509" spans="1:6" x14ac:dyDescent="0.35">
      <c r="A2509" s="15">
        <v>2508</v>
      </c>
      <c r="B2509" s="21" t="s">
        <v>687</v>
      </c>
      <c r="C2509" s="22" t="s">
        <v>2034</v>
      </c>
      <c r="D2509" s="22" t="s">
        <v>1969</v>
      </c>
      <c r="E2509" s="21" t="s">
        <v>1970</v>
      </c>
      <c r="F2509" s="20">
        <v>8</v>
      </c>
    </row>
    <row r="2510" spans="1:6" x14ac:dyDescent="0.35">
      <c r="A2510" s="15">
        <v>2509</v>
      </c>
      <c r="B2510" s="21" t="s">
        <v>687</v>
      </c>
      <c r="C2510" s="22" t="s">
        <v>2035</v>
      </c>
      <c r="D2510" s="22" t="s">
        <v>2036</v>
      </c>
      <c r="E2510" s="21" t="s">
        <v>2037</v>
      </c>
      <c r="F2510" s="20">
        <v>1</v>
      </c>
    </row>
    <row r="2511" spans="1:6" x14ac:dyDescent="0.35">
      <c r="A2511" s="15">
        <v>2510</v>
      </c>
      <c r="B2511" s="21" t="s">
        <v>687</v>
      </c>
      <c r="C2511" s="22" t="s">
        <v>2038</v>
      </c>
      <c r="D2511" s="22" t="s">
        <v>2036</v>
      </c>
      <c r="E2511" s="21" t="s">
        <v>2037</v>
      </c>
      <c r="F2511" s="20">
        <v>1</v>
      </c>
    </row>
    <row r="2512" spans="1:6" x14ac:dyDescent="0.35">
      <c r="A2512" s="15">
        <v>2511</v>
      </c>
      <c r="B2512" s="21" t="s">
        <v>687</v>
      </c>
      <c r="C2512" s="22" t="s">
        <v>2039</v>
      </c>
      <c r="D2512" s="22" t="s">
        <v>2036</v>
      </c>
      <c r="E2512" s="21" t="s">
        <v>2037</v>
      </c>
      <c r="F2512" s="20">
        <v>1</v>
      </c>
    </row>
    <row r="2513" spans="1:6" x14ac:dyDescent="0.35">
      <c r="A2513" s="15">
        <v>2512</v>
      </c>
      <c r="B2513" s="21" t="s">
        <v>687</v>
      </c>
      <c r="C2513" s="22" t="s">
        <v>2040</v>
      </c>
      <c r="D2513" s="22" t="s">
        <v>2036</v>
      </c>
      <c r="E2513" s="21" t="s">
        <v>2037</v>
      </c>
      <c r="F2513" s="20">
        <v>1</v>
      </c>
    </row>
    <row r="2514" spans="1:6" x14ac:dyDescent="0.35">
      <c r="A2514" s="15">
        <v>2513</v>
      </c>
      <c r="B2514" s="21" t="s">
        <v>687</v>
      </c>
      <c r="C2514" s="22" t="s">
        <v>2041</v>
      </c>
      <c r="D2514" s="22" t="s">
        <v>2036</v>
      </c>
      <c r="E2514" s="21" t="s">
        <v>2037</v>
      </c>
      <c r="F2514" s="20">
        <v>1</v>
      </c>
    </row>
    <row r="2515" spans="1:6" x14ac:dyDescent="0.35">
      <c r="A2515" s="15">
        <v>2514</v>
      </c>
      <c r="B2515" s="21" t="s">
        <v>687</v>
      </c>
      <c r="C2515" s="22" t="s">
        <v>2042</v>
      </c>
      <c r="D2515" s="22" t="s">
        <v>2036</v>
      </c>
      <c r="E2515" s="21" t="s">
        <v>2037</v>
      </c>
      <c r="F2515" s="20">
        <v>1</v>
      </c>
    </row>
    <row r="2516" spans="1:6" x14ac:dyDescent="0.35">
      <c r="A2516" s="15">
        <v>2515</v>
      </c>
      <c r="B2516" s="21" t="s">
        <v>687</v>
      </c>
      <c r="C2516" s="22" t="s">
        <v>2043</v>
      </c>
      <c r="D2516" s="22" t="s">
        <v>2036</v>
      </c>
      <c r="E2516" s="21" t="s">
        <v>2037</v>
      </c>
      <c r="F2516" s="20">
        <v>1</v>
      </c>
    </row>
    <row r="2517" spans="1:6" x14ac:dyDescent="0.35">
      <c r="A2517" s="15">
        <v>2516</v>
      </c>
      <c r="B2517" s="21" t="s">
        <v>687</v>
      </c>
      <c r="C2517" s="22" t="s">
        <v>2044</v>
      </c>
      <c r="D2517" s="22" t="s">
        <v>2036</v>
      </c>
      <c r="E2517" s="21" t="s">
        <v>2037</v>
      </c>
      <c r="F2517" s="20">
        <v>1</v>
      </c>
    </row>
    <row r="2518" spans="1:6" x14ac:dyDescent="0.35">
      <c r="A2518" s="15">
        <v>2517</v>
      </c>
      <c r="B2518" s="21" t="s">
        <v>687</v>
      </c>
      <c r="C2518" s="22" t="s">
        <v>2045</v>
      </c>
      <c r="D2518" s="22" t="s">
        <v>2036</v>
      </c>
      <c r="E2518" s="21" t="s">
        <v>2037</v>
      </c>
      <c r="F2518" s="20">
        <v>1</v>
      </c>
    </row>
    <row r="2519" spans="1:6" x14ac:dyDescent="0.35">
      <c r="A2519" s="15">
        <v>2518</v>
      </c>
      <c r="B2519" s="21" t="s">
        <v>687</v>
      </c>
      <c r="C2519" s="22" t="s">
        <v>2046</v>
      </c>
      <c r="D2519" s="22" t="s">
        <v>2036</v>
      </c>
      <c r="E2519" s="21" t="s">
        <v>2037</v>
      </c>
      <c r="F2519" s="20">
        <v>1</v>
      </c>
    </row>
    <row r="2520" spans="1:6" x14ac:dyDescent="0.35">
      <c r="A2520" s="15">
        <v>2519</v>
      </c>
      <c r="B2520" s="21" t="s">
        <v>687</v>
      </c>
      <c r="C2520" s="22" t="s">
        <v>2047</v>
      </c>
      <c r="D2520" s="22" t="s">
        <v>2036</v>
      </c>
      <c r="E2520" s="21" t="s">
        <v>2037</v>
      </c>
      <c r="F2520" s="20">
        <v>1</v>
      </c>
    </row>
    <row r="2521" spans="1:6" x14ac:dyDescent="0.35">
      <c r="A2521" s="15">
        <v>2520</v>
      </c>
      <c r="B2521" s="21" t="s">
        <v>687</v>
      </c>
      <c r="C2521" s="22" t="s">
        <v>2048</v>
      </c>
      <c r="D2521" s="22" t="s">
        <v>2036</v>
      </c>
      <c r="E2521" s="21" t="s">
        <v>2037</v>
      </c>
      <c r="F2521" s="20">
        <v>1</v>
      </c>
    </row>
    <row r="2522" spans="1:6" x14ac:dyDescent="0.35">
      <c r="A2522" s="15">
        <v>2521</v>
      </c>
      <c r="B2522" s="21" t="s">
        <v>687</v>
      </c>
      <c r="C2522" s="22" t="s">
        <v>2049</v>
      </c>
      <c r="D2522" s="22" t="s">
        <v>2036</v>
      </c>
      <c r="E2522" s="21" t="s">
        <v>2037</v>
      </c>
      <c r="F2522" s="20">
        <v>1</v>
      </c>
    </row>
    <row r="2523" spans="1:6" x14ac:dyDescent="0.35">
      <c r="A2523" s="15">
        <v>2522</v>
      </c>
      <c r="B2523" s="21" t="s">
        <v>687</v>
      </c>
      <c r="C2523" s="22" t="s">
        <v>2050</v>
      </c>
      <c r="D2523" s="22" t="s">
        <v>2036</v>
      </c>
      <c r="E2523" s="21" t="s">
        <v>2037</v>
      </c>
      <c r="F2523" s="20">
        <v>1</v>
      </c>
    </row>
    <row r="2524" spans="1:6" x14ac:dyDescent="0.35">
      <c r="A2524" s="15">
        <v>2523</v>
      </c>
      <c r="B2524" s="21" t="s">
        <v>687</v>
      </c>
      <c r="C2524" s="22" t="s">
        <v>2051</v>
      </c>
      <c r="D2524" s="22" t="s">
        <v>2036</v>
      </c>
      <c r="E2524" s="21" t="s">
        <v>2037</v>
      </c>
      <c r="F2524" s="20">
        <v>1</v>
      </c>
    </row>
    <row r="2525" spans="1:6" x14ac:dyDescent="0.35">
      <c r="A2525" s="15">
        <v>2524</v>
      </c>
      <c r="B2525" s="21" t="s">
        <v>687</v>
      </c>
      <c r="C2525" s="22" t="s">
        <v>2052</v>
      </c>
      <c r="D2525" s="22" t="s">
        <v>2036</v>
      </c>
      <c r="E2525" s="21" t="s">
        <v>2037</v>
      </c>
      <c r="F2525" s="20">
        <v>1</v>
      </c>
    </row>
    <row r="2526" spans="1:6" x14ac:dyDescent="0.35">
      <c r="A2526" s="15">
        <v>2525</v>
      </c>
      <c r="B2526" s="21" t="s">
        <v>687</v>
      </c>
      <c r="C2526" s="22" t="s">
        <v>2053</v>
      </c>
      <c r="D2526" s="22" t="s">
        <v>2036</v>
      </c>
      <c r="E2526" s="21" t="s">
        <v>2037</v>
      </c>
      <c r="F2526" s="20">
        <v>1</v>
      </c>
    </row>
    <row r="2527" spans="1:6" x14ac:dyDescent="0.35">
      <c r="A2527" s="15">
        <v>2526</v>
      </c>
      <c r="B2527" s="21" t="s">
        <v>687</v>
      </c>
      <c r="C2527" s="22" t="s">
        <v>2054</v>
      </c>
      <c r="D2527" s="22" t="s">
        <v>2036</v>
      </c>
      <c r="E2527" s="21" t="s">
        <v>2037</v>
      </c>
      <c r="F2527" s="20">
        <v>1</v>
      </c>
    </row>
    <row r="2528" spans="1:6" x14ac:dyDescent="0.35">
      <c r="A2528" s="15">
        <v>2527</v>
      </c>
      <c r="B2528" s="21" t="s">
        <v>687</v>
      </c>
      <c r="C2528" s="22" t="s">
        <v>2055</v>
      </c>
      <c r="D2528" s="22" t="s">
        <v>2036</v>
      </c>
      <c r="E2528" s="21" t="s">
        <v>2037</v>
      </c>
      <c r="F2528" s="20">
        <v>1</v>
      </c>
    </row>
    <row r="2529" spans="1:6" x14ac:dyDescent="0.35">
      <c r="A2529" s="15">
        <v>2528</v>
      </c>
      <c r="B2529" s="21" t="s">
        <v>687</v>
      </c>
      <c r="C2529" s="22" t="s">
        <v>2056</v>
      </c>
      <c r="D2529" s="22" t="s">
        <v>2036</v>
      </c>
      <c r="E2529" s="21" t="s">
        <v>2037</v>
      </c>
      <c r="F2529" s="20">
        <v>1</v>
      </c>
    </row>
    <row r="2530" spans="1:6" x14ac:dyDescent="0.35">
      <c r="A2530" s="15">
        <v>2529</v>
      </c>
      <c r="B2530" s="21" t="s">
        <v>687</v>
      </c>
      <c r="C2530" s="22" t="s">
        <v>2057</v>
      </c>
      <c r="D2530" s="22" t="s">
        <v>2036</v>
      </c>
      <c r="E2530" s="21" t="s">
        <v>2037</v>
      </c>
      <c r="F2530" s="20">
        <v>1</v>
      </c>
    </row>
    <row r="2531" spans="1:6" x14ac:dyDescent="0.35">
      <c r="A2531" s="15">
        <v>2530</v>
      </c>
      <c r="B2531" s="21" t="s">
        <v>687</v>
      </c>
      <c r="C2531" s="22" t="s">
        <v>2058</v>
      </c>
      <c r="D2531" s="22" t="s">
        <v>2036</v>
      </c>
      <c r="E2531" s="21" t="s">
        <v>2037</v>
      </c>
      <c r="F2531" s="20">
        <v>1</v>
      </c>
    </row>
    <row r="2532" spans="1:6" x14ac:dyDescent="0.35">
      <c r="A2532" s="15">
        <v>2531</v>
      </c>
      <c r="B2532" s="21" t="s">
        <v>687</v>
      </c>
      <c r="C2532" s="22" t="s">
        <v>2059</v>
      </c>
      <c r="D2532" s="22" t="s">
        <v>2060</v>
      </c>
      <c r="E2532" s="21" t="s">
        <v>2061</v>
      </c>
      <c r="F2532" s="20">
        <v>3</v>
      </c>
    </row>
    <row r="2533" spans="1:6" x14ac:dyDescent="0.35">
      <c r="A2533" s="15">
        <v>2532</v>
      </c>
      <c r="B2533" s="21" t="s">
        <v>687</v>
      </c>
      <c r="C2533" s="22" t="s">
        <v>2062</v>
      </c>
      <c r="D2533" s="22" t="s">
        <v>2060</v>
      </c>
      <c r="E2533" s="21" t="s">
        <v>2061</v>
      </c>
      <c r="F2533" s="20">
        <v>3</v>
      </c>
    </row>
    <row r="2534" spans="1:6" x14ac:dyDescent="0.35">
      <c r="A2534" s="15">
        <v>2533</v>
      </c>
      <c r="B2534" s="21" t="s">
        <v>687</v>
      </c>
      <c r="C2534" s="22" t="s">
        <v>2063</v>
      </c>
      <c r="D2534" s="22" t="s">
        <v>2060</v>
      </c>
      <c r="E2534" s="21" t="s">
        <v>2061</v>
      </c>
      <c r="F2534" s="20">
        <v>3</v>
      </c>
    </row>
    <row r="2535" spans="1:6" x14ac:dyDescent="0.35">
      <c r="A2535" s="15">
        <v>2534</v>
      </c>
      <c r="B2535" s="21" t="s">
        <v>687</v>
      </c>
      <c r="C2535" s="22" t="s">
        <v>2064</v>
      </c>
      <c r="D2535" s="22" t="s">
        <v>2060</v>
      </c>
      <c r="E2535" s="21" t="s">
        <v>2061</v>
      </c>
      <c r="F2535" s="20">
        <v>3</v>
      </c>
    </row>
    <row r="2536" spans="1:6" x14ac:dyDescent="0.35">
      <c r="A2536" s="15">
        <v>2535</v>
      </c>
      <c r="B2536" s="21" t="s">
        <v>687</v>
      </c>
      <c r="C2536" s="22" t="s">
        <v>2065</v>
      </c>
      <c r="D2536" s="22" t="s">
        <v>2060</v>
      </c>
      <c r="E2536" s="21" t="s">
        <v>2061</v>
      </c>
      <c r="F2536" s="20">
        <v>3</v>
      </c>
    </row>
    <row r="2537" spans="1:6" x14ac:dyDescent="0.35">
      <c r="A2537" s="15">
        <v>2536</v>
      </c>
      <c r="B2537" s="21" t="s">
        <v>687</v>
      </c>
      <c r="C2537" s="22" t="s">
        <v>2066</v>
      </c>
      <c r="D2537" s="22" t="s">
        <v>2060</v>
      </c>
      <c r="E2537" s="21" t="s">
        <v>2061</v>
      </c>
      <c r="F2537" s="20">
        <v>3</v>
      </c>
    </row>
    <row r="2538" spans="1:6" x14ac:dyDescent="0.35">
      <c r="A2538" s="15">
        <v>2537</v>
      </c>
      <c r="B2538" s="21" t="s">
        <v>687</v>
      </c>
      <c r="C2538" s="22" t="s">
        <v>2067</v>
      </c>
      <c r="D2538" s="22" t="s">
        <v>2060</v>
      </c>
      <c r="E2538" s="21" t="s">
        <v>2061</v>
      </c>
      <c r="F2538" s="20">
        <v>3</v>
      </c>
    </row>
    <row r="2539" spans="1:6" x14ac:dyDescent="0.35">
      <c r="A2539" s="15">
        <v>2538</v>
      </c>
      <c r="B2539" s="21" t="s">
        <v>687</v>
      </c>
      <c r="C2539" s="22" t="s">
        <v>2068</v>
      </c>
      <c r="D2539" s="22" t="s">
        <v>2060</v>
      </c>
      <c r="E2539" s="21" t="s">
        <v>2061</v>
      </c>
      <c r="F2539" s="20">
        <v>3</v>
      </c>
    </row>
    <row r="2540" spans="1:6" x14ac:dyDescent="0.35">
      <c r="A2540" s="15">
        <v>2539</v>
      </c>
      <c r="B2540" s="21" t="s">
        <v>687</v>
      </c>
      <c r="C2540" s="22" t="s">
        <v>2069</v>
      </c>
      <c r="D2540" s="22" t="s">
        <v>2060</v>
      </c>
      <c r="E2540" s="21" t="s">
        <v>2061</v>
      </c>
      <c r="F2540" s="20">
        <v>3</v>
      </c>
    </row>
    <row r="2541" spans="1:6" x14ac:dyDescent="0.35">
      <c r="A2541" s="15">
        <v>2540</v>
      </c>
      <c r="B2541" s="21" t="s">
        <v>687</v>
      </c>
      <c r="C2541" s="22" t="s">
        <v>2070</v>
      </c>
      <c r="D2541" s="22" t="s">
        <v>2060</v>
      </c>
      <c r="E2541" s="21" t="s">
        <v>2061</v>
      </c>
      <c r="F2541" s="20">
        <v>3</v>
      </c>
    </row>
    <row r="2542" spans="1:6" x14ac:dyDescent="0.35">
      <c r="A2542" s="15">
        <v>2541</v>
      </c>
      <c r="B2542" s="21" t="s">
        <v>687</v>
      </c>
      <c r="C2542" s="22" t="s">
        <v>2071</v>
      </c>
      <c r="D2542" s="22" t="s">
        <v>2060</v>
      </c>
      <c r="E2542" s="21" t="s">
        <v>2061</v>
      </c>
      <c r="F2542" s="20">
        <v>3</v>
      </c>
    </row>
    <row r="2543" spans="1:6" x14ac:dyDescent="0.35">
      <c r="A2543" s="15">
        <v>2542</v>
      </c>
      <c r="B2543" s="21" t="s">
        <v>687</v>
      </c>
      <c r="C2543" s="22" t="s">
        <v>2072</v>
      </c>
      <c r="D2543" s="22" t="s">
        <v>2060</v>
      </c>
      <c r="E2543" s="21" t="s">
        <v>2061</v>
      </c>
      <c r="F2543" s="20">
        <v>3</v>
      </c>
    </row>
    <row r="2544" spans="1:6" x14ac:dyDescent="0.35">
      <c r="A2544" s="15">
        <v>2543</v>
      </c>
      <c r="B2544" s="21" t="s">
        <v>687</v>
      </c>
      <c r="C2544" s="22" t="s">
        <v>2073</v>
      </c>
      <c r="D2544" s="22" t="s">
        <v>2060</v>
      </c>
      <c r="E2544" s="21" t="s">
        <v>2061</v>
      </c>
      <c r="F2544" s="20">
        <v>3</v>
      </c>
    </row>
    <row r="2545" spans="1:6" x14ac:dyDescent="0.35">
      <c r="A2545" s="15">
        <v>2544</v>
      </c>
      <c r="B2545" s="21" t="s">
        <v>687</v>
      </c>
      <c r="C2545" s="22" t="s">
        <v>2074</v>
      </c>
      <c r="D2545" s="22" t="s">
        <v>2060</v>
      </c>
      <c r="E2545" s="21" t="s">
        <v>2061</v>
      </c>
      <c r="F2545" s="20">
        <v>3</v>
      </c>
    </row>
    <row r="2546" spans="1:6" x14ac:dyDescent="0.35">
      <c r="A2546" s="15">
        <v>2545</v>
      </c>
      <c r="B2546" s="21" t="s">
        <v>687</v>
      </c>
      <c r="C2546" s="22" t="s">
        <v>2075</v>
      </c>
      <c r="D2546" s="22" t="s">
        <v>2060</v>
      </c>
      <c r="E2546" s="21" t="s">
        <v>2061</v>
      </c>
      <c r="F2546" s="20">
        <v>3</v>
      </c>
    </row>
    <row r="2547" spans="1:6" x14ac:dyDescent="0.35">
      <c r="A2547" s="15">
        <v>2546</v>
      </c>
      <c r="B2547" s="21" t="s">
        <v>687</v>
      </c>
      <c r="C2547" s="22" t="s">
        <v>2076</v>
      </c>
      <c r="D2547" s="22" t="s">
        <v>2060</v>
      </c>
      <c r="E2547" s="21" t="s">
        <v>2061</v>
      </c>
      <c r="F2547" s="20">
        <v>3</v>
      </c>
    </row>
    <row r="2548" spans="1:6" x14ac:dyDescent="0.35">
      <c r="A2548" s="15">
        <v>2547</v>
      </c>
      <c r="B2548" s="21" t="s">
        <v>687</v>
      </c>
      <c r="C2548" s="22" t="s">
        <v>2077</v>
      </c>
      <c r="D2548" s="22" t="s">
        <v>2060</v>
      </c>
      <c r="E2548" s="21" t="s">
        <v>2061</v>
      </c>
      <c r="F2548" s="20">
        <v>3</v>
      </c>
    </row>
    <row r="2549" spans="1:6" x14ac:dyDescent="0.35">
      <c r="A2549" s="15">
        <v>2548</v>
      </c>
      <c r="B2549" s="21" t="s">
        <v>687</v>
      </c>
      <c r="C2549" s="22" t="s">
        <v>2078</v>
      </c>
      <c r="D2549" s="22" t="s">
        <v>2060</v>
      </c>
      <c r="E2549" s="21" t="s">
        <v>2061</v>
      </c>
      <c r="F2549" s="20">
        <v>3</v>
      </c>
    </row>
    <row r="2550" spans="1:6" x14ac:dyDescent="0.35">
      <c r="A2550" s="15">
        <v>2549</v>
      </c>
      <c r="B2550" s="21" t="s">
        <v>687</v>
      </c>
      <c r="C2550" s="22" t="s">
        <v>2079</v>
      </c>
      <c r="D2550" s="22" t="s">
        <v>2060</v>
      </c>
      <c r="E2550" s="21" t="s">
        <v>2061</v>
      </c>
      <c r="F2550" s="20">
        <v>3</v>
      </c>
    </row>
    <row r="2551" spans="1:6" x14ac:dyDescent="0.35">
      <c r="A2551" s="15">
        <v>2550</v>
      </c>
      <c r="B2551" s="21" t="s">
        <v>687</v>
      </c>
      <c r="C2551" s="22" t="s">
        <v>2080</v>
      </c>
      <c r="D2551" s="22" t="s">
        <v>2060</v>
      </c>
      <c r="E2551" s="21" t="s">
        <v>2061</v>
      </c>
      <c r="F2551" s="20">
        <v>3</v>
      </c>
    </row>
    <row r="2552" spans="1:6" x14ac:dyDescent="0.35">
      <c r="A2552" s="15">
        <v>2551</v>
      </c>
      <c r="B2552" s="21" t="s">
        <v>687</v>
      </c>
      <c r="C2552" s="22" t="s">
        <v>2081</v>
      </c>
      <c r="D2552" s="22" t="s">
        <v>2060</v>
      </c>
      <c r="E2552" s="21" t="s">
        <v>2061</v>
      </c>
      <c r="F2552" s="20">
        <v>3</v>
      </c>
    </row>
    <row r="2553" spans="1:6" x14ac:dyDescent="0.35">
      <c r="A2553" s="15">
        <v>2552</v>
      </c>
      <c r="B2553" s="21" t="s">
        <v>687</v>
      </c>
      <c r="C2553" s="22" t="s">
        <v>2082</v>
      </c>
      <c r="D2553" s="22" t="s">
        <v>2060</v>
      </c>
      <c r="E2553" s="21" t="s">
        <v>2061</v>
      </c>
      <c r="F2553" s="20">
        <v>3</v>
      </c>
    </row>
    <row r="2554" spans="1:6" x14ac:dyDescent="0.35">
      <c r="A2554" s="15">
        <v>2553</v>
      </c>
      <c r="B2554" s="21" t="s">
        <v>687</v>
      </c>
      <c r="C2554" s="22" t="s">
        <v>2083</v>
      </c>
      <c r="D2554" s="22" t="s">
        <v>2060</v>
      </c>
      <c r="E2554" s="21" t="s">
        <v>2061</v>
      </c>
      <c r="F2554" s="20">
        <v>3</v>
      </c>
    </row>
    <row r="2555" spans="1:6" x14ac:dyDescent="0.35">
      <c r="A2555" s="15">
        <v>2554</v>
      </c>
      <c r="B2555" s="21" t="s">
        <v>687</v>
      </c>
      <c r="C2555" s="22" t="s">
        <v>2084</v>
      </c>
      <c r="D2555" s="22" t="s">
        <v>2060</v>
      </c>
      <c r="E2555" s="21" t="s">
        <v>2061</v>
      </c>
      <c r="F2555" s="20">
        <v>3</v>
      </c>
    </row>
    <row r="2556" spans="1:6" x14ac:dyDescent="0.35">
      <c r="A2556" s="15">
        <v>2555</v>
      </c>
      <c r="B2556" s="21" t="s">
        <v>687</v>
      </c>
      <c r="C2556" s="22" t="s">
        <v>2085</v>
      </c>
      <c r="D2556" s="22" t="s">
        <v>2060</v>
      </c>
      <c r="E2556" s="21" t="s">
        <v>2061</v>
      </c>
      <c r="F2556" s="20">
        <v>3</v>
      </c>
    </row>
    <row r="2557" spans="1:6" x14ac:dyDescent="0.35">
      <c r="A2557" s="15">
        <v>2556</v>
      </c>
      <c r="B2557" s="21" t="s">
        <v>687</v>
      </c>
      <c r="C2557" s="22" t="s">
        <v>2086</v>
      </c>
      <c r="D2557" s="22" t="s">
        <v>2060</v>
      </c>
      <c r="E2557" s="21" t="s">
        <v>2061</v>
      </c>
      <c r="F2557" s="20">
        <v>3</v>
      </c>
    </row>
    <row r="2558" spans="1:6" x14ac:dyDescent="0.35">
      <c r="A2558" s="15">
        <v>2557</v>
      </c>
      <c r="B2558" s="21" t="s">
        <v>687</v>
      </c>
      <c r="C2558" s="22" t="s">
        <v>2087</v>
      </c>
      <c r="D2558" s="22" t="s">
        <v>2060</v>
      </c>
      <c r="E2558" s="21" t="s">
        <v>2061</v>
      </c>
      <c r="F2558" s="20">
        <v>3</v>
      </c>
    </row>
    <row r="2559" spans="1:6" x14ac:dyDescent="0.35">
      <c r="A2559" s="15">
        <v>2558</v>
      </c>
      <c r="B2559" s="21" t="s">
        <v>687</v>
      </c>
      <c r="C2559" s="22" t="s">
        <v>2088</v>
      </c>
      <c r="D2559" s="22" t="s">
        <v>2060</v>
      </c>
      <c r="E2559" s="21" t="s">
        <v>2061</v>
      </c>
      <c r="F2559" s="20">
        <v>3</v>
      </c>
    </row>
    <row r="2560" spans="1:6" x14ac:dyDescent="0.35">
      <c r="A2560" s="15">
        <v>2559</v>
      </c>
      <c r="B2560" s="21" t="s">
        <v>687</v>
      </c>
      <c r="C2560" s="22" t="s">
        <v>2089</v>
      </c>
      <c r="D2560" s="22" t="s">
        <v>2060</v>
      </c>
      <c r="E2560" s="21" t="s">
        <v>2061</v>
      </c>
      <c r="F2560" s="20">
        <v>3</v>
      </c>
    </row>
    <row r="2561" spans="1:6" x14ac:dyDescent="0.35">
      <c r="A2561" s="15">
        <v>2560</v>
      </c>
      <c r="B2561" s="21" t="s">
        <v>687</v>
      </c>
      <c r="C2561" s="22" t="s">
        <v>2090</v>
      </c>
      <c r="D2561" s="22" t="s">
        <v>2060</v>
      </c>
      <c r="E2561" s="21" t="s">
        <v>2061</v>
      </c>
      <c r="F2561" s="20">
        <v>3</v>
      </c>
    </row>
    <row r="2562" spans="1:6" x14ac:dyDescent="0.35">
      <c r="A2562" s="15">
        <v>2561</v>
      </c>
      <c r="B2562" s="21" t="s">
        <v>687</v>
      </c>
      <c r="C2562" s="22" t="s">
        <v>2091</v>
      </c>
      <c r="D2562" s="22" t="s">
        <v>2060</v>
      </c>
      <c r="E2562" s="21" t="s">
        <v>2061</v>
      </c>
      <c r="F2562" s="20">
        <v>3</v>
      </c>
    </row>
    <row r="2563" spans="1:6" x14ac:dyDescent="0.35">
      <c r="A2563" s="15">
        <v>2562</v>
      </c>
      <c r="B2563" s="21" t="s">
        <v>687</v>
      </c>
      <c r="C2563" s="22" t="s">
        <v>2092</v>
      </c>
      <c r="D2563" s="22" t="s">
        <v>2060</v>
      </c>
      <c r="E2563" s="21" t="s">
        <v>2061</v>
      </c>
      <c r="F2563" s="20">
        <v>3</v>
      </c>
    </row>
    <row r="2564" spans="1:6" x14ac:dyDescent="0.35">
      <c r="A2564" s="15">
        <v>2563</v>
      </c>
      <c r="B2564" s="21" t="s">
        <v>687</v>
      </c>
      <c r="C2564" s="22" t="s">
        <v>2093</v>
      </c>
      <c r="D2564" s="22" t="s">
        <v>2060</v>
      </c>
      <c r="E2564" s="21" t="s">
        <v>2061</v>
      </c>
      <c r="F2564" s="20">
        <v>3</v>
      </c>
    </row>
    <row r="2565" spans="1:6" x14ac:dyDescent="0.35">
      <c r="A2565" s="15">
        <v>2564</v>
      </c>
      <c r="B2565" s="21" t="s">
        <v>687</v>
      </c>
      <c r="C2565" s="22" t="s">
        <v>2094</v>
      </c>
      <c r="D2565" s="22" t="s">
        <v>2060</v>
      </c>
      <c r="E2565" s="21" t="s">
        <v>2061</v>
      </c>
      <c r="F2565" s="20">
        <v>3</v>
      </c>
    </row>
    <row r="2566" spans="1:6" x14ac:dyDescent="0.35">
      <c r="A2566" s="15">
        <v>2565</v>
      </c>
      <c r="B2566" s="21" t="s">
        <v>687</v>
      </c>
      <c r="C2566" s="22" t="s">
        <v>2095</v>
      </c>
      <c r="D2566" s="22" t="s">
        <v>2060</v>
      </c>
      <c r="E2566" s="21" t="s">
        <v>2061</v>
      </c>
      <c r="F2566" s="20">
        <v>3</v>
      </c>
    </row>
    <row r="2567" spans="1:6" x14ac:dyDescent="0.35">
      <c r="A2567" s="15">
        <v>2566</v>
      </c>
      <c r="B2567" s="21" t="s">
        <v>687</v>
      </c>
      <c r="C2567" s="22" t="s">
        <v>2096</v>
      </c>
      <c r="D2567" s="22" t="s">
        <v>2060</v>
      </c>
      <c r="E2567" s="21" t="s">
        <v>2061</v>
      </c>
      <c r="F2567" s="20">
        <v>3</v>
      </c>
    </row>
    <row r="2568" spans="1:6" x14ac:dyDescent="0.35">
      <c r="A2568" s="15">
        <v>2567</v>
      </c>
      <c r="B2568" s="21" t="s">
        <v>687</v>
      </c>
      <c r="C2568" s="22" t="s">
        <v>2097</v>
      </c>
      <c r="D2568" s="22" t="s">
        <v>2060</v>
      </c>
      <c r="E2568" s="21" t="s">
        <v>2061</v>
      </c>
      <c r="F2568" s="20">
        <v>3</v>
      </c>
    </row>
    <row r="2569" spans="1:6" x14ac:dyDescent="0.35">
      <c r="A2569" s="15">
        <v>2568</v>
      </c>
      <c r="B2569" s="21" t="s">
        <v>687</v>
      </c>
      <c r="C2569" s="22" t="s">
        <v>2098</v>
      </c>
      <c r="D2569" s="22" t="s">
        <v>2060</v>
      </c>
      <c r="E2569" s="21" t="s">
        <v>2061</v>
      </c>
      <c r="F2569" s="20">
        <v>3</v>
      </c>
    </row>
    <row r="2570" spans="1:6" x14ac:dyDescent="0.35">
      <c r="A2570" s="15">
        <v>2569</v>
      </c>
      <c r="B2570" s="21" t="s">
        <v>687</v>
      </c>
      <c r="C2570" s="22" t="s">
        <v>2099</v>
      </c>
      <c r="D2570" s="22" t="s">
        <v>2060</v>
      </c>
      <c r="E2570" s="21" t="s">
        <v>2061</v>
      </c>
      <c r="F2570" s="20">
        <v>3</v>
      </c>
    </row>
    <row r="2571" spans="1:6" x14ac:dyDescent="0.35">
      <c r="A2571" s="15">
        <v>2570</v>
      </c>
      <c r="B2571" s="21" t="s">
        <v>687</v>
      </c>
      <c r="C2571" s="22" t="s">
        <v>2100</v>
      </c>
      <c r="D2571" s="22" t="s">
        <v>2060</v>
      </c>
      <c r="E2571" s="21" t="s">
        <v>2061</v>
      </c>
      <c r="F2571" s="20">
        <v>3</v>
      </c>
    </row>
    <row r="2572" spans="1:6" x14ac:dyDescent="0.35">
      <c r="A2572" s="15">
        <v>2571</v>
      </c>
      <c r="B2572" s="21" t="s">
        <v>687</v>
      </c>
      <c r="C2572" s="22" t="s">
        <v>2101</v>
      </c>
      <c r="D2572" s="22" t="s">
        <v>2060</v>
      </c>
      <c r="E2572" s="21" t="s">
        <v>2061</v>
      </c>
      <c r="F2572" s="20">
        <v>3</v>
      </c>
    </row>
    <row r="2573" spans="1:6" x14ac:dyDescent="0.35">
      <c r="A2573" s="15">
        <v>2572</v>
      </c>
      <c r="B2573" s="21" t="s">
        <v>687</v>
      </c>
      <c r="C2573" s="22" t="s">
        <v>2102</v>
      </c>
      <c r="D2573" s="22" t="s">
        <v>2060</v>
      </c>
      <c r="E2573" s="21" t="s">
        <v>2061</v>
      </c>
      <c r="F2573" s="20">
        <v>3</v>
      </c>
    </row>
    <row r="2574" spans="1:6" x14ac:dyDescent="0.35">
      <c r="A2574" s="15">
        <v>2573</v>
      </c>
      <c r="B2574" s="21" t="s">
        <v>687</v>
      </c>
      <c r="C2574" s="22" t="s">
        <v>2103</v>
      </c>
      <c r="D2574" s="22" t="s">
        <v>2060</v>
      </c>
      <c r="E2574" s="21" t="s">
        <v>2061</v>
      </c>
      <c r="F2574" s="20">
        <v>3</v>
      </c>
    </row>
    <row r="2575" spans="1:6" x14ac:dyDescent="0.35">
      <c r="A2575" s="15">
        <v>2574</v>
      </c>
      <c r="B2575" s="21" t="s">
        <v>687</v>
      </c>
      <c r="C2575" s="22" t="s">
        <v>2104</v>
      </c>
      <c r="D2575" s="22" t="s">
        <v>2060</v>
      </c>
      <c r="E2575" s="21" t="s">
        <v>2061</v>
      </c>
      <c r="F2575" s="20">
        <v>3</v>
      </c>
    </row>
    <row r="2576" spans="1:6" x14ac:dyDescent="0.35">
      <c r="A2576" s="15">
        <v>2575</v>
      </c>
      <c r="B2576" s="21" t="s">
        <v>687</v>
      </c>
      <c r="C2576" s="22" t="s">
        <v>2105</v>
      </c>
      <c r="D2576" s="22" t="s">
        <v>2060</v>
      </c>
      <c r="E2576" s="21" t="s">
        <v>2061</v>
      </c>
      <c r="F2576" s="20">
        <v>3</v>
      </c>
    </row>
    <row r="2577" spans="1:6" x14ac:dyDescent="0.35">
      <c r="A2577" s="15">
        <v>2576</v>
      </c>
      <c r="B2577" s="21" t="s">
        <v>687</v>
      </c>
      <c r="C2577" s="22" t="s">
        <v>2106</v>
      </c>
      <c r="D2577" s="22" t="s">
        <v>2060</v>
      </c>
      <c r="E2577" s="21" t="s">
        <v>2061</v>
      </c>
      <c r="F2577" s="20">
        <v>3</v>
      </c>
    </row>
    <row r="2578" spans="1:6" x14ac:dyDescent="0.35">
      <c r="A2578" s="15">
        <v>2577</v>
      </c>
      <c r="B2578" s="21" t="s">
        <v>687</v>
      </c>
      <c r="C2578" s="22" t="s">
        <v>2107</v>
      </c>
      <c r="D2578" s="22" t="s">
        <v>2060</v>
      </c>
      <c r="E2578" s="21" t="s">
        <v>2061</v>
      </c>
      <c r="F2578" s="20">
        <v>3</v>
      </c>
    </row>
    <row r="2579" spans="1:6" x14ac:dyDescent="0.35">
      <c r="A2579" s="15">
        <v>2578</v>
      </c>
      <c r="B2579" s="21" t="s">
        <v>687</v>
      </c>
      <c r="C2579" s="22" t="s">
        <v>2108</v>
      </c>
      <c r="D2579" s="22" t="s">
        <v>2060</v>
      </c>
      <c r="E2579" s="21" t="s">
        <v>2061</v>
      </c>
      <c r="F2579" s="20">
        <v>3</v>
      </c>
    </row>
    <row r="2580" spans="1:6" x14ac:dyDescent="0.35">
      <c r="A2580" s="15">
        <v>2579</v>
      </c>
      <c r="B2580" s="21" t="s">
        <v>687</v>
      </c>
      <c r="C2580" s="22" t="s">
        <v>2109</v>
      </c>
      <c r="D2580" s="22" t="s">
        <v>2060</v>
      </c>
      <c r="E2580" s="21" t="s">
        <v>2061</v>
      </c>
      <c r="F2580" s="20">
        <v>3</v>
      </c>
    </row>
    <row r="2581" spans="1:6" x14ac:dyDescent="0.35">
      <c r="A2581" s="15">
        <v>2580</v>
      </c>
      <c r="B2581" s="21" t="s">
        <v>687</v>
      </c>
      <c r="C2581" s="22" t="s">
        <v>2110</v>
      </c>
      <c r="D2581" s="22" t="s">
        <v>2060</v>
      </c>
      <c r="E2581" s="21" t="s">
        <v>2061</v>
      </c>
      <c r="F2581" s="20">
        <v>3</v>
      </c>
    </row>
    <row r="2582" spans="1:6" x14ac:dyDescent="0.35">
      <c r="A2582" s="15">
        <v>2581</v>
      </c>
      <c r="B2582" s="21" t="s">
        <v>687</v>
      </c>
      <c r="C2582" s="22" t="s">
        <v>2111</v>
      </c>
      <c r="D2582" s="22" t="s">
        <v>2060</v>
      </c>
      <c r="E2582" s="21" t="s">
        <v>2061</v>
      </c>
      <c r="F2582" s="20">
        <v>3</v>
      </c>
    </row>
    <row r="2583" spans="1:6" x14ac:dyDescent="0.35">
      <c r="A2583" s="15">
        <v>2582</v>
      </c>
      <c r="B2583" s="21" t="s">
        <v>687</v>
      </c>
      <c r="C2583" s="22" t="s">
        <v>2112</v>
      </c>
      <c r="D2583" s="22" t="s">
        <v>2060</v>
      </c>
      <c r="E2583" s="21" t="s">
        <v>2061</v>
      </c>
      <c r="F2583" s="20">
        <v>3</v>
      </c>
    </row>
    <row r="2584" spans="1:6" x14ac:dyDescent="0.35">
      <c r="A2584" s="15">
        <v>2583</v>
      </c>
      <c r="B2584" s="21" t="s">
        <v>687</v>
      </c>
      <c r="C2584" s="22" t="s">
        <v>2113</v>
      </c>
      <c r="D2584" s="22" t="s">
        <v>2060</v>
      </c>
      <c r="E2584" s="21" t="s">
        <v>2061</v>
      </c>
      <c r="F2584" s="20">
        <v>3</v>
      </c>
    </row>
    <row r="2585" spans="1:6" x14ac:dyDescent="0.35">
      <c r="A2585" s="15">
        <v>2584</v>
      </c>
      <c r="B2585" s="21" t="s">
        <v>687</v>
      </c>
      <c r="C2585" s="22" t="s">
        <v>2114</v>
      </c>
      <c r="D2585" s="22" t="s">
        <v>2060</v>
      </c>
      <c r="E2585" s="21" t="s">
        <v>2061</v>
      </c>
      <c r="F2585" s="20">
        <v>3</v>
      </c>
    </row>
    <row r="2586" spans="1:6" x14ac:dyDescent="0.35">
      <c r="A2586" s="15">
        <v>2585</v>
      </c>
      <c r="B2586" s="21" t="s">
        <v>687</v>
      </c>
      <c r="C2586" s="22" t="s">
        <v>2115</v>
      </c>
      <c r="D2586" s="22" t="s">
        <v>2060</v>
      </c>
      <c r="E2586" s="21" t="s">
        <v>2061</v>
      </c>
      <c r="F2586" s="20">
        <v>3</v>
      </c>
    </row>
    <row r="2587" spans="1:6" x14ac:dyDescent="0.35">
      <c r="A2587" s="15">
        <v>2586</v>
      </c>
      <c r="B2587" s="21" t="s">
        <v>687</v>
      </c>
      <c r="C2587" s="22" t="s">
        <v>2116</v>
      </c>
      <c r="D2587" s="22" t="s">
        <v>2060</v>
      </c>
      <c r="E2587" s="21" t="s">
        <v>2061</v>
      </c>
      <c r="F2587" s="20">
        <v>3</v>
      </c>
    </row>
    <row r="2588" spans="1:6" x14ac:dyDescent="0.35">
      <c r="A2588" s="15">
        <v>2587</v>
      </c>
      <c r="B2588" s="21" t="s">
        <v>687</v>
      </c>
      <c r="C2588" s="22" t="s">
        <v>2117</v>
      </c>
      <c r="D2588" s="22" t="s">
        <v>2060</v>
      </c>
      <c r="E2588" s="21" t="s">
        <v>2061</v>
      </c>
      <c r="F2588" s="20">
        <v>3</v>
      </c>
    </row>
    <row r="2589" spans="1:6" x14ac:dyDescent="0.35">
      <c r="A2589" s="15">
        <v>2588</v>
      </c>
      <c r="B2589" s="21" t="s">
        <v>687</v>
      </c>
      <c r="C2589" s="22" t="s">
        <v>2118</v>
      </c>
      <c r="D2589" s="22" t="s">
        <v>2060</v>
      </c>
      <c r="E2589" s="21" t="s">
        <v>2061</v>
      </c>
      <c r="F2589" s="20">
        <v>3</v>
      </c>
    </row>
    <row r="2590" spans="1:6" x14ac:dyDescent="0.35">
      <c r="A2590" s="15">
        <v>2589</v>
      </c>
      <c r="B2590" s="21" t="s">
        <v>687</v>
      </c>
      <c r="C2590" s="22" t="s">
        <v>2119</v>
      </c>
      <c r="D2590" s="22" t="s">
        <v>2060</v>
      </c>
      <c r="E2590" s="21" t="s">
        <v>2061</v>
      </c>
      <c r="F2590" s="20">
        <v>3</v>
      </c>
    </row>
    <row r="2591" spans="1:6" x14ac:dyDescent="0.35">
      <c r="A2591" s="15">
        <v>2590</v>
      </c>
      <c r="B2591" s="21" t="s">
        <v>687</v>
      </c>
      <c r="C2591" s="22" t="s">
        <v>2120</v>
      </c>
      <c r="D2591" s="22" t="s">
        <v>2060</v>
      </c>
      <c r="E2591" s="21" t="s">
        <v>2061</v>
      </c>
      <c r="F2591" s="20">
        <v>3</v>
      </c>
    </row>
    <row r="2592" spans="1:6" x14ac:dyDescent="0.35">
      <c r="A2592" s="15">
        <v>2591</v>
      </c>
      <c r="B2592" s="21" t="s">
        <v>687</v>
      </c>
      <c r="C2592" s="22" t="s">
        <v>2121</v>
      </c>
      <c r="D2592" s="22" t="s">
        <v>2060</v>
      </c>
      <c r="E2592" s="21" t="s">
        <v>2061</v>
      </c>
      <c r="F2592" s="20">
        <v>3</v>
      </c>
    </row>
    <row r="2593" spans="1:6" x14ac:dyDescent="0.35">
      <c r="A2593" s="15">
        <v>2592</v>
      </c>
      <c r="B2593" s="21" t="s">
        <v>687</v>
      </c>
      <c r="C2593" s="22" t="s">
        <v>2122</v>
      </c>
      <c r="D2593" s="22" t="s">
        <v>2060</v>
      </c>
      <c r="E2593" s="21" t="s">
        <v>2061</v>
      </c>
      <c r="F2593" s="20">
        <v>3</v>
      </c>
    </row>
    <row r="2594" spans="1:6" x14ac:dyDescent="0.35">
      <c r="A2594" s="15">
        <v>2593</v>
      </c>
      <c r="B2594" s="21" t="s">
        <v>687</v>
      </c>
      <c r="C2594" s="22" t="s">
        <v>2123</v>
      </c>
      <c r="D2594" s="22" t="s">
        <v>2060</v>
      </c>
      <c r="E2594" s="21" t="s">
        <v>2061</v>
      </c>
      <c r="F2594" s="20">
        <v>3</v>
      </c>
    </row>
    <row r="2595" spans="1:6" x14ac:dyDescent="0.35">
      <c r="A2595" s="15">
        <v>2594</v>
      </c>
      <c r="B2595" s="21" t="s">
        <v>687</v>
      </c>
      <c r="C2595" s="22" t="s">
        <v>2124</v>
      </c>
      <c r="D2595" s="22" t="s">
        <v>2060</v>
      </c>
      <c r="E2595" s="21" t="s">
        <v>2061</v>
      </c>
      <c r="F2595" s="20">
        <v>3</v>
      </c>
    </row>
    <row r="2596" spans="1:6" x14ac:dyDescent="0.35">
      <c r="A2596" s="15">
        <v>2595</v>
      </c>
      <c r="B2596" s="21" t="s">
        <v>687</v>
      </c>
      <c r="C2596" s="22" t="s">
        <v>2125</v>
      </c>
      <c r="D2596" s="22" t="s">
        <v>2060</v>
      </c>
      <c r="E2596" s="21" t="s">
        <v>2061</v>
      </c>
      <c r="F2596" s="20">
        <v>3</v>
      </c>
    </row>
    <row r="2597" spans="1:6" x14ac:dyDescent="0.35">
      <c r="A2597" s="15">
        <v>2596</v>
      </c>
      <c r="B2597" s="21" t="s">
        <v>687</v>
      </c>
      <c r="C2597" s="22" t="s">
        <v>2126</v>
      </c>
      <c r="D2597" s="22" t="s">
        <v>2060</v>
      </c>
      <c r="E2597" s="21" t="s">
        <v>2061</v>
      </c>
      <c r="F2597" s="20">
        <v>3</v>
      </c>
    </row>
    <row r="2598" spans="1:6" x14ac:dyDescent="0.35">
      <c r="A2598" s="15">
        <v>2597</v>
      </c>
      <c r="B2598" s="21" t="s">
        <v>687</v>
      </c>
      <c r="C2598" s="22" t="s">
        <v>2127</v>
      </c>
      <c r="D2598" s="22" t="s">
        <v>2060</v>
      </c>
      <c r="E2598" s="21" t="s">
        <v>2061</v>
      </c>
      <c r="F2598" s="20">
        <v>3</v>
      </c>
    </row>
    <row r="2599" spans="1:6" x14ac:dyDescent="0.35">
      <c r="A2599" s="15">
        <v>2598</v>
      </c>
      <c r="B2599" s="21" t="s">
        <v>687</v>
      </c>
      <c r="C2599" s="22" t="s">
        <v>2128</v>
      </c>
      <c r="D2599" s="22" t="s">
        <v>2060</v>
      </c>
      <c r="E2599" s="21" t="s">
        <v>2061</v>
      </c>
      <c r="F2599" s="20">
        <v>3</v>
      </c>
    </row>
    <row r="2600" spans="1:6" x14ac:dyDescent="0.35">
      <c r="A2600" s="15">
        <v>2599</v>
      </c>
      <c r="B2600" s="21" t="s">
        <v>687</v>
      </c>
      <c r="C2600" s="22" t="s">
        <v>2129</v>
      </c>
      <c r="D2600" s="22" t="s">
        <v>2060</v>
      </c>
      <c r="E2600" s="21" t="s">
        <v>2061</v>
      </c>
      <c r="F2600" s="20">
        <v>3</v>
      </c>
    </row>
    <row r="2601" spans="1:6" x14ac:dyDescent="0.35">
      <c r="A2601" s="15">
        <v>2600</v>
      </c>
      <c r="B2601" s="21" t="s">
        <v>687</v>
      </c>
      <c r="C2601" s="22" t="s">
        <v>2130</v>
      </c>
      <c r="D2601" s="22" t="s">
        <v>2060</v>
      </c>
      <c r="E2601" s="21" t="s">
        <v>2061</v>
      </c>
      <c r="F2601" s="20">
        <v>3</v>
      </c>
    </row>
    <row r="2602" spans="1:6" x14ac:dyDescent="0.35">
      <c r="A2602" s="15">
        <v>2601</v>
      </c>
      <c r="B2602" s="21" t="s">
        <v>687</v>
      </c>
      <c r="C2602" s="22" t="s">
        <v>2131</v>
      </c>
      <c r="D2602" s="22" t="s">
        <v>2060</v>
      </c>
      <c r="E2602" s="21" t="s">
        <v>2061</v>
      </c>
      <c r="F2602" s="20">
        <v>3</v>
      </c>
    </row>
    <row r="2603" spans="1:6" x14ac:dyDescent="0.35">
      <c r="A2603" s="15">
        <v>2602</v>
      </c>
      <c r="B2603" s="21" t="s">
        <v>687</v>
      </c>
      <c r="C2603" s="22" t="s">
        <v>2132</v>
      </c>
      <c r="D2603" s="22" t="s">
        <v>2060</v>
      </c>
      <c r="E2603" s="21" t="s">
        <v>2061</v>
      </c>
      <c r="F2603" s="20">
        <v>3</v>
      </c>
    </row>
    <row r="2604" spans="1:6" x14ac:dyDescent="0.35">
      <c r="A2604" s="15">
        <v>2603</v>
      </c>
      <c r="B2604" s="21" t="s">
        <v>687</v>
      </c>
      <c r="C2604" s="22" t="s">
        <v>2133</v>
      </c>
      <c r="D2604" s="22" t="s">
        <v>2060</v>
      </c>
      <c r="E2604" s="21" t="s">
        <v>2061</v>
      </c>
      <c r="F2604" s="20">
        <v>3</v>
      </c>
    </row>
    <row r="2605" spans="1:6" x14ac:dyDescent="0.35">
      <c r="A2605" s="15">
        <v>2604</v>
      </c>
      <c r="B2605" s="21" t="s">
        <v>687</v>
      </c>
      <c r="C2605" s="22" t="s">
        <v>2134</v>
      </c>
      <c r="D2605" s="22" t="s">
        <v>2060</v>
      </c>
      <c r="E2605" s="21" t="s">
        <v>2061</v>
      </c>
      <c r="F2605" s="20">
        <v>3</v>
      </c>
    </row>
    <row r="2606" spans="1:6" x14ac:dyDescent="0.35">
      <c r="A2606" s="15">
        <v>2605</v>
      </c>
      <c r="B2606" s="21" t="s">
        <v>687</v>
      </c>
      <c r="C2606" s="22" t="s">
        <v>2135</v>
      </c>
      <c r="D2606" s="22" t="s">
        <v>2060</v>
      </c>
      <c r="E2606" s="21" t="s">
        <v>2061</v>
      </c>
      <c r="F2606" s="20">
        <v>3</v>
      </c>
    </row>
    <row r="2607" spans="1:6" x14ac:dyDescent="0.35">
      <c r="A2607" s="15">
        <v>2606</v>
      </c>
      <c r="B2607" s="21" t="s">
        <v>687</v>
      </c>
      <c r="C2607" s="22" t="s">
        <v>2136</v>
      </c>
      <c r="D2607" s="22" t="s">
        <v>2060</v>
      </c>
      <c r="E2607" s="21" t="s">
        <v>2061</v>
      </c>
      <c r="F2607" s="20">
        <v>3</v>
      </c>
    </row>
    <row r="2608" spans="1:6" x14ac:dyDescent="0.35">
      <c r="A2608" s="15">
        <v>2607</v>
      </c>
      <c r="B2608" s="21" t="s">
        <v>687</v>
      </c>
      <c r="C2608" s="22" t="s">
        <v>2137</v>
      </c>
      <c r="D2608" s="22" t="s">
        <v>2060</v>
      </c>
      <c r="E2608" s="21" t="s">
        <v>2061</v>
      </c>
      <c r="F2608" s="20">
        <v>3</v>
      </c>
    </row>
    <row r="2609" spans="1:6" x14ac:dyDescent="0.35">
      <c r="A2609" s="15">
        <v>2608</v>
      </c>
      <c r="B2609" s="21" t="s">
        <v>687</v>
      </c>
      <c r="C2609" s="22" t="s">
        <v>2138</v>
      </c>
      <c r="D2609" s="22" t="s">
        <v>2060</v>
      </c>
      <c r="E2609" s="21" t="s">
        <v>2061</v>
      </c>
      <c r="F2609" s="20">
        <v>3</v>
      </c>
    </row>
    <row r="2610" spans="1:6" x14ac:dyDescent="0.35">
      <c r="A2610" s="15">
        <v>2609</v>
      </c>
      <c r="B2610" s="21" t="s">
        <v>687</v>
      </c>
      <c r="C2610" s="22" t="s">
        <v>2139</v>
      </c>
      <c r="D2610" s="22" t="s">
        <v>2060</v>
      </c>
      <c r="E2610" s="21" t="s">
        <v>2061</v>
      </c>
      <c r="F2610" s="20">
        <v>3</v>
      </c>
    </row>
    <row r="2611" spans="1:6" x14ac:dyDescent="0.35">
      <c r="A2611" s="15">
        <v>2610</v>
      </c>
      <c r="B2611" s="21" t="s">
        <v>687</v>
      </c>
      <c r="C2611" s="22" t="s">
        <v>2140</v>
      </c>
      <c r="D2611" s="22" t="s">
        <v>2060</v>
      </c>
      <c r="E2611" s="21" t="s">
        <v>2061</v>
      </c>
      <c r="F2611" s="20">
        <v>3</v>
      </c>
    </row>
    <row r="2612" spans="1:6" x14ac:dyDescent="0.35">
      <c r="A2612" s="15">
        <v>2611</v>
      </c>
      <c r="B2612" s="21" t="s">
        <v>687</v>
      </c>
      <c r="C2612" s="22" t="s">
        <v>2141</v>
      </c>
      <c r="D2612" s="22" t="s">
        <v>2060</v>
      </c>
      <c r="E2612" s="21" t="s">
        <v>2061</v>
      </c>
      <c r="F2612" s="20">
        <v>3</v>
      </c>
    </row>
    <row r="2613" spans="1:6" x14ac:dyDescent="0.35">
      <c r="A2613" s="15">
        <v>2612</v>
      </c>
      <c r="B2613" s="21" t="s">
        <v>687</v>
      </c>
      <c r="C2613" s="22" t="s">
        <v>2142</v>
      </c>
      <c r="D2613" s="22" t="s">
        <v>2060</v>
      </c>
      <c r="E2613" s="21" t="s">
        <v>2061</v>
      </c>
      <c r="F2613" s="20">
        <v>3</v>
      </c>
    </row>
    <row r="2614" spans="1:6" x14ac:dyDescent="0.35">
      <c r="A2614" s="15">
        <v>2613</v>
      </c>
      <c r="B2614" s="21" t="s">
        <v>687</v>
      </c>
      <c r="C2614" s="22" t="s">
        <v>2143</v>
      </c>
      <c r="D2614" s="22" t="s">
        <v>2060</v>
      </c>
      <c r="E2614" s="21" t="s">
        <v>2061</v>
      </c>
      <c r="F2614" s="20">
        <v>3</v>
      </c>
    </row>
    <row r="2615" spans="1:6" x14ac:dyDescent="0.35">
      <c r="A2615" s="15">
        <v>2614</v>
      </c>
      <c r="B2615" s="21" t="s">
        <v>687</v>
      </c>
      <c r="C2615" s="22" t="s">
        <v>2144</v>
      </c>
      <c r="D2615" s="22" t="s">
        <v>2060</v>
      </c>
      <c r="E2615" s="21" t="s">
        <v>2061</v>
      </c>
      <c r="F2615" s="20">
        <v>3</v>
      </c>
    </row>
    <row r="2616" spans="1:6" x14ac:dyDescent="0.35">
      <c r="A2616" s="15">
        <v>2615</v>
      </c>
      <c r="B2616" s="21" t="s">
        <v>687</v>
      </c>
      <c r="C2616" s="22" t="s">
        <v>2145</v>
      </c>
      <c r="D2616" s="22" t="s">
        <v>2060</v>
      </c>
      <c r="E2616" s="21" t="s">
        <v>2061</v>
      </c>
      <c r="F2616" s="20">
        <v>3</v>
      </c>
    </row>
    <row r="2617" spans="1:6" x14ac:dyDescent="0.35">
      <c r="A2617" s="15">
        <v>2616</v>
      </c>
      <c r="B2617" s="21" t="s">
        <v>687</v>
      </c>
      <c r="C2617" s="22" t="s">
        <v>2146</v>
      </c>
      <c r="D2617" s="22" t="s">
        <v>2060</v>
      </c>
      <c r="E2617" s="21" t="s">
        <v>2061</v>
      </c>
      <c r="F2617" s="20">
        <v>3</v>
      </c>
    </row>
    <row r="2618" spans="1:6" x14ac:dyDescent="0.35">
      <c r="A2618" s="15">
        <v>2617</v>
      </c>
      <c r="B2618" s="21" t="s">
        <v>687</v>
      </c>
      <c r="C2618" s="22" t="s">
        <v>2147</v>
      </c>
      <c r="D2618" s="22" t="s">
        <v>2060</v>
      </c>
      <c r="E2618" s="21" t="s">
        <v>2061</v>
      </c>
      <c r="F2618" s="20">
        <v>3</v>
      </c>
    </row>
    <row r="2619" spans="1:6" x14ac:dyDescent="0.35">
      <c r="A2619" s="15">
        <v>2618</v>
      </c>
      <c r="B2619" s="21" t="s">
        <v>687</v>
      </c>
      <c r="C2619" s="22" t="s">
        <v>2148</v>
      </c>
      <c r="D2619" s="22" t="s">
        <v>2060</v>
      </c>
      <c r="E2619" s="21" t="s">
        <v>2061</v>
      </c>
      <c r="F2619" s="20">
        <v>3</v>
      </c>
    </row>
    <row r="2620" spans="1:6" x14ac:dyDescent="0.35">
      <c r="A2620" s="15">
        <v>2619</v>
      </c>
      <c r="B2620" s="21" t="s">
        <v>687</v>
      </c>
      <c r="C2620" s="22" t="s">
        <v>2149</v>
      </c>
      <c r="D2620" s="22" t="s">
        <v>2060</v>
      </c>
      <c r="E2620" s="21" t="s">
        <v>2061</v>
      </c>
      <c r="F2620" s="20">
        <v>3</v>
      </c>
    </row>
    <row r="2621" spans="1:6" x14ac:dyDescent="0.35">
      <c r="A2621" s="15">
        <v>2620</v>
      </c>
      <c r="B2621" s="21" t="s">
        <v>687</v>
      </c>
      <c r="C2621" s="22" t="s">
        <v>2150</v>
      </c>
      <c r="D2621" s="22" t="s">
        <v>2060</v>
      </c>
      <c r="E2621" s="21" t="s">
        <v>2061</v>
      </c>
      <c r="F2621" s="20">
        <v>3</v>
      </c>
    </row>
    <row r="2622" spans="1:6" x14ac:dyDescent="0.35">
      <c r="A2622" s="15">
        <v>2621</v>
      </c>
      <c r="B2622" s="21" t="s">
        <v>687</v>
      </c>
      <c r="C2622" s="22" t="s">
        <v>2151</v>
      </c>
      <c r="D2622" s="22" t="s">
        <v>2060</v>
      </c>
      <c r="E2622" s="21" t="s">
        <v>2061</v>
      </c>
      <c r="F2622" s="20">
        <v>3</v>
      </c>
    </row>
    <row r="2623" spans="1:6" x14ac:dyDescent="0.35">
      <c r="A2623" s="15">
        <v>2622</v>
      </c>
      <c r="B2623" s="21" t="s">
        <v>687</v>
      </c>
      <c r="C2623" s="22" t="s">
        <v>2152</v>
      </c>
      <c r="D2623" s="22" t="s">
        <v>2060</v>
      </c>
      <c r="E2623" s="21" t="s">
        <v>2061</v>
      </c>
      <c r="F2623" s="20">
        <v>3</v>
      </c>
    </row>
    <row r="2624" spans="1:6" x14ac:dyDescent="0.35">
      <c r="A2624" s="15">
        <v>2623</v>
      </c>
      <c r="B2624" s="21" t="s">
        <v>687</v>
      </c>
      <c r="C2624" s="22" t="s">
        <v>2153</v>
      </c>
      <c r="D2624" s="22" t="s">
        <v>2060</v>
      </c>
      <c r="E2624" s="21" t="s">
        <v>2061</v>
      </c>
      <c r="F2624" s="20">
        <v>3</v>
      </c>
    </row>
    <row r="2625" spans="1:6" x14ac:dyDescent="0.35">
      <c r="A2625" s="15">
        <v>2624</v>
      </c>
      <c r="B2625" s="21" t="s">
        <v>687</v>
      </c>
      <c r="C2625" s="22" t="s">
        <v>2154</v>
      </c>
      <c r="D2625" s="22" t="s">
        <v>2060</v>
      </c>
      <c r="E2625" s="21" t="s">
        <v>2061</v>
      </c>
      <c r="F2625" s="20">
        <v>3</v>
      </c>
    </row>
    <row r="2626" spans="1:6" x14ac:dyDescent="0.35">
      <c r="A2626" s="15">
        <v>2625</v>
      </c>
      <c r="B2626" s="21" t="s">
        <v>687</v>
      </c>
      <c r="C2626" s="22" t="s">
        <v>2155</v>
      </c>
      <c r="D2626" s="22" t="s">
        <v>2060</v>
      </c>
      <c r="E2626" s="21" t="s">
        <v>2061</v>
      </c>
      <c r="F2626" s="20">
        <v>3</v>
      </c>
    </row>
    <row r="2627" spans="1:6" x14ac:dyDescent="0.35">
      <c r="A2627" s="15">
        <v>2626</v>
      </c>
      <c r="B2627" s="21" t="s">
        <v>687</v>
      </c>
      <c r="C2627" s="22" t="s">
        <v>2156</v>
      </c>
      <c r="D2627" s="22" t="s">
        <v>2060</v>
      </c>
      <c r="E2627" s="21" t="s">
        <v>2061</v>
      </c>
      <c r="F2627" s="20">
        <v>3</v>
      </c>
    </row>
    <row r="2628" spans="1:6" x14ac:dyDescent="0.35">
      <c r="A2628" s="15">
        <v>2627</v>
      </c>
      <c r="B2628" s="21" t="s">
        <v>687</v>
      </c>
      <c r="C2628" s="22" t="s">
        <v>2157</v>
      </c>
      <c r="D2628" s="22" t="s">
        <v>2060</v>
      </c>
      <c r="E2628" s="21" t="s">
        <v>2061</v>
      </c>
      <c r="F2628" s="20">
        <v>3</v>
      </c>
    </row>
    <row r="2629" spans="1:6" x14ac:dyDescent="0.35">
      <c r="A2629" s="15">
        <v>2628</v>
      </c>
      <c r="B2629" s="21" t="s">
        <v>687</v>
      </c>
      <c r="C2629" s="22" t="s">
        <v>2158</v>
      </c>
      <c r="D2629" s="22" t="s">
        <v>2060</v>
      </c>
      <c r="E2629" s="21" t="s">
        <v>2061</v>
      </c>
      <c r="F2629" s="20">
        <v>3</v>
      </c>
    </row>
    <row r="2630" spans="1:6" x14ac:dyDescent="0.35">
      <c r="A2630" s="15">
        <v>2629</v>
      </c>
      <c r="B2630" s="21" t="s">
        <v>687</v>
      </c>
      <c r="C2630" s="22" t="s">
        <v>2159</v>
      </c>
      <c r="D2630" s="22" t="s">
        <v>2060</v>
      </c>
      <c r="E2630" s="21" t="s">
        <v>2061</v>
      </c>
      <c r="F2630" s="20">
        <v>3</v>
      </c>
    </row>
    <row r="2631" spans="1:6" x14ac:dyDescent="0.35">
      <c r="A2631" s="15">
        <v>2630</v>
      </c>
      <c r="B2631" s="21" t="s">
        <v>687</v>
      </c>
      <c r="C2631" s="22" t="s">
        <v>2160</v>
      </c>
      <c r="D2631" s="22" t="s">
        <v>2161</v>
      </c>
      <c r="E2631" s="21" t="s">
        <v>2162</v>
      </c>
      <c r="F2631" s="20">
        <v>8</v>
      </c>
    </row>
    <row r="2632" spans="1:6" x14ac:dyDescent="0.35">
      <c r="A2632" s="15">
        <v>2631</v>
      </c>
      <c r="B2632" s="21" t="s">
        <v>687</v>
      </c>
      <c r="C2632" s="22" t="s">
        <v>2163</v>
      </c>
      <c r="D2632" s="22" t="s">
        <v>2161</v>
      </c>
      <c r="E2632" s="21" t="s">
        <v>2162</v>
      </c>
      <c r="F2632" s="20">
        <v>8</v>
      </c>
    </row>
    <row r="2633" spans="1:6" x14ac:dyDescent="0.35">
      <c r="A2633" s="15">
        <v>2632</v>
      </c>
      <c r="B2633" s="21" t="s">
        <v>687</v>
      </c>
      <c r="C2633" s="22" t="s">
        <v>2164</v>
      </c>
      <c r="D2633" s="22" t="s">
        <v>2161</v>
      </c>
      <c r="E2633" s="21" t="s">
        <v>2162</v>
      </c>
      <c r="F2633" s="20">
        <v>8</v>
      </c>
    </row>
    <row r="2634" spans="1:6" x14ac:dyDescent="0.35">
      <c r="A2634" s="15">
        <v>2633</v>
      </c>
      <c r="B2634" s="21" t="s">
        <v>687</v>
      </c>
      <c r="C2634" s="22" t="s">
        <v>2165</v>
      </c>
      <c r="D2634" s="22" t="s">
        <v>2161</v>
      </c>
      <c r="E2634" s="21" t="s">
        <v>2162</v>
      </c>
      <c r="F2634" s="20">
        <v>8</v>
      </c>
    </row>
    <row r="2635" spans="1:6" x14ac:dyDescent="0.35">
      <c r="A2635" s="15">
        <v>2634</v>
      </c>
      <c r="B2635" s="21" t="s">
        <v>687</v>
      </c>
      <c r="C2635" s="22" t="s">
        <v>2166</v>
      </c>
      <c r="D2635" s="22" t="s">
        <v>2161</v>
      </c>
      <c r="E2635" s="21" t="s">
        <v>2162</v>
      </c>
      <c r="F2635" s="20">
        <v>8</v>
      </c>
    </row>
    <row r="2636" spans="1:6" x14ac:dyDescent="0.35">
      <c r="A2636" s="15">
        <v>2635</v>
      </c>
      <c r="B2636" s="21" t="s">
        <v>687</v>
      </c>
      <c r="C2636" s="22" t="s">
        <v>2167</v>
      </c>
      <c r="D2636" s="22" t="s">
        <v>2161</v>
      </c>
      <c r="E2636" s="21" t="s">
        <v>2162</v>
      </c>
      <c r="F2636" s="20">
        <v>8</v>
      </c>
    </row>
    <row r="2637" spans="1:6" x14ac:dyDescent="0.35">
      <c r="A2637" s="15">
        <v>2636</v>
      </c>
      <c r="B2637" s="21" t="s">
        <v>687</v>
      </c>
      <c r="C2637" s="22" t="s">
        <v>2168</v>
      </c>
      <c r="D2637" s="22" t="s">
        <v>2161</v>
      </c>
      <c r="E2637" s="21" t="s">
        <v>2162</v>
      </c>
      <c r="F2637" s="20">
        <v>8</v>
      </c>
    </row>
    <row r="2638" spans="1:6" x14ac:dyDescent="0.35">
      <c r="A2638" s="15">
        <v>2637</v>
      </c>
      <c r="B2638" s="21" t="s">
        <v>687</v>
      </c>
      <c r="C2638" s="22" t="s">
        <v>2169</v>
      </c>
      <c r="D2638" s="22" t="s">
        <v>2161</v>
      </c>
      <c r="E2638" s="21" t="s">
        <v>2162</v>
      </c>
      <c r="F2638" s="20">
        <v>8</v>
      </c>
    </row>
    <row r="2639" spans="1:6" x14ac:dyDescent="0.35">
      <c r="A2639" s="15">
        <v>2638</v>
      </c>
      <c r="B2639" s="21" t="s">
        <v>687</v>
      </c>
      <c r="C2639" s="22" t="s">
        <v>2170</v>
      </c>
      <c r="D2639" s="22" t="s">
        <v>2161</v>
      </c>
      <c r="E2639" s="21" t="s">
        <v>2162</v>
      </c>
      <c r="F2639" s="20">
        <v>8</v>
      </c>
    </row>
    <row r="2640" spans="1:6" x14ac:dyDescent="0.35">
      <c r="A2640" s="15">
        <v>2639</v>
      </c>
      <c r="B2640" s="21" t="s">
        <v>687</v>
      </c>
      <c r="C2640" s="22" t="s">
        <v>2171</v>
      </c>
      <c r="D2640" s="22" t="s">
        <v>2161</v>
      </c>
      <c r="E2640" s="21" t="s">
        <v>2162</v>
      </c>
      <c r="F2640" s="20">
        <v>8</v>
      </c>
    </row>
    <row r="2641" spans="1:6" x14ac:dyDescent="0.35">
      <c r="A2641" s="15">
        <v>2640</v>
      </c>
      <c r="B2641" s="21" t="s">
        <v>687</v>
      </c>
      <c r="C2641" s="22" t="s">
        <v>2172</v>
      </c>
      <c r="D2641" s="22" t="s">
        <v>2161</v>
      </c>
      <c r="E2641" s="21" t="s">
        <v>2162</v>
      </c>
      <c r="F2641" s="20">
        <v>8</v>
      </c>
    </row>
    <row r="2642" spans="1:6" x14ac:dyDescent="0.35">
      <c r="A2642" s="15">
        <v>2641</v>
      </c>
      <c r="B2642" s="21" t="s">
        <v>687</v>
      </c>
      <c r="C2642" s="22" t="s">
        <v>2173</v>
      </c>
      <c r="D2642" s="22" t="s">
        <v>2161</v>
      </c>
      <c r="E2642" s="21" t="s">
        <v>2162</v>
      </c>
      <c r="F2642" s="20">
        <v>8</v>
      </c>
    </row>
    <row r="2643" spans="1:6" x14ac:dyDescent="0.35">
      <c r="A2643" s="15">
        <v>2642</v>
      </c>
      <c r="B2643" s="21" t="s">
        <v>687</v>
      </c>
      <c r="C2643" s="22" t="s">
        <v>2174</v>
      </c>
      <c r="D2643" s="22" t="s">
        <v>2161</v>
      </c>
      <c r="E2643" s="21" t="s">
        <v>2162</v>
      </c>
      <c r="F2643" s="20">
        <v>8</v>
      </c>
    </row>
    <row r="2644" spans="1:6" x14ac:dyDescent="0.35">
      <c r="A2644" s="15">
        <v>2643</v>
      </c>
      <c r="B2644" s="21" t="s">
        <v>687</v>
      </c>
      <c r="C2644" s="22" t="s">
        <v>2175</v>
      </c>
      <c r="D2644" s="22" t="s">
        <v>2161</v>
      </c>
      <c r="E2644" s="21" t="s">
        <v>2162</v>
      </c>
      <c r="F2644" s="20">
        <v>8</v>
      </c>
    </row>
    <row r="2645" spans="1:6" x14ac:dyDescent="0.35">
      <c r="A2645" s="15">
        <v>2644</v>
      </c>
      <c r="B2645" s="21" t="s">
        <v>687</v>
      </c>
      <c r="C2645" s="22" t="s">
        <v>2176</v>
      </c>
      <c r="D2645" s="22" t="s">
        <v>2161</v>
      </c>
      <c r="E2645" s="21" t="s">
        <v>2162</v>
      </c>
      <c r="F2645" s="20">
        <v>8</v>
      </c>
    </row>
    <row r="2646" spans="1:6" x14ac:dyDescent="0.35">
      <c r="A2646" s="15">
        <v>2645</v>
      </c>
      <c r="B2646" s="21" t="s">
        <v>687</v>
      </c>
      <c r="C2646" s="22" t="s">
        <v>2177</v>
      </c>
      <c r="D2646" s="22" t="s">
        <v>2161</v>
      </c>
      <c r="E2646" s="21" t="s">
        <v>2162</v>
      </c>
      <c r="F2646" s="20">
        <v>8</v>
      </c>
    </row>
    <row r="2647" spans="1:6" x14ac:dyDescent="0.35">
      <c r="A2647" s="15">
        <v>2646</v>
      </c>
      <c r="B2647" s="21" t="s">
        <v>687</v>
      </c>
      <c r="C2647" s="22" t="s">
        <v>2178</v>
      </c>
      <c r="D2647" s="22" t="s">
        <v>2161</v>
      </c>
      <c r="E2647" s="21" t="s">
        <v>2162</v>
      </c>
      <c r="F2647" s="20">
        <v>8</v>
      </c>
    </row>
    <row r="2648" spans="1:6" x14ac:dyDescent="0.35">
      <c r="A2648" s="15">
        <v>2647</v>
      </c>
      <c r="B2648" s="21" t="s">
        <v>687</v>
      </c>
      <c r="C2648" s="22" t="s">
        <v>2179</v>
      </c>
      <c r="D2648" s="22" t="s">
        <v>2161</v>
      </c>
      <c r="E2648" s="21" t="s">
        <v>2162</v>
      </c>
      <c r="F2648" s="20">
        <v>8</v>
      </c>
    </row>
    <row r="2649" spans="1:6" x14ac:dyDescent="0.35">
      <c r="A2649" s="15">
        <v>2648</v>
      </c>
      <c r="B2649" s="21" t="s">
        <v>687</v>
      </c>
      <c r="C2649" s="22" t="s">
        <v>2180</v>
      </c>
      <c r="D2649" s="22" t="s">
        <v>2161</v>
      </c>
      <c r="E2649" s="21" t="s">
        <v>2162</v>
      </c>
      <c r="F2649" s="20">
        <v>8</v>
      </c>
    </row>
    <row r="2650" spans="1:6" x14ac:dyDescent="0.35">
      <c r="A2650" s="15">
        <v>2649</v>
      </c>
      <c r="B2650" s="21" t="s">
        <v>687</v>
      </c>
      <c r="C2650" s="22" t="s">
        <v>2181</v>
      </c>
      <c r="D2650" s="22" t="s">
        <v>2161</v>
      </c>
      <c r="E2650" s="21" t="s">
        <v>2162</v>
      </c>
      <c r="F2650" s="20">
        <v>8</v>
      </c>
    </row>
    <row r="2651" spans="1:6" x14ac:dyDescent="0.35">
      <c r="A2651" s="15">
        <v>2650</v>
      </c>
      <c r="B2651" s="21" t="s">
        <v>687</v>
      </c>
      <c r="C2651" s="22" t="s">
        <v>2182</v>
      </c>
      <c r="D2651" s="22" t="s">
        <v>2161</v>
      </c>
      <c r="E2651" s="21" t="s">
        <v>2162</v>
      </c>
      <c r="F2651" s="20">
        <v>8</v>
      </c>
    </row>
    <row r="2652" spans="1:6" x14ac:dyDescent="0.35">
      <c r="A2652" s="15">
        <v>2651</v>
      </c>
      <c r="B2652" s="21" t="s">
        <v>687</v>
      </c>
      <c r="C2652" s="22" t="s">
        <v>2183</v>
      </c>
      <c r="D2652" s="22" t="s">
        <v>2161</v>
      </c>
      <c r="E2652" s="21" t="s">
        <v>2162</v>
      </c>
      <c r="F2652" s="20">
        <v>8</v>
      </c>
    </row>
    <row r="2653" spans="1:6" x14ac:dyDescent="0.35">
      <c r="A2653" s="15">
        <v>2652</v>
      </c>
      <c r="B2653" s="21" t="s">
        <v>687</v>
      </c>
      <c r="C2653" s="22" t="s">
        <v>2184</v>
      </c>
      <c r="D2653" s="22" t="s">
        <v>2161</v>
      </c>
      <c r="E2653" s="21" t="s">
        <v>2162</v>
      </c>
      <c r="F2653" s="20">
        <v>8</v>
      </c>
    </row>
    <row r="2654" spans="1:6" x14ac:dyDescent="0.35">
      <c r="A2654" s="15">
        <v>2653</v>
      </c>
      <c r="B2654" s="21" t="s">
        <v>687</v>
      </c>
      <c r="C2654" s="22" t="s">
        <v>2185</v>
      </c>
      <c r="D2654" s="22" t="s">
        <v>2161</v>
      </c>
      <c r="E2654" s="21" t="s">
        <v>2162</v>
      </c>
      <c r="F2654" s="20">
        <v>8</v>
      </c>
    </row>
    <row r="2655" spans="1:6" x14ac:dyDescent="0.35">
      <c r="A2655" s="15">
        <v>2654</v>
      </c>
      <c r="B2655" s="21" t="s">
        <v>687</v>
      </c>
      <c r="C2655" s="22" t="s">
        <v>2186</v>
      </c>
      <c r="D2655" s="22" t="s">
        <v>2161</v>
      </c>
      <c r="E2655" s="21" t="s">
        <v>2162</v>
      </c>
      <c r="F2655" s="20">
        <v>8</v>
      </c>
    </row>
    <row r="2656" spans="1:6" x14ac:dyDescent="0.35">
      <c r="A2656" s="15">
        <v>2655</v>
      </c>
      <c r="B2656" s="21" t="s">
        <v>687</v>
      </c>
      <c r="C2656" s="22" t="s">
        <v>2187</v>
      </c>
      <c r="D2656" s="22" t="s">
        <v>2161</v>
      </c>
      <c r="E2656" s="21" t="s">
        <v>2162</v>
      </c>
      <c r="F2656" s="20">
        <v>8</v>
      </c>
    </row>
    <row r="2657" spans="1:6" x14ac:dyDescent="0.35">
      <c r="A2657" s="15">
        <v>2656</v>
      </c>
      <c r="B2657" s="21" t="s">
        <v>687</v>
      </c>
      <c r="C2657" s="22" t="s">
        <v>2188</v>
      </c>
      <c r="D2657" s="22" t="s">
        <v>2161</v>
      </c>
      <c r="E2657" s="21" t="s">
        <v>2162</v>
      </c>
      <c r="F2657" s="20">
        <v>8</v>
      </c>
    </row>
    <row r="2658" spans="1:6" x14ac:dyDescent="0.35">
      <c r="A2658" s="15">
        <v>2657</v>
      </c>
      <c r="B2658" s="21" t="s">
        <v>687</v>
      </c>
      <c r="C2658" s="22" t="s">
        <v>2189</v>
      </c>
      <c r="D2658" s="22" t="s">
        <v>2161</v>
      </c>
      <c r="E2658" s="21" t="s">
        <v>2162</v>
      </c>
      <c r="F2658" s="20">
        <v>8</v>
      </c>
    </row>
    <row r="2659" spans="1:6" x14ac:dyDescent="0.35">
      <c r="A2659" s="15">
        <v>2658</v>
      </c>
      <c r="B2659" s="21" t="s">
        <v>687</v>
      </c>
      <c r="C2659" s="22" t="s">
        <v>2190</v>
      </c>
      <c r="D2659" s="22" t="s">
        <v>2161</v>
      </c>
      <c r="E2659" s="21" t="s">
        <v>2162</v>
      </c>
      <c r="F2659" s="20">
        <v>8</v>
      </c>
    </row>
    <row r="2660" spans="1:6" x14ac:dyDescent="0.35">
      <c r="A2660" s="15">
        <v>2659</v>
      </c>
      <c r="B2660" s="21" t="s">
        <v>687</v>
      </c>
      <c r="C2660" s="22" t="s">
        <v>2191</v>
      </c>
      <c r="D2660" s="22" t="s">
        <v>2161</v>
      </c>
      <c r="E2660" s="21" t="s">
        <v>2162</v>
      </c>
      <c r="F2660" s="20">
        <v>8</v>
      </c>
    </row>
    <row r="2661" spans="1:6" x14ac:dyDescent="0.35">
      <c r="A2661" s="15">
        <v>2660</v>
      </c>
      <c r="B2661" s="21" t="s">
        <v>687</v>
      </c>
      <c r="C2661" s="22" t="s">
        <v>2192</v>
      </c>
      <c r="D2661" s="22" t="s">
        <v>2161</v>
      </c>
      <c r="E2661" s="21" t="s">
        <v>2162</v>
      </c>
      <c r="F2661" s="20">
        <v>8</v>
      </c>
    </row>
    <row r="2662" spans="1:6" x14ac:dyDescent="0.35">
      <c r="A2662" s="15">
        <v>2661</v>
      </c>
      <c r="B2662" s="21" t="s">
        <v>687</v>
      </c>
      <c r="C2662" s="22" t="s">
        <v>2193</v>
      </c>
      <c r="D2662" s="22" t="s">
        <v>2161</v>
      </c>
      <c r="E2662" s="21" t="s">
        <v>2162</v>
      </c>
      <c r="F2662" s="20">
        <v>8</v>
      </c>
    </row>
    <row r="2663" spans="1:6" x14ac:dyDescent="0.35">
      <c r="A2663" s="15">
        <v>2662</v>
      </c>
      <c r="B2663" s="21" t="s">
        <v>687</v>
      </c>
      <c r="C2663" s="22" t="s">
        <v>2194</v>
      </c>
      <c r="D2663" s="22" t="s">
        <v>2161</v>
      </c>
      <c r="E2663" s="21" t="s">
        <v>2162</v>
      </c>
      <c r="F2663" s="20">
        <v>8</v>
      </c>
    </row>
    <row r="2664" spans="1:6" x14ac:dyDescent="0.35">
      <c r="A2664" s="15">
        <v>2663</v>
      </c>
      <c r="B2664" s="21" t="s">
        <v>687</v>
      </c>
      <c r="C2664" s="22" t="s">
        <v>2195</v>
      </c>
      <c r="D2664" s="22" t="s">
        <v>2161</v>
      </c>
      <c r="E2664" s="21" t="s">
        <v>2162</v>
      </c>
      <c r="F2664" s="20">
        <v>8</v>
      </c>
    </row>
    <row r="2665" spans="1:6" x14ac:dyDescent="0.35">
      <c r="A2665" s="15">
        <v>2664</v>
      </c>
      <c r="B2665" s="21" t="s">
        <v>687</v>
      </c>
      <c r="C2665" s="22" t="s">
        <v>2196</v>
      </c>
      <c r="D2665" s="22" t="s">
        <v>2161</v>
      </c>
      <c r="E2665" s="21" t="s">
        <v>2162</v>
      </c>
      <c r="F2665" s="20">
        <v>8</v>
      </c>
    </row>
    <row r="2666" spans="1:6" x14ac:dyDescent="0.35">
      <c r="A2666" s="15">
        <v>2665</v>
      </c>
      <c r="B2666" s="21" t="s">
        <v>687</v>
      </c>
      <c r="C2666" s="22" t="s">
        <v>2197</v>
      </c>
      <c r="D2666" s="22" t="s">
        <v>2161</v>
      </c>
      <c r="E2666" s="21" t="s">
        <v>2162</v>
      </c>
      <c r="F2666" s="20">
        <v>8</v>
      </c>
    </row>
    <row r="2667" spans="1:6" x14ac:dyDescent="0.35">
      <c r="A2667" s="15">
        <v>2666</v>
      </c>
      <c r="B2667" s="21" t="s">
        <v>687</v>
      </c>
      <c r="C2667" s="22" t="s">
        <v>2198</v>
      </c>
      <c r="D2667" s="22" t="s">
        <v>2161</v>
      </c>
      <c r="E2667" s="21" t="s">
        <v>2162</v>
      </c>
      <c r="F2667" s="20">
        <v>8</v>
      </c>
    </row>
    <row r="2668" spans="1:6" x14ac:dyDescent="0.35">
      <c r="A2668" s="15">
        <v>2667</v>
      </c>
      <c r="B2668" s="21" t="s">
        <v>687</v>
      </c>
      <c r="C2668" s="22" t="s">
        <v>2199</v>
      </c>
      <c r="D2668" s="22" t="s">
        <v>2161</v>
      </c>
      <c r="E2668" s="21" t="s">
        <v>2162</v>
      </c>
      <c r="F2668" s="20">
        <v>8</v>
      </c>
    </row>
    <row r="2669" spans="1:6" x14ac:dyDescent="0.35">
      <c r="A2669" s="15">
        <v>2668</v>
      </c>
      <c r="B2669" s="21" t="s">
        <v>687</v>
      </c>
      <c r="C2669" s="22" t="s">
        <v>2200</v>
      </c>
      <c r="D2669" s="22" t="s">
        <v>2161</v>
      </c>
      <c r="E2669" s="21" t="s">
        <v>2162</v>
      </c>
      <c r="F2669" s="20">
        <v>8</v>
      </c>
    </row>
    <row r="2670" spans="1:6" x14ac:dyDescent="0.35">
      <c r="A2670" s="15">
        <v>2669</v>
      </c>
      <c r="B2670" s="21" t="s">
        <v>687</v>
      </c>
      <c r="C2670" s="22" t="s">
        <v>2201</v>
      </c>
      <c r="D2670" s="22" t="s">
        <v>2161</v>
      </c>
      <c r="E2670" s="21" t="s">
        <v>2162</v>
      </c>
      <c r="F2670" s="20">
        <v>8</v>
      </c>
    </row>
    <row r="2671" spans="1:6" x14ac:dyDescent="0.35">
      <c r="A2671" s="15">
        <v>2670</v>
      </c>
      <c r="B2671" s="21" t="s">
        <v>687</v>
      </c>
      <c r="C2671" s="22" t="s">
        <v>2202</v>
      </c>
      <c r="D2671" s="22" t="s">
        <v>2161</v>
      </c>
      <c r="E2671" s="21" t="s">
        <v>2162</v>
      </c>
      <c r="F2671" s="20">
        <v>8</v>
      </c>
    </row>
    <row r="2672" spans="1:6" x14ac:dyDescent="0.35">
      <c r="A2672" s="15">
        <v>2671</v>
      </c>
      <c r="B2672" s="21" t="s">
        <v>687</v>
      </c>
      <c r="C2672" s="22" t="s">
        <v>2203</v>
      </c>
      <c r="D2672" s="22" t="s">
        <v>2161</v>
      </c>
      <c r="E2672" s="21" t="s">
        <v>2162</v>
      </c>
      <c r="F2672" s="20">
        <v>8</v>
      </c>
    </row>
    <row r="2673" spans="1:6" x14ac:dyDescent="0.35">
      <c r="A2673" s="15">
        <v>2672</v>
      </c>
      <c r="B2673" s="21" t="s">
        <v>687</v>
      </c>
      <c r="C2673" s="22" t="s">
        <v>2204</v>
      </c>
      <c r="D2673" s="22" t="s">
        <v>2161</v>
      </c>
      <c r="E2673" s="21" t="s">
        <v>2162</v>
      </c>
      <c r="F2673" s="20">
        <v>8</v>
      </c>
    </row>
    <row r="2674" spans="1:6" x14ac:dyDescent="0.35">
      <c r="A2674" s="15">
        <v>2673</v>
      </c>
      <c r="B2674" s="21" t="s">
        <v>687</v>
      </c>
      <c r="C2674" s="22" t="s">
        <v>2205</v>
      </c>
      <c r="D2674" s="22" t="s">
        <v>2161</v>
      </c>
      <c r="E2674" s="21" t="s">
        <v>2162</v>
      </c>
      <c r="F2674" s="20">
        <v>8</v>
      </c>
    </row>
    <row r="2675" spans="1:6" x14ac:dyDescent="0.35">
      <c r="A2675" s="15">
        <v>2674</v>
      </c>
      <c r="B2675" s="21" t="s">
        <v>687</v>
      </c>
      <c r="C2675" s="22" t="s">
        <v>2206</v>
      </c>
      <c r="D2675" s="22" t="s">
        <v>2161</v>
      </c>
      <c r="E2675" s="21" t="s">
        <v>2162</v>
      </c>
      <c r="F2675" s="20">
        <v>8</v>
      </c>
    </row>
    <row r="2676" spans="1:6" x14ac:dyDescent="0.35">
      <c r="A2676" s="15">
        <v>2675</v>
      </c>
      <c r="B2676" s="21" t="s">
        <v>687</v>
      </c>
      <c r="C2676" s="22" t="s">
        <v>2207</v>
      </c>
      <c r="D2676" s="22" t="s">
        <v>2161</v>
      </c>
      <c r="E2676" s="21" t="s">
        <v>2162</v>
      </c>
      <c r="F2676" s="20">
        <v>8</v>
      </c>
    </row>
    <row r="2677" spans="1:6" x14ac:dyDescent="0.35">
      <c r="A2677" s="15">
        <v>2676</v>
      </c>
      <c r="B2677" s="21" t="s">
        <v>687</v>
      </c>
      <c r="C2677" s="22" t="s">
        <v>2208</v>
      </c>
      <c r="D2677" s="22" t="s">
        <v>2161</v>
      </c>
      <c r="E2677" s="21" t="s">
        <v>2162</v>
      </c>
      <c r="F2677" s="20">
        <v>8</v>
      </c>
    </row>
    <row r="2678" spans="1:6" x14ac:dyDescent="0.35">
      <c r="A2678" s="15">
        <v>2677</v>
      </c>
      <c r="B2678" s="21" t="s">
        <v>687</v>
      </c>
      <c r="C2678" s="22" t="s">
        <v>2209</v>
      </c>
      <c r="D2678" s="22" t="s">
        <v>2161</v>
      </c>
      <c r="E2678" s="21" t="s">
        <v>2162</v>
      </c>
      <c r="F2678" s="20">
        <v>8</v>
      </c>
    </row>
    <row r="2679" spans="1:6" x14ac:dyDescent="0.35">
      <c r="A2679" s="15">
        <v>2678</v>
      </c>
      <c r="B2679" s="21" t="s">
        <v>687</v>
      </c>
      <c r="C2679" s="22" t="s">
        <v>2210</v>
      </c>
      <c r="D2679" s="22" t="s">
        <v>2161</v>
      </c>
      <c r="E2679" s="21" t="s">
        <v>2162</v>
      </c>
      <c r="F2679" s="20">
        <v>8</v>
      </c>
    </row>
    <row r="2680" spans="1:6" x14ac:dyDescent="0.35">
      <c r="A2680" s="15">
        <v>2679</v>
      </c>
      <c r="B2680" s="21" t="s">
        <v>687</v>
      </c>
      <c r="C2680" s="22" t="s">
        <v>2211</v>
      </c>
      <c r="D2680" s="22" t="s">
        <v>2161</v>
      </c>
      <c r="E2680" s="21" t="s">
        <v>2162</v>
      </c>
      <c r="F2680" s="20">
        <v>8</v>
      </c>
    </row>
    <row r="2681" spans="1:6" x14ac:dyDescent="0.35">
      <c r="A2681" s="15">
        <v>2680</v>
      </c>
      <c r="B2681" s="21" t="s">
        <v>687</v>
      </c>
      <c r="C2681" s="22" t="s">
        <v>2212</v>
      </c>
      <c r="D2681" s="22" t="s">
        <v>2161</v>
      </c>
      <c r="E2681" s="21" t="s">
        <v>2162</v>
      </c>
      <c r="F2681" s="20">
        <v>8</v>
      </c>
    </row>
    <row r="2682" spans="1:6" x14ac:dyDescent="0.35">
      <c r="A2682" s="15">
        <v>2681</v>
      </c>
      <c r="B2682" s="21" t="s">
        <v>687</v>
      </c>
      <c r="C2682" s="22" t="s">
        <v>2213</v>
      </c>
      <c r="D2682" s="22" t="s">
        <v>2161</v>
      </c>
      <c r="E2682" s="21" t="s">
        <v>2162</v>
      </c>
      <c r="F2682" s="20">
        <v>8</v>
      </c>
    </row>
    <row r="2683" spans="1:6" x14ac:dyDescent="0.35">
      <c r="A2683" s="15">
        <v>2682</v>
      </c>
      <c r="B2683" s="21" t="s">
        <v>687</v>
      </c>
      <c r="C2683" s="22" t="s">
        <v>2214</v>
      </c>
      <c r="D2683" s="22" t="s">
        <v>2161</v>
      </c>
      <c r="E2683" s="21" t="s">
        <v>2162</v>
      </c>
      <c r="F2683" s="20">
        <v>8</v>
      </c>
    </row>
    <row r="2684" spans="1:6" x14ac:dyDescent="0.35">
      <c r="A2684" s="15">
        <v>2683</v>
      </c>
      <c r="B2684" s="21" t="s">
        <v>687</v>
      </c>
      <c r="C2684" s="22" t="s">
        <v>2215</v>
      </c>
      <c r="D2684" s="22" t="s">
        <v>2161</v>
      </c>
      <c r="E2684" s="21" t="s">
        <v>2162</v>
      </c>
      <c r="F2684" s="20">
        <v>8</v>
      </c>
    </row>
    <row r="2685" spans="1:6" x14ac:dyDescent="0.35">
      <c r="A2685" s="15">
        <v>2684</v>
      </c>
      <c r="B2685" s="21" t="s">
        <v>687</v>
      </c>
      <c r="C2685" s="22" t="s">
        <v>2216</v>
      </c>
      <c r="D2685" s="22" t="s">
        <v>2161</v>
      </c>
      <c r="E2685" s="21" t="s">
        <v>2162</v>
      </c>
      <c r="F2685" s="20">
        <v>8</v>
      </c>
    </row>
    <row r="2686" spans="1:6" x14ac:dyDescent="0.35">
      <c r="A2686" s="15">
        <v>2685</v>
      </c>
      <c r="B2686" s="21" t="s">
        <v>687</v>
      </c>
      <c r="C2686" s="22" t="s">
        <v>2217</v>
      </c>
      <c r="D2686" s="22" t="s">
        <v>2161</v>
      </c>
      <c r="E2686" s="21" t="s">
        <v>2162</v>
      </c>
      <c r="F2686" s="20">
        <v>8</v>
      </c>
    </row>
    <row r="2687" spans="1:6" x14ac:dyDescent="0.35">
      <c r="A2687" s="15">
        <v>2686</v>
      </c>
      <c r="B2687" s="21" t="s">
        <v>687</v>
      </c>
      <c r="C2687" s="22" t="s">
        <v>2218</v>
      </c>
      <c r="D2687" s="22" t="s">
        <v>2161</v>
      </c>
      <c r="E2687" s="21" t="s">
        <v>2162</v>
      </c>
      <c r="F2687" s="20">
        <v>8</v>
      </c>
    </row>
    <row r="2688" spans="1:6" x14ac:dyDescent="0.35">
      <c r="A2688" s="15">
        <v>2687</v>
      </c>
      <c r="B2688" s="21" t="s">
        <v>687</v>
      </c>
      <c r="C2688" s="22" t="s">
        <v>2219</v>
      </c>
      <c r="D2688" s="22" t="s">
        <v>2161</v>
      </c>
      <c r="E2688" s="21" t="s">
        <v>2162</v>
      </c>
      <c r="F2688" s="20">
        <v>8</v>
      </c>
    </row>
    <row r="2689" spans="1:6" x14ac:dyDescent="0.35">
      <c r="A2689" s="15">
        <v>2688</v>
      </c>
      <c r="B2689" s="21" t="s">
        <v>687</v>
      </c>
      <c r="C2689" s="22" t="s">
        <v>2220</v>
      </c>
      <c r="D2689" s="22" t="s">
        <v>2161</v>
      </c>
      <c r="E2689" s="21" t="s">
        <v>2162</v>
      </c>
      <c r="F2689" s="20">
        <v>8</v>
      </c>
    </row>
    <row r="2690" spans="1:6" x14ac:dyDescent="0.35">
      <c r="A2690" s="15">
        <v>2689</v>
      </c>
      <c r="B2690" s="21" t="s">
        <v>687</v>
      </c>
      <c r="C2690" s="22" t="s">
        <v>2221</v>
      </c>
      <c r="D2690" s="22" t="s">
        <v>2161</v>
      </c>
      <c r="E2690" s="21" t="s">
        <v>2162</v>
      </c>
      <c r="F2690" s="20">
        <v>8</v>
      </c>
    </row>
    <row r="2691" spans="1:6" x14ac:dyDescent="0.35">
      <c r="A2691" s="15">
        <v>2690</v>
      </c>
      <c r="B2691" s="21" t="s">
        <v>687</v>
      </c>
      <c r="C2691" s="22" t="s">
        <v>2222</v>
      </c>
      <c r="D2691" s="22" t="s">
        <v>2161</v>
      </c>
      <c r="E2691" s="21" t="s">
        <v>2162</v>
      </c>
      <c r="F2691" s="20">
        <v>8</v>
      </c>
    </row>
    <row r="2692" spans="1:6" x14ac:dyDescent="0.35">
      <c r="A2692" s="15">
        <v>2691</v>
      </c>
      <c r="B2692" s="21" t="s">
        <v>687</v>
      </c>
      <c r="C2692" s="22" t="s">
        <v>2223</v>
      </c>
      <c r="D2692" s="22" t="s">
        <v>2161</v>
      </c>
      <c r="E2692" s="21" t="s">
        <v>2162</v>
      </c>
      <c r="F2692" s="20">
        <v>8</v>
      </c>
    </row>
    <row r="2693" spans="1:6" x14ac:dyDescent="0.35">
      <c r="A2693" s="15">
        <v>2692</v>
      </c>
      <c r="B2693" s="21" t="s">
        <v>687</v>
      </c>
      <c r="C2693" s="22" t="s">
        <v>2224</v>
      </c>
      <c r="D2693" s="22" t="s">
        <v>2161</v>
      </c>
      <c r="E2693" s="21" t="s">
        <v>2162</v>
      </c>
      <c r="F2693" s="20">
        <v>8</v>
      </c>
    </row>
    <row r="2694" spans="1:6" x14ac:dyDescent="0.35">
      <c r="A2694" s="15">
        <v>2693</v>
      </c>
      <c r="B2694" s="21" t="s">
        <v>687</v>
      </c>
      <c r="C2694" s="22" t="s">
        <v>2225</v>
      </c>
      <c r="D2694" s="22" t="s">
        <v>2161</v>
      </c>
      <c r="E2694" s="21" t="s">
        <v>2162</v>
      </c>
      <c r="F2694" s="20">
        <v>8</v>
      </c>
    </row>
    <row r="2695" spans="1:6" x14ac:dyDescent="0.35">
      <c r="A2695" s="15">
        <v>2694</v>
      </c>
      <c r="B2695" s="21" t="s">
        <v>687</v>
      </c>
      <c r="C2695" s="22" t="s">
        <v>2226</v>
      </c>
      <c r="D2695" s="22" t="s">
        <v>2161</v>
      </c>
      <c r="E2695" s="21" t="s">
        <v>2162</v>
      </c>
      <c r="F2695" s="20">
        <v>8</v>
      </c>
    </row>
    <row r="2696" spans="1:6" x14ac:dyDescent="0.35">
      <c r="A2696" s="15">
        <v>2695</v>
      </c>
      <c r="B2696" s="21" t="s">
        <v>687</v>
      </c>
      <c r="C2696" s="22" t="s">
        <v>2227</v>
      </c>
      <c r="D2696" s="22" t="s">
        <v>2161</v>
      </c>
      <c r="E2696" s="21" t="s">
        <v>2162</v>
      </c>
      <c r="F2696" s="20">
        <v>8</v>
      </c>
    </row>
    <row r="2697" spans="1:6" x14ac:dyDescent="0.35">
      <c r="A2697" s="15">
        <v>2696</v>
      </c>
      <c r="B2697" s="21" t="s">
        <v>687</v>
      </c>
      <c r="C2697" s="22" t="s">
        <v>2228</v>
      </c>
      <c r="D2697" s="22" t="s">
        <v>2161</v>
      </c>
      <c r="E2697" s="21" t="s">
        <v>2162</v>
      </c>
      <c r="F2697" s="20">
        <v>8</v>
      </c>
    </row>
    <row r="2698" spans="1:6" x14ac:dyDescent="0.35">
      <c r="A2698" s="15">
        <v>2697</v>
      </c>
      <c r="B2698" s="21" t="s">
        <v>687</v>
      </c>
      <c r="C2698" s="22" t="s">
        <v>2229</v>
      </c>
      <c r="D2698" s="22" t="s">
        <v>2161</v>
      </c>
      <c r="E2698" s="21" t="s">
        <v>2162</v>
      </c>
      <c r="F2698" s="20">
        <v>8</v>
      </c>
    </row>
    <row r="2699" spans="1:6" x14ac:dyDescent="0.35">
      <c r="A2699" s="15">
        <v>2698</v>
      </c>
      <c r="B2699" s="21" t="s">
        <v>687</v>
      </c>
      <c r="C2699" s="22" t="s">
        <v>2230</v>
      </c>
      <c r="D2699" s="22" t="s">
        <v>2161</v>
      </c>
      <c r="E2699" s="21" t="s">
        <v>2162</v>
      </c>
      <c r="F2699" s="20">
        <v>8</v>
      </c>
    </row>
    <row r="2700" spans="1:6" x14ac:dyDescent="0.35">
      <c r="A2700" s="15">
        <v>2699</v>
      </c>
      <c r="B2700" s="21" t="s">
        <v>687</v>
      </c>
      <c r="C2700" s="22" t="s">
        <v>2231</v>
      </c>
      <c r="D2700" s="22" t="s">
        <v>2161</v>
      </c>
      <c r="E2700" s="21" t="s">
        <v>2162</v>
      </c>
      <c r="F2700" s="20">
        <v>8</v>
      </c>
    </row>
    <row r="2701" spans="1:6" x14ac:dyDescent="0.35">
      <c r="A2701" s="15">
        <v>2700</v>
      </c>
      <c r="B2701" s="21" t="s">
        <v>687</v>
      </c>
      <c r="C2701" s="22" t="s">
        <v>2232</v>
      </c>
      <c r="D2701" s="22" t="s">
        <v>2161</v>
      </c>
      <c r="E2701" s="21" t="s">
        <v>2162</v>
      </c>
      <c r="F2701" s="20">
        <v>8</v>
      </c>
    </row>
    <row r="2702" spans="1:6" x14ac:dyDescent="0.35">
      <c r="A2702" s="15">
        <v>2701</v>
      </c>
      <c r="B2702" s="21" t="s">
        <v>687</v>
      </c>
      <c r="C2702" s="22" t="s">
        <v>2233</v>
      </c>
      <c r="D2702" s="22" t="s">
        <v>2161</v>
      </c>
      <c r="E2702" s="21" t="s">
        <v>2162</v>
      </c>
      <c r="F2702" s="20">
        <v>8</v>
      </c>
    </row>
    <row r="2703" spans="1:6" x14ac:dyDescent="0.35">
      <c r="A2703" s="15">
        <v>2702</v>
      </c>
      <c r="B2703" s="21" t="s">
        <v>687</v>
      </c>
      <c r="C2703" s="22" t="s">
        <v>2234</v>
      </c>
      <c r="D2703" s="22" t="s">
        <v>2161</v>
      </c>
      <c r="E2703" s="21" t="s">
        <v>2162</v>
      </c>
      <c r="F2703" s="20">
        <v>8</v>
      </c>
    </row>
    <row r="2704" spans="1:6" x14ac:dyDescent="0.35">
      <c r="A2704" s="15">
        <v>2703</v>
      </c>
      <c r="B2704" s="21" t="s">
        <v>687</v>
      </c>
      <c r="C2704" s="22" t="s">
        <v>2235</v>
      </c>
      <c r="D2704" s="22" t="s">
        <v>2161</v>
      </c>
      <c r="E2704" s="21" t="s">
        <v>2162</v>
      </c>
      <c r="F2704" s="20">
        <v>8</v>
      </c>
    </row>
    <row r="2705" spans="1:6" x14ac:dyDescent="0.35">
      <c r="A2705" s="15">
        <v>2704</v>
      </c>
      <c r="B2705" s="21" t="s">
        <v>687</v>
      </c>
      <c r="C2705" s="22" t="s">
        <v>2236</v>
      </c>
      <c r="D2705" s="22" t="s">
        <v>2161</v>
      </c>
      <c r="E2705" s="21" t="s">
        <v>2162</v>
      </c>
      <c r="F2705" s="20">
        <v>8</v>
      </c>
    </row>
    <row r="2706" spans="1:6" x14ac:dyDescent="0.35">
      <c r="A2706" s="15">
        <v>2705</v>
      </c>
      <c r="B2706" s="21" t="s">
        <v>687</v>
      </c>
      <c r="C2706" s="22" t="s">
        <v>2237</v>
      </c>
      <c r="D2706" s="22" t="s">
        <v>2161</v>
      </c>
      <c r="E2706" s="21" t="s">
        <v>2162</v>
      </c>
      <c r="F2706" s="20">
        <v>8</v>
      </c>
    </row>
    <row r="2707" spans="1:6" x14ac:dyDescent="0.35">
      <c r="A2707" s="15">
        <v>2706</v>
      </c>
      <c r="B2707" s="21" t="s">
        <v>687</v>
      </c>
      <c r="C2707" s="22" t="s">
        <v>2238</v>
      </c>
      <c r="D2707" s="22" t="s">
        <v>2161</v>
      </c>
      <c r="E2707" s="21" t="s">
        <v>2162</v>
      </c>
      <c r="F2707" s="20">
        <v>8</v>
      </c>
    </row>
    <row r="2708" spans="1:6" x14ac:dyDescent="0.35">
      <c r="A2708" s="15">
        <v>2707</v>
      </c>
      <c r="B2708" s="21" t="s">
        <v>687</v>
      </c>
      <c r="C2708" s="22" t="s">
        <v>2239</v>
      </c>
      <c r="D2708" s="22" t="s">
        <v>2161</v>
      </c>
      <c r="E2708" s="21" t="s">
        <v>2162</v>
      </c>
      <c r="F2708" s="20">
        <v>8</v>
      </c>
    </row>
    <row r="2709" spans="1:6" x14ac:dyDescent="0.35">
      <c r="A2709" s="15">
        <v>2708</v>
      </c>
      <c r="B2709" s="21" t="s">
        <v>687</v>
      </c>
      <c r="C2709" s="22" t="s">
        <v>2240</v>
      </c>
      <c r="D2709" s="22" t="s">
        <v>2161</v>
      </c>
      <c r="E2709" s="21" t="s">
        <v>2162</v>
      </c>
      <c r="F2709" s="20">
        <v>8</v>
      </c>
    </row>
    <row r="2710" spans="1:6" x14ac:dyDescent="0.35">
      <c r="A2710" s="15">
        <v>2709</v>
      </c>
      <c r="B2710" s="21" t="s">
        <v>687</v>
      </c>
      <c r="C2710" s="22" t="s">
        <v>2241</v>
      </c>
      <c r="D2710" s="22" t="s">
        <v>2161</v>
      </c>
      <c r="E2710" s="21" t="s">
        <v>2162</v>
      </c>
      <c r="F2710" s="20">
        <v>8</v>
      </c>
    </row>
    <row r="2711" spans="1:6" x14ac:dyDescent="0.35">
      <c r="A2711" s="15">
        <v>2710</v>
      </c>
      <c r="B2711" s="21" t="s">
        <v>687</v>
      </c>
      <c r="C2711" s="22" t="s">
        <v>2242</v>
      </c>
      <c r="D2711" s="22" t="s">
        <v>2161</v>
      </c>
      <c r="E2711" s="21" t="s">
        <v>2162</v>
      </c>
      <c r="F2711" s="20">
        <v>8</v>
      </c>
    </row>
    <row r="2712" spans="1:6" x14ac:dyDescent="0.35">
      <c r="A2712" s="15">
        <v>2711</v>
      </c>
      <c r="B2712" s="21" t="s">
        <v>687</v>
      </c>
      <c r="C2712" s="22" t="s">
        <v>2243</v>
      </c>
      <c r="D2712" s="22" t="s">
        <v>2161</v>
      </c>
      <c r="E2712" s="21" t="s">
        <v>2162</v>
      </c>
      <c r="F2712" s="20">
        <v>8</v>
      </c>
    </row>
    <row r="2713" spans="1:6" x14ac:dyDescent="0.35">
      <c r="A2713" s="15">
        <v>2712</v>
      </c>
      <c r="B2713" s="21" t="s">
        <v>687</v>
      </c>
      <c r="C2713" s="22" t="s">
        <v>2244</v>
      </c>
      <c r="D2713" s="22" t="s">
        <v>2161</v>
      </c>
      <c r="E2713" s="21" t="s">
        <v>2162</v>
      </c>
      <c r="F2713" s="20">
        <v>8</v>
      </c>
    </row>
    <row r="2714" spans="1:6" x14ac:dyDescent="0.35">
      <c r="A2714" s="15">
        <v>2713</v>
      </c>
      <c r="B2714" s="21" t="s">
        <v>687</v>
      </c>
      <c r="C2714" s="22" t="s">
        <v>2245</v>
      </c>
      <c r="D2714" s="22" t="s">
        <v>2161</v>
      </c>
      <c r="E2714" s="21" t="s">
        <v>2162</v>
      </c>
      <c r="F2714" s="20">
        <v>8</v>
      </c>
    </row>
    <row r="2715" spans="1:6" x14ac:dyDescent="0.35">
      <c r="A2715" s="15">
        <v>2714</v>
      </c>
      <c r="B2715" s="21" t="s">
        <v>687</v>
      </c>
      <c r="C2715" s="22" t="s">
        <v>2246</v>
      </c>
      <c r="D2715" s="22" t="s">
        <v>2161</v>
      </c>
      <c r="E2715" s="21" t="s">
        <v>2162</v>
      </c>
      <c r="F2715" s="20">
        <v>8</v>
      </c>
    </row>
    <row r="2716" spans="1:6" x14ac:dyDescent="0.35">
      <c r="A2716" s="15">
        <v>2715</v>
      </c>
      <c r="B2716" s="21" t="s">
        <v>687</v>
      </c>
      <c r="C2716" s="22" t="s">
        <v>2247</v>
      </c>
      <c r="D2716" s="22" t="s">
        <v>2161</v>
      </c>
      <c r="E2716" s="21" t="s">
        <v>2162</v>
      </c>
      <c r="F2716" s="20">
        <v>8</v>
      </c>
    </row>
    <row r="2717" spans="1:6" x14ac:dyDescent="0.35">
      <c r="A2717" s="15">
        <v>2716</v>
      </c>
      <c r="B2717" s="21" t="s">
        <v>687</v>
      </c>
      <c r="C2717" s="22" t="s">
        <v>2248</v>
      </c>
      <c r="D2717" s="22" t="s">
        <v>2161</v>
      </c>
      <c r="E2717" s="21" t="s">
        <v>2162</v>
      </c>
      <c r="F2717" s="20">
        <v>8</v>
      </c>
    </row>
    <row r="2718" spans="1:6" x14ac:dyDescent="0.35">
      <c r="A2718" s="15">
        <v>2717</v>
      </c>
      <c r="B2718" s="21" t="s">
        <v>687</v>
      </c>
      <c r="C2718" s="22" t="s">
        <v>2249</v>
      </c>
      <c r="D2718" s="22" t="s">
        <v>2161</v>
      </c>
      <c r="E2718" s="21" t="s">
        <v>2162</v>
      </c>
      <c r="F2718" s="20">
        <v>8</v>
      </c>
    </row>
    <row r="2719" spans="1:6" x14ac:dyDescent="0.35">
      <c r="A2719" s="15">
        <v>2718</v>
      </c>
      <c r="B2719" s="21" t="s">
        <v>687</v>
      </c>
      <c r="C2719" s="22" t="s">
        <v>2250</v>
      </c>
      <c r="D2719" s="22" t="s">
        <v>2161</v>
      </c>
      <c r="E2719" s="21" t="s">
        <v>2162</v>
      </c>
      <c r="F2719" s="20">
        <v>8</v>
      </c>
    </row>
    <row r="2720" spans="1:6" x14ac:dyDescent="0.35">
      <c r="A2720" s="15">
        <v>2719</v>
      </c>
      <c r="B2720" s="21" t="s">
        <v>687</v>
      </c>
      <c r="C2720" s="22" t="s">
        <v>2251</v>
      </c>
      <c r="D2720" s="22" t="s">
        <v>2252</v>
      </c>
      <c r="E2720" s="21" t="s">
        <v>2253</v>
      </c>
      <c r="F2720" s="20">
        <v>8</v>
      </c>
    </row>
    <row r="2721" spans="1:6" x14ac:dyDescent="0.35">
      <c r="A2721" s="15">
        <v>2720</v>
      </c>
      <c r="B2721" s="21" t="s">
        <v>687</v>
      </c>
      <c r="C2721" s="22" t="s">
        <v>2254</v>
      </c>
      <c r="D2721" s="22" t="s">
        <v>2252</v>
      </c>
      <c r="E2721" s="21" t="s">
        <v>2253</v>
      </c>
      <c r="F2721" s="20">
        <v>8</v>
      </c>
    </row>
    <row r="2722" spans="1:6" x14ac:dyDescent="0.35">
      <c r="A2722" s="15">
        <v>2721</v>
      </c>
      <c r="B2722" s="21" t="s">
        <v>687</v>
      </c>
      <c r="C2722" s="22" t="s">
        <v>2255</v>
      </c>
      <c r="D2722" s="22" t="s">
        <v>2252</v>
      </c>
      <c r="E2722" s="21" t="s">
        <v>2253</v>
      </c>
      <c r="F2722" s="20">
        <v>8</v>
      </c>
    </row>
    <row r="2723" spans="1:6" x14ac:dyDescent="0.35">
      <c r="A2723" s="15">
        <v>2722</v>
      </c>
      <c r="B2723" s="21" t="s">
        <v>687</v>
      </c>
      <c r="C2723" s="22" t="s">
        <v>2256</v>
      </c>
      <c r="D2723" s="22" t="s">
        <v>2252</v>
      </c>
      <c r="E2723" s="21" t="s">
        <v>2253</v>
      </c>
      <c r="F2723" s="20">
        <v>8</v>
      </c>
    </row>
    <row r="2724" spans="1:6" x14ac:dyDescent="0.35">
      <c r="A2724" s="15">
        <v>2723</v>
      </c>
      <c r="B2724" s="21" t="s">
        <v>687</v>
      </c>
      <c r="C2724" s="22" t="s">
        <v>2257</v>
      </c>
      <c r="D2724" s="22" t="s">
        <v>2252</v>
      </c>
      <c r="E2724" s="21" t="s">
        <v>2253</v>
      </c>
      <c r="F2724" s="20">
        <v>8</v>
      </c>
    </row>
    <row r="2725" spans="1:6" x14ac:dyDescent="0.35">
      <c r="A2725" s="15">
        <v>2724</v>
      </c>
      <c r="B2725" s="21" t="s">
        <v>687</v>
      </c>
      <c r="C2725" s="22" t="s">
        <v>2258</v>
      </c>
      <c r="D2725" s="22" t="s">
        <v>2252</v>
      </c>
      <c r="E2725" s="21" t="s">
        <v>2253</v>
      </c>
      <c r="F2725" s="20">
        <v>8</v>
      </c>
    </row>
    <row r="2726" spans="1:6" x14ac:dyDescent="0.35">
      <c r="A2726" s="15">
        <v>2725</v>
      </c>
      <c r="B2726" s="21" t="s">
        <v>687</v>
      </c>
      <c r="C2726" s="22" t="s">
        <v>2259</v>
      </c>
      <c r="D2726" s="22" t="s">
        <v>2252</v>
      </c>
      <c r="E2726" s="21" t="s">
        <v>2253</v>
      </c>
      <c r="F2726" s="20">
        <v>8</v>
      </c>
    </row>
    <row r="2727" spans="1:6" x14ac:dyDescent="0.35">
      <c r="A2727" s="15">
        <v>2726</v>
      </c>
      <c r="B2727" s="21" t="s">
        <v>687</v>
      </c>
      <c r="C2727" s="22" t="s">
        <v>2260</v>
      </c>
      <c r="D2727" s="22" t="s">
        <v>2252</v>
      </c>
      <c r="E2727" s="21" t="s">
        <v>2253</v>
      </c>
      <c r="F2727" s="20">
        <v>8</v>
      </c>
    </row>
    <row r="2728" spans="1:6" x14ac:dyDescent="0.35">
      <c r="A2728" s="15">
        <v>2727</v>
      </c>
      <c r="B2728" s="21" t="s">
        <v>687</v>
      </c>
      <c r="C2728" s="22" t="s">
        <v>2261</v>
      </c>
      <c r="D2728" s="22" t="s">
        <v>2252</v>
      </c>
      <c r="E2728" s="21" t="s">
        <v>2253</v>
      </c>
      <c r="F2728" s="20">
        <v>8</v>
      </c>
    </row>
    <row r="2729" spans="1:6" x14ac:dyDescent="0.35">
      <c r="A2729" s="15">
        <v>2728</v>
      </c>
      <c r="B2729" s="21" t="s">
        <v>687</v>
      </c>
      <c r="C2729" s="22" t="s">
        <v>2262</v>
      </c>
      <c r="D2729" s="22" t="s">
        <v>2252</v>
      </c>
      <c r="E2729" s="21" t="s">
        <v>2253</v>
      </c>
      <c r="F2729" s="20">
        <v>8</v>
      </c>
    </row>
    <row r="2730" spans="1:6" x14ac:dyDescent="0.35">
      <c r="A2730" s="15">
        <v>2729</v>
      </c>
      <c r="B2730" s="21" t="s">
        <v>687</v>
      </c>
      <c r="C2730" s="22" t="s">
        <v>2263</v>
      </c>
      <c r="D2730" s="22" t="s">
        <v>2252</v>
      </c>
      <c r="E2730" s="21" t="s">
        <v>2253</v>
      </c>
      <c r="F2730" s="20">
        <v>8</v>
      </c>
    </row>
    <row r="2731" spans="1:6" x14ac:dyDescent="0.35">
      <c r="A2731" s="15">
        <v>2730</v>
      </c>
      <c r="B2731" s="21" t="s">
        <v>687</v>
      </c>
      <c r="C2731" s="22" t="s">
        <v>2264</v>
      </c>
      <c r="D2731" s="22" t="s">
        <v>2252</v>
      </c>
      <c r="E2731" s="21" t="s">
        <v>2253</v>
      </c>
      <c r="F2731" s="20">
        <v>8</v>
      </c>
    </row>
    <row r="2732" spans="1:6" x14ac:dyDescent="0.35">
      <c r="A2732" s="15">
        <v>2731</v>
      </c>
      <c r="B2732" s="21" t="s">
        <v>687</v>
      </c>
      <c r="C2732" s="22" t="s">
        <v>2265</v>
      </c>
      <c r="D2732" s="22" t="s">
        <v>2252</v>
      </c>
      <c r="E2732" s="21" t="s">
        <v>2253</v>
      </c>
      <c r="F2732" s="20">
        <v>8</v>
      </c>
    </row>
    <row r="2733" spans="1:6" x14ac:dyDescent="0.35">
      <c r="A2733" s="15">
        <v>2732</v>
      </c>
      <c r="B2733" s="21" t="s">
        <v>687</v>
      </c>
      <c r="C2733" s="22" t="s">
        <v>2266</v>
      </c>
      <c r="D2733" s="22" t="s">
        <v>2252</v>
      </c>
      <c r="E2733" s="21" t="s">
        <v>2253</v>
      </c>
      <c r="F2733" s="20">
        <v>8</v>
      </c>
    </row>
    <row r="2734" spans="1:6" x14ac:dyDescent="0.35">
      <c r="A2734" s="15">
        <v>2733</v>
      </c>
      <c r="B2734" s="21" t="s">
        <v>687</v>
      </c>
      <c r="C2734" s="22" t="s">
        <v>2267</v>
      </c>
      <c r="D2734" s="22" t="s">
        <v>2252</v>
      </c>
      <c r="E2734" s="21" t="s">
        <v>2253</v>
      </c>
      <c r="F2734" s="20">
        <v>8</v>
      </c>
    </row>
    <row r="2735" spans="1:6" x14ac:dyDescent="0.35">
      <c r="A2735" s="15">
        <v>2734</v>
      </c>
      <c r="B2735" s="21" t="s">
        <v>687</v>
      </c>
      <c r="C2735" s="22" t="s">
        <v>2268</v>
      </c>
      <c r="D2735" s="22" t="s">
        <v>2252</v>
      </c>
      <c r="E2735" s="21" t="s">
        <v>2253</v>
      </c>
      <c r="F2735" s="20">
        <v>8</v>
      </c>
    </row>
    <row r="2736" spans="1:6" x14ac:dyDescent="0.35">
      <c r="A2736" s="15">
        <v>2735</v>
      </c>
      <c r="B2736" s="21" t="s">
        <v>687</v>
      </c>
      <c r="C2736" s="22" t="s">
        <v>2269</v>
      </c>
      <c r="D2736" s="22" t="s">
        <v>2252</v>
      </c>
      <c r="E2736" s="21" t="s">
        <v>2253</v>
      </c>
      <c r="F2736" s="20">
        <v>8</v>
      </c>
    </row>
    <row r="2737" spans="1:6" x14ac:dyDescent="0.35">
      <c r="A2737" s="15">
        <v>2736</v>
      </c>
      <c r="B2737" s="21" t="s">
        <v>687</v>
      </c>
      <c r="C2737" s="22" t="s">
        <v>2270</v>
      </c>
      <c r="D2737" s="22" t="s">
        <v>2252</v>
      </c>
      <c r="E2737" s="21" t="s">
        <v>2253</v>
      </c>
      <c r="F2737" s="20">
        <v>8</v>
      </c>
    </row>
    <row r="2738" spans="1:6" x14ac:dyDescent="0.35">
      <c r="A2738" s="15">
        <v>2737</v>
      </c>
      <c r="B2738" s="21" t="s">
        <v>687</v>
      </c>
      <c r="C2738" s="22" t="s">
        <v>2271</v>
      </c>
      <c r="D2738" s="22" t="s">
        <v>2252</v>
      </c>
      <c r="E2738" s="21" t="s">
        <v>2253</v>
      </c>
      <c r="F2738" s="20">
        <v>8</v>
      </c>
    </row>
    <row r="2739" spans="1:6" x14ac:dyDescent="0.35">
      <c r="A2739" s="15">
        <v>2738</v>
      </c>
      <c r="B2739" s="21" t="s">
        <v>687</v>
      </c>
      <c r="C2739" s="22" t="s">
        <v>2272</v>
      </c>
      <c r="D2739" s="22" t="s">
        <v>2252</v>
      </c>
      <c r="E2739" s="21" t="s">
        <v>2253</v>
      </c>
      <c r="F2739" s="20">
        <v>8</v>
      </c>
    </row>
    <row r="2740" spans="1:6" x14ac:dyDescent="0.35">
      <c r="A2740" s="15">
        <v>2739</v>
      </c>
      <c r="B2740" s="21" t="s">
        <v>687</v>
      </c>
      <c r="C2740" s="22" t="s">
        <v>2273</v>
      </c>
      <c r="D2740" s="22" t="s">
        <v>2252</v>
      </c>
      <c r="E2740" s="21" t="s">
        <v>2253</v>
      </c>
      <c r="F2740" s="20">
        <v>8</v>
      </c>
    </row>
    <row r="2741" spans="1:6" x14ac:dyDescent="0.35">
      <c r="A2741" s="15">
        <v>2740</v>
      </c>
      <c r="B2741" s="21" t="s">
        <v>687</v>
      </c>
      <c r="C2741" s="22" t="s">
        <v>2274</v>
      </c>
      <c r="D2741" s="22" t="s">
        <v>2252</v>
      </c>
      <c r="E2741" s="21" t="s">
        <v>2253</v>
      </c>
      <c r="F2741" s="20">
        <v>8</v>
      </c>
    </row>
    <row r="2742" spans="1:6" x14ac:dyDescent="0.35">
      <c r="A2742" s="15">
        <v>2741</v>
      </c>
      <c r="B2742" s="21" t="s">
        <v>687</v>
      </c>
      <c r="C2742" s="22" t="s">
        <v>2275</v>
      </c>
      <c r="D2742" s="22" t="s">
        <v>2252</v>
      </c>
      <c r="E2742" s="21" t="s">
        <v>2253</v>
      </c>
      <c r="F2742" s="20">
        <v>8</v>
      </c>
    </row>
    <row r="2743" spans="1:6" x14ac:dyDescent="0.35">
      <c r="A2743" s="15">
        <v>2742</v>
      </c>
      <c r="B2743" s="21" t="s">
        <v>687</v>
      </c>
      <c r="C2743" s="22" t="s">
        <v>2276</v>
      </c>
      <c r="D2743" s="22" t="s">
        <v>2252</v>
      </c>
      <c r="E2743" s="21" t="s">
        <v>2253</v>
      </c>
      <c r="F2743" s="20">
        <v>8</v>
      </c>
    </row>
    <row r="2744" spans="1:6" x14ac:dyDescent="0.35">
      <c r="A2744" s="15">
        <v>2743</v>
      </c>
      <c r="B2744" s="21" t="s">
        <v>687</v>
      </c>
      <c r="C2744" s="22" t="s">
        <v>2277</v>
      </c>
      <c r="D2744" s="22" t="s">
        <v>2252</v>
      </c>
      <c r="E2744" s="21" t="s">
        <v>2253</v>
      </c>
      <c r="F2744" s="20">
        <v>8</v>
      </c>
    </row>
    <row r="2745" spans="1:6" x14ac:dyDescent="0.35">
      <c r="A2745" s="15">
        <v>2744</v>
      </c>
      <c r="B2745" s="21" t="s">
        <v>687</v>
      </c>
      <c r="C2745" s="22" t="s">
        <v>2278</v>
      </c>
      <c r="D2745" s="22" t="s">
        <v>2252</v>
      </c>
      <c r="E2745" s="21" t="s">
        <v>2253</v>
      </c>
      <c r="F2745" s="20">
        <v>8</v>
      </c>
    </row>
    <row r="2746" spans="1:6" x14ac:dyDescent="0.35">
      <c r="A2746" s="15">
        <v>2745</v>
      </c>
      <c r="B2746" s="21" t="s">
        <v>687</v>
      </c>
      <c r="C2746" s="22" t="s">
        <v>2279</v>
      </c>
      <c r="D2746" s="22" t="s">
        <v>2252</v>
      </c>
      <c r="E2746" s="21" t="s">
        <v>2253</v>
      </c>
      <c r="F2746" s="20">
        <v>8</v>
      </c>
    </row>
    <row r="2747" spans="1:6" x14ac:dyDescent="0.35">
      <c r="A2747" s="15">
        <v>2746</v>
      </c>
      <c r="B2747" s="21" t="s">
        <v>687</v>
      </c>
      <c r="C2747" s="22" t="s">
        <v>2280</v>
      </c>
      <c r="D2747" s="22" t="s">
        <v>2252</v>
      </c>
      <c r="E2747" s="21" t="s">
        <v>2253</v>
      </c>
      <c r="F2747" s="20">
        <v>8</v>
      </c>
    </row>
    <row r="2748" spans="1:6" x14ac:dyDescent="0.35">
      <c r="A2748" s="15">
        <v>2747</v>
      </c>
      <c r="B2748" s="21" t="s">
        <v>687</v>
      </c>
      <c r="C2748" s="22" t="s">
        <v>2281</v>
      </c>
      <c r="D2748" s="22" t="s">
        <v>2252</v>
      </c>
      <c r="E2748" s="21" t="s">
        <v>2253</v>
      </c>
      <c r="F2748" s="20">
        <v>8</v>
      </c>
    </row>
    <row r="2749" spans="1:6" x14ac:dyDescent="0.35">
      <c r="A2749" s="15">
        <v>2748</v>
      </c>
      <c r="B2749" s="21" t="s">
        <v>687</v>
      </c>
      <c r="C2749" s="22" t="s">
        <v>2282</v>
      </c>
      <c r="D2749" s="22" t="s">
        <v>2252</v>
      </c>
      <c r="E2749" s="21" t="s">
        <v>2253</v>
      </c>
      <c r="F2749" s="20">
        <v>8</v>
      </c>
    </row>
    <row r="2750" spans="1:6" x14ac:dyDescent="0.35">
      <c r="A2750" s="15">
        <v>2749</v>
      </c>
      <c r="B2750" s="21" t="s">
        <v>687</v>
      </c>
      <c r="C2750" s="22" t="s">
        <v>2283</v>
      </c>
      <c r="D2750" s="22" t="s">
        <v>2252</v>
      </c>
      <c r="E2750" s="21" t="s">
        <v>2253</v>
      </c>
      <c r="F2750" s="20">
        <v>8</v>
      </c>
    </row>
    <row r="2751" spans="1:6" x14ac:dyDescent="0.35">
      <c r="A2751" s="15">
        <v>2750</v>
      </c>
      <c r="B2751" s="21" t="s">
        <v>687</v>
      </c>
      <c r="C2751" s="22" t="s">
        <v>2284</v>
      </c>
      <c r="D2751" s="22" t="s">
        <v>2252</v>
      </c>
      <c r="E2751" s="21" t="s">
        <v>2253</v>
      </c>
      <c r="F2751" s="20">
        <v>8</v>
      </c>
    </row>
    <row r="2752" spans="1:6" x14ac:dyDescent="0.35">
      <c r="A2752" s="15">
        <v>2751</v>
      </c>
      <c r="B2752" s="21" t="s">
        <v>687</v>
      </c>
      <c r="C2752" s="22" t="s">
        <v>2285</v>
      </c>
      <c r="D2752" s="22" t="s">
        <v>2252</v>
      </c>
      <c r="E2752" s="21" t="s">
        <v>2253</v>
      </c>
      <c r="F2752" s="20">
        <v>8</v>
      </c>
    </row>
    <row r="2753" spans="1:6" x14ac:dyDescent="0.35">
      <c r="A2753" s="15">
        <v>2752</v>
      </c>
      <c r="B2753" s="21" t="s">
        <v>687</v>
      </c>
      <c r="C2753" s="22" t="s">
        <v>2286</v>
      </c>
      <c r="D2753" s="22" t="s">
        <v>2252</v>
      </c>
      <c r="E2753" s="21" t="s">
        <v>2253</v>
      </c>
      <c r="F2753" s="20">
        <v>8</v>
      </c>
    </row>
    <row r="2754" spans="1:6" x14ac:dyDescent="0.35">
      <c r="A2754" s="15">
        <v>2753</v>
      </c>
      <c r="B2754" s="21" t="s">
        <v>687</v>
      </c>
      <c r="C2754" s="22" t="s">
        <v>2287</v>
      </c>
      <c r="D2754" s="22" t="s">
        <v>2252</v>
      </c>
      <c r="E2754" s="21" t="s">
        <v>2253</v>
      </c>
      <c r="F2754" s="20">
        <v>8</v>
      </c>
    </row>
    <row r="2755" spans="1:6" x14ac:dyDescent="0.35">
      <c r="A2755" s="15">
        <v>2754</v>
      </c>
      <c r="B2755" s="21" t="s">
        <v>687</v>
      </c>
      <c r="C2755" s="22" t="s">
        <v>2288</v>
      </c>
      <c r="D2755" s="22" t="s">
        <v>2252</v>
      </c>
      <c r="E2755" s="21" t="s">
        <v>2253</v>
      </c>
      <c r="F2755" s="20">
        <v>8</v>
      </c>
    </row>
    <row r="2756" spans="1:6" x14ac:dyDescent="0.35">
      <c r="A2756" s="15">
        <v>2755</v>
      </c>
      <c r="B2756" s="21" t="s">
        <v>687</v>
      </c>
      <c r="C2756" s="22" t="s">
        <v>2289</v>
      </c>
      <c r="D2756" s="22" t="s">
        <v>2252</v>
      </c>
      <c r="E2756" s="21" t="s">
        <v>2253</v>
      </c>
      <c r="F2756" s="20">
        <v>8</v>
      </c>
    </row>
    <row r="2757" spans="1:6" x14ac:dyDescent="0.35">
      <c r="A2757" s="15">
        <v>2756</v>
      </c>
      <c r="B2757" s="21" t="s">
        <v>687</v>
      </c>
      <c r="C2757" s="22" t="s">
        <v>2290</v>
      </c>
      <c r="D2757" s="22" t="s">
        <v>2252</v>
      </c>
      <c r="E2757" s="21" t="s">
        <v>2253</v>
      </c>
      <c r="F2757" s="20">
        <v>8</v>
      </c>
    </row>
    <row r="2758" spans="1:6" x14ac:dyDescent="0.35">
      <c r="A2758" s="15">
        <v>2757</v>
      </c>
      <c r="B2758" s="21" t="s">
        <v>687</v>
      </c>
      <c r="C2758" s="22" t="s">
        <v>2291</v>
      </c>
      <c r="D2758" s="22" t="s">
        <v>2252</v>
      </c>
      <c r="E2758" s="21" t="s">
        <v>2253</v>
      </c>
      <c r="F2758" s="20">
        <v>8</v>
      </c>
    </row>
    <row r="2759" spans="1:6" x14ac:dyDescent="0.35">
      <c r="A2759" s="15">
        <v>2758</v>
      </c>
      <c r="B2759" s="21" t="s">
        <v>687</v>
      </c>
      <c r="C2759" s="22" t="s">
        <v>2292</v>
      </c>
      <c r="D2759" s="22" t="s">
        <v>2252</v>
      </c>
      <c r="E2759" s="21" t="s">
        <v>2253</v>
      </c>
      <c r="F2759" s="20">
        <v>8</v>
      </c>
    </row>
    <row r="2760" spans="1:6" x14ac:dyDescent="0.35">
      <c r="A2760" s="15">
        <v>2759</v>
      </c>
      <c r="B2760" s="21" t="s">
        <v>687</v>
      </c>
      <c r="C2760" s="22" t="s">
        <v>2293</v>
      </c>
      <c r="D2760" s="22" t="s">
        <v>2252</v>
      </c>
      <c r="E2760" s="21" t="s">
        <v>2253</v>
      </c>
      <c r="F2760" s="20">
        <v>8</v>
      </c>
    </row>
    <row r="2761" spans="1:6" x14ac:dyDescent="0.35">
      <c r="A2761" s="15">
        <v>2760</v>
      </c>
      <c r="B2761" s="21" t="s">
        <v>687</v>
      </c>
      <c r="C2761" s="22" t="s">
        <v>2294</v>
      </c>
      <c r="D2761" s="22" t="s">
        <v>2252</v>
      </c>
      <c r="E2761" s="21" t="s">
        <v>2253</v>
      </c>
      <c r="F2761" s="20">
        <v>8</v>
      </c>
    </row>
    <row r="2762" spans="1:6" x14ac:dyDescent="0.35">
      <c r="A2762" s="15">
        <v>2761</v>
      </c>
      <c r="B2762" s="21" t="s">
        <v>687</v>
      </c>
      <c r="C2762" s="22" t="s">
        <v>2295</v>
      </c>
      <c r="D2762" s="22" t="s">
        <v>2252</v>
      </c>
      <c r="E2762" s="21" t="s">
        <v>2253</v>
      </c>
      <c r="F2762" s="20">
        <v>8</v>
      </c>
    </row>
    <row r="2763" spans="1:6" x14ac:dyDescent="0.35">
      <c r="A2763" s="15">
        <v>2762</v>
      </c>
      <c r="B2763" s="21" t="s">
        <v>687</v>
      </c>
      <c r="C2763" s="22" t="s">
        <v>2296</v>
      </c>
      <c r="D2763" s="22" t="s">
        <v>2252</v>
      </c>
      <c r="E2763" s="21" t="s">
        <v>2253</v>
      </c>
      <c r="F2763" s="20">
        <v>8</v>
      </c>
    </row>
    <row r="2764" spans="1:6" x14ac:dyDescent="0.35">
      <c r="A2764" s="15">
        <v>2763</v>
      </c>
      <c r="B2764" s="21" t="s">
        <v>687</v>
      </c>
      <c r="C2764" s="22" t="s">
        <v>2297</v>
      </c>
      <c r="D2764" s="22" t="s">
        <v>2252</v>
      </c>
      <c r="E2764" s="21" t="s">
        <v>2253</v>
      </c>
      <c r="F2764" s="20">
        <v>8</v>
      </c>
    </row>
    <row r="2765" spans="1:6" x14ac:dyDescent="0.35">
      <c r="A2765" s="15">
        <v>2764</v>
      </c>
      <c r="B2765" s="21" t="s">
        <v>687</v>
      </c>
      <c r="C2765" s="22" t="s">
        <v>2298</v>
      </c>
      <c r="D2765" s="22" t="s">
        <v>2252</v>
      </c>
      <c r="E2765" s="21" t="s">
        <v>2253</v>
      </c>
      <c r="F2765" s="20">
        <v>8</v>
      </c>
    </row>
    <row r="2766" spans="1:6" x14ac:dyDescent="0.35">
      <c r="A2766" s="15">
        <v>2765</v>
      </c>
      <c r="B2766" s="21" t="s">
        <v>687</v>
      </c>
      <c r="C2766" s="22" t="s">
        <v>2299</v>
      </c>
      <c r="D2766" s="22" t="s">
        <v>2252</v>
      </c>
      <c r="E2766" s="21" t="s">
        <v>2253</v>
      </c>
      <c r="F2766" s="20">
        <v>8</v>
      </c>
    </row>
    <row r="2767" spans="1:6" x14ac:dyDescent="0.35">
      <c r="A2767" s="15">
        <v>2766</v>
      </c>
      <c r="B2767" s="21" t="s">
        <v>687</v>
      </c>
      <c r="C2767" s="22" t="s">
        <v>2300</v>
      </c>
      <c r="D2767" s="22" t="s">
        <v>2252</v>
      </c>
      <c r="E2767" s="21" t="s">
        <v>2253</v>
      </c>
      <c r="F2767" s="20">
        <v>8</v>
      </c>
    </row>
    <row r="2768" spans="1:6" x14ac:dyDescent="0.35">
      <c r="A2768" s="15">
        <v>2767</v>
      </c>
      <c r="B2768" s="21" t="s">
        <v>687</v>
      </c>
      <c r="C2768" s="22" t="s">
        <v>2301</v>
      </c>
      <c r="D2768" s="22" t="s">
        <v>2252</v>
      </c>
      <c r="E2768" s="21" t="s">
        <v>2253</v>
      </c>
      <c r="F2768" s="20">
        <v>8</v>
      </c>
    </row>
    <row r="2769" spans="1:6" x14ac:dyDescent="0.35">
      <c r="A2769" s="15">
        <v>2768</v>
      </c>
      <c r="B2769" s="21" t="s">
        <v>687</v>
      </c>
      <c r="C2769" s="22" t="s">
        <v>2302</v>
      </c>
      <c r="D2769" s="22" t="s">
        <v>2252</v>
      </c>
      <c r="E2769" s="21" t="s">
        <v>2253</v>
      </c>
      <c r="F2769" s="20">
        <v>8</v>
      </c>
    </row>
    <row r="2770" spans="1:6" x14ac:dyDescent="0.35">
      <c r="A2770" s="15">
        <v>2769</v>
      </c>
      <c r="B2770" s="21" t="s">
        <v>687</v>
      </c>
      <c r="C2770" s="22" t="s">
        <v>2303</v>
      </c>
      <c r="D2770" s="22" t="s">
        <v>2252</v>
      </c>
      <c r="E2770" s="21" t="s">
        <v>2253</v>
      </c>
      <c r="F2770" s="20">
        <v>8</v>
      </c>
    </row>
    <row r="2771" spans="1:6" x14ac:dyDescent="0.35">
      <c r="A2771" s="15">
        <v>2770</v>
      </c>
      <c r="B2771" s="21" t="s">
        <v>687</v>
      </c>
      <c r="C2771" s="22" t="s">
        <v>2304</v>
      </c>
      <c r="D2771" s="22" t="s">
        <v>2252</v>
      </c>
      <c r="E2771" s="21" t="s">
        <v>2253</v>
      </c>
      <c r="F2771" s="20">
        <v>8</v>
      </c>
    </row>
    <row r="2772" spans="1:6" x14ac:dyDescent="0.35">
      <c r="A2772" s="15">
        <v>2771</v>
      </c>
      <c r="B2772" s="21" t="s">
        <v>687</v>
      </c>
      <c r="C2772" s="22" t="s">
        <v>2305</v>
      </c>
      <c r="D2772" s="22" t="s">
        <v>2252</v>
      </c>
      <c r="E2772" s="21" t="s">
        <v>2253</v>
      </c>
      <c r="F2772" s="20">
        <v>8</v>
      </c>
    </row>
    <row r="2773" spans="1:6" x14ac:dyDescent="0.35">
      <c r="A2773" s="15">
        <v>2772</v>
      </c>
      <c r="B2773" s="21" t="s">
        <v>687</v>
      </c>
      <c r="C2773" s="22" t="s">
        <v>2306</v>
      </c>
      <c r="D2773" s="22" t="s">
        <v>2252</v>
      </c>
      <c r="E2773" s="21" t="s">
        <v>2253</v>
      </c>
      <c r="F2773" s="20">
        <v>8</v>
      </c>
    </row>
    <row r="2774" spans="1:6" x14ac:dyDescent="0.35">
      <c r="A2774" s="15">
        <v>2773</v>
      </c>
      <c r="B2774" s="21" t="s">
        <v>687</v>
      </c>
      <c r="C2774" s="22" t="s">
        <v>2307</v>
      </c>
      <c r="D2774" s="22" t="s">
        <v>2252</v>
      </c>
      <c r="E2774" s="21" t="s">
        <v>2253</v>
      </c>
      <c r="F2774" s="20">
        <v>8</v>
      </c>
    </row>
    <row r="2775" spans="1:6" x14ac:dyDescent="0.35">
      <c r="A2775" s="15">
        <v>2774</v>
      </c>
      <c r="B2775" s="21" t="s">
        <v>687</v>
      </c>
      <c r="C2775" s="22" t="s">
        <v>2308</v>
      </c>
      <c r="D2775" s="22" t="s">
        <v>2252</v>
      </c>
      <c r="E2775" s="21" t="s">
        <v>2253</v>
      </c>
      <c r="F2775" s="20">
        <v>8</v>
      </c>
    </row>
    <row r="2776" spans="1:6" x14ac:dyDescent="0.35">
      <c r="A2776" s="15">
        <v>2775</v>
      </c>
      <c r="B2776" s="21" t="s">
        <v>687</v>
      </c>
      <c r="C2776" s="22" t="s">
        <v>2309</v>
      </c>
      <c r="D2776" s="22" t="s">
        <v>2252</v>
      </c>
      <c r="E2776" s="21" t="s">
        <v>2253</v>
      </c>
      <c r="F2776" s="20">
        <v>8</v>
      </c>
    </row>
    <row r="2777" spans="1:6" x14ac:dyDescent="0.35">
      <c r="A2777" s="15">
        <v>2776</v>
      </c>
      <c r="B2777" s="21" t="s">
        <v>687</v>
      </c>
      <c r="C2777" s="22" t="s">
        <v>2310</v>
      </c>
      <c r="D2777" s="22" t="s">
        <v>2252</v>
      </c>
      <c r="E2777" s="21" t="s">
        <v>2253</v>
      </c>
      <c r="F2777" s="20">
        <v>8</v>
      </c>
    </row>
    <row r="2778" spans="1:6" x14ac:dyDescent="0.35">
      <c r="A2778" s="15">
        <v>2777</v>
      </c>
      <c r="B2778" s="21" t="s">
        <v>687</v>
      </c>
      <c r="C2778" s="22" t="s">
        <v>2311</v>
      </c>
      <c r="D2778" s="22" t="s">
        <v>2252</v>
      </c>
      <c r="E2778" s="21" t="s">
        <v>2253</v>
      </c>
      <c r="F2778" s="20">
        <v>8</v>
      </c>
    </row>
    <row r="2779" spans="1:6" x14ac:dyDescent="0.35">
      <c r="A2779" s="15">
        <v>2778</v>
      </c>
      <c r="B2779" s="21" t="s">
        <v>687</v>
      </c>
      <c r="C2779" s="22" t="s">
        <v>2312</v>
      </c>
      <c r="D2779" s="22" t="s">
        <v>2252</v>
      </c>
      <c r="E2779" s="21" t="s">
        <v>2253</v>
      </c>
      <c r="F2779" s="20">
        <v>8</v>
      </c>
    </row>
    <row r="2780" spans="1:6" x14ac:dyDescent="0.35">
      <c r="A2780" s="15">
        <v>2779</v>
      </c>
      <c r="B2780" s="21" t="s">
        <v>687</v>
      </c>
      <c r="C2780" s="22" t="s">
        <v>2313</v>
      </c>
      <c r="D2780" s="22" t="s">
        <v>2252</v>
      </c>
      <c r="E2780" s="21" t="s">
        <v>2253</v>
      </c>
      <c r="F2780" s="20">
        <v>8</v>
      </c>
    </row>
    <row r="2781" spans="1:6" x14ac:dyDescent="0.35">
      <c r="A2781" s="15">
        <v>2780</v>
      </c>
      <c r="B2781" s="21" t="s">
        <v>687</v>
      </c>
      <c r="C2781" s="22" t="s">
        <v>2314</v>
      </c>
      <c r="D2781" s="22" t="s">
        <v>2252</v>
      </c>
      <c r="E2781" s="21" t="s">
        <v>2253</v>
      </c>
      <c r="F2781" s="20">
        <v>8</v>
      </c>
    </row>
    <row r="2782" spans="1:6" x14ac:dyDescent="0.35">
      <c r="A2782" s="15">
        <v>2781</v>
      </c>
      <c r="B2782" s="21" t="s">
        <v>687</v>
      </c>
      <c r="C2782" s="22" t="s">
        <v>2315</v>
      </c>
      <c r="D2782" s="22" t="s">
        <v>2252</v>
      </c>
      <c r="E2782" s="21" t="s">
        <v>2253</v>
      </c>
      <c r="F2782" s="20">
        <v>8</v>
      </c>
    </row>
    <row r="2783" spans="1:6" x14ac:dyDescent="0.35">
      <c r="A2783" s="15">
        <v>2782</v>
      </c>
      <c r="B2783" s="21" t="s">
        <v>687</v>
      </c>
      <c r="C2783" s="22" t="s">
        <v>2316</v>
      </c>
      <c r="D2783" s="22" t="s">
        <v>2252</v>
      </c>
      <c r="E2783" s="21" t="s">
        <v>2253</v>
      </c>
      <c r="F2783" s="20">
        <v>8</v>
      </c>
    </row>
    <row r="2784" spans="1:6" x14ac:dyDescent="0.35">
      <c r="A2784" s="15">
        <v>2783</v>
      </c>
      <c r="B2784" s="21" t="s">
        <v>687</v>
      </c>
      <c r="C2784" s="22" t="s">
        <v>2317</v>
      </c>
      <c r="D2784" s="22" t="s">
        <v>2252</v>
      </c>
      <c r="E2784" s="21" t="s">
        <v>2253</v>
      </c>
      <c r="F2784" s="20">
        <v>8</v>
      </c>
    </row>
    <row r="2785" spans="1:6" x14ac:dyDescent="0.35">
      <c r="A2785" s="15">
        <v>2784</v>
      </c>
      <c r="B2785" s="21" t="s">
        <v>687</v>
      </c>
      <c r="C2785" s="22" t="s">
        <v>2318</v>
      </c>
      <c r="D2785" s="22" t="s">
        <v>2252</v>
      </c>
      <c r="E2785" s="21" t="s">
        <v>2253</v>
      </c>
      <c r="F2785" s="20">
        <v>8</v>
      </c>
    </row>
    <row r="2786" spans="1:6" x14ac:dyDescent="0.35">
      <c r="A2786" s="15">
        <v>2785</v>
      </c>
      <c r="B2786" s="21" t="s">
        <v>687</v>
      </c>
      <c r="C2786" s="22" t="s">
        <v>2319</v>
      </c>
      <c r="D2786" s="22" t="s">
        <v>2252</v>
      </c>
      <c r="E2786" s="21" t="s">
        <v>2253</v>
      </c>
      <c r="F2786" s="20">
        <v>8</v>
      </c>
    </row>
    <row r="2787" spans="1:6" x14ac:dyDescent="0.35">
      <c r="A2787" s="15">
        <v>2786</v>
      </c>
      <c r="B2787" s="21" t="s">
        <v>687</v>
      </c>
      <c r="C2787" s="22" t="s">
        <v>2320</v>
      </c>
      <c r="D2787" s="22" t="s">
        <v>2252</v>
      </c>
      <c r="E2787" s="21" t="s">
        <v>2253</v>
      </c>
      <c r="F2787" s="20">
        <v>8</v>
      </c>
    </row>
    <row r="2788" spans="1:6" x14ac:dyDescent="0.35">
      <c r="A2788" s="15">
        <v>2787</v>
      </c>
      <c r="B2788" s="21" t="s">
        <v>687</v>
      </c>
      <c r="C2788" s="22" t="s">
        <v>2321</v>
      </c>
      <c r="D2788" s="22" t="s">
        <v>2252</v>
      </c>
      <c r="E2788" s="21" t="s">
        <v>2253</v>
      </c>
      <c r="F2788" s="20">
        <v>8</v>
      </c>
    </row>
    <row r="2789" spans="1:6" x14ac:dyDescent="0.35">
      <c r="A2789" s="15">
        <v>2788</v>
      </c>
      <c r="B2789" s="21" t="s">
        <v>687</v>
      </c>
      <c r="C2789" s="22" t="s">
        <v>2322</v>
      </c>
      <c r="D2789" s="22" t="s">
        <v>2252</v>
      </c>
      <c r="E2789" s="21" t="s">
        <v>2253</v>
      </c>
      <c r="F2789" s="20">
        <v>8</v>
      </c>
    </row>
    <row r="2790" spans="1:6" x14ac:dyDescent="0.35">
      <c r="A2790" s="15">
        <v>2789</v>
      </c>
      <c r="B2790" s="21" t="s">
        <v>687</v>
      </c>
      <c r="C2790" s="22" t="s">
        <v>2323</v>
      </c>
      <c r="D2790" s="22" t="s">
        <v>2252</v>
      </c>
      <c r="E2790" s="21" t="s">
        <v>2253</v>
      </c>
      <c r="F2790" s="20">
        <v>8</v>
      </c>
    </row>
    <row r="2791" spans="1:6" x14ac:dyDescent="0.35">
      <c r="A2791" s="15">
        <v>2790</v>
      </c>
      <c r="B2791" s="21" t="s">
        <v>687</v>
      </c>
      <c r="C2791" s="22" t="s">
        <v>2324</v>
      </c>
      <c r="D2791" s="22" t="s">
        <v>2252</v>
      </c>
      <c r="E2791" s="21" t="s">
        <v>2253</v>
      </c>
      <c r="F2791" s="20">
        <v>8</v>
      </c>
    </row>
    <row r="2792" spans="1:6" x14ac:dyDescent="0.35">
      <c r="A2792" s="15">
        <v>2791</v>
      </c>
      <c r="B2792" s="21" t="s">
        <v>687</v>
      </c>
      <c r="C2792" s="22" t="s">
        <v>2325</v>
      </c>
      <c r="D2792" s="22" t="s">
        <v>2252</v>
      </c>
      <c r="E2792" s="21" t="s">
        <v>2253</v>
      </c>
      <c r="F2792" s="20">
        <v>8</v>
      </c>
    </row>
    <row r="2793" spans="1:6" x14ac:dyDescent="0.35">
      <c r="A2793" s="15">
        <v>2792</v>
      </c>
      <c r="B2793" s="21" t="s">
        <v>687</v>
      </c>
      <c r="C2793" s="22" t="s">
        <v>2326</v>
      </c>
      <c r="D2793" s="22" t="s">
        <v>2252</v>
      </c>
      <c r="E2793" s="21" t="s">
        <v>2253</v>
      </c>
      <c r="F2793" s="20">
        <v>8</v>
      </c>
    </row>
    <row r="2794" spans="1:6" x14ac:dyDescent="0.35">
      <c r="A2794" s="15">
        <v>2793</v>
      </c>
      <c r="B2794" s="21" t="s">
        <v>687</v>
      </c>
      <c r="C2794" s="22" t="s">
        <v>2327</v>
      </c>
      <c r="D2794" s="22" t="s">
        <v>2252</v>
      </c>
      <c r="E2794" s="21" t="s">
        <v>2253</v>
      </c>
      <c r="F2794" s="20">
        <v>8</v>
      </c>
    </row>
    <row r="2795" spans="1:6" x14ac:dyDescent="0.35">
      <c r="A2795" s="15">
        <v>2794</v>
      </c>
      <c r="B2795" s="21" t="s">
        <v>687</v>
      </c>
      <c r="C2795" s="22" t="s">
        <v>2328</v>
      </c>
      <c r="D2795" s="22" t="s">
        <v>2252</v>
      </c>
      <c r="E2795" s="21" t="s">
        <v>2253</v>
      </c>
      <c r="F2795" s="20">
        <v>8</v>
      </c>
    </row>
    <row r="2796" spans="1:6" x14ac:dyDescent="0.35">
      <c r="A2796" s="15">
        <v>2795</v>
      </c>
      <c r="B2796" s="21" t="s">
        <v>687</v>
      </c>
      <c r="C2796" s="22" t="s">
        <v>2329</v>
      </c>
      <c r="D2796" s="22" t="s">
        <v>2330</v>
      </c>
      <c r="E2796" s="21" t="s">
        <v>2331</v>
      </c>
      <c r="F2796" s="20" t="s">
        <v>2331</v>
      </c>
    </row>
    <row r="2797" spans="1:6" x14ac:dyDescent="0.35">
      <c r="A2797" s="15">
        <v>2796</v>
      </c>
      <c r="B2797" s="21" t="s">
        <v>687</v>
      </c>
      <c r="C2797" s="22" t="s">
        <v>2332</v>
      </c>
      <c r="D2797" s="22" t="s">
        <v>2330</v>
      </c>
      <c r="E2797" s="21" t="s">
        <v>2331</v>
      </c>
      <c r="F2797" s="20" t="s">
        <v>2331</v>
      </c>
    </row>
    <row r="2798" spans="1:6" x14ac:dyDescent="0.35">
      <c r="A2798" s="15">
        <v>2797</v>
      </c>
      <c r="B2798" s="21" t="s">
        <v>687</v>
      </c>
      <c r="C2798" s="22" t="s">
        <v>2333</v>
      </c>
      <c r="D2798" s="22" t="s">
        <v>2330</v>
      </c>
      <c r="E2798" s="21" t="s">
        <v>2331</v>
      </c>
      <c r="F2798" s="20" t="s">
        <v>2331</v>
      </c>
    </row>
    <row r="2799" spans="1:6" x14ac:dyDescent="0.35">
      <c r="A2799" s="15">
        <v>2798</v>
      </c>
      <c r="B2799" s="21" t="s">
        <v>687</v>
      </c>
      <c r="C2799" s="22" t="s">
        <v>2334</v>
      </c>
      <c r="D2799" s="22" t="s">
        <v>2330</v>
      </c>
      <c r="E2799" s="21" t="s">
        <v>2331</v>
      </c>
      <c r="F2799" s="20" t="s">
        <v>2331</v>
      </c>
    </row>
    <row r="2800" spans="1:6" x14ac:dyDescent="0.35">
      <c r="A2800" s="15">
        <v>2799</v>
      </c>
      <c r="B2800" s="21" t="s">
        <v>687</v>
      </c>
      <c r="C2800" s="22" t="s">
        <v>2335</v>
      </c>
      <c r="D2800" s="22" t="s">
        <v>2330</v>
      </c>
      <c r="E2800" s="21" t="s">
        <v>2331</v>
      </c>
      <c r="F2800" s="20" t="s">
        <v>2331</v>
      </c>
    </row>
    <row r="2801" spans="1:6" x14ac:dyDescent="0.35">
      <c r="A2801" s="15">
        <v>2800</v>
      </c>
      <c r="B2801" s="21" t="s">
        <v>687</v>
      </c>
      <c r="C2801" s="22" t="s">
        <v>2336</v>
      </c>
      <c r="D2801" s="22" t="s">
        <v>2330</v>
      </c>
      <c r="E2801" s="21" t="s">
        <v>2331</v>
      </c>
      <c r="F2801" s="20" t="s">
        <v>2331</v>
      </c>
    </row>
    <row r="2802" spans="1:6" x14ac:dyDescent="0.35">
      <c r="A2802" s="15">
        <v>2801</v>
      </c>
      <c r="B2802" s="21" t="s">
        <v>687</v>
      </c>
      <c r="C2802" s="22" t="s">
        <v>2337</v>
      </c>
      <c r="D2802" s="22" t="s">
        <v>2330</v>
      </c>
      <c r="E2802" s="21" t="s">
        <v>2331</v>
      </c>
      <c r="F2802" s="20" t="s">
        <v>2331</v>
      </c>
    </row>
    <row r="2803" spans="1:6" x14ac:dyDescent="0.35">
      <c r="A2803" s="15">
        <v>2802</v>
      </c>
      <c r="B2803" s="21" t="s">
        <v>687</v>
      </c>
      <c r="C2803" s="22" t="s">
        <v>2338</v>
      </c>
      <c r="D2803" s="22" t="s">
        <v>2330</v>
      </c>
      <c r="E2803" s="21" t="s">
        <v>2331</v>
      </c>
      <c r="F2803" s="20" t="s">
        <v>2331</v>
      </c>
    </row>
    <row r="2804" spans="1:6" x14ac:dyDescent="0.35">
      <c r="A2804" s="15">
        <v>2803</v>
      </c>
      <c r="B2804" s="21" t="s">
        <v>687</v>
      </c>
      <c r="C2804" s="22" t="s">
        <v>2339</v>
      </c>
      <c r="D2804" s="22" t="s">
        <v>2330</v>
      </c>
      <c r="E2804" s="21" t="s">
        <v>2331</v>
      </c>
      <c r="F2804" s="20" t="s">
        <v>2331</v>
      </c>
    </row>
    <row r="2805" spans="1:6" x14ac:dyDescent="0.35">
      <c r="A2805" s="15">
        <v>2804</v>
      </c>
      <c r="B2805" s="21" t="s">
        <v>687</v>
      </c>
      <c r="C2805" s="22" t="s">
        <v>2340</v>
      </c>
      <c r="D2805" s="22" t="s">
        <v>2330</v>
      </c>
      <c r="E2805" s="21" t="s">
        <v>2331</v>
      </c>
      <c r="F2805" s="20" t="s">
        <v>2331</v>
      </c>
    </row>
    <row r="2806" spans="1:6" x14ac:dyDescent="0.35">
      <c r="A2806" s="15">
        <v>2805</v>
      </c>
      <c r="B2806" s="21" t="s">
        <v>687</v>
      </c>
      <c r="C2806" s="22" t="s">
        <v>2341</v>
      </c>
      <c r="D2806" s="22" t="s">
        <v>2330</v>
      </c>
      <c r="E2806" s="21" t="s">
        <v>2331</v>
      </c>
      <c r="F2806" s="20" t="s">
        <v>2331</v>
      </c>
    </row>
    <row r="2807" spans="1:6" x14ac:dyDescent="0.35">
      <c r="A2807" s="15">
        <v>2806</v>
      </c>
      <c r="B2807" s="21" t="s">
        <v>687</v>
      </c>
      <c r="C2807" s="22" t="s">
        <v>2342</v>
      </c>
      <c r="D2807" s="22" t="s">
        <v>2343</v>
      </c>
      <c r="E2807" s="21" t="s">
        <v>2344</v>
      </c>
      <c r="F2807" s="20">
        <v>8</v>
      </c>
    </row>
    <row r="2808" spans="1:6" x14ac:dyDescent="0.35">
      <c r="A2808" s="15">
        <v>2807</v>
      </c>
      <c r="B2808" s="21" t="s">
        <v>687</v>
      </c>
      <c r="C2808" s="22" t="s">
        <v>2345</v>
      </c>
      <c r="D2808" s="22" t="s">
        <v>2343</v>
      </c>
      <c r="E2808" s="21" t="s">
        <v>2344</v>
      </c>
      <c r="F2808" s="20">
        <v>8</v>
      </c>
    </row>
    <row r="2809" spans="1:6" x14ac:dyDescent="0.35">
      <c r="A2809" s="15">
        <v>2808</v>
      </c>
      <c r="B2809" s="21" t="s">
        <v>687</v>
      </c>
      <c r="C2809" s="22" t="s">
        <v>2346</v>
      </c>
      <c r="D2809" s="22" t="s">
        <v>2343</v>
      </c>
      <c r="E2809" s="21" t="s">
        <v>2344</v>
      </c>
      <c r="F2809" s="20">
        <v>8</v>
      </c>
    </row>
    <row r="2810" spans="1:6" x14ac:dyDescent="0.35">
      <c r="A2810" s="15">
        <v>2809</v>
      </c>
      <c r="B2810" s="21" t="s">
        <v>687</v>
      </c>
      <c r="C2810" s="22" t="s">
        <v>2347</v>
      </c>
      <c r="D2810" s="22" t="s">
        <v>2343</v>
      </c>
      <c r="E2810" s="21" t="s">
        <v>2344</v>
      </c>
      <c r="F2810" s="20">
        <v>8</v>
      </c>
    </row>
    <row r="2811" spans="1:6" x14ac:dyDescent="0.35">
      <c r="A2811" s="15">
        <v>2810</v>
      </c>
      <c r="B2811" s="21" t="s">
        <v>687</v>
      </c>
      <c r="C2811" s="22" t="s">
        <v>2348</v>
      </c>
      <c r="D2811" s="22" t="s">
        <v>2343</v>
      </c>
      <c r="E2811" s="21" t="s">
        <v>2344</v>
      </c>
      <c r="F2811" s="20">
        <v>8</v>
      </c>
    </row>
    <row r="2812" spans="1:6" x14ac:dyDescent="0.35">
      <c r="A2812" s="15">
        <v>2811</v>
      </c>
      <c r="B2812" s="21" t="s">
        <v>687</v>
      </c>
      <c r="C2812" s="22" t="s">
        <v>2349</v>
      </c>
      <c r="D2812" s="22" t="s">
        <v>2343</v>
      </c>
      <c r="E2812" s="21" t="s">
        <v>2344</v>
      </c>
      <c r="F2812" s="20">
        <v>8</v>
      </c>
    </row>
    <row r="2813" spans="1:6" x14ac:dyDescent="0.35">
      <c r="A2813" s="15">
        <v>2812</v>
      </c>
      <c r="B2813" s="21" t="s">
        <v>687</v>
      </c>
      <c r="C2813" s="22" t="s">
        <v>2350</v>
      </c>
      <c r="D2813" s="22" t="s">
        <v>2343</v>
      </c>
      <c r="E2813" s="21" t="s">
        <v>2344</v>
      </c>
      <c r="F2813" s="20">
        <v>8</v>
      </c>
    </row>
    <row r="2814" spans="1:6" x14ac:dyDescent="0.35">
      <c r="A2814" s="15">
        <v>2813</v>
      </c>
      <c r="B2814" s="21" t="s">
        <v>687</v>
      </c>
      <c r="C2814" s="22" t="s">
        <v>2351</v>
      </c>
      <c r="D2814" s="22" t="s">
        <v>2343</v>
      </c>
      <c r="E2814" s="21" t="s">
        <v>2344</v>
      </c>
      <c r="F2814" s="20">
        <v>8</v>
      </c>
    </row>
    <row r="2815" spans="1:6" x14ac:dyDescent="0.35">
      <c r="A2815" s="15">
        <v>2814</v>
      </c>
      <c r="B2815" s="21" t="s">
        <v>687</v>
      </c>
      <c r="C2815" s="22" t="s">
        <v>2352</v>
      </c>
      <c r="D2815" s="22" t="s">
        <v>2343</v>
      </c>
      <c r="E2815" s="21" t="s">
        <v>2344</v>
      </c>
      <c r="F2815" s="20">
        <v>8</v>
      </c>
    </row>
    <row r="2816" spans="1:6" x14ac:dyDescent="0.35">
      <c r="A2816" s="15">
        <v>2815</v>
      </c>
      <c r="B2816" s="21" t="s">
        <v>687</v>
      </c>
      <c r="C2816" s="22" t="s">
        <v>2353</v>
      </c>
      <c r="D2816" s="22" t="s">
        <v>2343</v>
      </c>
      <c r="E2816" s="21" t="s">
        <v>2344</v>
      </c>
      <c r="F2816" s="20">
        <v>8</v>
      </c>
    </row>
    <row r="2817" spans="1:6" x14ac:dyDescent="0.35">
      <c r="A2817" s="15">
        <v>2816</v>
      </c>
      <c r="B2817" s="21" t="s">
        <v>687</v>
      </c>
      <c r="C2817" s="22" t="s">
        <v>2354</v>
      </c>
      <c r="D2817" s="22" t="s">
        <v>2343</v>
      </c>
      <c r="E2817" s="21" t="s">
        <v>2344</v>
      </c>
      <c r="F2817" s="20">
        <v>8</v>
      </c>
    </row>
    <row r="2818" spans="1:6" x14ac:dyDescent="0.35">
      <c r="A2818" s="15">
        <v>2817</v>
      </c>
      <c r="B2818" s="21" t="s">
        <v>687</v>
      </c>
      <c r="C2818" s="22" t="s">
        <v>2355</v>
      </c>
      <c r="D2818" s="22" t="s">
        <v>2343</v>
      </c>
      <c r="E2818" s="21" t="s">
        <v>2344</v>
      </c>
      <c r="F2818" s="20">
        <v>8</v>
      </c>
    </row>
    <row r="2819" spans="1:6" x14ac:dyDescent="0.35">
      <c r="A2819" s="15">
        <v>2818</v>
      </c>
      <c r="B2819" s="21" t="s">
        <v>687</v>
      </c>
      <c r="C2819" s="22" t="s">
        <v>2356</v>
      </c>
      <c r="D2819" s="22" t="s">
        <v>2343</v>
      </c>
      <c r="E2819" s="21" t="s">
        <v>2344</v>
      </c>
      <c r="F2819" s="20">
        <v>8</v>
      </c>
    </row>
    <row r="2820" spans="1:6" x14ac:dyDescent="0.35">
      <c r="A2820" s="15">
        <v>2819</v>
      </c>
      <c r="B2820" s="21" t="s">
        <v>687</v>
      </c>
      <c r="C2820" s="22" t="s">
        <v>2357</v>
      </c>
      <c r="D2820" s="22" t="s">
        <v>2343</v>
      </c>
      <c r="E2820" s="21" t="s">
        <v>2344</v>
      </c>
      <c r="F2820" s="20">
        <v>8</v>
      </c>
    </row>
    <row r="2821" spans="1:6" x14ac:dyDescent="0.35">
      <c r="A2821" s="15">
        <v>2820</v>
      </c>
      <c r="B2821" s="21" t="s">
        <v>687</v>
      </c>
      <c r="C2821" s="22" t="s">
        <v>2358</v>
      </c>
      <c r="D2821" s="22" t="s">
        <v>2343</v>
      </c>
      <c r="E2821" s="21" t="s">
        <v>2344</v>
      </c>
      <c r="F2821" s="20">
        <v>8</v>
      </c>
    </row>
    <row r="2822" spans="1:6" x14ac:dyDescent="0.35">
      <c r="A2822" s="15">
        <v>2821</v>
      </c>
      <c r="B2822" s="21" t="s">
        <v>687</v>
      </c>
      <c r="C2822" s="22" t="s">
        <v>2359</v>
      </c>
      <c r="D2822" s="22" t="s">
        <v>2343</v>
      </c>
      <c r="E2822" s="21" t="s">
        <v>2344</v>
      </c>
      <c r="F2822" s="20">
        <v>8</v>
      </c>
    </row>
    <row r="2823" spans="1:6" x14ac:dyDescent="0.35">
      <c r="A2823" s="15">
        <v>2822</v>
      </c>
      <c r="B2823" s="21" t="s">
        <v>687</v>
      </c>
      <c r="C2823" s="22" t="s">
        <v>2360</v>
      </c>
      <c r="D2823" s="22" t="s">
        <v>2343</v>
      </c>
      <c r="E2823" s="21" t="s">
        <v>2344</v>
      </c>
      <c r="F2823" s="20">
        <v>8</v>
      </c>
    </row>
    <row r="2824" spans="1:6" x14ac:dyDescent="0.35">
      <c r="A2824" s="15">
        <v>2823</v>
      </c>
      <c r="B2824" s="21" t="s">
        <v>687</v>
      </c>
      <c r="C2824" s="22" t="s">
        <v>2361</v>
      </c>
      <c r="D2824" s="22" t="s">
        <v>2343</v>
      </c>
      <c r="E2824" s="21" t="s">
        <v>2344</v>
      </c>
      <c r="F2824" s="20">
        <v>8</v>
      </c>
    </row>
    <row r="2825" spans="1:6" x14ac:dyDescent="0.35">
      <c r="A2825" s="15">
        <v>2824</v>
      </c>
      <c r="B2825" s="21" t="s">
        <v>687</v>
      </c>
      <c r="C2825" s="22" t="s">
        <v>2362</v>
      </c>
      <c r="D2825" s="22" t="s">
        <v>2343</v>
      </c>
      <c r="E2825" s="21" t="s">
        <v>2344</v>
      </c>
      <c r="F2825" s="20">
        <v>8</v>
      </c>
    </row>
    <row r="2826" spans="1:6" x14ac:dyDescent="0.35">
      <c r="A2826" s="15">
        <v>2825</v>
      </c>
      <c r="B2826" s="21" t="s">
        <v>687</v>
      </c>
      <c r="C2826" s="22" t="s">
        <v>2363</v>
      </c>
      <c r="D2826" s="22" t="s">
        <v>2343</v>
      </c>
      <c r="E2826" s="21" t="s">
        <v>2344</v>
      </c>
      <c r="F2826" s="20">
        <v>8</v>
      </c>
    </row>
    <row r="2827" spans="1:6" x14ac:dyDescent="0.35">
      <c r="A2827" s="15">
        <v>2826</v>
      </c>
      <c r="B2827" s="21" t="s">
        <v>687</v>
      </c>
      <c r="C2827" s="22" t="s">
        <v>2364</v>
      </c>
      <c r="D2827" s="22" t="s">
        <v>2343</v>
      </c>
      <c r="E2827" s="21" t="s">
        <v>2344</v>
      </c>
      <c r="F2827" s="20">
        <v>8</v>
      </c>
    </row>
    <row r="2828" spans="1:6" x14ac:dyDescent="0.35">
      <c r="A2828" s="15">
        <v>2827</v>
      </c>
      <c r="B2828" s="21" t="s">
        <v>687</v>
      </c>
      <c r="C2828" s="22" t="s">
        <v>2365</v>
      </c>
      <c r="D2828" s="22" t="s">
        <v>2343</v>
      </c>
      <c r="E2828" s="21" t="s">
        <v>2344</v>
      </c>
      <c r="F2828" s="20">
        <v>8</v>
      </c>
    </row>
    <row r="2829" spans="1:6" x14ac:dyDescent="0.35">
      <c r="A2829" s="15">
        <v>2828</v>
      </c>
      <c r="B2829" s="21" t="s">
        <v>687</v>
      </c>
      <c r="C2829" s="22" t="s">
        <v>2366</v>
      </c>
      <c r="D2829" s="22" t="s">
        <v>2343</v>
      </c>
      <c r="E2829" s="21" t="s">
        <v>2344</v>
      </c>
      <c r="F2829" s="20">
        <v>8</v>
      </c>
    </row>
    <row r="2830" spans="1:6" x14ac:dyDescent="0.35">
      <c r="A2830" s="15">
        <v>2829</v>
      </c>
      <c r="B2830" s="21" t="s">
        <v>687</v>
      </c>
      <c r="C2830" s="22" t="s">
        <v>2367</v>
      </c>
      <c r="D2830" s="22" t="s">
        <v>2343</v>
      </c>
      <c r="E2830" s="21" t="s">
        <v>2344</v>
      </c>
      <c r="F2830" s="20">
        <v>8</v>
      </c>
    </row>
    <row r="2831" spans="1:6" x14ac:dyDescent="0.35">
      <c r="A2831" s="15">
        <v>2830</v>
      </c>
      <c r="B2831" s="21" t="s">
        <v>687</v>
      </c>
      <c r="C2831" s="22" t="s">
        <v>2368</v>
      </c>
      <c r="D2831" s="22" t="s">
        <v>2343</v>
      </c>
      <c r="E2831" s="21" t="s">
        <v>2344</v>
      </c>
      <c r="F2831" s="20">
        <v>8</v>
      </c>
    </row>
    <row r="2832" spans="1:6" x14ac:dyDescent="0.35">
      <c r="A2832" s="15">
        <v>2831</v>
      </c>
      <c r="B2832" s="21" t="s">
        <v>687</v>
      </c>
      <c r="C2832" s="22" t="s">
        <v>2369</v>
      </c>
      <c r="D2832" s="22" t="s">
        <v>2343</v>
      </c>
      <c r="E2832" s="21" t="s">
        <v>2344</v>
      </c>
      <c r="F2832" s="20">
        <v>8</v>
      </c>
    </row>
    <row r="2833" spans="1:6" x14ac:dyDescent="0.35">
      <c r="A2833" s="15">
        <v>2832</v>
      </c>
      <c r="B2833" s="21" t="s">
        <v>687</v>
      </c>
      <c r="C2833" s="22" t="s">
        <v>2370</v>
      </c>
      <c r="D2833" s="22" t="s">
        <v>2343</v>
      </c>
      <c r="E2833" s="21" t="s">
        <v>2344</v>
      </c>
      <c r="F2833" s="20">
        <v>8</v>
      </c>
    </row>
    <row r="2834" spans="1:6" x14ac:dyDescent="0.35">
      <c r="A2834" s="15">
        <v>2833</v>
      </c>
      <c r="B2834" s="21" t="s">
        <v>687</v>
      </c>
      <c r="C2834" s="22" t="s">
        <v>2371</v>
      </c>
      <c r="D2834" s="22" t="s">
        <v>2343</v>
      </c>
      <c r="E2834" s="21" t="s">
        <v>2344</v>
      </c>
      <c r="F2834" s="20">
        <v>8</v>
      </c>
    </row>
    <row r="2835" spans="1:6" x14ac:dyDescent="0.35">
      <c r="A2835" s="15">
        <v>2834</v>
      </c>
      <c r="B2835" s="21" t="s">
        <v>687</v>
      </c>
      <c r="C2835" s="22" t="s">
        <v>2372</v>
      </c>
      <c r="D2835" s="22" t="s">
        <v>2343</v>
      </c>
      <c r="E2835" s="21" t="s">
        <v>2344</v>
      </c>
      <c r="F2835" s="20">
        <v>8</v>
      </c>
    </row>
    <row r="2836" spans="1:6" x14ac:dyDescent="0.35">
      <c r="A2836" s="15">
        <v>2835</v>
      </c>
      <c r="B2836" s="21" t="s">
        <v>687</v>
      </c>
      <c r="C2836" s="22" t="s">
        <v>2373</v>
      </c>
      <c r="D2836" s="22" t="s">
        <v>2343</v>
      </c>
      <c r="E2836" s="21" t="s">
        <v>2344</v>
      </c>
      <c r="F2836" s="20">
        <v>8</v>
      </c>
    </row>
    <row r="2837" spans="1:6" x14ac:dyDescent="0.35">
      <c r="A2837" s="15">
        <v>2836</v>
      </c>
      <c r="B2837" s="21" t="s">
        <v>687</v>
      </c>
      <c r="C2837" s="22" t="s">
        <v>2374</v>
      </c>
      <c r="D2837" s="22" t="s">
        <v>2343</v>
      </c>
      <c r="E2837" s="21" t="s">
        <v>2344</v>
      </c>
      <c r="F2837" s="20">
        <v>8</v>
      </c>
    </row>
    <row r="2838" spans="1:6" x14ac:dyDescent="0.35">
      <c r="A2838" s="15">
        <v>2837</v>
      </c>
      <c r="B2838" s="21" t="s">
        <v>687</v>
      </c>
      <c r="C2838" s="22" t="s">
        <v>2375</v>
      </c>
      <c r="D2838" s="22" t="s">
        <v>2343</v>
      </c>
      <c r="E2838" s="21" t="s">
        <v>2344</v>
      </c>
      <c r="F2838" s="20">
        <v>8</v>
      </c>
    </row>
    <row r="2839" spans="1:6" x14ac:dyDescent="0.35">
      <c r="A2839" s="15">
        <v>2838</v>
      </c>
      <c r="B2839" s="21" t="s">
        <v>687</v>
      </c>
      <c r="C2839" s="22" t="s">
        <v>2376</v>
      </c>
      <c r="D2839" s="22" t="s">
        <v>2343</v>
      </c>
      <c r="E2839" s="21" t="s">
        <v>2344</v>
      </c>
      <c r="F2839" s="20">
        <v>8</v>
      </c>
    </row>
    <row r="2840" spans="1:6" x14ac:dyDescent="0.35">
      <c r="A2840" s="15">
        <v>2839</v>
      </c>
      <c r="B2840" s="21" t="s">
        <v>687</v>
      </c>
      <c r="C2840" s="22" t="s">
        <v>2377</v>
      </c>
      <c r="D2840" s="22" t="s">
        <v>2343</v>
      </c>
      <c r="E2840" s="21" t="s">
        <v>2344</v>
      </c>
      <c r="F2840" s="20">
        <v>8</v>
      </c>
    </row>
    <row r="2841" spans="1:6" x14ac:dyDescent="0.35">
      <c r="A2841" s="15">
        <v>2840</v>
      </c>
      <c r="B2841" s="21" t="s">
        <v>687</v>
      </c>
      <c r="C2841" s="22" t="s">
        <v>2378</v>
      </c>
      <c r="D2841" s="22" t="s">
        <v>2343</v>
      </c>
      <c r="E2841" s="21" t="s">
        <v>2344</v>
      </c>
      <c r="F2841" s="20">
        <v>8</v>
      </c>
    </row>
    <row r="2842" spans="1:6" x14ac:dyDescent="0.35">
      <c r="A2842" s="15">
        <v>2841</v>
      </c>
      <c r="B2842" s="21" t="s">
        <v>687</v>
      </c>
      <c r="C2842" s="22" t="s">
        <v>2379</v>
      </c>
      <c r="D2842" s="22" t="s">
        <v>2343</v>
      </c>
      <c r="E2842" s="21" t="s">
        <v>2344</v>
      </c>
      <c r="F2842" s="20">
        <v>8</v>
      </c>
    </row>
    <row r="2843" spans="1:6" x14ac:dyDescent="0.35">
      <c r="A2843" s="15">
        <v>2842</v>
      </c>
      <c r="B2843" s="21" t="s">
        <v>687</v>
      </c>
      <c r="C2843" s="22" t="s">
        <v>2380</v>
      </c>
      <c r="D2843" s="22" t="s">
        <v>2343</v>
      </c>
      <c r="E2843" s="21" t="s">
        <v>2344</v>
      </c>
      <c r="F2843" s="20">
        <v>8</v>
      </c>
    </row>
    <row r="2844" spans="1:6" x14ac:dyDescent="0.35">
      <c r="A2844" s="15">
        <v>2843</v>
      </c>
      <c r="B2844" s="21" t="s">
        <v>687</v>
      </c>
      <c r="C2844" s="22" t="s">
        <v>2381</v>
      </c>
      <c r="D2844" s="22" t="s">
        <v>2343</v>
      </c>
      <c r="E2844" s="21" t="s">
        <v>2344</v>
      </c>
      <c r="F2844" s="20">
        <v>8</v>
      </c>
    </row>
    <row r="2845" spans="1:6" x14ac:dyDescent="0.35">
      <c r="A2845" s="15">
        <v>2844</v>
      </c>
      <c r="B2845" s="21" t="s">
        <v>687</v>
      </c>
      <c r="C2845" s="22" t="s">
        <v>2382</v>
      </c>
      <c r="D2845" s="22" t="s">
        <v>2343</v>
      </c>
      <c r="E2845" s="21" t="s">
        <v>2344</v>
      </c>
      <c r="F2845" s="20">
        <v>8</v>
      </c>
    </row>
    <row r="2846" spans="1:6" x14ac:dyDescent="0.35">
      <c r="A2846" s="15">
        <v>2845</v>
      </c>
      <c r="B2846" s="21" t="s">
        <v>687</v>
      </c>
      <c r="C2846" s="22" t="s">
        <v>2383</v>
      </c>
      <c r="D2846" s="22" t="s">
        <v>2343</v>
      </c>
      <c r="E2846" s="21" t="s">
        <v>2344</v>
      </c>
      <c r="F2846" s="20">
        <v>8</v>
      </c>
    </row>
    <row r="2847" spans="1:6" x14ac:dyDescent="0.35">
      <c r="A2847" s="15">
        <v>2846</v>
      </c>
      <c r="B2847" s="21" t="s">
        <v>687</v>
      </c>
      <c r="C2847" s="22" t="s">
        <v>2384</v>
      </c>
      <c r="D2847" s="22" t="s">
        <v>2343</v>
      </c>
      <c r="E2847" s="21" t="s">
        <v>2344</v>
      </c>
      <c r="F2847" s="20">
        <v>8</v>
      </c>
    </row>
    <row r="2848" spans="1:6" x14ac:dyDescent="0.35">
      <c r="A2848" s="15">
        <v>2847</v>
      </c>
      <c r="B2848" s="21" t="s">
        <v>687</v>
      </c>
      <c r="C2848" s="22" t="s">
        <v>2385</v>
      </c>
      <c r="D2848" s="22" t="s">
        <v>2343</v>
      </c>
      <c r="E2848" s="21" t="s">
        <v>2344</v>
      </c>
      <c r="F2848" s="20">
        <v>8</v>
      </c>
    </row>
    <row r="2849" spans="1:6" x14ac:dyDescent="0.35">
      <c r="A2849" s="15">
        <v>2848</v>
      </c>
      <c r="B2849" s="21" t="s">
        <v>687</v>
      </c>
      <c r="C2849" s="22" t="s">
        <v>2386</v>
      </c>
      <c r="D2849" s="22" t="s">
        <v>2343</v>
      </c>
      <c r="E2849" s="21" t="s">
        <v>2344</v>
      </c>
      <c r="F2849" s="20">
        <v>8</v>
      </c>
    </row>
    <row r="2850" spans="1:6" x14ac:dyDescent="0.35">
      <c r="A2850" s="15">
        <v>2849</v>
      </c>
      <c r="B2850" s="21" t="s">
        <v>687</v>
      </c>
      <c r="C2850" s="22" t="s">
        <v>2387</v>
      </c>
      <c r="D2850" s="22" t="s">
        <v>2343</v>
      </c>
      <c r="E2850" s="21" t="s">
        <v>2344</v>
      </c>
      <c r="F2850" s="20">
        <v>8</v>
      </c>
    </row>
    <row r="2851" spans="1:6" x14ac:dyDescent="0.35">
      <c r="A2851" s="15">
        <v>2850</v>
      </c>
      <c r="B2851" s="21" t="s">
        <v>687</v>
      </c>
      <c r="C2851" s="22" t="s">
        <v>2388</v>
      </c>
      <c r="D2851" s="22" t="s">
        <v>2343</v>
      </c>
      <c r="E2851" s="21" t="s">
        <v>2344</v>
      </c>
      <c r="F2851" s="20">
        <v>8</v>
      </c>
    </row>
    <row r="2852" spans="1:6" x14ac:dyDescent="0.35">
      <c r="A2852" s="15">
        <v>2851</v>
      </c>
      <c r="B2852" s="21" t="s">
        <v>687</v>
      </c>
      <c r="C2852" s="22" t="s">
        <v>2389</v>
      </c>
      <c r="D2852" s="22" t="s">
        <v>2343</v>
      </c>
      <c r="E2852" s="21" t="s">
        <v>2344</v>
      </c>
      <c r="F2852" s="20">
        <v>8</v>
      </c>
    </row>
    <row r="2853" spans="1:6" x14ac:dyDescent="0.35">
      <c r="A2853" s="15">
        <v>2852</v>
      </c>
      <c r="B2853" s="21" t="s">
        <v>687</v>
      </c>
      <c r="C2853" s="22" t="s">
        <v>2390</v>
      </c>
      <c r="D2853" s="22" t="s">
        <v>2343</v>
      </c>
      <c r="E2853" s="21" t="s">
        <v>2344</v>
      </c>
      <c r="F2853" s="20">
        <v>8</v>
      </c>
    </row>
    <row r="2854" spans="1:6" x14ac:dyDescent="0.35">
      <c r="A2854" s="15">
        <v>2853</v>
      </c>
      <c r="B2854" s="21" t="s">
        <v>687</v>
      </c>
      <c r="C2854" s="22" t="s">
        <v>2391</v>
      </c>
      <c r="D2854" s="22" t="s">
        <v>2343</v>
      </c>
      <c r="E2854" s="21" t="s">
        <v>2344</v>
      </c>
      <c r="F2854" s="20">
        <v>8</v>
      </c>
    </row>
    <row r="2855" spans="1:6" x14ac:dyDescent="0.35">
      <c r="A2855" s="15">
        <v>2854</v>
      </c>
      <c r="B2855" s="21" t="s">
        <v>687</v>
      </c>
      <c r="C2855" s="22" t="s">
        <v>2392</v>
      </c>
      <c r="D2855" s="22" t="s">
        <v>2343</v>
      </c>
      <c r="E2855" s="21" t="s">
        <v>2344</v>
      </c>
      <c r="F2855" s="20">
        <v>8</v>
      </c>
    </row>
    <row r="2856" spans="1:6" x14ac:dyDescent="0.35">
      <c r="A2856" s="15">
        <v>2855</v>
      </c>
      <c r="B2856" s="21" t="s">
        <v>687</v>
      </c>
      <c r="C2856" s="22" t="s">
        <v>2393</v>
      </c>
      <c r="D2856" s="22" t="s">
        <v>2394</v>
      </c>
      <c r="E2856" s="21" t="s">
        <v>2395</v>
      </c>
      <c r="F2856" s="20">
        <v>8</v>
      </c>
    </row>
    <row r="2857" spans="1:6" x14ac:dyDescent="0.35">
      <c r="A2857" s="15">
        <v>2856</v>
      </c>
      <c r="B2857" s="21" t="s">
        <v>687</v>
      </c>
      <c r="C2857" s="22" t="s">
        <v>2396</v>
      </c>
      <c r="D2857" s="22" t="s">
        <v>2394</v>
      </c>
      <c r="E2857" s="21" t="s">
        <v>2395</v>
      </c>
      <c r="F2857" s="20">
        <v>8</v>
      </c>
    </row>
    <row r="2858" spans="1:6" x14ac:dyDescent="0.35">
      <c r="A2858" s="15">
        <v>2857</v>
      </c>
      <c r="B2858" s="21" t="s">
        <v>687</v>
      </c>
      <c r="C2858" s="22" t="s">
        <v>2397</v>
      </c>
      <c r="D2858" s="22" t="s">
        <v>2394</v>
      </c>
      <c r="E2858" s="21" t="s">
        <v>2395</v>
      </c>
      <c r="F2858" s="20">
        <v>8</v>
      </c>
    </row>
    <row r="2859" spans="1:6" x14ac:dyDescent="0.35">
      <c r="A2859" s="15">
        <v>2858</v>
      </c>
      <c r="B2859" s="21" t="s">
        <v>687</v>
      </c>
      <c r="C2859" s="22" t="s">
        <v>2398</v>
      </c>
      <c r="D2859" s="22" t="s">
        <v>2394</v>
      </c>
      <c r="E2859" s="21" t="s">
        <v>2395</v>
      </c>
      <c r="F2859" s="20">
        <v>8</v>
      </c>
    </row>
    <row r="2860" spans="1:6" x14ac:dyDescent="0.35">
      <c r="A2860" s="15">
        <v>2859</v>
      </c>
      <c r="B2860" s="21" t="s">
        <v>687</v>
      </c>
      <c r="C2860" s="22" t="s">
        <v>2399</v>
      </c>
      <c r="D2860" s="22" t="s">
        <v>2394</v>
      </c>
      <c r="E2860" s="21" t="s">
        <v>2395</v>
      </c>
      <c r="F2860" s="20">
        <v>8</v>
      </c>
    </row>
    <row r="2861" spans="1:6" x14ac:dyDescent="0.35">
      <c r="A2861" s="15">
        <v>2860</v>
      </c>
      <c r="B2861" s="21" t="s">
        <v>687</v>
      </c>
      <c r="C2861" s="22" t="s">
        <v>2400</v>
      </c>
      <c r="D2861" s="22" t="s">
        <v>2394</v>
      </c>
      <c r="E2861" s="21" t="s">
        <v>2395</v>
      </c>
      <c r="F2861" s="20">
        <v>8</v>
      </c>
    </row>
    <row r="2862" spans="1:6" x14ac:dyDescent="0.35">
      <c r="A2862" s="15">
        <v>2861</v>
      </c>
      <c r="B2862" s="21" t="s">
        <v>687</v>
      </c>
      <c r="C2862" s="22" t="s">
        <v>2401</v>
      </c>
      <c r="D2862" s="22" t="s">
        <v>2394</v>
      </c>
      <c r="E2862" s="21" t="s">
        <v>2395</v>
      </c>
      <c r="F2862" s="20">
        <v>8</v>
      </c>
    </row>
    <row r="2863" spans="1:6" x14ac:dyDescent="0.35">
      <c r="A2863" s="15">
        <v>2862</v>
      </c>
      <c r="B2863" s="21" t="s">
        <v>687</v>
      </c>
      <c r="C2863" s="22" t="s">
        <v>2402</v>
      </c>
      <c r="D2863" s="22" t="s">
        <v>2394</v>
      </c>
      <c r="E2863" s="21" t="s">
        <v>2395</v>
      </c>
      <c r="F2863" s="20">
        <v>8</v>
      </c>
    </row>
    <row r="2864" spans="1:6" x14ac:dyDescent="0.35">
      <c r="A2864" s="15">
        <v>2863</v>
      </c>
      <c r="B2864" s="21" t="s">
        <v>687</v>
      </c>
      <c r="C2864" s="22" t="s">
        <v>2403</v>
      </c>
      <c r="D2864" s="22" t="s">
        <v>2394</v>
      </c>
      <c r="E2864" s="21" t="s">
        <v>2395</v>
      </c>
      <c r="F2864" s="20">
        <v>8</v>
      </c>
    </row>
    <row r="2865" spans="1:6" x14ac:dyDescent="0.35">
      <c r="A2865" s="15">
        <v>2864</v>
      </c>
      <c r="B2865" s="21" t="s">
        <v>687</v>
      </c>
      <c r="C2865" s="22" t="s">
        <v>2404</v>
      </c>
      <c r="D2865" s="22" t="s">
        <v>2394</v>
      </c>
      <c r="E2865" s="21" t="s">
        <v>2395</v>
      </c>
      <c r="F2865" s="20">
        <v>8</v>
      </c>
    </row>
    <row r="2866" spans="1:6" x14ac:dyDescent="0.35">
      <c r="A2866" s="15">
        <v>2865</v>
      </c>
      <c r="B2866" s="21" t="s">
        <v>687</v>
      </c>
      <c r="C2866" s="22" t="s">
        <v>2405</v>
      </c>
      <c r="D2866" s="22" t="s">
        <v>2394</v>
      </c>
      <c r="E2866" s="21" t="s">
        <v>2395</v>
      </c>
      <c r="F2866" s="20">
        <v>8</v>
      </c>
    </row>
    <row r="2867" spans="1:6" x14ac:dyDescent="0.35">
      <c r="A2867" s="15">
        <v>2866</v>
      </c>
      <c r="B2867" s="21" t="s">
        <v>687</v>
      </c>
      <c r="C2867" s="22" t="s">
        <v>2406</v>
      </c>
      <c r="D2867" s="22" t="s">
        <v>2394</v>
      </c>
      <c r="E2867" s="21" t="s">
        <v>2395</v>
      </c>
      <c r="F2867" s="20">
        <v>8</v>
      </c>
    </row>
    <row r="2868" spans="1:6" x14ac:dyDescent="0.35">
      <c r="A2868" s="15">
        <v>2867</v>
      </c>
      <c r="B2868" s="21" t="s">
        <v>687</v>
      </c>
      <c r="C2868" s="22" t="s">
        <v>2407</v>
      </c>
      <c r="D2868" s="22" t="s">
        <v>2394</v>
      </c>
      <c r="E2868" s="21" t="s">
        <v>2395</v>
      </c>
      <c r="F2868" s="20">
        <v>8</v>
      </c>
    </row>
    <row r="2869" spans="1:6" x14ac:dyDescent="0.35">
      <c r="A2869" s="15">
        <v>2868</v>
      </c>
      <c r="B2869" s="23" t="s">
        <v>687</v>
      </c>
      <c r="C2869" s="24" t="s">
        <v>2408</v>
      </c>
      <c r="D2869" s="24" t="s">
        <v>2394</v>
      </c>
      <c r="E2869" s="23" t="s">
        <v>2395</v>
      </c>
      <c r="F2869" s="25">
        <v>8</v>
      </c>
    </row>
    <row r="2870" spans="1:6" x14ac:dyDescent="0.35">
      <c r="A2870" s="15">
        <v>2869</v>
      </c>
      <c r="B2870" s="21" t="s">
        <v>2409</v>
      </c>
      <c r="C2870" s="22" t="s">
        <v>2410</v>
      </c>
      <c r="D2870" s="22" t="s">
        <v>2411</v>
      </c>
      <c r="E2870" s="21" t="s">
        <v>2412</v>
      </c>
      <c r="F2870" s="20">
        <v>8</v>
      </c>
    </row>
    <row r="2871" spans="1:6" x14ac:dyDescent="0.35">
      <c r="A2871" s="15">
        <v>2870</v>
      </c>
      <c r="B2871" s="21" t="s">
        <v>2409</v>
      </c>
      <c r="C2871" s="22" t="s">
        <v>2413</v>
      </c>
      <c r="D2871" s="22" t="s">
        <v>2411</v>
      </c>
      <c r="E2871" s="21" t="s">
        <v>2412</v>
      </c>
      <c r="F2871" s="20">
        <v>8</v>
      </c>
    </row>
    <row r="2872" spans="1:6" x14ac:dyDescent="0.35">
      <c r="A2872" s="15">
        <v>2871</v>
      </c>
      <c r="B2872" s="21" t="s">
        <v>2409</v>
      </c>
      <c r="C2872" s="22" t="s">
        <v>2414</v>
      </c>
      <c r="D2872" s="22" t="s">
        <v>2415</v>
      </c>
      <c r="E2872" s="21" t="s">
        <v>2416</v>
      </c>
      <c r="F2872" s="20">
        <v>8</v>
      </c>
    </row>
    <row r="2873" spans="1:6" x14ac:dyDescent="0.35">
      <c r="A2873" s="15">
        <v>2872</v>
      </c>
      <c r="B2873" s="21" t="s">
        <v>2409</v>
      </c>
      <c r="C2873" s="22" t="s">
        <v>2417</v>
      </c>
      <c r="D2873" s="22" t="s">
        <v>2415</v>
      </c>
      <c r="E2873" s="21" t="s">
        <v>2416</v>
      </c>
      <c r="F2873" s="20">
        <v>8</v>
      </c>
    </row>
    <row r="2874" spans="1:6" x14ac:dyDescent="0.35">
      <c r="A2874" s="15">
        <v>2873</v>
      </c>
      <c r="B2874" s="21" t="s">
        <v>2409</v>
      </c>
      <c r="C2874" s="22" t="s">
        <v>2418</v>
      </c>
      <c r="D2874" s="22" t="s">
        <v>2415</v>
      </c>
      <c r="E2874" s="21" t="s">
        <v>2416</v>
      </c>
      <c r="F2874" s="20">
        <v>8</v>
      </c>
    </row>
    <row r="2875" spans="1:6" x14ac:dyDescent="0.35">
      <c r="A2875" s="15">
        <v>2874</v>
      </c>
      <c r="B2875" s="21" t="s">
        <v>2409</v>
      </c>
      <c r="C2875" s="22" t="s">
        <v>2419</v>
      </c>
      <c r="D2875" s="22" t="s">
        <v>2415</v>
      </c>
      <c r="E2875" s="21" t="s">
        <v>2416</v>
      </c>
      <c r="F2875" s="20">
        <v>8</v>
      </c>
    </row>
    <row r="2876" spans="1:6" x14ac:dyDescent="0.35">
      <c r="A2876" s="15">
        <v>2875</v>
      </c>
      <c r="B2876" s="21" t="s">
        <v>2409</v>
      </c>
      <c r="C2876" s="22" t="s">
        <v>2420</v>
      </c>
      <c r="D2876" s="22" t="s">
        <v>2415</v>
      </c>
      <c r="E2876" s="21" t="s">
        <v>2416</v>
      </c>
      <c r="F2876" s="20">
        <v>8</v>
      </c>
    </row>
    <row r="2877" spans="1:6" x14ac:dyDescent="0.35">
      <c r="A2877" s="15">
        <v>2876</v>
      </c>
      <c r="B2877" s="21" t="s">
        <v>2409</v>
      </c>
      <c r="C2877" s="22" t="s">
        <v>2421</v>
      </c>
      <c r="D2877" s="22" t="s">
        <v>2415</v>
      </c>
      <c r="E2877" s="21" t="s">
        <v>2416</v>
      </c>
      <c r="F2877" s="20">
        <v>8</v>
      </c>
    </row>
    <row r="2878" spans="1:6" x14ac:dyDescent="0.35">
      <c r="A2878" s="15">
        <v>2877</v>
      </c>
      <c r="B2878" s="21" t="s">
        <v>2409</v>
      </c>
      <c r="C2878" s="22" t="s">
        <v>2422</v>
      </c>
      <c r="D2878" s="22" t="s">
        <v>2415</v>
      </c>
      <c r="E2878" s="21" t="s">
        <v>2416</v>
      </c>
      <c r="F2878" s="20">
        <v>8</v>
      </c>
    </row>
    <row r="2879" spans="1:6" x14ac:dyDescent="0.35">
      <c r="A2879" s="15">
        <v>2878</v>
      </c>
      <c r="B2879" s="21" t="s">
        <v>2409</v>
      </c>
      <c r="C2879" s="22" t="s">
        <v>2423</v>
      </c>
      <c r="D2879" s="22" t="s">
        <v>2415</v>
      </c>
      <c r="E2879" s="21" t="s">
        <v>2416</v>
      </c>
      <c r="F2879" s="20">
        <v>8</v>
      </c>
    </row>
    <row r="2880" spans="1:6" x14ac:dyDescent="0.35">
      <c r="A2880" s="15">
        <v>2879</v>
      </c>
      <c r="B2880" s="21" t="s">
        <v>2409</v>
      </c>
      <c r="C2880" s="22" t="s">
        <v>2424</v>
      </c>
      <c r="D2880" s="22" t="s">
        <v>2415</v>
      </c>
      <c r="E2880" s="21" t="s">
        <v>2416</v>
      </c>
      <c r="F2880" s="20">
        <v>8</v>
      </c>
    </row>
    <row r="2881" spans="1:6" x14ac:dyDescent="0.35">
      <c r="A2881" s="15">
        <v>2880</v>
      </c>
      <c r="B2881" s="21" t="s">
        <v>2409</v>
      </c>
      <c r="C2881" s="22" t="s">
        <v>2425</v>
      </c>
      <c r="D2881" s="22" t="s">
        <v>2415</v>
      </c>
      <c r="E2881" s="21" t="s">
        <v>2416</v>
      </c>
      <c r="F2881" s="20">
        <v>8</v>
      </c>
    </row>
    <row r="2882" spans="1:6" x14ac:dyDescent="0.35">
      <c r="A2882" s="15">
        <v>2881</v>
      </c>
      <c r="B2882" s="21" t="s">
        <v>2409</v>
      </c>
      <c r="C2882" s="22" t="s">
        <v>2426</v>
      </c>
      <c r="D2882" s="22" t="s">
        <v>2415</v>
      </c>
      <c r="E2882" s="21" t="s">
        <v>2416</v>
      </c>
      <c r="F2882" s="20">
        <v>8</v>
      </c>
    </row>
    <row r="2883" spans="1:6" x14ac:dyDescent="0.35">
      <c r="A2883" s="15">
        <v>2882</v>
      </c>
      <c r="B2883" s="21" t="s">
        <v>2409</v>
      </c>
      <c r="C2883" s="22" t="s">
        <v>2427</v>
      </c>
      <c r="D2883" s="22" t="s">
        <v>2415</v>
      </c>
      <c r="E2883" s="21" t="s">
        <v>2416</v>
      </c>
      <c r="F2883" s="20">
        <v>8</v>
      </c>
    </row>
    <row r="2884" spans="1:6" x14ac:dyDescent="0.35">
      <c r="A2884" s="15">
        <v>2883</v>
      </c>
      <c r="B2884" s="21" t="s">
        <v>2409</v>
      </c>
      <c r="C2884" s="22" t="s">
        <v>2428</v>
      </c>
      <c r="D2884" s="22" t="s">
        <v>2415</v>
      </c>
      <c r="E2884" s="21" t="s">
        <v>2416</v>
      </c>
      <c r="F2884" s="20">
        <v>8</v>
      </c>
    </row>
    <row r="2885" spans="1:6" x14ac:dyDescent="0.35">
      <c r="A2885" s="15">
        <v>2884</v>
      </c>
      <c r="B2885" s="21" t="s">
        <v>2409</v>
      </c>
      <c r="C2885" s="22" t="s">
        <v>2429</v>
      </c>
      <c r="D2885" s="22" t="s">
        <v>2415</v>
      </c>
      <c r="E2885" s="21" t="s">
        <v>2416</v>
      </c>
      <c r="F2885" s="20">
        <v>8</v>
      </c>
    </row>
    <row r="2886" spans="1:6" x14ac:dyDescent="0.35">
      <c r="A2886" s="15">
        <v>2885</v>
      </c>
      <c r="B2886" s="21" t="s">
        <v>2409</v>
      </c>
      <c r="C2886" s="22" t="s">
        <v>2430</v>
      </c>
      <c r="D2886" s="22" t="s">
        <v>2415</v>
      </c>
      <c r="E2886" s="21" t="s">
        <v>2416</v>
      </c>
      <c r="F2886" s="20">
        <v>8</v>
      </c>
    </row>
    <row r="2887" spans="1:6" x14ac:dyDescent="0.35">
      <c r="A2887" s="15">
        <v>2886</v>
      </c>
      <c r="B2887" s="21" t="s">
        <v>2409</v>
      </c>
      <c r="C2887" s="22" t="s">
        <v>2431</v>
      </c>
      <c r="D2887" s="22" t="s">
        <v>2415</v>
      </c>
      <c r="E2887" s="21" t="s">
        <v>2416</v>
      </c>
      <c r="F2887" s="20">
        <v>8</v>
      </c>
    </row>
    <row r="2888" spans="1:6" x14ac:dyDescent="0.35">
      <c r="A2888" s="15">
        <v>2887</v>
      </c>
      <c r="B2888" s="21" t="s">
        <v>2409</v>
      </c>
      <c r="C2888" s="22" t="s">
        <v>2432</v>
      </c>
      <c r="D2888" s="22" t="s">
        <v>2415</v>
      </c>
      <c r="E2888" s="21" t="s">
        <v>2416</v>
      </c>
      <c r="F2888" s="20">
        <v>8</v>
      </c>
    </row>
    <row r="2889" spans="1:6" x14ac:dyDescent="0.35">
      <c r="A2889" s="15">
        <v>2888</v>
      </c>
      <c r="B2889" s="21" t="s">
        <v>2409</v>
      </c>
      <c r="C2889" s="22" t="s">
        <v>2433</v>
      </c>
      <c r="D2889" s="22" t="s">
        <v>2415</v>
      </c>
      <c r="E2889" s="21" t="s">
        <v>2416</v>
      </c>
      <c r="F2889" s="20">
        <v>8</v>
      </c>
    </row>
    <row r="2890" spans="1:6" x14ac:dyDescent="0.35">
      <c r="A2890" s="15">
        <v>2889</v>
      </c>
      <c r="B2890" s="21" t="s">
        <v>2409</v>
      </c>
      <c r="C2890" s="22" t="s">
        <v>2434</v>
      </c>
      <c r="D2890" s="22" t="s">
        <v>2415</v>
      </c>
      <c r="E2890" s="21" t="s">
        <v>2416</v>
      </c>
      <c r="F2890" s="20">
        <v>8</v>
      </c>
    </row>
    <row r="2891" spans="1:6" x14ac:dyDescent="0.35">
      <c r="A2891" s="15">
        <v>2890</v>
      </c>
      <c r="B2891" s="21" t="s">
        <v>2409</v>
      </c>
      <c r="C2891" s="22" t="s">
        <v>2435</v>
      </c>
      <c r="D2891" s="22" t="s">
        <v>2415</v>
      </c>
      <c r="E2891" s="21" t="s">
        <v>2416</v>
      </c>
      <c r="F2891" s="20">
        <v>8</v>
      </c>
    </row>
    <row r="2892" spans="1:6" x14ac:dyDescent="0.35">
      <c r="A2892" s="15">
        <v>2891</v>
      </c>
      <c r="B2892" s="21" t="s">
        <v>2409</v>
      </c>
      <c r="C2892" s="22" t="s">
        <v>2436</v>
      </c>
      <c r="D2892" s="22" t="s">
        <v>2415</v>
      </c>
      <c r="E2892" s="21" t="s">
        <v>2416</v>
      </c>
      <c r="F2892" s="20">
        <v>8</v>
      </c>
    </row>
    <row r="2893" spans="1:6" x14ac:dyDescent="0.35">
      <c r="A2893" s="15">
        <v>2892</v>
      </c>
      <c r="B2893" s="21" t="s">
        <v>2409</v>
      </c>
      <c r="C2893" s="22" t="s">
        <v>2437</v>
      </c>
      <c r="D2893" s="22" t="s">
        <v>2415</v>
      </c>
      <c r="E2893" s="21" t="s">
        <v>2416</v>
      </c>
      <c r="F2893" s="20">
        <v>8</v>
      </c>
    </row>
    <row r="2894" spans="1:6" x14ac:dyDescent="0.35">
      <c r="A2894" s="15">
        <v>2893</v>
      </c>
      <c r="B2894" s="21" t="s">
        <v>2409</v>
      </c>
      <c r="C2894" s="22" t="s">
        <v>2438</v>
      </c>
      <c r="D2894" s="22" t="s">
        <v>2415</v>
      </c>
      <c r="E2894" s="21" t="s">
        <v>2416</v>
      </c>
      <c r="F2894" s="20">
        <v>8</v>
      </c>
    </row>
    <row r="2895" spans="1:6" x14ac:dyDescent="0.35">
      <c r="A2895" s="15">
        <v>2894</v>
      </c>
      <c r="B2895" s="21" t="s">
        <v>2409</v>
      </c>
      <c r="C2895" s="22" t="s">
        <v>2439</v>
      </c>
      <c r="D2895" s="22" t="s">
        <v>2415</v>
      </c>
      <c r="E2895" s="21" t="s">
        <v>2416</v>
      </c>
      <c r="F2895" s="20">
        <v>8</v>
      </c>
    </row>
    <row r="2896" spans="1:6" x14ac:dyDescent="0.35">
      <c r="A2896" s="15">
        <v>2895</v>
      </c>
      <c r="B2896" s="21" t="s">
        <v>2409</v>
      </c>
      <c r="C2896" s="22" t="s">
        <v>2440</v>
      </c>
      <c r="D2896" s="22" t="s">
        <v>2415</v>
      </c>
      <c r="E2896" s="21" t="s">
        <v>2416</v>
      </c>
      <c r="F2896" s="20">
        <v>8</v>
      </c>
    </row>
    <row r="2897" spans="1:6" x14ac:dyDescent="0.35">
      <c r="A2897" s="15">
        <v>2896</v>
      </c>
      <c r="B2897" s="21" t="s">
        <v>2409</v>
      </c>
      <c r="C2897" s="22" t="s">
        <v>2441</v>
      </c>
      <c r="D2897" s="22" t="s">
        <v>2415</v>
      </c>
      <c r="E2897" s="21" t="s">
        <v>2416</v>
      </c>
      <c r="F2897" s="20">
        <v>8</v>
      </c>
    </row>
    <row r="2898" spans="1:6" x14ac:dyDescent="0.35">
      <c r="A2898" s="15">
        <v>2897</v>
      </c>
      <c r="B2898" s="21" t="s">
        <v>2409</v>
      </c>
      <c r="C2898" s="22" t="s">
        <v>2442</v>
      </c>
      <c r="D2898" s="22" t="s">
        <v>2415</v>
      </c>
      <c r="E2898" s="21" t="s">
        <v>2416</v>
      </c>
      <c r="F2898" s="20">
        <v>8</v>
      </c>
    </row>
    <row r="2899" spans="1:6" x14ac:dyDescent="0.35">
      <c r="A2899" s="15">
        <v>2898</v>
      </c>
      <c r="B2899" s="21" t="s">
        <v>2409</v>
      </c>
      <c r="C2899" s="22" t="s">
        <v>2443</v>
      </c>
      <c r="D2899" s="22" t="s">
        <v>2415</v>
      </c>
      <c r="E2899" s="21" t="s">
        <v>2416</v>
      </c>
      <c r="F2899" s="20">
        <v>8</v>
      </c>
    </row>
    <row r="2900" spans="1:6" x14ac:dyDescent="0.35">
      <c r="A2900" s="15">
        <v>2899</v>
      </c>
      <c r="B2900" s="21" t="s">
        <v>2409</v>
      </c>
      <c r="C2900" s="22" t="s">
        <v>2444</v>
      </c>
      <c r="D2900" s="22" t="s">
        <v>2415</v>
      </c>
      <c r="E2900" s="21" t="s">
        <v>2416</v>
      </c>
      <c r="F2900" s="20">
        <v>8</v>
      </c>
    </row>
    <row r="2901" spans="1:6" x14ac:dyDescent="0.35">
      <c r="A2901" s="15">
        <v>2900</v>
      </c>
      <c r="B2901" s="21" t="s">
        <v>2409</v>
      </c>
      <c r="C2901" s="22" t="s">
        <v>2445</v>
      </c>
      <c r="D2901" s="22" t="s">
        <v>2415</v>
      </c>
      <c r="E2901" s="21" t="s">
        <v>2416</v>
      </c>
      <c r="F2901" s="20">
        <v>8</v>
      </c>
    </row>
    <row r="2902" spans="1:6" x14ac:dyDescent="0.35">
      <c r="A2902" s="15">
        <v>2901</v>
      </c>
      <c r="B2902" s="21" t="s">
        <v>2409</v>
      </c>
      <c r="C2902" s="22" t="s">
        <v>2446</v>
      </c>
      <c r="D2902" s="22" t="s">
        <v>2415</v>
      </c>
      <c r="E2902" s="21" t="s">
        <v>2416</v>
      </c>
      <c r="F2902" s="20">
        <v>8</v>
      </c>
    </row>
    <row r="2903" spans="1:6" x14ac:dyDescent="0.35">
      <c r="A2903" s="15">
        <v>2902</v>
      </c>
      <c r="B2903" s="21" t="s">
        <v>2409</v>
      </c>
      <c r="C2903" s="22" t="s">
        <v>2447</v>
      </c>
      <c r="D2903" s="22" t="s">
        <v>2415</v>
      </c>
      <c r="E2903" s="21" t="s">
        <v>2416</v>
      </c>
      <c r="F2903" s="20">
        <v>8</v>
      </c>
    </row>
    <row r="2904" spans="1:6" x14ac:dyDescent="0.35">
      <c r="A2904" s="15">
        <v>2903</v>
      </c>
      <c r="B2904" s="21" t="s">
        <v>2409</v>
      </c>
      <c r="C2904" s="22" t="s">
        <v>2448</v>
      </c>
      <c r="D2904" s="22" t="s">
        <v>2415</v>
      </c>
      <c r="E2904" s="21" t="s">
        <v>2416</v>
      </c>
      <c r="F2904" s="20">
        <v>8</v>
      </c>
    </row>
    <row r="2905" spans="1:6" x14ac:dyDescent="0.35">
      <c r="A2905" s="15">
        <v>2904</v>
      </c>
      <c r="B2905" s="21" t="s">
        <v>2409</v>
      </c>
      <c r="C2905" s="22" t="s">
        <v>2449</v>
      </c>
      <c r="D2905" s="22" t="s">
        <v>2415</v>
      </c>
      <c r="E2905" s="21" t="s">
        <v>2416</v>
      </c>
      <c r="F2905" s="20">
        <v>8</v>
      </c>
    </row>
    <row r="2906" spans="1:6" x14ac:dyDescent="0.35">
      <c r="A2906" s="15">
        <v>2905</v>
      </c>
      <c r="B2906" s="21" t="s">
        <v>2409</v>
      </c>
      <c r="C2906" s="22" t="s">
        <v>2450</v>
      </c>
      <c r="D2906" s="22" t="s">
        <v>2415</v>
      </c>
      <c r="E2906" s="21" t="s">
        <v>2416</v>
      </c>
      <c r="F2906" s="20">
        <v>8</v>
      </c>
    </row>
    <row r="2907" spans="1:6" x14ac:dyDescent="0.35">
      <c r="A2907" s="15">
        <v>2906</v>
      </c>
      <c r="B2907" s="21" t="s">
        <v>2409</v>
      </c>
      <c r="C2907" s="22" t="s">
        <v>2451</v>
      </c>
      <c r="D2907" s="22" t="s">
        <v>2415</v>
      </c>
      <c r="E2907" s="21" t="s">
        <v>2416</v>
      </c>
      <c r="F2907" s="20">
        <v>8</v>
      </c>
    </row>
    <row r="2908" spans="1:6" x14ac:dyDescent="0.35">
      <c r="A2908" s="15">
        <v>2907</v>
      </c>
      <c r="B2908" s="21" t="s">
        <v>2409</v>
      </c>
      <c r="C2908" s="22" t="s">
        <v>2452</v>
      </c>
      <c r="D2908" s="22" t="s">
        <v>2415</v>
      </c>
      <c r="E2908" s="21" t="s">
        <v>2416</v>
      </c>
      <c r="F2908" s="20">
        <v>8</v>
      </c>
    </row>
    <row r="2909" spans="1:6" x14ac:dyDescent="0.35">
      <c r="A2909" s="15">
        <v>2908</v>
      </c>
      <c r="B2909" s="21" t="s">
        <v>2409</v>
      </c>
      <c r="C2909" s="22" t="s">
        <v>2453</v>
      </c>
      <c r="D2909" s="22" t="s">
        <v>2415</v>
      </c>
      <c r="E2909" s="21" t="s">
        <v>2416</v>
      </c>
      <c r="F2909" s="20">
        <v>8</v>
      </c>
    </row>
    <row r="2910" spans="1:6" x14ac:dyDescent="0.35">
      <c r="A2910" s="15">
        <v>2909</v>
      </c>
      <c r="B2910" s="21" t="s">
        <v>2409</v>
      </c>
      <c r="C2910" s="22" t="s">
        <v>2454</v>
      </c>
      <c r="D2910" s="22" t="s">
        <v>2415</v>
      </c>
      <c r="E2910" s="21" t="s">
        <v>2416</v>
      </c>
      <c r="F2910" s="20">
        <v>8</v>
      </c>
    </row>
    <row r="2911" spans="1:6" x14ac:dyDescent="0.35">
      <c r="A2911" s="15">
        <v>2910</v>
      </c>
      <c r="B2911" s="21" t="s">
        <v>2409</v>
      </c>
      <c r="C2911" s="22" t="s">
        <v>2455</v>
      </c>
      <c r="D2911" s="22" t="s">
        <v>2415</v>
      </c>
      <c r="E2911" s="21" t="s">
        <v>2416</v>
      </c>
      <c r="F2911" s="20">
        <v>8</v>
      </c>
    </row>
    <row r="2912" spans="1:6" x14ac:dyDescent="0.35">
      <c r="A2912" s="15">
        <v>2911</v>
      </c>
      <c r="B2912" s="21" t="s">
        <v>2409</v>
      </c>
      <c r="C2912" s="22" t="s">
        <v>2456</v>
      </c>
      <c r="D2912" s="22" t="s">
        <v>2415</v>
      </c>
      <c r="E2912" s="21" t="s">
        <v>2416</v>
      </c>
      <c r="F2912" s="20">
        <v>8</v>
      </c>
    </row>
    <row r="2913" spans="1:6" x14ac:dyDescent="0.35">
      <c r="A2913" s="15">
        <v>2912</v>
      </c>
      <c r="B2913" s="21" t="s">
        <v>2409</v>
      </c>
      <c r="C2913" s="22" t="s">
        <v>2457</v>
      </c>
      <c r="D2913" s="22" t="s">
        <v>2415</v>
      </c>
      <c r="E2913" s="21" t="s">
        <v>2416</v>
      </c>
      <c r="F2913" s="20">
        <v>8</v>
      </c>
    </row>
    <row r="2914" spans="1:6" x14ac:dyDescent="0.35">
      <c r="A2914" s="15">
        <v>2913</v>
      </c>
      <c r="B2914" s="21" t="s">
        <v>2409</v>
      </c>
      <c r="C2914" s="22" t="s">
        <v>2458</v>
      </c>
      <c r="D2914" s="22" t="s">
        <v>2415</v>
      </c>
      <c r="E2914" s="21" t="s">
        <v>2416</v>
      </c>
      <c r="F2914" s="20">
        <v>8</v>
      </c>
    </row>
    <row r="2915" spans="1:6" x14ac:dyDescent="0.35">
      <c r="A2915" s="15">
        <v>2914</v>
      </c>
      <c r="B2915" s="21" t="s">
        <v>2409</v>
      </c>
      <c r="C2915" s="22" t="s">
        <v>2459</v>
      </c>
      <c r="D2915" s="22" t="s">
        <v>2415</v>
      </c>
      <c r="E2915" s="21" t="s">
        <v>2416</v>
      </c>
      <c r="F2915" s="20">
        <v>8</v>
      </c>
    </row>
    <row r="2916" spans="1:6" x14ac:dyDescent="0.35">
      <c r="A2916" s="15">
        <v>2915</v>
      </c>
      <c r="B2916" s="21" t="s">
        <v>2409</v>
      </c>
      <c r="C2916" s="22" t="s">
        <v>2460</v>
      </c>
      <c r="D2916" s="22" t="s">
        <v>2415</v>
      </c>
      <c r="E2916" s="21" t="s">
        <v>2416</v>
      </c>
      <c r="F2916" s="20">
        <v>8</v>
      </c>
    </row>
    <row r="2917" spans="1:6" x14ac:dyDescent="0.35">
      <c r="A2917" s="15">
        <v>2916</v>
      </c>
      <c r="B2917" s="21" t="s">
        <v>2409</v>
      </c>
      <c r="C2917" s="22" t="s">
        <v>2461</v>
      </c>
      <c r="D2917" s="22" t="s">
        <v>2415</v>
      </c>
      <c r="E2917" s="21" t="s">
        <v>2416</v>
      </c>
      <c r="F2917" s="20">
        <v>8</v>
      </c>
    </row>
    <row r="2918" spans="1:6" x14ac:dyDescent="0.35">
      <c r="A2918" s="15">
        <v>2917</v>
      </c>
      <c r="B2918" s="21" t="s">
        <v>2409</v>
      </c>
      <c r="C2918" s="22" t="s">
        <v>2462</v>
      </c>
      <c r="D2918" s="22" t="s">
        <v>2415</v>
      </c>
      <c r="E2918" s="21" t="s">
        <v>2416</v>
      </c>
      <c r="F2918" s="20">
        <v>8</v>
      </c>
    </row>
    <row r="2919" spans="1:6" x14ac:dyDescent="0.35">
      <c r="A2919" s="15">
        <v>2918</v>
      </c>
      <c r="B2919" s="21" t="s">
        <v>2409</v>
      </c>
      <c r="C2919" s="22" t="s">
        <v>2463</v>
      </c>
      <c r="D2919" s="22" t="s">
        <v>2415</v>
      </c>
      <c r="E2919" s="21" t="s">
        <v>2416</v>
      </c>
      <c r="F2919" s="20">
        <v>8</v>
      </c>
    </row>
    <row r="2920" spans="1:6" x14ac:dyDescent="0.35">
      <c r="A2920" s="15">
        <v>2919</v>
      </c>
      <c r="B2920" s="21" t="s">
        <v>2409</v>
      </c>
      <c r="C2920" s="22" t="s">
        <v>2464</v>
      </c>
      <c r="D2920" s="22" t="s">
        <v>2415</v>
      </c>
      <c r="E2920" s="21" t="s">
        <v>2416</v>
      </c>
      <c r="F2920" s="20">
        <v>8</v>
      </c>
    </row>
    <row r="2921" spans="1:6" x14ac:dyDescent="0.35">
      <c r="A2921" s="15">
        <v>2920</v>
      </c>
      <c r="B2921" s="21" t="s">
        <v>2409</v>
      </c>
      <c r="C2921" s="22" t="s">
        <v>2465</v>
      </c>
      <c r="D2921" s="22" t="s">
        <v>2415</v>
      </c>
      <c r="E2921" s="21" t="s">
        <v>2416</v>
      </c>
      <c r="F2921" s="20">
        <v>8</v>
      </c>
    </row>
    <row r="2922" spans="1:6" x14ac:dyDescent="0.35">
      <c r="A2922" s="15">
        <v>2921</v>
      </c>
      <c r="B2922" s="21" t="s">
        <v>2409</v>
      </c>
      <c r="C2922" s="22" t="s">
        <v>2466</v>
      </c>
      <c r="D2922" s="22" t="s">
        <v>2415</v>
      </c>
      <c r="E2922" s="21" t="s">
        <v>2416</v>
      </c>
      <c r="F2922" s="20">
        <v>8</v>
      </c>
    </row>
    <row r="2923" spans="1:6" x14ac:dyDescent="0.35">
      <c r="A2923" s="15">
        <v>2922</v>
      </c>
      <c r="B2923" s="21" t="s">
        <v>2409</v>
      </c>
      <c r="C2923" s="22" t="s">
        <v>2467</v>
      </c>
      <c r="D2923" s="22" t="s">
        <v>2415</v>
      </c>
      <c r="E2923" s="21" t="s">
        <v>2416</v>
      </c>
      <c r="F2923" s="20">
        <v>8</v>
      </c>
    </row>
    <row r="2924" spans="1:6" x14ac:dyDescent="0.35">
      <c r="A2924" s="15">
        <v>2923</v>
      </c>
      <c r="B2924" s="21" t="s">
        <v>2409</v>
      </c>
      <c r="C2924" s="22" t="s">
        <v>2468</v>
      </c>
      <c r="D2924" s="22" t="s">
        <v>2415</v>
      </c>
      <c r="E2924" s="21" t="s">
        <v>2416</v>
      </c>
      <c r="F2924" s="20">
        <v>8</v>
      </c>
    </row>
    <row r="2925" spans="1:6" x14ac:dyDescent="0.35">
      <c r="A2925" s="15">
        <v>2924</v>
      </c>
      <c r="B2925" s="21" t="s">
        <v>2409</v>
      </c>
      <c r="C2925" s="22" t="s">
        <v>2469</v>
      </c>
      <c r="D2925" s="22" t="s">
        <v>2415</v>
      </c>
      <c r="E2925" s="21" t="s">
        <v>2416</v>
      </c>
      <c r="F2925" s="20">
        <v>8</v>
      </c>
    </row>
    <row r="2926" spans="1:6" x14ac:dyDescent="0.35">
      <c r="A2926" s="15">
        <v>2925</v>
      </c>
      <c r="B2926" s="21" t="s">
        <v>2409</v>
      </c>
      <c r="C2926" s="22" t="s">
        <v>2470</v>
      </c>
      <c r="D2926" s="22" t="s">
        <v>2415</v>
      </c>
      <c r="E2926" s="21" t="s">
        <v>2416</v>
      </c>
      <c r="F2926" s="20">
        <v>8</v>
      </c>
    </row>
    <row r="2927" spans="1:6" x14ac:dyDescent="0.35">
      <c r="A2927" s="15">
        <v>2926</v>
      </c>
      <c r="B2927" s="21" t="s">
        <v>2409</v>
      </c>
      <c r="C2927" s="22" t="s">
        <v>2471</v>
      </c>
      <c r="D2927" s="22" t="s">
        <v>2415</v>
      </c>
      <c r="E2927" s="21" t="s">
        <v>2416</v>
      </c>
      <c r="F2927" s="20">
        <v>8</v>
      </c>
    </row>
    <row r="2928" spans="1:6" x14ac:dyDescent="0.35">
      <c r="A2928" s="15">
        <v>2927</v>
      </c>
      <c r="B2928" s="21" t="s">
        <v>2409</v>
      </c>
      <c r="C2928" s="22" t="s">
        <v>2472</v>
      </c>
      <c r="D2928" s="22" t="s">
        <v>2415</v>
      </c>
      <c r="E2928" s="21" t="s">
        <v>2416</v>
      </c>
      <c r="F2928" s="20">
        <v>8</v>
      </c>
    </row>
    <row r="2929" spans="1:6" x14ac:dyDescent="0.35">
      <c r="A2929" s="15">
        <v>2928</v>
      </c>
      <c r="B2929" s="21" t="s">
        <v>2409</v>
      </c>
      <c r="C2929" s="22" t="s">
        <v>2473</v>
      </c>
      <c r="D2929" s="22" t="s">
        <v>2415</v>
      </c>
      <c r="E2929" s="21" t="s">
        <v>2416</v>
      </c>
      <c r="F2929" s="20">
        <v>8</v>
      </c>
    </row>
    <row r="2930" spans="1:6" x14ac:dyDescent="0.35">
      <c r="A2930" s="15">
        <v>2929</v>
      </c>
      <c r="B2930" s="21" t="s">
        <v>2409</v>
      </c>
      <c r="C2930" s="22" t="s">
        <v>2474</v>
      </c>
      <c r="D2930" s="22" t="s">
        <v>2415</v>
      </c>
      <c r="E2930" s="21" t="s">
        <v>2416</v>
      </c>
      <c r="F2930" s="20">
        <v>8</v>
      </c>
    </row>
    <row r="2931" spans="1:6" x14ac:dyDescent="0.35">
      <c r="A2931" s="15">
        <v>2930</v>
      </c>
      <c r="B2931" s="21" t="s">
        <v>2409</v>
      </c>
      <c r="C2931" s="22" t="s">
        <v>2475</v>
      </c>
      <c r="D2931" s="22" t="s">
        <v>2476</v>
      </c>
      <c r="E2931" s="21" t="s">
        <v>2477</v>
      </c>
      <c r="F2931" s="20">
        <v>8</v>
      </c>
    </row>
    <row r="2932" spans="1:6" x14ac:dyDescent="0.35">
      <c r="A2932" s="15">
        <v>2931</v>
      </c>
      <c r="B2932" s="21" t="s">
        <v>2409</v>
      </c>
      <c r="C2932" s="22" t="s">
        <v>2478</v>
      </c>
      <c r="D2932" s="22" t="s">
        <v>2476</v>
      </c>
      <c r="E2932" s="21" t="s">
        <v>2477</v>
      </c>
      <c r="F2932" s="20">
        <v>8</v>
      </c>
    </row>
    <row r="2933" spans="1:6" x14ac:dyDescent="0.35">
      <c r="A2933" s="15">
        <v>2932</v>
      </c>
      <c r="B2933" s="21" t="s">
        <v>2409</v>
      </c>
      <c r="C2933" s="22" t="s">
        <v>2479</v>
      </c>
      <c r="D2933" s="22" t="s">
        <v>2480</v>
      </c>
      <c r="E2933" s="21" t="s">
        <v>2331</v>
      </c>
      <c r="F2933" s="20" t="s">
        <v>2331</v>
      </c>
    </row>
    <row r="2934" spans="1:6" x14ac:dyDescent="0.35">
      <c r="A2934" s="15">
        <v>2933</v>
      </c>
      <c r="B2934" s="21" t="s">
        <v>2409</v>
      </c>
      <c r="C2934" s="22" t="s">
        <v>2481</v>
      </c>
      <c r="D2934" s="22" t="s">
        <v>2480</v>
      </c>
      <c r="E2934" s="21" t="s">
        <v>2331</v>
      </c>
      <c r="F2934" s="20" t="s">
        <v>2331</v>
      </c>
    </row>
    <row r="2935" spans="1:6" x14ac:dyDescent="0.35">
      <c r="A2935" s="15">
        <v>2934</v>
      </c>
      <c r="B2935" s="21" t="s">
        <v>2409</v>
      </c>
      <c r="C2935" s="22" t="s">
        <v>2482</v>
      </c>
      <c r="D2935" s="22" t="s">
        <v>2480</v>
      </c>
      <c r="E2935" s="21" t="s">
        <v>2331</v>
      </c>
      <c r="F2935" s="20" t="s">
        <v>2331</v>
      </c>
    </row>
    <row r="2936" spans="1:6" x14ac:dyDescent="0.35">
      <c r="A2936" s="15">
        <v>2935</v>
      </c>
      <c r="B2936" s="21" t="s">
        <v>2409</v>
      </c>
      <c r="C2936" s="22" t="s">
        <v>2483</v>
      </c>
      <c r="D2936" s="22" t="s">
        <v>2480</v>
      </c>
      <c r="E2936" s="21" t="s">
        <v>2331</v>
      </c>
      <c r="F2936" s="20" t="s">
        <v>2331</v>
      </c>
    </row>
    <row r="2937" spans="1:6" x14ac:dyDescent="0.35">
      <c r="A2937" s="15">
        <v>2936</v>
      </c>
      <c r="B2937" s="21" t="s">
        <v>2409</v>
      </c>
      <c r="C2937" s="22" t="s">
        <v>2484</v>
      </c>
      <c r="D2937" s="22" t="s">
        <v>2480</v>
      </c>
      <c r="E2937" s="21" t="s">
        <v>2331</v>
      </c>
      <c r="F2937" s="20" t="s">
        <v>2331</v>
      </c>
    </row>
    <row r="2938" spans="1:6" x14ac:dyDescent="0.35">
      <c r="A2938" s="15">
        <v>2937</v>
      </c>
      <c r="B2938" s="21" t="s">
        <v>2409</v>
      </c>
      <c r="C2938" s="22" t="s">
        <v>2485</v>
      </c>
      <c r="D2938" s="22" t="s">
        <v>2480</v>
      </c>
      <c r="E2938" s="21" t="s">
        <v>2331</v>
      </c>
      <c r="F2938" s="20" t="s">
        <v>2331</v>
      </c>
    </row>
    <row r="2939" spans="1:6" x14ac:dyDescent="0.35">
      <c r="A2939" s="15">
        <v>2938</v>
      </c>
      <c r="B2939" s="21" t="s">
        <v>2409</v>
      </c>
      <c r="C2939" s="22" t="s">
        <v>2486</v>
      </c>
      <c r="D2939" s="22" t="s">
        <v>2480</v>
      </c>
      <c r="E2939" s="21" t="s">
        <v>2331</v>
      </c>
      <c r="F2939" s="20" t="s">
        <v>2331</v>
      </c>
    </row>
    <row r="2940" spans="1:6" x14ac:dyDescent="0.35">
      <c r="A2940" s="15">
        <v>2939</v>
      </c>
      <c r="B2940" s="21" t="s">
        <v>2409</v>
      </c>
      <c r="C2940" s="22" t="s">
        <v>2487</v>
      </c>
      <c r="D2940" s="22" t="s">
        <v>2480</v>
      </c>
      <c r="E2940" s="21" t="s">
        <v>2331</v>
      </c>
      <c r="F2940" s="20" t="s">
        <v>2331</v>
      </c>
    </row>
    <row r="2941" spans="1:6" x14ac:dyDescent="0.35">
      <c r="A2941" s="15">
        <v>2940</v>
      </c>
      <c r="B2941" s="21" t="s">
        <v>2409</v>
      </c>
      <c r="C2941" s="22" t="s">
        <v>2488</v>
      </c>
      <c r="D2941" s="22" t="s">
        <v>2489</v>
      </c>
      <c r="E2941" s="21" t="s">
        <v>2490</v>
      </c>
      <c r="F2941" s="20">
        <v>8</v>
      </c>
    </row>
    <row r="2942" spans="1:6" x14ac:dyDescent="0.35">
      <c r="A2942" s="15">
        <v>2941</v>
      </c>
      <c r="B2942" s="21" t="s">
        <v>2409</v>
      </c>
      <c r="C2942" s="22" t="s">
        <v>2491</v>
      </c>
      <c r="D2942" s="22" t="s">
        <v>2489</v>
      </c>
      <c r="E2942" s="21" t="s">
        <v>2490</v>
      </c>
      <c r="F2942" s="20">
        <v>8</v>
      </c>
    </row>
    <row r="2943" spans="1:6" x14ac:dyDescent="0.35">
      <c r="A2943" s="15">
        <v>2942</v>
      </c>
      <c r="B2943" s="21" t="s">
        <v>2409</v>
      </c>
      <c r="C2943" s="22" t="s">
        <v>2492</v>
      </c>
      <c r="D2943" s="22" t="s">
        <v>2489</v>
      </c>
      <c r="E2943" s="21" t="s">
        <v>2490</v>
      </c>
      <c r="F2943" s="20">
        <v>8</v>
      </c>
    </row>
    <row r="2944" spans="1:6" x14ac:dyDescent="0.35">
      <c r="A2944" s="15">
        <v>2943</v>
      </c>
      <c r="B2944" s="21" t="s">
        <v>2409</v>
      </c>
      <c r="C2944" s="22" t="s">
        <v>2493</v>
      </c>
      <c r="D2944" s="22" t="s">
        <v>2494</v>
      </c>
      <c r="E2944" s="21" t="s">
        <v>2495</v>
      </c>
      <c r="F2944" s="20">
        <v>8</v>
      </c>
    </row>
    <row r="2945" spans="1:6" x14ac:dyDescent="0.35">
      <c r="A2945" s="15">
        <v>2944</v>
      </c>
      <c r="B2945" s="21" t="s">
        <v>2409</v>
      </c>
      <c r="C2945" s="22" t="s">
        <v>2496</v>
      </c>
      <c r="D2945" s="22" t="s">
        <v>2494</v>
      </c>
      <c r="E2945" s="21" t="s">
        <v>2495</v>
      </c>
      <c r="F2945" s="20">
        <v>8</v>
      </c>
    </row>
    <row r="2946" spans="1:6" x14ac:dyDescent="0.35">
      <c r="A2946" s="15">
        <v>2945</v>
      </c>
      <c r="B2946" s="21" t="s">
        <v>2409</v>
      </c>
      <c r="C2946" s="22" t="s">
        <v>2497</v>
      </c>
      <c r="D2946" s="22" t="s">
        <v>2494</v>
      </c>
      <c r="E2946" s="21" t="s">
        <v>2495</v>
      </c>
      <c r="F2946" s="20">
        <v>8</v>
      </c>
    </row>
    <row r="2947" spans="1:6" x14ac:dyDescent="0.35">
      <c r="A2947" s="15">
        <v>2946</v>
      </c>
      <c r="B2947" s="21" t="s">
        <v>2409</v>
      </c>
      <c r="C2947" s="22" t="s">
        <v>2498</v>
      </c>
      <c r="D2947" s="22" t="s">
        <v>2494</v>
      </c>
      <c r="E2947" s="21" t="s">
        <v>2495</v>
      </c>
      <c r="F2947" s="20">
        <v>8</v>
      </c>
    </row>
    <row r="2948" spans="1:6" x14ac:dyDescent="0.35">
      <c r="A2948" s="15">
        <v>2947</v>
      </c>
      <c r="B2948" s="21" t="s">
        <v>2409</v>
      </c>
      <c r="C2948" s="22" t="s">
        <v>2499</v>
      </c>
      <c r="D2948" s="22" t="s">
        <v>2494</v>
      </c>
      <c r="E2948" s="21" t="s">
        <v>2495</v>
      </c>
      <c r="F2948" s="20">
        <v>8</v>
      </c>
    </row>
    <row r="2949" spans="1:6" x14ac:dyDescent="0.35">
      <c r="A2949" s="15">
        <v>2948</v>
      </c>
      <c r="B2949" s="21" t="s">
        <v>2409</v>
      </c>
      <c r="C2949" s="22" t="s">
        <v>2500</v>
      </c>
      <c r="D2949" s="22" t="s">
        <v>2494</v>
      </c>
      <c r="E2949" s="21" t="s">
        <v>2495</v>
      </c>
      <c r="F2949" s="20">
        <v>8</v>
      </c>
    </row>
    <row r="2950" spans="1:6" x14ac:dyDescent="0.35">
      <c r="A2950" s="15">
        <v>2949</v>
      </c>
      <c r="B2950" s="21" t="s">
        <v>2409</v>
      </c>
      <c r="C2950" s="22" t="s">
        <v>2501</v>
      </c>
      <c r="D2950" s="22" t="s">
        <v>2494</v>
      </c>
      <c r="E2950" s="21" t="s">
        <v>2495</v>
      </c>
      <c r="F2950" s="20">
        <v>8</v>
      </c>
    </row>
    <row r="2951" spans="1:6" x14ac:dyDescent="0.35">
      <c r="A2951" s="15">
        <v>2950</v>
      </c>
      <c r="B2951" s="21" t="s">
        <v>2409</v>
      </c>
      <c r="C2951" s="22" t="s">
        <v>2502</v>
      </c>
      <c r="D2951" s="22" t="s">
        <v>2494</v>
      </c>
      <c r="E2951" s="21" t="s">
        <v>2495</v>
      </c>
      <c r="F2951" s="20">
        <v>8</v>
      </c>
    </row>
    <row r="2952" spans="1:6" x14ac:dyDescent="0.35">
      <c r="A2952" s="15">
        <v>2951</v>
      </c>
      <c r="B2952" s="21" t="s">
        <v>2409</v>
      </c>
      <c r="C2952" s="22" t="s">
        <v>2503</v>
      </c>
      <c r="D2952" s="22" t="s">
        <v>2494</v>
      </c>
      <c r="E2952" s="21" t="s">
        <v>2495</v>
      </c>
      <c r="F2952" s="20">
        <v>8</v>
      </c>
    </row>
    <row r="2953" spans="1:6" x14ac:dyDescent="0.35">
      <c r="A2953" s="15">
        <v>2952</v>
      </c>
      <c r="B2953" s="21" t="s">
        <v>2409</v>
      </c>
      <c r="C2953" s="22" t="s">
        <v>2504</v>
      </c>
      <c r="D2953" s="22" t="s">
        <v>2494</v>
      </c>
      <c r="E2953" s="21" t="s">
        <v>2495</v>
      </c>
      <c r="F2953" s="20">
        <v>8</v>
      </c>
    </row>
    <row r="2954" spans="1:6" x14ac:dyDescent="0.35">
      <c r="A2954" s="15">
        <v>2953</v>
      </c>
      <c r="B2954" s="21" t="s">
        <v>2409</v>
      </c>
      <c r="C2954" s="22" t="s">
        <v>2505</v>
      </c>
      <c r="D2954" s="22" t="s">
        <v>2494</v>
      </c>
      <c r="E2954" s="21" t="s">
        <v>2495</v>
      </c>
      <c r="F2954" s="20">
        <v>8</v>
      </c>
    </row>
    <row r="2955" spans="1:6" x14ac:dyDescent="0.35">
      <c r="A2955" s="15">
        <v>2954</v>
      </c>
      <c r="B2955" s="21" t="s">
        <v>2409</v>
      </c>
      <c r="C2955" s="22" t="s">
        <v>2506</v>
      </c>
      <c r="D2955" s="22" t="s">
        <v>2494</v>
      </c>
      <c r="E2955" s="21" t="s">
        <v>2495</v>
      </c>
      <c r="F2955" s="20">
        <v>8</v>
      </c>
    </row>
    <row r="2956" spans="1:6" x14ac:dyDescent="0.35">
      <c r="A2956" s="15">
        <v>2955</v>
      </c>
      <c r="B2956" s="21" t="s">
        <v>2409</v>
      </c>
      <c r="C2956" s="22" t="s">
        <v>2507</v>
      </c>
      <c r="D2956" s="22" t="s">
        <v>2494</v>
      </c>
      <c r="E2956" s="21" t="s">
        <v>2495</v>
      </c>
      <c r="F2956" s="20">
        <v>8</v>
      </c>
    </row>
    <row r="2957" spans="1:6" x14ac:dyDescent="0.35">
      <c r="A2957" s="15">
        <v>2956</v>
      </c>
      <c r="B2957" s="21" t="s">
        <v>2409</v>
      </c>
      <c r="C2957" s="22" t="s">
        <v>2508</v>
      </c>
      <c r="D2957" s="22" t="s">
        <v>2494</v>
      </c>
      <c r="E2957" s="21" t="s">
        <v>2495</v>
      </c>
      <c r="F2957" s="20">
        <v>8</v>
      </c>
    </row>
    <row r="2958" spans="1:6" x14ac:dyDescent="0.35">
      <c r="A2958" s="15">
        <v>2957</v>
      </c>
      <c r="B2958" s="21" t="s">
        <v>2409</v>
      </c>
      <c r="C2958" s="22" t="s">
        <v>2509</v>
      </c>
      <c r="D2958" s="22" t="s">
        <v>2494</v>
      </c>
      <c r="E2958" s="21" t="s">
        <v>2495</v>
      </c>
      <c r="F2958" s="20">
        <v>8</v>
      </c>
    </row>
    <row r="2959" spans="1:6" x14ac:dyDescent="0.35">
      <c r="A2959" s="15">
        <v>2958</v>
      </c>
      <c r="B2959" s="21" t="s">
        <v>2409</v>
      </c>
      <c r="C2959" s="22" t="s">
        <v>2510</v>
      </c>
      <c r="D2959" s="22" t="s">
        <v>2494</v>
      </c>
      <c r="E2959" s="21" t="s">
        <v>2495</v>
      </c>
      <c r="F2959" s="20">
        <v>8</v>
      </c>
    </row>
    <row r="2960" spans="1:6" x14ac:dyDescent="0.35">
      <c r="A2960" s="15">
        <v>2959</v>
      </c>
      <c r="B2960" s="21" t="s">
        <v>2409</v>
      </c>
      <c r="C2960" s="22" t="s">
        <v>2511</v>
      </c>
      <c r="D2960" s="22" t="s">
        <v>2494</v>
      </c>
      <c r="E2960" s="21" t="s">
        <v>2495</v>
      </c>
      <c r="F2960" s="20">
        <v>8</v>
      </c>
    </row>
    <row r="2961" spans="1:6" x14ac:dyDescent="0.35">
      <c r="A2961" s="15">
        <v>2960</v>
      </c>
      <c r="B2961" s="21" t="s">
        <v>2409</v>
      </c>
      <c r="C2961" s="22" t="s">
        <v>2512</v>
      </c>
      <c r="D2961" s="22" t="s">
        <v>2494</v>
      </c>
      <c r="E2961" s="21" t="s">
        <v>2495</v>
      </c>
      <c r="F2961" s="20">
        <v>8</v>
      </c>
    </row>
    <row r="2962" spans="1:6" x14ac:dyDescent="0.35">
      <c r="A2962" s="15">
        <v>2961</v>
      </c>
      <c r="B2962" s="21" t="s">
        <v>2409</v>
      </c>
      <c r="C2962" s="22" t="s">
        <v>2513</v>
      </c>
      <c r="D2962" s="22" t="s">
        <v>2494</v>
      </c>
      <c r="E2962" s="21" t="s">
        <v>2495</v>
      </c>
      <c r="F2962" s="20">
        <v>8</v>
      </c>
    </row>
    <row r="2963" spans="1:6" x14ac:dyDescent="0.35">
      <c r="A2963" s="15">
        <v>2962</v>
      </c>
      <c r="B2963" s="21" t="s">
        <v>2409</v>
      </c>
      <c r="C2963" s="22" t="s">
        <v>2514</v>
      </c>
      <c r="D2963" s="22" t="s">
        <v>2494</v>
      </c>
      <c r="E2963" s="21" t="s">
        <v>2495</v>
      </c>
      <c r="F2963" s="20">
        <v>8</v>
      </c>
    </row>
    <row r="2964" spans="1:6" x14ac:dyDescent="0.35">
      <c r="A2964" s="15">
        <v>2963</v>
      </c>
      <c r="B2964" s="21" t="s">
        <v>2409</v>
      </c>
      <c r="C2964" s="22" t="s">
        <v>2515</v>
      </c>
      <c r="D2964" s="22" t="s">
        <v>2494</v>
      </c>
      <c r="E2964" s="21" t="s">
        <v>2495</v>
      </c>
      <c r="F2964" s="20">
        <v>8</v>
      </c>
    </row>
    <row r="2965" spans="1:6" x14ac:dyDescent="0.35">
      <c r="A2965" s="15">
        <v>2964</v>
      </c>
      <c r="B2965" s="21" t="s">
        <v>2409</v>
      </c>
      <c r="C2965" s="22" t="s">
        <v>2516</v>
      </c>
      <c r="D2965" s="22" t="s">
        <v>2494</v>
      </c>
      <c r="E2965" s="21" t="s">
        <v>2495</v>
      </c>
      <c r="F2965" s="20">
        <v>8</v>
      </c>
    </row>
    <row r="2966" spans="1:6" x14ac:dyDescent="0.35">
      <c r="A2966" s="15">
        <v>2965</v>
      </c>
      <c r="B2966" s="21" t="s">
        <v>2409</v>
      </c>
      <c r="C2966" s="22" t="s">
        <v>2517</v>
      </c>
      <c r="D2966" s="22" t="s">
        <v>2494</v>
      </c>
      <c r="E2966" s="21" t="s">
        <v>2495</v>
      </c>
      <c r="F2966" s="20">
        <v>8</v>
      </c>
    </row>
    <row r="2967" spans="1:6" x14ac:dyDescent="0.35">
      <c r="A2967" s="15">
        <v>2966</v>
      </c>
      <c r="B2967" s="21" t="s">
        <v>2409</v>
      </c>
      <c r="C2967" s="22" t="s">
        <v>2518</v>
      </c>
      <c r="D2967" s="22" t="s">
        <v>2494</v>
      </c>
      <c r="E2967" s="21" t="s">
        <v>2495</v>
      </c>
      <c r="F2967" s="20">
        <v>8</v>
      </c>
    </row>
    <row r="2968" spans="1:6" x14ac:dyDescent="0.35">
      <c r="A2968" s="15">
        <v>2967</v>
      </c>
      <c r="B2968" s="21" t="s">
        <v>2409</v>
      </c>
      <c r="C2968" s="22" t="s">
        <v>2519</v>
      </c>
      <c r="D2968" s="22" t="s">
        <v>2494</v>
      </c>
      <c r="E2968" s="21" t="s">
        <v>2495</v>
      </c>
      <c r="F2968" s="20">
        <v>8</v>
      </c>
    </row>
    <row r="2969" spans="1:6" x14ac:dyDescent="0.35">
      <c r="A2969" s="15">
        <v>2968</v>
      </c>
      <c r="B2969" s="21" t="s">
        <v>2409</v>
      </c>
      <c r="C2969" s="22" t="s">
        <v>2520</v>
      </c>
      <c r="D2969" s="22" t="s">
        <v>2494</v>
      </c>
      <c r="E2969" s="21" t="s">
        <v>2495</v>
      </c>
      <c r="F2969" s="20">
        <v>8</v>
      </c>
    </row>
    <row r="2970" spans="1:6" x14ac:dyDescent="0.35">
      <c r="A2970" s="15">
        <v>2969</v>
      </c>
      <c r="B2970" s="21" t="s">
        <v>2409</v>
      </c>
      <c r="C2970" s="22" t="s">
        <v>2521</v>
      </c>
      <c r="D2970" s="22" t="s">
        <v>2494</v>
      </c>
      <c r="E2970" s="21" t="s">
        <v>2495</v>
      </c>
      <c r="F2970" s="20">
        <v>8</v>
      </c>
    </row>
    <row r="2971" spans="1:6" x14ac:dyDescent="0.35">
      <c r="A2971" s="15">
        <v>2970</v>
      </c>
      <c r="B2971" s="21" t="s">
        <v>2409</v>
      </c>
      <c r="C2971" s="22" t="s">
        <v>2522</v>
      </c>
      <c r="D2971" s="22" t="s">
        <v>2494</v>
      </c>
      <c r="E2971" s="21" t="s">
        <v>2495</v>
      </c>
      <c r="F2971" s="20">
        <v>8</v>
      </c>
    </row>
    <row r="2972" spans="1:6" x14ac:dyDescent="0.35">
      <c r="A2972" s="15">
        <v>2971</v>
      </c>
      <c r="B2972" s="21" t="s">
        <v>2409</v>
      </c>
      <c r="C2972" s="22" t="s">
        <v>2523</v>
      </c>
      <c r="D2972" s="22" t="s">
        <v>2494</v>
      </c>
      <c r="E2972" s="21" t="s">
        <v>2495</v>
      </c>
      <c r="F2972" s="20">
        <v>8</v>
      </c>
    </row>
    <row r="2973" spans="1:6" x14ac:dyDescent="0.35">
      <c r="A2973" s="15">
        <v>2972</v>
      </c>
      <c r="B2973" s="21" t="s">
        <v>2409</v>
      </c>
      <c r="C2973" s="22" t="s">
        <v>2524</v>
      </c>
      <c r="D2973" s="22" t="s">
        <v>2494</v>
      </c>
      <c r="E2973" s="21" t="s">
        <v>2495</v>
      </c>
      <c r="F2973" s="20">
        <v>8</v>
      </c>
    </row>
    <row r="2974" spans="1:6" x14ac:dyDescent="0.35">
      <c r="A2974" s="15">
        <v>2973</v>
      </c>
      <c r="B2974" s="21" t="s">
        <v>2409</v>
      </c>
      <c r="C2974" s="22" t="s">
        <v>2525</v>
      </c>
      <c r="D2974" s="22" t="s">
        <v>2494</v>
      </c>
      <c r="E2974" s="21" t="s">
        <v>2495</v>
      </c>
      <c r="F2974" s="20">
        <v>8</v>
      </c>
    </row>
    <row r="2975" spans="1:6" x14ac:dyDescent="0.35">
      <c r="A2975" s="15">
        <v>2974</v>
      </c>
      <c r="B2975" s="21" t="s">
        <v>2409</v>
      </c>
      <c r="C2975" s="22" t="s">
        <v>2526</v>
      </c>
      <c r="D2975" s="22" t="s">
        <v>2494</v>
      </c>
      <c r="E2975" s="21" t="s">
        <v>2495</v>
      </c>
      <c r="F2975" s="20">
        <v>8</v>
      </c>
    </row>
    <row r="2976" spans="1:6" x14ac:dyDescent="0.35">
      <c r="A2976" s="15">
        <v>2975</v>
      </c>
      <c r="B2976" s="21" t="s">
        <v>2409</v>
      </c>
      <c r="C2976" s="22" t="s">
        <v>2527</v>
      </c>
      <c r="D2976" s="22" t="s">
        <v>2494</v>
      </c>
      <c r="E2976" s="21" t="s">
        <v>2495</v>
      </c>
      <c r="F2976" s="20">
        <v>8</v>
      </c>
    </row>
    <row r="2977" spans="1:6" x14ac:dyDescent="0.35">
      <c r="A2977" s="15">
        <v>2976</v>
      </c>
      <c r="B2977" s="21" t="s">
        <v>2409</v>
      </c>
      <c r="C2977" s="22" t="s">
        <v>2528</v>
      </c>
      <c r="D2977" s="22" t="s">
        <v>2494</v>
      </c>
      <c r="E2977" s="21" t="s">
        <v>2495</v>
      </c>
      <c r="F2977" s="20">
        <v>8</v>
      </c>
    </row>
    <row r="2978" spans="1:6" x14ac:dyDescent="0.35">
      <c r="A2978" s="15">
        <v>2977</v>
      </c>
      <c r="B2978" s="21" t="s">
        <v>2409</v>
      </c>
      <c r="C2978" s="22" t="s">
        <v>2529</v>
      </c>
      <c r="D2978" s="22" t="s">
        <v>2494</v>
      </c>
      <c r="E2978" s="21" t="s">
        <v>2495</v>
      </c>
      <c r="F2978" s="20">
        <v>8</v>
      </c>
    </row>
    <row r="2979" spans="1:6" x14ac:dyDescent="0.35">
      <c r="A2979" s="15">
        <v>2978</v>
      </c>
      <c r="B2979" s="21" t="s">
        <v>2409</v>
      </c>
      <c r="C2979" s="22" t="s">
        <v>2530</v>
      </c>
      <c r="D2979" s="22" t="s">
        <v>2494</v>
      </c>
      <c r="E2979" s="21" t="s">
        <v>2495</v>
      </c>
      <c r="F2979" s="20">
        <v>8</v>
      </c>
    </row>
    <row r="2980" spans="1:6" x14ac:dyDescent="0.35">
      <c r="A2980" s="15">
        <v>2979</v>
      </c>
      <c r="B2980" s="21" t="s">
        <v>2409</v>
      </c>
      <c r="C2980" s="22" t="s">
        <v>2531</v>
      </c>
      <c r="D2980" s="22" t="s">
        <v>2494</v>
      </c>
      <c r="E2980" s="21" t="s">
        <v>2495</v>
      </c>
      <c r="F2980" s="20">
        <v>8</v>
      </c>
    </row>
    <row r="2981" spans="1:6" x14ac:dyDescent="0.35">
      <c r="A2981" s="15">
        <v>2980</v>
      </c>
      <c r="B2981" s="21" t="s">
        <v>2409</v>
      </c>
      <c r="C2981" s="22" t="s">
        <v>2532</v>
      </c>
      <c r="D2981" s="22" t="s">
        <v>2494</v>
      </c>
      <c r="E2981" s="21" t="s">
        <v>2495</v>
      </c>
      <c r="F2981" s="20">
        <v>8</v>
      </c>
    </row>
    <row r="2982" spans="1:6" x14ac:dyDescent="0.35">
      <c r="A2982" s="15">
        <v>2981</v>
      </c>
      <c r="B2982" s="21" t="s">
        <v>2409</v>
      </c>
      <c r="C2982" s="22" t="s">
        <v>2533</v>
      </c>
      <c r="D2982" s="22" t="s">
        <v>2494</v>
      </c>
      <c r="E2982" s="21" t="s">
        <v>2495</v>
      </c>
      <c r="F2982" s="20">
        <v>8</v>
      </c>
    </row>
    <row r="2983" spans="1:6" x14ac:dyDescent="0.35">
      <c r="A2983" s="15">
        <v>2982</v>
      </c>
      <c r="B2983" s="21" t="s">
        <v>2409</v>
      </c>
      <c r="C2983" s="22" t="s">
        <v>2534</v>
      </c>
      <c r="D2983" s="22" t="s">
        <v>2494</v>
      </c>
      <c r="E2983" s="21" t="s">
        <v>2495</v>
      </c>
      <c r="F2983" s="20">
        <v>8</v>
      </c>
    </row>
    <row r="2984" spans="1:6" x14ac:dyDescent="0.35">
      <c r="A2984" s="15">
        <v>2983</v>
      </c>
      <c r="B2984" s="21" t="s">
        <v>2409</v>
      </c>
      <c r="C2984" s="22" t="s">
        <v>2535</v>
      </c>
      <c r="D2984" s="22" t="s">
        <v>2494</v>
      </c>
      <c r="E2984" s="21" t="s">
        <v>2495</v>
      </c>
      <c r="F2984" s="20">
        <v>8</v>
      </c>
    </row>
    <row r="2985" spans="1:6" x14ac:dyDescent="0.35">
      <c r="A2985" s="15">
        <v>2984</v>
      </c>
      <c r="B2985" s="21" t="s">
        <v>2409</v>
      </c>
      <c r="C2985" s="22" t="s">
        <v>2536</v>
      </c>
      <c r="D2985" s="22" t="s">
        <v>2494</v>
      </c>
      <c r="E2985" s="21" t="s">
        <v>2495</v>
      </c>
      <c r="F2985" s="20">
        <v>8</v>
      </c>
    </row>
    <row r="2986" spans="1:6" x14ac:dyDescent="0.35">
      <c r="A2986" s="15">
        <v>2985</v>
      </c>
      <c r="B2986" s="21" t="s">
        <v>2409</v>
      </c>
      <c r="C2986" s="22" t="s">
        <v>2537</v>
      </c>
      <c r="D2986" s="22" t="s">
        <v>2494</v>
      </c>
      <c r="E2986" s="21" t="s">
        <v>2495</v>
      </c>
      <c r="F2986" s="20">
        <v>8</v>
      </c>
    </row>
    <row r="2987" spans="1:6" x14ac:dyDescent="0.35">
      <c r="A2987" s="15">
        <v>2986</v>
      </c>
      <c r="B2987" s="21" t="s">
        <v>2409</v>
      </c>
      <c r="C2987" s="22" t="s">
        <v>2538</v>
      </c>
      <c r="D2987" s="22" t="s">
        <v>2494</v>
      </c>
      <c r="E2987" s="21" t="s">
        <v>2495</v>
      </c>
      <c r="F2987" s="20">
        <v>8</v>
      </c>
    </row>
    <row r="2988" spans="1:6" x14ac:dyDescent="0.35">
      <c r="A2988" s="15">
        <v>2987</v>
      </c>
      <c r="B2988" s="21" t="s">
        <v>2409</v>
      </c>
      <c r="C2988" s="22" t="s">
        <v>2539</v>
      </c>
      <c r="D2988" s="22" t="s">
        <v>2494</v>
      </c>
      <c r="E2988" s="21" t="s">
        <v>2495</v>
      </c>
      <c r="F2988" s="20">
        <v>8</v>
      </c>
    </row>
    <row r="2989" spans="1:6" x14ac:dyDescent="0.35">
      <c r="A2989" s="15">
        <v>2988</v>
      </c>
      <c r="B2989" s="21" t="s">
        <v>2409</v>
      </c>
      <c r="C2989" s="22" t="s">
        <v>2540</v>
      </c>
      <c r="D2989" s="22" t="s">
        <v>2541</v>
      </c>
      <c r="E2989" s="21" t="s">
        <v>2542</v>
      </c>
      <c r="F2989" s="20">
        <v>4</v>
      </c>
    </row>
    <row r="2990" spans="1:6" x14ac:dyDescent="0.35">
      <c r="A2990" s="15">
        <v>2989</v>
      </c>
      <c r="B2990" s="21" t="s">
        <v>2409</v>
      </c>
      <c r="C2990" s="22" t="s">
        <v>2543</v>
      </c>
      <c r="D2990" s="22" t="s">
        <v>2541</v>
      </c>
      <c r="E2990" s="21" t="s">
        <v>2542</v>
      </c>
      <c r="F2990" s="20">
        <v>4</v>
      </c>
    </row>
    <row r="2991" spans="1:6" x14ac:dyDescent="0.35">
      <c r="A2991" s="15">
        <v>2990</v>
      </c>
      <c r="B2991" s="21" t="s">
        <v>2409</v>
      </c>
      <c r="C2991" s="22" t="s">
        <v>2544</v>
      </c>
      <c r="D2991" s="22" t="s">
        <v>2541</v>
      </c>
      <c r="E2991" s="21" t="s">
        <v>2542</v>
      </c>
      <c r="F2991" s="20">
        <v>4</v>
      </c>
    </row>
    <row r="2992" spans="1:6" x14ac:dyDescent="0.35">
      <c r="A2992" s="15">
        <v>2991</v>
      </c>
      <c r="B2992" s="21" t="s">
        <v>2409</v>
      </c>
      <c r="C2992" s="22" t="s">
        <v>2545</v>
      </c>
      <c r="D2992" s="22" t="s">
        <v>2546</v>
      </c>
      <c r="E2992" s="21" t="s">
        <v>2547</v>
      </c>
      <c r="F2992" s="20">
        <v>16</v>
      </c>
    </row>
    <row r="2993" spans="1:6" x14ac:dyDescent="0.35">
      <c r="A2993" s="15">
        <v>2992</v>
      </c>
      <c r="B2993" s="21" t="s">
        <v>2409</v>
      </c>
      <c r="C2993" s="22" t="s">
        <v>2548</v>
      </c>
      <c r="D2993" s="22" t="s">
        <v>2546</v>
      </c>
      <c r="E2993" s="21" t="s">
        <v>2547</v>
      </c>
      <c r="F2993" s="20">
        <v>16</v>
      </c>
    </row>
    <row r="2994" spans="1:6" x14ac:dyDescent="0.35">
      <c r="A2994" s="15">
        <v>2993</v>
      </c>
      <c r="B2994" s="21" t="s">
        <v>2409</v>
      </c>
      <c r="C2994" s="22" t="s">
        <v>2549</v>
      </c>
      <c r="D2994" s="22" t="s">
        <v>2546</v>
      </c>
      <c r="E2994" s="21" t="s">
        <v>2547</v>
      </c>
      <c r="F2994" s="20">
        <v>16</v>
      </c>
    </row>
    <row r="2995" spans="1:6" x14ac:dyDescent="0.35">
      <c r="A2995" s="15">
        <v>2994</v>
      </c>
      <c r="B2995" s="21" t="s">
        <v>2409</v>
      </c>
      <c r="C2995" s="22" t="s">
        <v>2550</v>
      </c>
      <c r="D2995" s="22" t="s">
        <v>2546</v>
      </c>
      <c r="E2995" s="21" t="s">
        <v>2547</v>
      </c>
      <c r="F2995" s="20">
        <v>16</v>
      </c>
    </row>
    <row r="2996" spans="1:6" x14ac:dyDescent="0.35">
      <c r="A2996" s="15">
        <v>2995</v>
      </c>
      <c r="B2996" s="21" t="s">
        <v>2409</v>
      </c>
      <c r="C2996" s="22" t="s">
        <v>2551</v>
      </c>
      <c r="D2996" s="22" t="s">
        <v>2546</v>
      </c>
      <c r="E2996" s="21" t="s">
        <v>2547</v>
      </c>
      <c r="F2996" s="20">
        <v>16</v>
      </c>
    </row>
    <row r="2997" spans="1:6" x14ac:dyDescent="0.35">
      <c r="A2997" s="15">
        <v>2996</v>
      </c>
      <c r="B2997" s="21" t="s">
        <v>2409</v>
      </c>
      <c r="C2997" s="22" t="s">
        <v>2552</v>
      </c>
      <c r="D2997" s="22" t="s">
        <v>2553</v>
      </c>
      <c r="E2997" s="21" t="s">
        <v>2554</v>
      </c>
      <c r="F2997" s="20">
        <v>8</v>
      </c>
    </row>
    <row r="2998" spans="1:6" x14ac:dyDescent="0.35">
      <c r="A2998" s="15">
        <v>2997</v>
      </c>
      <c r="B2998" s="21" t="s">
        <v>2409</v>
      </c>
      <c r="C2998" s="22" t="s">
        <v>2555</v>
      </c>
      <c r="D2998" s="22" t="s">
        <v>2553</v>
      </c>
      <c r="E2998" s="21" t="s">
        <v>2554</v>
      </c>
      <c r="F2998" s="20">
        <v>8</v>
      </c>
    </row>
    <row r="2999" spans="1:6" x14ac:dyDescent="0.35">
      <c r="A2999" s="15">
        <v>2998</v>
      </c>
      <c r="B2999" s="21" t="s">
        <v>2409</v>
      </c>
      <c r="C2999" s="22" t="s">
        <v>2556</v>
      </c>
      <c r="D2999" s="22" t="s">
        <v>2553</v>
      </c>
      <c r="E2999" s="21" t="s">
        <v>2554</v>
      </c>
      <c r="F2999" s="20">
        <v>8</v>
      </c>
    </row>
    <row r="3000" spans="1:6" x14ac:dyDescent="0.35">
      <c r="A3000" s="15">
        <v>2999</v>
      </c>
      <c r="B3000" s="21" t="s">
        <v>2409</v>
      </c>
      <c r="C3000" s="22" t="s">
        <v>2557</v>
      </c>
      <c r="D3000" s="22" t="s">
        <v>2553</v>
      </c>
      <c r="E3000" s="21" t="s">
        <v>2554</v>
      </c>
      <c r="F3000" s="20">
        <v>8</v>
      </c>
    </row>
    <row r="3001" spans="1:6" x14ac:dyDescent="0.35">
      <c r="A3001" s="15">
        <v>3000</v>
      </c>
      <c r="B3001" s="21" t="s">
        <v>2409</v>
      </c>
      <c r="C3001" s="22" t="s">
        <v>2558</v>
      </c>
      <c r="D3001" s="22" t="s">
        <v>2559</v>
      </c>
      <c r="E3001" s="21" t="s">
        <v>2560</v>
      </c>
      <c r="F3001" s="20">
        <v>8</v>
      </c>
    </row>
    <row r="3002" spans="1:6" x14ac:dyDescent="0.35">
      <c r="A3002" s="15">
        <v>3001</v>
      </c>
      <c r="B3002" s="21" t="s">
        <v>2409</v>
      </c>
      <c r="C3002" s="22" t="s">
        <v>2561</v>
      </c>
      <c r="D3002" s="22" t="s">
        <v>2559</v>
      </c>
      <c r="E3002" s="21" t="s">
        <v>2560</v>
      </c>
      <c r="F3002" s="20">
        <v>8</v>
      </c>
    </row>
    <row r="3003" spans="1:6" x14ac:dyDescent="0.35">
      <c r="A3003" s="15">
        <v>3002</v>
      </c>
      <c r="B3003" s="21" t="s">
        <v>2409</v>
      </c>
      <c r="C3003" s="22" t="s">
        <v>2562</v>
      </c>
      <c r="D3003" s="22" t="s">
        <v>2559</v>
      </c>
      <c r="E3003" s="21" t="s">
        <v>2560</v>
      </c>
      <c r="F3003" s="20">
        <v>8</v>
      </c>
    </row>
    <row r="3004" spans="1:6" x14ac:dyDescent="0.35">
      <c r="A3004" s="15">
        <v>3003</v>
      </c>
      <c r="B3004" s="21" t="s">
        <v>2409</v>
      </c>
      <c r="C3004" s="22" t="s">
        <v>2563</v>
      </c>
      <c r="D3004" s="22" t="s">
        <v>2559</v>
      </c>
      <c r="E3004" s="21" t="s">
        <v>2560</v>
      </c>
      <c r="F3004" s="20">
        <v>8</v>
      </c>
    </row>
    <row r="3005" spans="1:6" x14ac:dyDescent="0.35">
      <c r="A3005" s="15">
        <v>3004</v>
      </c>
      <c r="B3005" s="21" t="s">
        <v>2409</v>
      </c>
      <c r="C3005" s="22" t="s">
        <v>2564</v>
      </c>
      <c r="D3005" s="22" t="s">
        <v>2559</v>
      </c>
      <c r="E3005" s="21" t="s">
        <v>2560</v>
      </c>
      <c r="F3005" s="20">
        <v>8</v>
      </c>
    </row>
    <row r="3006" spans="1:6" x14ac:dyDescent="0.35">
      <c r="A3006" s="15">
        <v>3005</v>
      </c>
      <c r="B3006" s="21" t="s">
        <v>2409</v>
      </c>
      <c r="C3006" s="22" t="s">
        <v>2565</v>
      </c>
      <c r="D3006" s="22" t="s">
        <v>2566</v>
      </c>
      <c r="E3006" s="21" t="s">
        <v>2567</v>
      </c>
      <c r="F3006" s="20">
        <v>8</v>
      </c>
    </row>
    <row r="3007" spans="1:6" x14ac:dyDescent="0.35">
      <c r="A3007" s="15">
        <v>3006</v>
      </c>
      <c r="B3007" s="21" t="s">
        <v>2409</v>
      </c>
      <c r="C3007" s="22" t="s">
        <v>2568</v>
      </c>
      <c r="D3007" s="22" t="s">
        <v>2566</v>
      </c>
      <c r="E3007" s="21" t="s">
        <v>2567</v>
      </c>
      <c r="F3007" s="20">
        <v>8</v>
      </c>
    </row>
    <row r="3008" spans="1:6" x14ac:dyDescent="0.35">
      <c r="A3008" s="15">
        <v>3007</v>
      </c>
      <c r="B3008" s="21" t="s">
        <v>2409</v>
      </c>
      <c r="C3008" s="22" t="s">
        <v>2569</v>
      </c>
      <c r="D3008" s="22" t="s">
        <v>2570</v>
      </c>
      <c r="E3008" s="21" t="s">
        <v>2571</v>
      </c>
      <c r="F3008" s="20">
        <v>8</v>
      </c>
    </row>
    <row r="3009" spans="1:6" x14ac:dyDescent="0.35">
      <c r="A3009" s="15">
        <v>3008</v>
      </c>
      <c r="B3009" s="21" t="s">
        <v>2409</v>
      </c>
      <c r="C3009" s="22" t="s">
        <v>2572</v>
      </c>
      <c r="D3009" s="22" t="s">
        <v>2570</v>
      </c>
      <c r="E3009" s="21" t="s">
        <v>2571</v>
      </c>
      <c r="F3009" s="20">
        <v>8</v>
      </c>
    </row>
    <row r="3010" spans="1:6" x14ac:dyDescent="0.35">
      <c r="A3010" s="15">
        <v>3009</v>
      </c>
      <c r="B3010" s="21" t="s">
        <v>2409</v>
      </c>
      <c r="C3010" s="22" t="s">
        <v>2573</v>
      </c>
      <c r="D3010" s="22" t="s">
        <v>2570</v>
      </c>
      <c r="E3010" s="21" t="s">
        <v>2571</v>
      </c>
      <c r="F3010" s="20">
        <v>8</v>
      </c>
    </row>
    <row r="3011" spans="1:6" x14ac:dyDescent="0.35">
      <c r="A3011" s="15">
        <v>3010</v>
      </c>
      <c r="B3011" s="21" t="s">
        <v>2409</v>
      </c>
      <c r="C3011" s="22" t="s">
        <v>2574</v>
      </c>
      <c r="D3011" s="22" t="s">
        <v>2570</v>
      </c>
      <c r="E3011" s="21" t="s">
        <v>2571</v>
      </c>
      <c r="F3011" s="20">
        <v>8</v>
      </c>
    </row>
    <row r="3012" spans="1:6" x14ac:dyDescent="0.35">
      <c r="A3012" s="15">
        <v>3011</v>
      </c>
      <c r="B3012" s="21" t="s">
        <v>2409</v>
      </c>
      <c r="C3012" s="22" t="s">
        <v>2575</v>
      </c>
      <c r="D3012" s="22" t="s">
        <v>2570</v>
      </c>
      <c r="E3012" s="21" t="s">
        <v>2571</v>
      </c>
      <c r="F3012" s="20">
        <v>8</v>
      </c>
    </row>
    <row r="3013" spans="1:6" x14ac:dyDescent="0.35">
      <c r="A3013" s="15">
        <v>3012</v>
      </c>
      <c r="B3013" s="21" t="s">
        <v>2409</v>
      </c>
      <c r="C3013" s="22" t="s">
        <v>2576</v>
      </c>
      <c r="D3013" s="22" t="s">
        <v>2570</v>
      </c>
      <c r="E3013" s="21" t="s">
        <v>2571</v>
      </c>
      <c r="F3013" s="20">
        <v>8</v>
      </c>
    </row>
    <row r="3014" spans="1:6" x14ac:dyDescent="0.35">
      <c r="A3014" s="15">
        <v>3013</v>
      </c>
      <c r="B3014" s="21" t="s">
        <v>2409</v>
      </c>
      <c r="C3014" s="22" t="s">
        <v>2577</v>
      </c>
      <c r="D3014" s="22" t="s">
        <v>2578</v>
      </c>
      <c r="E3014" s="21" t="s">
        <v>2579</v>
      </c>
      <c r="F3014" s="20">
        <v>8</v>
      </c>
    </row>
    <row r="3015" spans="1:6" x14ac:dyDescent="0.35">
      <c r="A3015" s="15">
        <v>3014</v>
      </c>
      <c r="B3015" s="21" t="s">
        <v>2409</v>
      </c>
      <c r="C3015" s="22" t="s">
        <v>2580</v>
      </c>
      <c r="D3015" s="22" t="s">
        <v>2578</v>
      </c>
      <c r="E3015" s="21" t="s">
        <v>2579</v>
      </c>
      <c r="F3015" s="20">
        <v>8</v>
      </c>
    </row>
    <row r="3016" spans="1:6" x14ac:dyDescent="0.35">
      <c r="A3016" s="15">
        <v>3015</v>
      </c>
      <c r="B3016" s="21" t="s">
        <v>2409</v>
      </c>
      <c r="C3016" s="22" t="s">
        <v>2581</v>
      </c>
      <c r="D3016" s="22" t="s">
        <v>2582</v>
      </c>
      <c r="E3016" s="21" t="s">
        <v>2583</v>
      </c>
      <c r="F3016" s="20">
        <v>8</v>
      </c>
    </row>
    <row r="3017" spans="1:6" x14ac:dyDescent="0.35">
      <c r="A3017" s="15">
        <v>3016</v>
      </c>
      <c r="B3017" s="21" t="s">
        <v>2409</v>
      </c>
      <c r="C3017" s="22" t="s">
        <v>2584</v>
      </c>
      <c r="D3017" s="22" t="s">
        <v>2582</v>
      </c>
      <c r="E3017" s="21" t="s">
        <v>2583</v>
      </c>
      <c r="F3017" s="20">
        <v>8</v>
      </c>
    </row>
    <row r="3018" spans="1:6" x14ac:dyDescent="0.35">
      <c r="A3018" s="15">
        <v>3017</v>
      </c>
      <c r="B3018" s="21" t="s">
        <v>2409</v>
      </c>
      <c r="C3018" s="22" t="s">
        <v>2585</v>
      </c>
      <c r="D3018" s="22" t="s">
        <v>2582</v>
      </c>
      <c r="E3018" s="21" t="s">
        <v>2583</v>
      </c>
      <c r="F3018" s="20">
        <v>8</v>
      </c>
    </row>
    <row r="3019" spans="1:6" x14ac:dyDescent="0.35">
      <c r="A3019" s="15">
        <v>3018</v>
      </c>
      <c r="B3019" s="21" t="s">
        <v>2409</v>
      </c>
      <c r="C3019" s="22" t="s">
        <v>2586</v>
      </c>
      <c r="D3019" s="22" t="s">
        <v>2587</v>
      </c>
      <c r="E3019" s="21" t="s">
        <v>2588</v>
      </c>
      <c r="F3019" s="20">
        <v>1</v>
      </c>
    </row>
    <row r="3020" spans="1:6" x14ac:dyDescent="0.35">
      <c r="A3020" s="15">
        <v>3019</v>
      </c>
      <c r="B3020" s="21" t="s">
        <v>2409</v>
      </c>
      <c r="C3020" s="22" t="s">
        <v>2589</v>
      </c>
      <c r="D3020" s="22" t="s">
        <v>2587</v>
      </c>
      <c r="E3020" s="21" t="s">
        <v>2588</v>
      </c>
      <c r="F3020" s="20">
        <v>1</v>
      </c>
    </row>
    <row r="3021" spans="1:6" x14ac:dyDescent="0.35">
      <c r="A3021" s="15">
        <v>3020</v>
      </c>
      <c r="B3021" s="21" t="s">
        <v>2409</v>
      </c>
      <c r="C3021" s="22" t="s">
        <v>2590</v>
      </c>
      <c r="D3021" s="22" t="s">
        <v>2587</v>
      </c>
      <c r="E3021" s="21" t="s">
        <v>2588</v>
      </c>
      <c r="F3021" s="20">
        <v>1</v>
      </c>
    </row>
    <row r="3022" spans="1:6" x14ac:dyDescent="0.35">
      <c r="A3022" s="15">
        <v>3021</v>
      </c>
      <c r="B3022" s="21" t="s">
        <v>2409</v>
      </c>
      <c r="C3022" s="22" t="s">
        <v>2591</v>
      </c>
      <c r="D3022" s="22" t="s">
        <v>2587</v>
      </c>
      <c r="E3022" s="21" t="s">
        <v>2588</v>
      </c>
      <c r="F3022" s="20">
        <v>1</v>
      </c>
    </row>
    <row r="3023" spans="1:6" x14ac:dyDescent="0.35">
      <c r="A3023" s="15">
        <v>3022</v>
      </c>
      <c r="B3023" s="21" t="s">
        <v>2409</v>
      </c>
      <c r="C3023" s="22" t="s">
        <v>2592</v>
      </c>
      <c r="D3023" s="22" t="s">
        <v>2587</v>
      </c>
      <c r="E3023" s="21" t="s">
        <v>2588</v>
      </c>
      <c r="F3023" s="20">
        <v>1</v>
      </c>
    </row>
    <row r="3024" spans="1:6" x14ac:dyDescent="0.35">
      <c r="A3024" s="15">
        <v>3023</v>
      </c>
      <c r="B3024" s="21" t="s">
        <v>2409</v>
      </c>
      <c r="C3024" s="22" t="s">
        <v>2593</v>
      </c>
      <c r="D3024" s="22" t="s">
        <v>2594</v>
      </c>
      <c r="E3024" s="21" t="s">
        <v>2595</v>
      </c>
      <c r="F3024" s="20">
        <v>8</v>
      </c>
    </row>
    <row r="3025" spans="1:6" x14ac:dyDescent="0.35">
      <c r="A3025" s="15">
        <v>3024</v>
      </c>
      <c r="B3025" s="21" t="s">
        <v>2409</v>
      </c>
      <c r="C3025" s="22" t="s">
        <v>2596</v>
      </c>
      <c r="D3025" s="22" t="s">
        <v>2594</v>
      </c>
      <c r="E3025" s="21" t="s">
        <v>2595</v>
      </c>
      <c r="F3025" s="20">
        <v>8</v>
      </c>
    </row>
    <row r="3026" spans="1:6" x14ac:dyDescent="0.35">
      <c r="A3026" s="15">
        <v>3025</v>
      </c>
      <c r="B3026" s="21" t="s">
        <v>2409</v>
      </c>
      <c r="C3026" s="22" t="s">
        <v>2597</v>
      </c>
      <c r="D3026" s="22" t="s">
        <v>2598</v>
      </c>
      <c r="E3026" s="21" t="s">
        <v>2599</v>
      </c>
      <c r="F3026" s="20">
        <v>8</v>
      </c>
    </row>
    <row r="3027" spans="1:6" x14ac:dyDescent="0.35">
      <c r="A3027" s="15">
        <v>3026</v>
      </c>
      <c r="B3027" s="21" t="s">
        <v>2409</v>
      </c>
      <c r="C3027" s="22" t="s">
        <v>2600</v>
      </c>
      <c r="D3027" s="22" t="s">
        <v>2598</v>
      </c>
      <c r="E3027" s="21" t="s">
        <v>2599</v>
      </c>
      <c r="F3027" s="20">
        <v>8</v>
      </c>
    </row>
    <row r="3028" spans="1:6" x14ac:dyDescent="0.35">
      <c r="A3028" s="15">
        <v>3027</v>
      </c>
      <c r="B3028" s="21" t="s">
        <v>2409</v>
      </c>
      <c r="C3028" s="22" t="s">
        <v>2601</v>
      </c>
      <c r="D3028" s="22" t="s">
        <v>2598</v>
      </c>
      <c r="E3028" s="21" t="s">
        <v>2599</v>
      </c>
      <c r="F3028" s="20">
        <v>8</v>
      </c>
    </row>
    <row r="3029" spans="1:6" x14ac:dyDescent="0.35">
      <c r="A3029" s="15">
        <v>3028</v>
      </c>
      <c r="B3029" s="21" t="s">
        <v>2409</v>
      </c>
      <c r="C3029" s="22" t="s">
        <v>2602</v>
      </c>
      <c r="D3029" s="22" t="s">
        <v>2598</v>
      </c>
      <c r="E3029" s="21" t="s">
        <v>2599</v>
      </c>
      <c r="F3029" s="20">
        <v>8</v>
      </c>
    </row>
    <row r="3030" spans="1:6" x14ac:dyDescent="0.35">
      <c r="A3030" s="15">
        <v>3029</v>
      </c>
      <c r="B3030" s="21" t="s">
        <v>2409</v>
      </c>
      <c r="C3030" s="22" t="s">
        <v>2603</v>
      </c>
      <c r="D3030" s="22" t="s">
        <v>2598</v>
      </c>
      <c r="E3030" s="21" t="s">
        <v>2599</v>
      </c>
      <c r="F3030" s="20">
        <v>8</v>
      </c>
    </row>
    <row r="3031" spans="1:6" x14ac:dyDescent="0.35">
      <c r="A3031" s="15">
        <v>3030</v>
      </c>
      <c r="B3031" s="21" t="s">
        <v>2409</v>
      </c>
      <c r="C3031" s="22" t="s">
        <v>2604</v>
      </c>
      <c r="D3031" s="22" t="s">
        <v>2598</v>
      </c>
      <c r="E3031" s="21" t="s">
        <v>2599</v>
      </c>
      <c r="F3031" s="20">
        <v>8</v>
      </c>
    </row>
    <row r="3032" spans="1:6" x14ac:dyDescent="0.35">
      <c r="A3032" s="15">
        <v>3031</v>
      </c>
      <c r="B3032" s="21" t="s">
        <v>2409</v>
      </c>
      <c r="C3032" s="22" t="s">
        <v>2605</v>
      </c>
      <c r="D3032" s="22" t="s">
        <v>2598</v>
      </c>
      <c r="E3032" s="21" t="s">
        <v>2599</v>
      </c>
      <c r="F3032" s="20">
        <v>8</v>
      </c>
    </row>
    <row r="3033" spans="1:6" x14ac:dyDescent="0.35">
      <c r="A3033" s="15">
        <v>3032</v>
      </c>
      <c r="B3033" s="21" t="s">
        <v>2409</v>
      </c>
      <c r="C3033" s="22" t="s">
        <v>2606</v>
      </c>
      <c r="D3033" s="22" t="s">
        <v>2598</v>
      </c>
      <c r="E3033" s="21" t="s">
        <v>2599</v>
      </c>
      <c r="F3033" s="20">
        <v>8</v>
      </c>
    </row>
    <row r="3034" spans="1:6" x14ac:dyDescent="0.35">
      <c r="A3034" s="15">
        <v>3033</v>
      </c>
      <c r="B3034" s="21" t="s">
        <v>2409</v>
      </c>
      <c r="C3034" s="22" t="s">
        <v>2607</v>
      </c>
      <c r="D3034" s="22" t="s">
        <v>2598</v>
      </c>
      <c r="E3034" s="21" t="s">
        <v>2599</v>
      </c>
      <c r="F3034" s="20">
        <v>8</v>
      </c>
    </row>
    <row r="3035" spans="1:6" x14ac:dyDescent="0.35">
      <c r="A3035" s="15">
        <v>3034</v>
      </c>
      <c r="B3035" s="21" t="s">
        <v>2409</v>
      </c>
      <c r="C3035" s="22" t="s">
        <v>2608</v>
      </c>
      <c r="D3035" s="22" t="s">
        <v>2598</v>
      </c>
      <c r="E3035" s="21" t="s">
        <v>2599</v>
      </c>
      <c r="F3035" s="20">
        <v>8</v>
      </c>
    </row>
    <row r="3036" spans="1:6" x14ac:dyDescent="0.35">
      <c r="A3036" s="15">
        <v>3035</v>
      </c>
      <c r="B3036" s="21" t="s">
        <v>2409</v>
      </c>
      <c r="C3036" s="22" t="s">
        <v>2609</v>
      </c>
      <c r="D3036" s="22" t="s">
        <v>2598</v>
      </c>
      <c r="E3036" s="21" t="s">
        <v>2599</v>
      </c>
      <c r="F3036" s="20">
        <v>8</v>
      </c>
    </row>
    <row r="3037" spans="1:6" x14ac:dyDescent="0.35">
      <c r="A3037" s="15">
        <v>3036</v>
      </c>
      <c r="B3037" s="21" t="s">
        <v>2409</v>
      </c>
      <c r="C3037" s="22" t="s">
        <v>2610</v>
      </c>
      <c r="D3037" s="22" t="s">
        <v>2598</v>
      </c>
      <c r="E3037" s="21" t="s">
        <v>2599</v>
      </c>
      <c r="F3037" s="20">
        <v>8</v>
      </c>
    </row>
    <row r="3038" spans="1:6" x14ac:dyDescent="0.35">
      <c r="A3038" s="15">
        <v>3037</v>
      </c>
      <c r="B3038" s="21" t="s">
        <v>2409</v>
      </c>
      <c r="C3038" s="22" t="s">
        <v>2611</v>
      </c>
      <c r="D3038" s="22" t="s">
        <v>2598</v>
      </c>
      <c r="E3038" s="21" t="s">
        <v>2599</v>
      </c>
      <c r="F3038" s="20">
        <v>8</v>
      </c>
    </row>
    <row r="3039" spans="1:6" x14ac:dyDescent="0.35">
      <c r="A3039" s="15">
        <v>3038</v>
      </c>
      <c r="B3039" s="21" t="s">
        <v>2409</v>
      </c>
      <c r="C3039" s="22" t="s">
        <v>2612</v>
      </c>
      <c r="D3039" s="22" t="s">
        <v>2598</v>
      </c>
      <c r="E3039" s="21" t="s">
        <v>2599</v>
      </c>
      <c r="F3039" s="20">
        <v>8</v>
      </c>
    </row>
    <row r="3040" spans="1:6" x14ac:dyDescent="0.35">
      <c r="A3040" s="15">
        <v>3039</v>
      </c>
      <c r="B3040" s="21" t="s">
        <v>2409</v>
      </c>
      <c r="C3040" s="22" t="s">
        <v>2613</v>
      </c>
      <c r="D3040" s="22" t="s">
        <v>2598</v>
      </c>
      <c r="E3040" s="21" t="s">
        <v>2599</v>
      </c>
      <c r="F3040" s="20">
        <v>8</v>
      </c>
    </row>
    <row r="3041" spans="1:6" x14ac:dyDescent="0.35">
      <c r="A3041" s="15">
        <v>3040</v>
      </c>
      <c r="B3041" s="21" t="s">
        <v>2409</v>
      </c>
      <c r="C3041" s="22" t="s">
        <v>2614</v>
      </c>
      <c r="D3041" s="22" t="s">
        <v>2598</v>
      </c>
      <c r="E3041" s="21" t="s">
        <v>2599</v>
      </c>
      <c r="F3041" s="20">
        <v>8</v>
      </c>
    </row>
    <row r="3042" spans="1:6" x14ac:dyDescent="0.35">
      <c r="A3042" s="15">
        <v>3041</v>
      </c>
      <c r="B3042" s="21" t="s">
        <v>2409</v>
      </c>
      <c r="C3042" s="22" t="s">
        <v>2615</v>
      </c>
      <c r="D3042" s="22" t="s">
        <v>2598</v>
      </c>
      <c r="E3042" s="21" t="s">
        <v>2599</v>
      </c>
      <c r="F3042" s="20">
        <v>8</v>
      </c>
    </row>
    <row r="3043" spans="1:6" x14ac:dyDescent="0.35">
      <c r="A3043" s="15">
        <v>3042</v>
      </c>
      <c r="B3043" s="21" t="s">
        <v>2409</v>
      </c>
      <c r="C3043" s="22" t="s">
        <v>2616</v>
      </c>
      <c r="D3043" s="22" t="s">
        <v>2598</v>
      </c>
      <c r="E3043" s="21" t="s">
        <v>2599</v>
      </c>
      <c r="F3043" s="20">
        <v>8</v>
      </c>
    </row>
    <row r="3044" spans="1:6" x14ac:dyDescent="0.35">
      <c r="A3044" s="15">
        <v>3043</v>
      </c>
      <c r="B3044" s="21" t="s">
        <v>2409</v>
      </c>
      <c r="C3044" s="22" t="s">
        <v>2617</v>
      </c>
      <c r="D3044" s="22" t="s">
        <v>2598</v>
      </c>
      <c r="E3044" s="21" t="s">
        <v>2599</v>
      </c>
      <c r="F3044" s="20">
        <v>8</v>
      </c>
    </row>
    <row r="3045" spans="1:6" x14ac:dyDescent="0.35">
      <c r="A3045" s="15">
        <v>3044</v>
      </c>
      <c r="B3045" s="21" t="s">
        <v>2409</v>
      </c>
      <c r="C3045" s="22" t="s">
        <v>2618</v>
      </c>
      <c r="D3045" s="22" t="s">
        <v>2598</v>
      </c>
      <c r="E3045" s="21" t="s">
        <v>2599</v>
      </c>
      <c r="F3045" s="20">
        <v>8</v>
      </c>
    </row>
    <row r="3046" spans="1:6" x14ac:dyDescent="0.35">
      <c r="A3046" s="15">
        <v>3045</v>
      </c>
      <c r="B3046" s="21" t="s">
        <v>2409</v>
      </c>
      <c r="C3046" s="22" t="s">
        <v>2619</v>
      </c>
      <c r="D3046" s="22" t="s">
        <v>2598</v>
      </c>
      <c r="E3046" s="21" t="s">
        <v>2599</v>
      </c>
      <c r="F3046" s="20">
        <v>8</v>
      </c>
    </row>
    <row r="3047" spans="1:6" x14ac:dyDescent="0.35">
      <c r="A3047" s="15">
        <v>3046</v>
      </c>
      <c r="B3047" s="21" t="s">
        <v>2409</v>
      </c>
      <c r="C3047" s="22" t="s">
        <v>2620</v>
      </c>
      <c r="D3047" s="22" t="s">
        <v>2598</v>
      </c>
      <c r="E3047" s="21" t="s">
        <v>2599</v>
      </c>
      <c r="F3047" s="20">
        <v>8</v>
      </c>
    </row>
    <row r="3048" spans="1:6" x14ac:dyDescent="0.35">
      <c r="A3048" s="15">
        <v>3047</v>
      </c>
      <c r="B3048" s="21" t="s">
        <v>2409</v>
      </c>
      <c r="C3048" s="22" t="s">
        <v>2621</v>
      </c>
      <c r="D3048" s="22" t="s">
        <v>2598</v>
      </c>
      <c r="E3048" s="21" t="s">
        <v>2599</v>
      </c>
      <c r="F3048" s="20">
        <v>8</v>
      </c>
    </row>
    <row r="3049" spans="1:6" x14ac:dyDescent="0.35">
      <c r="A3049" s="15">
        <v>3048</v>
      </c>
      <c r="B3049" s="21" t="s">
        <v>2409</v>
      </c>
      <c r="C3049" s="22" t="s">
        <v>2622</v>
      </c>
      <c r="D3049" s="22" t="s">
        <v>2598</v>
      </c>
      <c r="E3049" s="21" t="s">
        <v>2599</v>
      </c>
      <c r="F3049" s="20">
        <v>8</v>
      </c>
    </row>
    <row r="3050" spans="1:6" x14ac:dyDescent="0.35">
      <c r="A3050" s="15">
        <v>3049</v>
      </c>
      <c r="B3050" s="21" t="s">
        <v>2409</v>
      </c>
      <c r="C3050" s="22" t="s">
        <v>2623</v>
      </c>
      <c r="D3050" s="22" t="s">
        <v>2598</v>
      </c>
      <c r="E3050" s="21" t="s">
        <v>2599</v>
      </c>
      <c r="F3050" s="20">
        <v>8</v>
      </c>
    </row>
    <row r="3051" spans="1:6" x14ac:dyDescent="0.35">
      <c r="A3051" s="15">
        <v>3050</v>
      </c>
      <c r="B3051" s="21" t="s">
        <v>2409</v>
      </c>
      <c r="C3051" s="22" t="s">
        <v>2624</v>
      </c>
      <c r="D3051" s="22" t="s">
        <v>2598</v>
      </c>
      <c r="E3051" s="21" t="s">
        <v>2599</v>
      </c>
      <c r="F3051" s="20">
        <v>8</v>
      </c>
    </row>
    <row r="3052" spans="1:6" x14ac:dyDescent="0.35">
      <c r="A3052" s="15">
        <v>3051</v>
      </c>
      <c r="B3052" s="21" t="s">
        <v>2409</v>
      </c>
      <c r="C3052" s="22" t="s">
        <v>2625</v>
      </c>
      <c r="D3052" s="22" t="s">
        <v>2626</v>
      </c>
      <c r="E3052" s="21" t="s">
        <v>2627</v>
      </c>
      <c r="F3052" s="20">
        <v>6</v>
      </c>
    </row>
    <row r="3053" spans="1:6" x14ac:dyDescent="0.35">
      <c r="A3053" s="15">
        <v>3052</v>
      </c>
      <c r="B3053" s="21" t="s">
        <v>2409</v>
      </c>
      <c r="C3053" s="22" t="s">
        <v>2628</v>
      </c>
      <c r="D3053" s="22" t="s">
        <v>2629</v>
      </c>
      <c r="E3053" s="21" t="s">
        <v>2630</v>
      </c>
      <c r="F3053" s="20">
        <v>8</v>
      </c>
    </row>
    <row r="3054" spans="1:6" x14ac:dyDescent="0.35">
      <c r="A3054" s="15">
        <v>3053</v>
      </c>
      <c r="B3054" s="21" t="s">
        <v>2409</v>
      </c>
      <c r="C3054" s="22" t="s">
        <v>2631</v>
      </c>
      <c r="D3054" s="22" t="s">
        <v>2629</v>
      </c>
      <c r="E3054" s="21" t="s">
        <v>2630</v>
      </c>
      <c r="F3054" s="20">
        <v>8</v>
      </c>
    </row>
    <row r="3055" spans="1:6" x14ac:dyDescent="0.35">
      <c r="A3055" s="15">
        <v>3054</v>
      </c>
      <c r="B3055" s="21" t="s">
        <v>2409</v>
      </c>
      <c r="C3055" s="22" t="s">
        <v>2632</v>
      </c>
      <c r="D3055" s="22" t="s">
        <v>2629</v>
      </c>
      <c r="E3055" s="21" t="s">
        <v>2630</v>
      </c>
      <c r="F3055" s="20">
        <v>8</v>
      </c>
    </row>
    <row r="3056" spans="1:6" x14ac:dyDescent="0.35">
      <c r="A3056" s="15">
        <v>3055</v>
      </c>
      <c r="B3056" s="21" t="s">
        <v>2409</v>
      </c>
      <c r="C3056" s="22" t="s">
        <v>2633</v>
      </c>
      <c r="D3056" s="22" t="s">
        <v>2629</v>
      </c>
      <c r="E3056" s="21" t="s">
        <v>2630</v>
      </c>
      <c r="F3056" s="20">
        <v>8</v>
      </c>
    </row>
    <row r="3057" spans="1:6" x14ac:dyDescent="0.35">
      <c r="A3057" s="15">
        <v>3056</v>
      </c>
      <c r="B3057" s="21" t="s">
        <v>2409</v>
      </c>
      <c r="C3057" s="22" t="s">
        <v>2634</v>
      </c>
      <c r="D3057" s="22" t="s">
        <v>2635</v>
      </c>
      <c r="E3057" s="21" t="s">
        <v>2636</v>
      </c>
      <c r="F3057" s="20">
        <v>1</v>
      </c>
    </row>
    <row r="3058" spans="1:6" x14ac:dyDescent="0.35">
      <c r="A3058" s="15">
        <v>3057</v>
      </c>
      <c r="B3058" s="21" t="s">
        <v>2409</v>
      </c>
      <c r="C3058" s="22" t="s">
        <v>2637</v>
      </c>
      <c r="D3058" s="22" t="s">
        <v>2635</v>
      </c>
      <c r="E3058" s="21" t="s">
        <v>2636</v>
      </c>
      <c r="F3058" s="20">
        <v>1</v>
      </c>
    </row>
    <row r="3059" spans="1:6" x14ac:dyDescent="0.35">
      <c r="A3059" s="15">
        <v>3058</v>
      </c>
      <c r="B3059" s="21" t="s">
        <v>2409</v>
      </c>
      <c r="C3059" s="22" t="s">
        <v>2638</v>
      </c>
      <c r="D3059" s="22" t="s">
        <v>2635</v>
      </c>
      <c r="E3059" s="21" t="s">
        <v>2636</v>
      </c>
      <c r="F3059" s="20">
        <v>1</v>
      </c>
    </row>
    <row r="3060" spans="1:6" x14ac:dyDescent="0.35">
      <c r="A3060" s="15">
        <v>3059</v>
      </c>
      <c r="B3060" s="21" t="s">
        <v>2409</v>
      </c>
      <c r="C3060" s="22" t="s">
        <v>2639</v>
      </c>
      <c r="D3060" s="22" t="s">
        <v>2635</v>
      </c>
      <c r="E3060" s="21" t="s">
        <v>2636</v>
      </c>
      <c r="F3060" s="20">
        <v>1</v>
      </c>
    </row>
    <row r="3061" spans="1:6" x14ac:dyDescent="0.35">
      <c r="A3061" s="15">
        <v>3060</v>
      </c>
      <c r="B3061" s="21" t="s">
        <v>2409</v>
      </c>
      <c r="C3061" s="22" t="s">
        <v>2640</v>
      </c>
      <c r="D3061" s="22" t="s">
        <v>2641</v>
      </c>
      <c r="E3061" s="21" t="s">
        <v>2642</v>
      </c>
      <c r="F3061" s="20">
        <v>8</v>
      </c>
    </row>
    <row r="3062" spans="1:6" x14ac:dyDescent="0.35">
      <c r="A3062" s="15">
        <v>3061</v>
      </c>
      <c r="B3062" s="21" t="s">
        <v>2409</v>
      </c>
      <c r="C3062" s="22" t="s">
        <v>2643</v>
      </c>
      <c r="D3062" s="22" t="s">
        <v>2641</v>
      </c>
      <c r="E3062" s="21" t="s">
        <v>2642</v>
      </c>
      <c r="F3062" s="20">
        <v>8</v>
      </c>
    </row>
    <row r="3063" spans="1:6" x14ac:dyDescent="0.35">
      <c r="A3063" s="15">
        <v>3062</v>
      </c>
      <c r="B3063" s="21" t="s">
        <v>2409</v>
      </c>
      <c r="C3063" s="22" t="s">
        <v>2644</v>
      </c>
      <c r="D3063" s="22" t="s">
        <v>2641</v>
      </c>
      <c r="E3063" s="21" t="s">
        <v>2642</v>
      </c>
      <c r="F3063" s="20">
        <v>8</v>
      </c>
    </row>
    <row r="3064" spans="1:6" x14ac:dyDescent="0.35">
      <c r="A3064" s="15">
        <v>3063</v>
      </c>
      <c r="B3064" s="21" t="s">
        <v>2409</v>
      </c>
      <c r="C3064" s="22" t="s">
        <v>2645</v>
      </c>
      <c r="D3064" s="22" t="s">
        <v>2646</v>
      </c>
      <c r="E3064" s="21" t="s">
        <v>2647</v>
      </c>
      <c r="F3064" s="20">
        <v>8</v>
      </c>
    </row>
    <row r="3065" spans="1:6" x14ac:dyDescent="0.35">
      <c r="A3065" s="15">
        <v>3064</v>
      </c>
      <c r="B3065" s="21" t="s">
        <v>2409</v>
      </c>
      <c r="C3065" s="22" t="s">
        <v>2648</v>
      </c>
      <c r="D3065" s="22" t="s">
        <v>2646</v>
      </c>
      <c r="E3065" s="21" t="s">
        <v>2647</v>
      </c>
      <c r="F3065" s="20">
        <v>8</v>
      </c>
    </row>
    <row r="3066" spans="1:6" x14ac:dyDescent="0.35">
      <c r="A3066" s="15">
        <v>3065</v>
      </c>
      <c r="B3066" s="21" t="s">
        <v>2409</v>
      </c>
      <c r="C3066" s="22" t="s">
        <v>2649</v>
      </c>
      <c r="D3066" s="22" t="s">
        <v>2646</v>
      </c>
      <c r="E3066" s="21" t="s">
        <v>2647</v>
      </c>
      <c r="F3066" s="20">
        <v>8</v>
      </c>
    </row>
    <row r="3067" spans="1:6" x14ac:dyDescent="0.35">
      <c r="A3067" s="15">
        <v>3066</v>
      </c>
      <c r="B3067" s="21" t="s">
        <v>2409</v>
      </c>
      <c r="C3067" s="22" t="s">
        <v>2650</v>
      </c>
      <c r="D3067" s="22" t="s">
        <v>2651</v>
      </c>
      <c r="E3067" s="21" t="s">
        <v>2331</v>
      </c>
      <c r="F3067" s="20" t="s">
        <v>2331</v>
      </c>
    </row>
    <row r="3068" spans="1:6" x14ac:dyDescent="0.35">
      <c r="A3068" s="15">
        <v>3067</v>
      </c>
      <c r="B3068" s="21" t="s">
        <v>2409</v>
      </c>
      <c r="C3068" s="22" t="s">
        <v>2652</v>
      </c>
      <c r="D3068" s="22" t="s">
        <v>2651</v>
      </c>
      <c r="E3068" s="21" t="s">
        <v>2331</v>
      </c>
      <c r="F3068" s="20" t="s">
        <v>2331</v>
      </c>
    </row>
    <row r="3069" spans="1:6" x14ac:dyDescent="0.35">
      <c r="A3069" s="15">
        <v>3068</v>
      </c>
      <c r="B3069" s="21" t="s">
        <v>2409</v>
      </c>
      <c r="C3069" s="22" t="s">
        <v>2653</v>
      </c>
      <c r="D3069" s="22" t="s">
        <v>2651</v>
      </c>
      <c r="E3069" s="21" t="s">
        <v>2331</v>
      </c>
      <c r="F3069" s="20" t="s">
        <v>2331</v>
      </c>
    </row>
    <row r="3070" spans="1:6" x14ac:dyDescent="0.35">
      <c r="A3070" s="15">
        <v>3069</v>
      </c>
      <c r="B3070" s="21" t="s">
        <v>2409</v>
      </c>
      <c r="C3070" s="22" t="s">
        <v>2654</v>
      </c>
      <c r="D3070" s="22" t="s">
        <v>2651</v>
      </c>
      <c r="E3070" s="21" t="s">
        <v>2331</v>
      </c>
      <c r="F3070" s="20" t="s">
        <v>2331</v>
      </c>
    </row>
    <row r="3071" spans="1:6" x14ac:dyDescent="0.35">
      <c r="A3071" s="15">
        <v>3070</v>
      </c>
      <c r="B3071" s="21" t="s">
        <v>2409</v>
      </c>
      <c r="C3071" s="22" t="s">
        <v>2655</v>
      </c>
      <c r="D3071" s="22" t="s">
        <v>2656</v>
      </c>
      <c r="E3071" s="21" t="s">
        <v>2657</v>
      </c>
      <c r="F3071" s="20">
        <v>8</v>
      </c>
    </row>
    <row r="3072" spans="1:6" x14ac:dyDescent="0.35">
      <c r="A3072" s="15">
        <v>3071</v>
      </c>
      <c r="B3072" s="21" t="s">
        <v>2409</v>
      </c>
      <c r="C3072" s="22" t="s">
        <v>2658</v>
      </c>
      <c r="D3072" s="22" t="s">
        <v>2656</v>
      </c>
      <c r="E3072" s="21" t="s">
        <v>2657</v>
      </c>
      <c r="F3072" s="20">
        <v>8</v>
      </c>
    </row>
    <row r="3073" spans="1:6" x14ac:dyDescent="0.35">
      <c r="A3073" s="15">
        <v>3072</v>
      </c>
      <c r="B3073" s="21" t="s">
        <v>2409</v>
      </c>
      <c r="C3073" s="22" t="s">
        <v>2659</v>
      </c>
      <c r="D3073" s="22" t="s">
        <v>2656</v>
      </c>
      <c r="E3073" s="21" t="s">
        <v>2657</v>
      </c>
      <c r="F3073" s="20">
        <v>8</v>
      </c>
    </row>
    <row r="3074" spans="1:6" x14ac:dyDescent="0.35">
      <c r="A3074" s="15">
        <v>3073</v>
      </c>
      <c r="B3074" s="21" t="s">
        <v>2409</v>
      </c>
      <c r="C3074" s="22" t="s">
        <v>2660</v>
      </c>
      <c r="D3074" s="22" t="s">
        <v>2656</v>
      </c>
      <c r="E3074" s="21" t="s">
        <v>2657</v>
      </c>
      <c r="F3074" s="20">
        <v>8</v>
      </c>
    </row>
    <row r="3075" spans="1:6" x14ac:dyDescent="0.35">
      <c r="A3075" s="15">
        <v>3074</v>
      </c>
      <c r="B3075" s="21" t="s">
        <v>2409</v>
      </c>
      <c r="C3075" s="22" t="s">
        <v>2661</v>
      </c>
      <c r="D3075" s="22" t="s">
        <v>2656</v>
      </c>
      <c r="E3075" s="21" t="s">
        <v>2657</v>
      </c>
      <c r="F3075" s="20">
        <v>8</v>
      </c>
    </row>
    <row r="3076" spans="1:6" x14ac:dyDescent="0.35">
      <c r="A3076" s="15">
        <v>3075</v>
      </c>
      <c r="B3076" s="21" t="s">
        <v>2409</v>
      </c>
      <c r="C3076" s="22" t="s">
        <v>2662</v>
      </c>
      <c r="D3076" s="22" t="s">
        <v>2656</v>
      </c>
      <c r="E3076" s="21" t="s">
        <v>2657</v>
      </c>
      <c r="F3076" s="20">
        <v>8</v>
      </c>
    </row>
    <row r="3077" spans="1:6" x14ac:dyDescent="0.35">
      <c r="A3077" s="15">
        <v>3076</v>
      </c>
      <c r="B3077" s="21" t="s">
        <v>2409</v>
      </c>
      <c r="C3077" s="22" t="s">
        <v>2663</v>
      </c>
      <c r="D3077" s="22" t="s">
        <v>2664</v>
      </c>
      <c r="E3077" s="21" t="s">
        <v>2665</v>
      </c>
      <c r="F3077" s="20">
        <v>8</v>
      </c>
    </row>
    <row r="3078" spans="1:6" x14ac:dyDescent="0.35">
      <c r="A3078" s="15">
        <v>3077</v>
      </c>
      <c r="B3078" s="21" t="s">
        <v>2409</v>
      </c>
      <c r="C3078" s="22" t="s">
        <v>2666</v>
      </c>
      <c r="D3078" s="22" t="s">
        <v>2664</v>
      </c>
      <c r="E3078" s="21" t="s">
        <v>2665</v>
      </c>
      <c r="F3078" s="20">
        <v>8</v>
      </c>
    </row>
    <row r="3079" spans="1:6" x14ac:dyDescent="0.35">
      <c r="A3079" s="15">
        <v>3078</v>
      </c>
      <c r="B3079" s="21" t="s">
        <v>2409</v>
      </c>
      <c r="C3079" s="22" t="s">
        <v>2667</v>
      </c>
      <c r="D3079" s="22" t="s">
        <v>2664</v>
      </c>
      <c r="E3079" s="21" t="s">
        <v>2665</v>
      </c>
      <c r="F3079" s="20">
        <v>8</v>
      </c>
    </row>
    <row r="3080" spans="1:6" x14ac:dyDescent="0.35">
      <c r="A3080" s="15">
        <v>3079</v>
      </c>
      <c r="B3080" s="21" t="s">
        <v>2409</v>
      </c>
      <c r="C3080" s="22" t="s">
        <v>2668</v>
      </c>
      <c r="D3080" s="22" t="s">
        <v>2664</v>
      </c>
      <c r="E3080" s="21" t="s">
        <v>2665</v>
      </c>
      <c r="F3080" s="20">
        <v>8</v>
      </c>
    </row>
    <row r="3081" spans="1:6" x14ac:dyDescent="0.35">
      <c r="A3081" s="15">
        <v>3080</v>
      </c>
      <c r="B3081" s="21" t="s">
        <v>2409</v>
      </c>
      <c r="C3081" s="22" t="s">
        <v>2669</v>
      </c>
      <c r="D3081" s="22" t="s">
        <v>2664</v>
      </c>
      <c r="E3081" s="21" t="s">
        <v>2665</v>
      </c>
      <c r="F3081" s="20">
        <v>8</v>
      </c>
    </row>
    <row r="3082" spans="1:6" x14ac:dyDescent="0.35">
      <c r="A3082" s="15">
        <v>3081</v>
      </c>
      <c r="B3082" s="21" t="s">
        <v>2409</v>
      </c>
      <c r="C3082" s="22" t="s">
        <v>2670</v>
      </c>
      <c r="D3082" s="22" t="s">
        <v>2671</v>
      </c>
      <c r="E3082" s="21" t="s">
        <v>2672</v>
      </c>
      <c r="F3082" s="20">
        <v>8</v>
      </c>
    </row>
    <row r="3083" spans="1:6" x14ac:dyDescent="0.35">
      <c r="A3083" s="15">
        <v>3082</v>
      </c>
      <c r="B3083" s="21" t="s">
        <v>2409</v>
      </c>
      <c r="C3083" s="22" t="s">
        <v>2673</v>
      </c>
      <c r="D3083" s="22" t="s">
        <v>2671</v>
      </c>
      <c r="E3083" s="21" t="s">
        <v>2672</v>
      </c>
      <c r="F3083" s="20">
        <v>8</v>
      </c>
    </row>
    <row r="3084" spans="1:6" x14ac:dyDescent="0.35">
      <c r="A3084" s="15">
        <v>3083</v>
      </c>
      <c r="B3084" s="21" t="s">
        <v>2409</v>
      </c>
      <c r="C3084" s="22" t="s">
        <v>2674</v>
      </c>
      <c r="D3084" s="22" t="s">
        <v>2671</v>
      </c>
      <c r="E3084" s="21" t="s">
        <v>2672</v>
      </c>
      <c r="F3084" s="20">
        <v>8</v>
      </c>
    </row>
    <row r="3085" spans="1:6" x14ac:dyDescent="0.35">
      <c r="A3085" s="15">
        <v>3084</v>
      </c>
      <c r="B3085" s="21" t="s">
        <v>2409</v>
      </c>
      <c r="C3085" s="22" t="s">
        <v>2675</v>
      </c>
      <c r="D3085" s="22" t="s">
        <v>2671</v>
      </c>
      <c r="E3085" s="21" t="s">
        <v>2672</v>
      </c>
      <c r="F3085" s="20">
        <v>8</v>
      </c>
    </row>
    <row r="3086" spans="1:6" x14ac:dyDescent="0.35">
      <c r="A3086" s="15">
        <v>3085</v>
      </c>
      <c r="B3086" s="21" t="s">
        <v>2409</v>
      </c>
      <c r="C3086" s="22" t="s">
        <v>2676</v>
      </c>
      <c r="D3086" s="22" t="s">
        <v>2671</v>
      </c>
      <c r="E3086" s="21" t="s">
        <v>2672</v>
      </c>
      <c r="F3086" s="20">
        <v>8</v>
      </c>
    </row>
    <row r="3087" spans="1:6" x14ac:dyDescent="0.35">
      <c r="A3087" s="15">
        <v>3086</v>
      </c>
      <c r="B3087" s="21" t="s">
        <v>2409</v>
      </c>
      <c r="C3087" s="22" t="s">
        <v>2677</v>
      </c>
      <c r="D3087" s="22" t="s">
        <v>2671</v>
      </c>
      <c r="E3087" s="21" t="s">
        <v>2672</v>
      </c>
      <c r="F3087" s="20">
        <v>8</v>
      </c>
    </row>
    <row r="3088" spans="1:6" x14ac:dyDescent="0.35">
      <c r="A3088" s="15">
        <v>3087</v>
      </c>
      <c r="B3088" s="21" t="s">
        <v>2409</v>
      </c>
      <c r="C3088" s="22" t="s">
        <v>2678</v>
      </c>
      <c r="D3088" s="22" t="s">
        <v>2671</v>
      </c>
      <c r="E3088" s="21" t="s">
        <v>2672</v>
      </c>
      <c r="F3088" s="20">
        <v>8</v>
      </c>
    </row>
    <row r="3089" spans="1:6" x14ac:dyDescent="0.35">
      <c r="A3089" s="15">
        <v>3088</v>
      </c>
      <c r="B3089" s="21" t="s">
        <v>2409</v>
      </c>
      <c r="C3089" s="22" t="s">
        <v>2679</v>
      </c>
      <c r="D3089" s="22" t="s">
        <v>2671</v>
      </c>
      <c r="E3089" s="21" t="s">
        <v>2672</v>
      </c>
      <c r="F3089" s="20">
        <v>8</v>
      </c>
    </row>
    <row r="3090" spans="1:6" x14ac:dyDescent="0.35">
      <c r="A3090" s="15">
        <v>3089</v>
      </c>
      <c r="B3090" s="21" t="s">
        <v>2409</v>
      </c>
      <c r="C3090" s="22" t="s">
        <v>2680</v>
      </c>
      <c r="D3090" s="22" t="s">
        <v>2671</v>
      </c>
      <c r="E3090" s="21" t="s">
        <v>2672</v>
      </c>
      <c r="F3090" s="20">
        <v>8</v>
      </c>
    </row>
    <row r="3091" spans="1:6" x14ac:dyDescent="0.35">
      <c r="A3091" s="15">
        <v>3090</v>
      </c>
      <c r="B3091" s="21" t="s">
        <v>2409</v>
      </c>
      <c r="C3091" s="22" t="s">
        <v>2681</v>
      </c>
      <c r="D3091" s="22" t="s">
        <v>2671</v>
      </c>
      <c r="E3091" s="21" t="s">
        <v>2672</v>
      </c>
      <c r="F3091" s="20">
        <v>8</v>
      </c>
    </row>
    <row r="3092" spans="1:6" x14ac:dyDescent="0.35">
      <c r="A3092" s="15">
        <v>3091</v>
      </c>
      <c r="B3092" s="21" t="s">
        <v>2409</v>
      </c>
      <c r="C3092" s="22" t="s">
        <v>2682</v>
      </c>
      <c r="D3092" s="22" t="s">
        <v>2671</v>
      </c>
      <c r="E3092" s="21" t="s">
        <v>2672</v>
      </c>
      <c r="F3092" s="20">
        <v>8</v>
      </c>
    </row>
    <row r="3093" spans="1:6" x14ac:dyDescent="0.35">
      <c r="A3093" s="15">
        <v>3092</v>
      </c>
      <c r="B3093" s="21" t="s">
        <v>2409</v>
      </c>
      <c r="C3093" s="22" t="s">
        <v>2683</v>
      </c>
      <c r="D3093" s="22" t="s">
        <v>2671</v>
      </c>
      <c r="E3093" s="21" t="s">
        <v>2672</v>
      </c>
      <c r="F3093" s="20">
        <v>8</v>
      </c>
    </row>
    <row r="3094" spans="1:6" x14ac:dyDescent="0.35">
      <c r="A3094" s="15">
        <v>3093</v>
      </c>
      <c r="B3094" s="21" t="s">
        <v>2409</v>
      </c>
      <c r="C3094" s="22" t="s">
        <v>2684</v>
      </c>
      <c r="D3094" s="22" t="s">
        <v>2671</v>
      </c>
      <c r="E3094" s="21" t="s">
        <v>2672</v>
      </c>
      <c r="F3094" s="20">
        <v>8</v>
      </c>
    </row>
    <row r="3095" spans="1:6" x14ac:dyDescent="0.35">
      <c r="A3095" s="15">
        <v>3094</v>
      </c>
      <c r="B3095" s="21" t="s">
        <v>2409</v>
      </c>
      <c r="C3095" s="22" t="s">
        <v>2685</v>
      </c>
      <c r="D3095" s="22" t="s">
        <v>2671</v>
      </c>
      <c r="E3095" s="21" t="s">
        <v>2672</v>
      </c>
      <c r="F3095" s="20">
        <v>8</v>
      </c>
    </row>
    <row r="3096" spans="1:6" x14ac:dyDescent="0.35">
      <c r="A3096" s="15">
        <v>3095</v>
      </c>
      <c r="B3096" s="21" t="s">
        <v>2409</v>
      </c>
      <c r="C3096" s="22" t="s">
        <v>2686</v>
      </c>
      <c r="D3096" s="22" t="s">
        <v>2671</v>
      </c>
      <c r="E3096" s="21" t="s">
        <v>2672</v>
      </c>
      <c r="F3096" s="20">
        <v>8</v>
      </c>
    </row>
    <row r="3097" spans="1:6" x14ac:dyDescent="0.35">
      <c r="A3097" s="15">
        <v>3096</v>
      </c>
      <c r="B3097" s="21" t="s">
        <v>2409</v>
      </c>
      <c r="C3097" s="22" t="s">
        <v>2687</v>
      </c>
      <c r="D3097" s="22" t="s">
        <v>2671</v>
      </c>
      <c r="E3097" s="21" t="s">
        <v>2672</v>
      </c>
      <c r="F3097" s="20">
        <v>8</v>
      </c>
    </row>
    <row r="3098" spans="1:6" x14ac:dyDescent="0.35">
      <c r="A3098" s="15">
        <v>3097</v>
      </c>
      <c r="B3098" s="21" t="s">
        <v>2409</v>
      </c>
      <c r="C3098" s="22" t="s">
        <v>2688</v>
      </c>
      <c r="D3098" s="22" t="s">
        <v>2671</v>
      </c>
      <c r="E3098" s="21" t="s">
        <v>2672</v>
      </c>
      <c r="F3098" s="20">
        <v>8</v>
      </c>
    </row>
    <row r="3099" spans="1:6" x14ac:dyDescent="0.35">
      <c r="A3099" s="15">
        <v>3098</v>
      </c>
      <c r="B3099" s="21" t="s">
        <v>2409</v>
      </c>
      <c r="C3099" s="22" t="s">
        <v>2689</v>
      </c>
      <c r="D3099" s="22" t="s">
        <v>2671</v>
      </c>
      <c r="E3099" s="21" t="s">
        <v>2672</v>
      </c>
      <c r="F3099" s="20">
        <v>8</v>
      </c>
    </row>
    <row r="3100" spans="1:6" x14ac:dyDescent="0.35">
      <c r="A3100" s="15">
        <v>3099</v>
      </c>
      <c r="B3100" s="21" t="s">
        <v>2409</v>
      </c>
      <c r="C3100" s="22" t="s">
        <v>2690</v>
      </c>
      <c r="D3100" s="22" t="s">
        <v>2671</v>
      </c>
      <c r="E3100" s="21" t="s">
        <v>2672</v>
      </c>
      <c r="F3100" s="20">
        <v>8</v>
      </c>
    </row>
    <row r="3101" spans="1:6" x14ac:dyDescent="0.35">
      <c r="A3101" s="15">
        <v>3100</v>
      </c>
      <c r="B3101" s="21" t="s">
        <v>2409</v>
      </c>
      <c r="C3101" s="22" t="s">
        <v>2691</v>
      </c>
      <c r="D3101" s="22" t="s">
        <v>2671</v>
      </c>
      <c r="E3101" s="21" t="s">
        <v>2672</v>
      </c>
      <c r="F3101" s="20">
        <v>8</v>
      </c>
    </row>
    <row r="3102" spans="1:6" x14ac:dyDescent="0.35">
      <c r="A3102" s="15">
        <v>3101</v>
      </c>
      <c r="B3102" s="21" t="s">
        <v>2409</v>
      </c>
      <c r="C3102" s="22" t="s">
        <v>2692</v>
      </c>
      <c r="D3102" s="22" t="s">
        <v>2671</v>
      </c>
      <c r="E3102" s="21" t="s">
        <v>2672</v>
      </c>
      <c r="F3102" s="20">
        <v>8</v>
      </c>
    </row>
    <row r="3103" spans="1:6" x14ac:dyDescent="0.35">
      <c r="A3103" s="15">
        <v>3102</v>
      </c>
      <c r="B3103" s="21" t="s">
        <v>2409</v>
      </c>
      <c r="C3103" s="22" t="s">
        <v>2693</v>
      </c>
      <c r="D3103" s="22" t="s">
        <v>2694</v>
      </c>
      <c r="E3103" s="21" t="s">
        <v>2695</v>
      </c>
      <c r="F3103" s="20">
        <v>8</v>
      </c>
    </row>
    <row r="3104" spans="1:6" x14ac:dyDescent="0.35">
      <c r="A3104" s="15">
        <v>3103</v>
      </c>
      <c r="B3104" s="21" t="s">
        <v>2409</v>
      </c>
      <c r="C3104" s="22" t="s">
        <v>2696</v>
      </c>
      <c r="D3104" s="22" t="s">
        <v>2694</v>
      </c>
      <c r="E3104" s="21" t="s">
        <v>2695</v>
      </c>
      <c r="F3104" s="20">
        <v>8</v>
      </c>
    </row>
    <row r="3105" spans="1:6" x14ac:dyDescent="0.35">
      <c r="A3105" s="15">
        <v>3104</v>
      </c>
      <c r="B3105" s="21" t="s">
        <v>2409</v>
      </c>
      <c r="C3105" s="22" t="s">
        <v>2697</v>
      </c>
      <c r="D3105" s="22" t="s">
        <v>2694</v>
      </c>
      <c r="E3105" s="21" t="s">
        <v>2695</v>
      </c>
      <c r="F3105" s="20">
        <v>8</v>
      </c>
    </row>
    <row r="3106" spans="1:6" x14ac:dyDescent="0.35">
      <c r="A3106" s="15">
        <v>3105</v>
      </c>
      <c r="B3106" s="21" t="s">
        <v>2409</v>
      </c>
      <c r="C3106" s="22" t="s">
        <v>2698</v>
      </c>
      <c r="D3106" s="22" t="s">
        <v>2694</v>
      </c>
      <c r="E3106" s="21" t="s">
        <v>2695</v>
      </c>
      <c r="F3106" s="20">
        <v>8</v>
      </c>
    </row>
    <row r="3107" spans="1:6" x14ac:dyDescent="0.35">
      <c r="A3107" s="15">
        <v>3106</v>
      </c>
      <c r="B3107" s="21" t="s">
        <v>2409</v>
      </c>
      <c r="C3107" s="22" t="s">
        <v>2699</v>
      </c>
      <c r="D3107" s="22" t="s">
        <v>2694</v>
      </c>
      <c r="E3107" s="21" t="s">
        <v>2695</v>
      </c>
      <c r="F3107" s="20">
        <v>8</v>
      </c>
    </row>
    <row r="3108" spans="1:6" x14ac:dyDescent="0.35">
      <c r="A3108" s="15">
        <v>3107</v>
      </c>
      <c r="B3108" s="21" t="s">
        <v>2409</v>
      </c>
      <c r="C3108" s="22" t="s">
        <v>2700</v>
      </c>
      <c r="D3108" s="22" t="s">
        <v>2694</v>
      </c>
      <c r="E3108" s="21" t="s">
        <v>2695</v>
      </c>
      <c r="F3108" s="20">
        <v>8</v>
      </c>
    </row>
    <row r="3109" spans="1:6" x14ac:dyDescent="0.35">
      <c r="A3109" s="15">
        <v>3108</v>
      </c>
      <c r="B3109" s="21" t="s">
        <v>2409</v>
      </c>
      <c r="C3109" s="22" t="s">
        <v>2701</v>
      </c>
      <c r="D3109" s="22" t="s">
        <v>2694</v>
      </c>
      <c r="E3109" s="21" t="s">
        <v>2695</v>
      </c>
      <c r="F3109" s="20">
        <v>8</v>
      </c>
    </row>
    <row r="3110" spans="1:6" x14ac:dyDescent="0.35">
      <c r="A3110" s="15">
        <v>3109</v>
      </c>
      <c r="B3110" s="21" t="s">
        <v>2409</v>
      </c>
      <c r="C3110" s="22" t="s">
        <v>2702</v>
      </c>
      <c r="D3110" s="22" t="s">
        <v>2694</v>
      </c>
      <c r="E3110" s="21" t="s">
        <v>2695</v>
      </c>
      <c r="F3110" s="20">
        <v>8</v>
      </c>
    </row>
    <row r="3111" spans="1:6" x14ac:dyDescent="0.35">
      <c r="A3111" s="15">
        <v>3110</v>
      </c>
      <c r="B3111" s="21" t="s">
        <v>2409</v>
      </c>
      <c r="C3111" s="22" t="s">
        <v>2703</v>
      </c>
      <c r="D3111" s="22" t="s">
        <v>2694</v>
      </c>
      <c r="E3111" s="21" t="s">
        <v>2695</v>
      </c>
      <c r="F3111" s="20">
        <v>8</v>
      </c>
    </row>
    <row r="3112" spans="1:6" x14ac:dyDescent="0.35">
      <c r="A3112" s="15">
        <v>3111</v>
      </c>
      <c r="B3112" s="21" t="s">
        <v>2409</v>
      </c>
      <c r="C3112" s="22" t="s">
        <v>2704</v>
      </c>
      <c r="D3112" s="22" t="s">
        <v>2694</v>
      </c>
      <c r="E3112" s="21" t="s">
        <v>2695</v>
      </c>
      <c r="F3112" s="20">
        <v>8</v>
      </c>
    </row>
    <row r="3113" spans="1:6" x14ac:dyDescent="0.35">
      <c r="A3113" s="15">
        <v>3112</v>
      </c>
      <c r="B3113" s="21" t="s">
        <v>2409</v>
      </c>
      <c r="C3113" s="22" t="s">
        <v>2705</v>
      </c>
      <c r="D3113" s="22" t="s">
        <v>2694</v>
      </c>
      <c r="E3113" s="21" t="s">
        <v>2695</v>
      </c>
      <c r="F3113" s="20">
        <v>8</v>
      </c>
    </row>
    <row r="3114" spans="1:6" x14ac:dyDescent="0.35">
      <c r="A3114" s="15">
        <v>3113</v>
      </c>
      <c r="B3114" s="21" t="s">
        <v>2409</v>
      </c>
      <c r="C3114" s="22" t="s">
        <v>2706</v>
      </c>
      <c r="D3114" s="22" t="s">
        <v>2694</v>
      </c>
      <c r="E3114" s="21" t="s">
        <v>2695</v>
      </c>
      <c r="F3114" s="20">
        <v>8</v>
      </c>
    </row>
    <row r="3115" spans="1:6" x14ac:dyDescent="0.35">
      <c r="A3115" s="15">
        <v>3114</v>
      </c>
      <c r="B3115" s="21" t="s">
        <v>2409</v>
      </c>
      <c r="C3115" s="22" t="s">
        <v>2707</v>
      </c>
      <c r="D3115" s="22" t="s">
        <v>2694</v>
      </c>
      <c r="E3115" s="21" t="s">
        <v>2695</v>
      </c>
      <c r="F3115" s="20">
        <v>8</v>
      </c>
    </row>
    <row r="3116" spans="1:6" x14ac:dyDescent="0.35">
      <c r="A3116" s="15">
        <v>3115</v>
      </c>
      <c r="B3116" s="21" t="s">
        <v>2409</v>
      </c>
      <c r="C3116" s="22" t="s">
        <v>2708</v>
      </c>
      <c r="D3116" s="22" t="s">
        <v>2709</v>
      </c>
      <c r="E3116" s="21" t="s">
        <v>2710</v>
      </c>
      <c r="F3116" s="20">
        <v>8</v>
      </c>
    </row>
    <row r="3117" spans="1:6" x14ac:dyDescent="0.35">
      <c r="A3117" s="15">
        <v>3116</v>
      </c>
      <c r="B3117" s="21" t="s">
        <v>2409</v>
      </c>
      <c r="C3117" s="22" t="s">
        <v>2711</v>
      </c>
      <c r="D3117" s="22" t="s">
        <v>2709</v>
      </c>
      <c r="E3117" s="21" t="s">
        <v>2710</v>
      </c>
      <c r="F3117" s="20">
        <v>8</v>
      </c>
    </row>
    <row r="3118" spans="1:6" x14ac:dyDescent="0.35">
      <c r="A3118" s="15">
        <v>3117</v>
      </c>
      <c r="B3118" s="21" t="s">
        <v>2409</v>
      </c>
      <c r="C3118" s="22" t="s">
        <v>2712</v>
      </c>
      <c r="D3118" s="22" t="s">
        <v>2709</v>
      </c>
      <c r="E3118" s="21" t="s">
        <v>2710</v>
      </c>
      <c r="F3118" s="20">
        <v>8</v>
      </c>
    </row>
    <row r="3119" spans="1:6" x14ac:dyDescent="0.35">
      <c r="A3119" s="15">
        <v>3118</v>
      </c>
      <c r="B3119" s="21" t="s">
        <v>2409</v>
      </c>
      <c r="C3119" s="22" t="s">
        <v>2713</v>
      </c>
      <c r="D3119" s="22" t="s">
        <v>2709</v>
      </c>
      <c r="E3119" s="21" t="s">
        <v>2710</v>
      </c>
      <c r="F3119" s="20">
        <v>8</v>
      </c>
    </row>
    <row r="3120" spans="1:6" x14ac:dyDescent="0.35">
      <c r="A3120" s="15">
        <v>3119</v>
      </c>
      <c r="B3120" s="21" t="s">
        <v>2409</v>
      </c>
      <c r="C3120" s="22" t="s">
        <v>2714</v>
      </c>
      <c r="D3120" s="22" t="s">
        <v>2709</v>
      </c>
      <c r="E3120" s="21" t="s">
        <v>2710</v>
      </c>
      <c r="F3120" s="20">
        <v>8</v>
      </c>
    </row>
    <row r="3121" spans="1:6" x14ac:dyDescent="0.35">
      <c r="A3121" s="15">
        <v>3120</v>
      </c>
      <c r="B3121" s="21" t="s">
        <v>2409</v>
      </c>
      <c r="C3121" s="22" t="s">
        <v>2715</v>
      </c>
      <c r="D3121" s="22" t="s">
        <v>2709</v>
      </c>
      <c r="E3121" s="21" t="s">
        <v>2710</v>
      </c>
      <c r="F3121" s="20">
        <v>8</v>
      </c>
    </row>
    <row r="3122" spans="1:6" x14ac:dyDescent="0.35">
      <c r="A3122" s="15">
        <v>3121</v>
      </c>
      <c r="B3122" s="21" t="s">
        <v>2409</v>
      </c>
      <c r="C3122" s="22" t="s">
        <v>2716</v>
      </c>
      <c r="D3122" s="22" t="s">
        <v>2709</v>
      </c>
      <c r="E3122" s="21" t="s">
        <v>2710</v>
      </c>
      <c r="F3122" s="20">
        <v>8</v>
      </c>
    </row>
    <row r="3123" spans="1:6" x14ac:dyDescent="0.35">
      <c r="A3123" s="15">
        <v>3122</v>
      </c>
      <c r="B3123" s="21" t="s">
        <v>2409</v>
      </c>
      <c r="C3123" s="22" t="s">
        <v>2717</v>
      </c>
      <c r="D3123" s="22" t="s">
        <v>2709</v>
      </c>
      <c r="E3123" s="21" t="s">
        <v>2710</v>
      </c>
      <c r="F3123" s="20">
        <v>8</v>
      </c>
    </row>
    <row r="3124" spans="1:6" x14ac:dyDescent="0.35">
      <c r="A3124" s="15">
        <v>3123</v>
      </c>
      <c r="B3124" s="21" t="s">
        <v>2409</v>
      </c>
      <c r="C3124" s="22" t="s">
        <v>2718</v>
      </c>
      <c r="D3124" s="22" t="s">
        <v>2719</v>
      </c>
      <c r="E3124" s="21" t="s">
        <v>2720</v>
      </c>
      <c r="F3124" s="20">
        <v>1</v>
      </c>
    </row>
    <row r="3125" spans="1:6" x14ac:dyDescent="0.35">
      <c r="A3125" s="15">
        <v>3124</v>
      </c>
      <c r="B3125" s="21" t="s">
        <v>2409</v>
      </c>
      <c r="C3125" s="22" t="s">
        <v>2721</v>
      </c>
      <c r="D3125" s="22" t="s">
        <v>2719</v>
      </c>
      <c r="E3125" s="21" t="s">
        <v>2720</v>
      </c>
      <c r="F3125" s="20">
        <v>1</v>
      </c>
    </row>
    <row r="3126" spans="1:6" x14ac:dyDescent="0.35">
      <c r="A3126" s="15">
        <v>3125</v>
      </c>
      <c r="B3126" s="21" t="s">
        <v>2409</v>
      </c>
      <c r="C3126" s="22" t="s">
        <v>2722</v>
      </c>
      <c r="D3126" s="22" t="s">
        <v>2719</v>
      </c>
      <c r="E3126" s="21" t="s">
        <v>2720</v>
      </c>
      <c r="F3126" s="20">
        <v>1</v>
      </c>
    </row>
    <row r="3127" spans="1:6" x14ac:dyDescent="0.35">
      <c r="A3127" s="15">
        <v>3126</v>
      </c>
      <c r="B3127" s="21" t="s">
        <v>2409</v>
      </c>
      <c r="C3127" s="22" t="s">
        <v>2723</v>
      </c>
      <c r="D3127" s="22" t="s">
        <v>2719</v>
      </c>
      <c r="E3127" s="21" t="s">
        <v>2720</v>
      </c>
      <c r="F3127" s="20">
        <v>1</v>
      </c>
    </row>
    <row r="3128" spans="1:6" x14ac:dyDescent="0.35">
      <c r="A3128" s="15">
        <v>3127</v>
      </c>
      <c r="B3128" s="21" t="s">
        <v>2409</v>
      </c>
      <c r="C3128" s="22" t="s">
        <v>2724</v>
      </c>
      <c r="D3128" s="22" t="s">
        <v>2719</v>
      </c>
      <c r="E3128" s="21" t="s">
        <v>2720</v>
      </c>
      <c r="F3128" s="20">
        <v>1</v>
      </c>
    </row>
    <row r="3129" spans="1:6" x14ac:dyDescent="0.35">
      <c r="A3129" s="15">
        <v>3128</v>
      </c>
      <c r="B3129" s="21" t="s">
        <v>2409</v>
      </c>
      <c r="C3129" s="22" t="s">
        <v>2725</v>
      </c>
      <c r="D3129" s="22" t="s">
        <v>2719</v>
      </c>
      <c r="E3129" s="21" t="s">
        <v>2720</v>
      </c>
      <c r="F3129" s="20">
        <v>1</v>
      </c>
    </row>
    <row r="3130" spans="1:6" x14ac:dyDescent="0.35">
      <c r="A3130" s="15">
        <v>3129</v>
      </c>
      <c r="B3130" s="21" t="s">
        <v>2409</v>
      </c>
      <c r="C3130" s="22" t="s">
        <v>2726</v>
      </c>
      <c r="D3130" s="22" t="s">
        <v>2719</v>
      </c>
      <c r="E3130" s="21" t="s">
        <v>2720</v>
      </c>
      <c r="F3130" s="20">
        <v>1</v>
      </c>
    </row>
    <row r="3131" spans="1:6" x14ac:dyDescent="0.35">
      <c r="A3131" s="15">
        <v>3130</v>
      </c>
      <c r="B3131" s="21" t="s">
        <v>2409</v>
      </c>
      <c r="C3131" s="22" t="s">
        <v>2727</v>
      </c>
      <c r="D3131" s="22" t="s">
        <v>2719</v>
      </c>
      <c r="E3131" s="21" t="s">
        <v>2720</v>
      </c>
      <c r="F3131" s="20">
        <v>1</v>
      </c>
    </row>
    <row r="3132" spans="1:6" x14ac:dyDescent="0.35">
      <c r="A3132" s="15">
        <v>3131</v>
      </c>
      <c r="B3132" s="21" t="s">
        <v>2409</v>
      </c>
      <c r="C3132" s="22" t="s">
        <v>2728</v>
      </c>
      <c r="D3132" s="22" t="s">
        <v>2719</v>
      </c>
      <c r="E3132" s="21" t="s">
        <v>2720</v>
      </c>
      <c r="F3132" s="20">
        <v>1</v>
      </c>
    </row>
    <row r="3133" spans="1:6" x14ac:dyDescent="0.35">
      <c r="A3133" s="15">
        <v>3132</v>
      </c>
      <c r="B3133" s="21" t="s">
        <v>2409</v>
      </c>
      <c r="C3133" s="22" t="s">
        <v>2729</v>
      </c>
      <c r="D3133" s="22" t="s">
        <v>2719</v>
      </c>
      <c r="E3133" s="21" t="s">
        <v>2720</v>
      </c>
      <c r="F3133" s="20">
        <v>1</v>
      </c>
    </row>
    <row r="3134" spans="1:6" x14ac:dyDescent="0.35">
      <c r="A3134" s="15">
        <v>3133</v>
      </c>
      <c r="B3134" s="21" t="s">
        <v>2409</v>
      </c>
      <c r="C3134" s="22" t="s">
        <v>2730</v>
      </c>
      <c r="D3134" s="22" t="s">
        <v>2719</v>
      </c>
      <c r="E3134" s="21" t="s">
        <v>2720</v>
      </c>
      <c r="F3134" s="20">
        <v>1</v>
      </c>
    </row>
    <row r="3135" spans="1:6" x14ac:dyDescent="0.35">
      <c r="A3135" s="15">
        <v>3134</v>
      </c>
      <c r="B3135" s="21" t="s">
        <v>2409</v>
      </c>
      <c r="C3135" s="22" t="s">
        <v>2731</v>
      </c>
      <c r="D3135" s="22" t="s">
        <v>2719</v>
      </c>
      <c r="E3135" s="21" t="s">
        <v>2720</v>
      </c>
      <c r="F3135" s="20">
        <v>1</v>
      </c>
    </row>
    <row r="3136" spans="1:6" x14ac:dyDescent="0.35">
      <c r="A3136" s="15">
        <v>3135</v>
      </c>
      <c r="B3136" s="21" t="s">
        <v>2409</v>
      </c>
      <c r="C3136" s="22" t="s">
        <v>2732</v>
      </c>
      <c r="D3136" s="22" t="s">
        <v>2719</v>
      </c>
      <c r="E3136" s="21" t="s">
        <v>2720</v>
      </c>
      <c r="F3136" s="20">
        <v>1</v>
      </c>
    </row>
    <row r="3137" spans="1:6" x14ac:dyDescent="0.35">
      <c r="A3137" s="15">
        <v>3136</v>
      </c>
      <c r="B3137" s="21" t="s">
        <v>2409</v>
      </c>
      <c r="C3137" s="22" t="s">
        <v>2733</v>
      </c>
      <c r="D3137" s="22" t="s">
        <v>2719</v>
      </c>
      <c r="E3137" s="21" t="s">
        <v>2720</v>
      </c>
      <c r="F3137" s="20">
        <v>1</v>
      </c>
    </row>
    <row r="3138" spans="1:6" x14ac:dyDescent="0.35">
      <c r="A3138" s="15">
        <v>3137</v>
      </c>
      <c r="B3138" s="21" t="s">
        <v>2409</v>
      </c>
      <c r="C3138" s="22" t="s">
        <v>2734</v>
      </c>
      <c r="D3138" s="22" t="s">
        <v>2719</v>
      </c>
      <c r="E3138" s="21" t="s">
        <v>2720</v>
      </c>
      <c r="F3138" s="20">
        <v>1</v>
      </c>
    </row>
    <row r="3139" spans="1:6" x14ac:dyDescent="0.35">
      <c r="A3139" s="15">
        <v>3138</v>
      </c>
      <c r="B3139" s="21" t="s">
        <v>2409</v>
      </c>
      <c r="C3139" s="22" t="s">
        <v>2735</v>
      </c>
      <c r="D3139" s="22" t="s">
        <v>2736</v>
      </c>
      <c r="E3139" s="21" t="s">
        <v>2331</v>
      </c>
      <c r="F3139" s="20" t="s">
        <v>2331</v>
      </c>
    </row>
    <row r="3140" spans="1:6" x14ac:dyDescent="0.35">
      <c r="A3140" s="15">
        <v>3139</v>
      </c>
      <c r="B3140" s="21" t="s">
        <v>2409</v>
      </c>
      <c r="C3140" s="22" t="s">
        <v>2737</v>
      </c>
      <c r="D3140" s="22" t="s">
        <v>2736</v>
      </c>
      <c r="E3140" s="21" t="s">
        <v>2331</v>
      </c>
      <c r="F3140" s="20" t="s">
        <v>2331</v>
      </c>
    </row>
    <row r="3141" spans="1:6" x14ac:dyDescent="0.35">
      <c r="A3141" s="15">
        <v>3140</v>
      </c>
      <c r="B3141" s="21" t="s">
        <v>2409</v>
      </c>
      <c r="C3141" s="22" t="s">
        <v>2738</v>
      </c>
      <c r="D3141" s="22" t="s">
        <v>2736</v>
      </c>
      <c r="E3141" s="21" t="s">
        <v>2331</v>
      </c>
      <c r="F3141" s="20" t="s">
        <v>2331</v>
      </c>
    </row>
    <row r="3142" spans="1:6" x14ac:dyDescent="0.35">
      <c r="A3142" s="15">
        <v>3141</v>
      </c>
      <c r="B3142" s="21" t="s">
        <v>2409</v>
      </c>
      <c r="C3142" s="22" t="s">
        <v>2739</v>
      </c>
      <c r="D3142" s="22" t="s">
        <v>2736</v>
      </c>
      <c r="E3142" s="21" t="s">
        <v>2331</v>
      </c>
      <c r="F3142" s="20" t="s">
        <v>2331</v>
      </c>
    </row>
    <row r="3143" spans="1:6" x14ac:dyDescent="0.35">
      <c r="A3143" s="15">
        <v>3142</v>
      </c>
      <c r="B3143" s="21" t="s">
        <v>2409</v>
      </c>
      <c r="C3143" s="22" t="s">
        <v>2740</v>
      </c>
      <c r="D3143" s="22" t="s">
        <v>2736</v>
      </c>
      <c r="E3143" s="21" t="s">
        <v>2331</v>
      </c>
      <c r="F3143" s="20" t="s">
        <v>2331</v>
      </c>
    </row>
    <row r="3144" spans="1:6" x14ac:dyDescent="0.35">
      <c r="A3144" s="15">
        <v>3143</v>
      </c>
      <c r="B3144" s="21" t="s">
        <v>2409</v>
      </c>
      <c r="C3144" s="22" t="s">
        <v>2741</v>
      </c>
      <c r="D3144" s="22" t="s">
        <v>2736</v>
      </c>
      <c r="E3144" s="21" t="s">
        <v>2331</v>
      </c>
      <c r="F3144" s="20" t="s">
        <v>2331</v>
      </c>
    </row>
    <row r="3145" spans="1:6" x14ac:dyDescent="0.35">
      <c r="A3145" s="15">
        <v>3144</v>
      </c>
      <c r="B3145" s="21" t="s">
        <v>2409</v>
      </c>
      <c r="C3145" s="22" t="s">
        <v>2742</v>
      </c>
      <c r="D3145" s="22" t="s">
        <v>2736</v>
      </c>
      <c r="E3145" s="21" t="s">
        <v>2331</v>
      </c>
      <c r="F3145" s="20" t="s">
        <v>2331</v>
      </c>
    </row>
    <row r="3146" spans="1:6" x14ac:dyDescent="0.35">
      <c r="A3146" s="15">
        <v>3145</v>
      </c>
      <c r="B3146" s="21" t="s">
        <v>2409</v>
      </c>
      <c r="C3146" s="22" t="s">
        <v>2743</v>
      </c>
      <c r="D3146" s="22" t="s">
        <v>2736</v>
      </c>
      <c r="E3146" s="21" t="s">
        <v>2331</v>
      </c>
      <c r="F3146" s="20" t="s">
        <v>2331</v>
      </c>
    </row>
    <row r="3147" spans="1:6" x14ac:dyDescent="0.35">
      <c r="A3147" s="15">
        <v>3146</v>
      </c>
      <c r="B3147" s="21" t="s">
        <v>2409</v>
      </c>
      <c r="C3147" s="22" t="s">
        <v>2744</v>
      </c>
      <c r="D3147" s="22" t="s">
        <v>2736</v>
      </c>
      <c r="E3147" s="21" t="s">
        <v>2331</v>
      </c>
      <c r="F3147" s="20" t="s">
        <v>2331</v>
      </c>
    </row>
    <row r="3148" spans="1:6" x14ac:dyDescent="0.35">
      <c r="A3148" s="15">
        <v>3147</v>
      </c>
      <c r="B3148" s="21" t="s">
        <v>2409</v>
      </c>
      <c r="C3148" s="22" t="s">
        <v>2745</v>
      </c>
      <c r="D3148" s="22" t="s">
        <v>2736</v>
      </c>
      <c r="E3148" s="21" t="s">
        <v>2331</v>
      </c>
      <c r="F3148" s="20" t="s">
        <v>2331</v>
      </c>
    </row>
    <row r="3149" spans="1:6" x14ac:dyDescent="0.35">
      <c r="A3149" s="15">
        <v>3148</v>
      </c>
      <c r="B3149" s="21" t="s">
        <v>2409</v>
      </c>
      <c r="C3149" s="22" t="s">
        <v>2746</v>
      </c>
      <c r="D3149" s="22" t="s">
        <v>2736</v>
      </c>
      <c r="E3149" s="21" t="s">
        <v>2331</v>
      </c>
      <c r="F3149" s="20" t="s">
        <v>2331</v>
      </c>
    </row>
    <row r="3150" spans="1:6" x14ac:dyDescent="0.35">
      <c r="A3150" s="15">
        <v>3149</v>
      </c>
      <c r="B3150" s="21" t="s">
        <v>2409</v>
      </c>
      <c r="C3150" s="22" t="s">
        <v>2747</v>
      </c>
      <c r="D3150" s="22" t="s">
        <v>2736</v>
      </c>
      <c r="E3150" s="21" t="s">
        <v>2331</v>
      </c>
      <c r="F3150" s="20" t="s">
        <v>2331</v>
      </c>
    </row>
    <row r="3151" spans="1:6" x14ac:dyDescent="0.35">
      <c r="A3151" s="15">
        <v>3150</v>
      </c>
      <c r="B3151" s="21" t="s">
        <v>2409</v>
      </c>
      <c r="C3151" s="22" t="s">
        <v>2748</v>
      </c>
      <c r="D3151" s="22" t="s">
        <v>2736</v>
      </c>
      <c r="E3151" s="21" t="s">
        <v>2331</v>
      </c>
      <c r="F3151" s="20" t="s">
        <v>2331</v>
      </c>
    </row>
    <row r="3152" spans="1:6" x14ac:dyDescent="0.35">
      <c r="A3152" s="15">
        <v>3151</v>
      </c>
      <c r="B3152" s="21" t="s">
        <v>2409</v>
      </c>
      <c r="C3152" s="22" t="s">
        <v>2749</v>
      </c>
      <c r="D3152" s="22" t="s">
        <v>2736</v>
      </c>
      <c r="E3152" s="21" t="s">
        <v>2331</v>
      </c>
      <c r="F3152" s="20" t="s">
        <v>2331</v>
      </c>
    </row>
    <row r="3153" spans="1:6" x14ac:dyDescent="0.35">
      <c r="A3153" s="15">
        <v>3152</v>
      </c>
      <c r="B3153" s="21" t="s">
        <v>2409</v>
      </c>
      <c r="C3153" s="22" t="s">
        <v>2750</v>
      </c>
      <c r="D3153" s="22" t="s">
        <v>2736</v>
      </c>
      <c r="E3153" s="21" t="s">
        <v>2331</v>
      </c>
      <c r="F3153" s="20" t="s">
        <v>2331</v>
      </c>
    </row>
    <row r="3154" spans="1:6" x14ac:dyDescent="0.35">
      <c r="A3154" s="15">
        <v>3153</v>
      </c>
      <c r="B3154" s="21" t="s">
        <v>2409</v>
      </c>
      <c r="C3154" s="22" t="s">
        <v>2751</v>
      </c>
      <c r="D3154" s="22" t="s">
        <v>2736</v>
      </c>
      <c r="E3154" s="21" t="s">
        <v>2331</v>
      </c>
      <c r="F3154" s="20" t="s">
        <v>2331</v>
      </c>
    </row>
    <row r="3155" spans="1:6" x14ac:dyDescent="0.35">
      <c r="A3155" s="15">
        <v>3154</v>
      </c>
      <c r="B3155" s="21" t="s">
        <v>2409</v>
      </c>
      <c r="C3155" s="22" t="s">
        <v>2752</v>
      </c>
      <c r="D3155" s="22" t="s">
        <v>2736</v>
      </c>
      <c r="E3155" s="21" t="s">
        <v>2331</v>
      </c>
      <c r="F3155" s="20" t="s">
        <v>2331</v>
      </c>
    </row>
    <row r="3156" spans="1:6" x14ac:dyDescent="0.35">
      <c r="A3156" s="15">
        <v>3155</v>
      </c>
      <c r="B3156" s="21" t="s">
        <v>2409</v>
      </c>
      <c r="C3156" s="22" t="s">
        <v>2753</v>
      </c>
      <c r="D3156" s="22" t="s">
        <v>2736</v>
      </c>
      <c r="E3156" s="21" t="s">
        <v>2331</v>
      </c>
      <c r="F3156" s="20" t="s">
        <v>2331</v>
      </c>
    </row>
    <row r="3157" spans="1:6" x14ac:dyDescent="0.35">
      <c r="A3157" s="15">
        <v>3156</v>
      </c>
      <c r="B3157" s="21" t="s">
        <v>2409</v>
      </c>
      <c r="C3157" s="22" t="s">
        <v>2754</v>
      </c>
      <c r="D3157" s="22" t="s">
        <v>2736</v>
      </c>
      <c r="E3157" s="21" t="s">
        <v>2331</v>
      </c>
      <c r="F3157" s="20" t="s">
        <v>2331</v>
      </c>
    </row>
    <row r="3158" spans="1:6" x14ac:dyDescent="0.35">
      <c r="A3158" s="15">
        <v>3157</v>
      </c>
      <c r="B3158" s="21" t="s">
        <v>2409</v>
      </c>
      <c r="C3158" s="22" t="s">
        <v>2755</v>
      </c>
      <c r="D3158" s="22" t="s">
        <v>2736</v>
      </c>
      <c r="E3158" s="21" t="s">
        <v>2331</v>
      </c>
      <c r="F3158" s="20" t="s">
        <v>2331</v>
      </c>
    </row>
    <row r="3159" spans="1:6" x14ac:dyDescent="0.35">
      <c r="A3159" s="15">
        <v>3158</v>
      </c>
      <c r="B3159" s="21" t="s">
        <v>2409</v>
      </c>
      <c r="C3159" s="22" t="s">
        <v>2756</v>
      </c>
      <c r="D3159" s="22" t="s">
        <v>2757</v>
      </c>
      <c r="E3159" s="21" t="s">
        <v>2331</v>
      </c>
      <c r="F3159" s="20" t="s">
        <v>2331</v>
      </c>
    </row>
    <row r="3160" spans="1:6" x14ac:dyDescent="0.35">
      <c r="A3160" s="15">
        <v>3159</v>
      </c>
      <c r="B3160" s="21" t="s">
        <v>2409</v>
      </c>
      <c r="C3160" s="22" t="s">
        <v>2758</v>
      </c>
      <c r="D3160" s="22" t="s">
        <v>2757</v>
      </c>
      <c r="E3160" s="21" t="s">
        <v>2331</v>
      </c>
      <c r="F3160" s="20" t="s">
        <v>2331</v>
      </c>
    </row>
    <row r="3161" spans="1:6" x14ac:dyDescent="0.35">
      <c r="A3161" s="15">
        <v>3160</v>
      </c>
      <c r="B3161" s="21" t="s">
        <v>2409</v>
      </c>
      <c r="C3161" s="22" t="s">
        <v>2759</v>
      </c>
      <c r="D3161" s="22" t="s">
        <v>2760</v>
      </c>
      <c r="E3161" s="21" t="s">
        <v>2761</v>
      </c>
      <c r="F3161" s="20">
        <v>8</v>
      </c>
    </row>
    <row r="3162" spans="1:6" x14ac:dyDescent="0.35">
      <c r="A3162" s="15">
        <v>3161</v>
      </c>
      <c r="B3162" s="21" t="s">
        <v>2409</v>
      </c>
      <c r="C3162" s="22" t="s">
        <v>2762</v>
      </c>
      <c r="D3162" s="22" t="s">
        <v>2760</v>
      </c>
      <c r="E3162" s="21" t="s">
        <v>2761</v>
      </c>
      <c r="F3162" s="20">
        <v>8</v>
      </c>
    </row>
    <row r="3163" spans="1:6" x14ac:dyDescent="0.35">
      <c r="A3163" s="15">
        <v>3162</v>
      </c>
      <c r="B3163" s="21" t="s">
        <v>2409</v>
      </c>
      <c r="C3163" s="22" t="s">
        <v>2763</v>
      </c>
      <c r="D3163" s="22" t="s">
        <v>2760</v>
      </c>
      <c r="E3163" s="21" t="s">
        <v>2761</v>
      </c>
      <c r="F3163" s="20">
        <v>8</v>
      </c>
    </row>
    <row r="3164" spans="1:6" x14ac:dyDescent="0.35">
      <c r="A3164" s="15">
        <v>3163</v>
      </c>
      <c r="B3164" s="21" t="s">
        <v>2409</v>
      </c>
      <c r="C3164" s="22" t="s">
        <v>2764</v>
      </c>
      <c r="D3164" s="22" t="s">
        <v>2765</v>
      </c>
      <c r="E3164" s="21" t="s">
        <v>2766</v>
      </c>
      <c r="F3164" s="20">
        <v>8</v>
      </c>
    </row>
    <row r="3165" spans="1:6" x14ac:dyDescent="0.35">
      <c r="A3165" s="15">
        <v>3164</v>
      </c>
      <c r="B3165" s="21" t="s">
        <v>2409</v>
      </c>
      <c r="C3165" s="22" t="s">
        <v>2767</v>
      </c>
      <c r="D3165" s="22" t="s">
        <v>2765</v>
      </c>
      <c r="E3165" s="21" t="s">
        <v>2766</v>
      </c>
      <c r="F3165" s="20">
        <v>8</v>
      </c>
    </row>
    <row r="3166" spans="1:6" x14ac:dyDescent="0.35">
      <c r="A3166" s="15">
        <v>3165</v>
      </c>
      <c r="B3166" s="21" t="s">
        <v>2409</v>
      </c>
      <c r="C3166" s="22" t="s">
        <v>2768</v>
      </c>
      <c r="D3166" s="22" t="s">
        <v>2769</v>
      </c>
      <c r="E3166" s="21" t="s">
        <v>2766</v>
      </c>
      <c r="F3166" s="20">
        <v>8</v>
      </c>
    </row>
    <row r="3167" spans="1:6" x14ac:dyDescent="0.35">
      <c r="A3167" s="15">
        <v>3166</v>
      </c>
      <c r="B3167" s="21" t="s">
        <v>2409</v>
      </c>
      <c r="C3167" s="22" t="s">
        <v>2770</v>
      </c>
      <c r="D3167" s="22" t="s">
        <v>2765</v>
      </c>
      <c r="E3167" s="21" t="s">
        <v>2766</v>
      </c>
      <c r="F3167" s="20">
        <v>8</v>
      </c>
    </row>
    <row r="3168" spans="1:6" x14ac:dyDescent="0.35">
      <c r="A3168" s="15">
        <v>3167</v>
      </c>
      <c r="B3168" s="21" t="s">
        <v>2409</v>
      </c>
      <c r="C3168" s="22" t="s">
        <v>2771</v>
      </c>
      <c r="D3168" s="22" t="s">
        <v>2765</v>
      </c>
      <c r="E3168" s="21" t="s">
        <v>2766</v>
      </c>
      <c r="F3168" s="20">
        <v>8</v>
      </c>
    </row>
    <row r="3169" spans="1:6" x14ac:dyDescent="0.35">
      <c r="A3169" s="15">
        <v>3168</v>
      </c>
      <c r="B3169" s="21" t="s">
        <v>2409</v>
      </c>
      <c r="C3169" s="22" t="s">
        <v>2772</v>
      </c>
      <c r="D3169" s="22" t="s">
        <v>2765</v>
      </c>
      <c r="E3169" s="21" t="s">
        <v>2766</v>
      </c>
      <c r="F3169" s="20">
        <v>8</v>
      </c>
    </row>
    <row r="3170" spans="1:6" x14ac:dyDescent="0.35">
      <c r="A3170" s="15">
        <v>3169</v>
      </c>
      <c r="B3170" s="21" t="s">
        <v>2409</v>
      </c>
      <c r="C3170" s="22" t="s">
        <v>2773</v>
      </c>
      <c r="D3170" s="22" t="s">
        <v>2769</v>
      </c>
      <c r="E3170" s="21" t="s">
        <v>2766</v>
      </c>
      <c r="F3170" s="20">
        <v>8</v>
      </c>
    </row>
    <row r="3171" spans="1:6" x14ac:dyDescent="0.35">
      <c r="A3171" s="15">
        <v>3170</v>
      </c>
      <c r="B3171" s="21" t="s">
        <v>2409</v>
      </c>
      <c r="C3171" s="22" t="s">
        <v>2774</v>
      </c>
      <c r="D3171" s="22" t="s">
        <v>2769</v>
      </c>
      <c r="E3171" s="21" t="s">
        <v>2766</v>
      </c>
      <c r="F3171" s="20">
        <v>8</v>
      </c>
    </row>
    <row r="3172" spans="1:6" x14ac:dyDescent="0.35">
      <c r="A3172" s="15">
        <v>3171</v>
      </c>
      <c r="B3172" s="21" t="s">
        <v>2409</v>
      </c>
      <c r="C3172" s="22" t="s">
        <v>2775</v>
      </c>
      <c r="D3172" s="22" t="s">
        <v>2769</v>
      </c>
      <c r="E3172" s="21" t="s">
        <v>2766</v>
      </c>
      <c r="F3172" s="20">
        <v>8</v>
      </c>
    </row>
    <row r="3173" spans="1:6" x14ac:dyDescent="0.35">
      <c r="A3173" s="15">
        <v>3172</v>
      </c>
      <c r="B3173" s="21" t="s">
        <v>2409</v>
      </c>
      <c r="C3173" s="22" t="s">
        <v>2776</v>
      </c>
      <c r="D3173" s="22" t="s">
        <v>2769</v>
      </c>
      <c r="E3173" s="21" t="s">
        <v>2766</v>
      </c>
      <c r="F3173" s="20">
        <v>8</v>
      </c>
    </row>
    <row r="3174" spans="1:6" x14ac:dyDescent="0.35">
      <c r="A3174" s="15">
        <v>3173</v>
      </c>
      <c r="B3174" s="21" t="s">
        <v>2409</v>
      </c>
      <c r="C3174" s="22" t="s">
        <v>2777</v>
      </c>
      <c r="D3174" s="22" t="s">
        <v>2769</v>
      </c>
      <c r="E3174" s="21" t="s">
        <v>2766</v>
      </c>
      <c r="F3174" s="20">
        <v>8</v>
      </c>
    </row>
    <row r="3175" spans="1:6" x14ac:dyDescent="0.35">
      <c r="A3175" s="15">
        <v>3174</v>
      </c>
      <c r="B3175" s="21" t="s">
        <v>2409</v>
      </c>
      <c r="C3175" s="22" t="s">
        <v>2778</v>
      </c>
      <c r="D3175" s="22" t="s">
        <v>2769</v>
      </c>
      <c r="E3175" s="21" t="s">
        <v>2766</v>
      </c>
      <c r="F3175" s="20">
        <v>8</v>
      </c>
    </row>
    <row r="3176" spans="1:6" x14ac:dyDescent="0.35">
      <c r="A3176" s="15">
        <v>3175</v>
      </c>
      <c r="B3176" s="21" t="s">
        <v>2409</v>
      </c>
      <c r="C3176" s="22" t="s">
        <v>2779</v>
      </c>
      <c r="D3176" s="22" t="s">
        <v>2769</v>
      </c>
      <c r="E3176" s="21" t="s">
        <v>2766</v>
      </c>
      <c r="F3176" s="20">
        <v>8</v>
      </c>
    </row>
    <row r="3177" spans="1:6" x14ac:dyDescent="0.35">
      <c r="A3177" s="15">
        <v>3176</v>
      </c>
      <c r="B3177" s="21" t="s">
        <v>2409</v>
      </c>
      <c r="C3177" s="22" t="s">
        <v>2780</v>
      </c>
      <c r="D3177" s="22" t="s">
        <v>2769</v>
      </c>
      <c r="E3177" s="21" t="s">
        <v>2766</v>
      </c>
      <c r="F3177" s="20">
        <v>8</v>
      </c>
    </row>
    <row r="3178" spans="1:6" x14ac:dyDescent="0.35">
      <c r="A3178" s="15">
        <v>3177</v>
      </c>
      <c r="B3178" s="21" t="s">
        <v>2409</v>
      </c>
      <c r="C3178" s="22" t="s">
        <v>2781</v>
      </c>
      <c r="D3178" s="22" t="s">
        <v>2765</v>
      </c>
      <c r="E3178" s="21" t="s">
        <v>2766</v>
      </c>
      <c r="F3178" s="20">
        <v>8</v>
      </c>
    </row>
    <row r="3179" spans="1:6" x14ac:dyDescent="0.35">
      <c r="A3179" s="15">
        <v>3178</v>
      </c>
      <c r="B3179" s="21" t="s">
        <v>2409</v>
      </c>
      <c r="C3179" s="22" t="s">
        <v>2782</v>
      </c>
      <c r="D3179" s="22" t="s">
        <v>2765</v>
      </c>
      <c r="E3179" s="21" t="s">
        <v>2766</v>
      </c>
      <c r="F3179" s="20">
        <v>8</v>
      </c>
    </row>
    <row r="3180" spans="1:6" x14ac:dyDescent="0.35">
      <c r="A3180" s="15">
        <v>3179</v>
      </c>
      <c r="B3180" s="21" t="s">
        <v>2409</v>
      </c>
      <c r="C3180" s="22" t="s">
        <v>2783</v>
      </c>
      <c r="D3180" s="22" t="s">
        <v>2765</v>
      </c>
      <c r="E3180" s="21" t="s">
        <v>2766</v>
      </c>
      <c r="F3180" s="20">
        <v>8</v>
      </c>
    </row>
    <row r="3181" spans="1:6" x14ac:dyDescent="0.35">
      <c r="A3181" s="15">
        <v>3180</v>
      </c>
      <c r="B3181" s="21" t="s">
        <v>2409</v>
      </c>
      <c r="C3181" s="22" t="s">
        <v>2784</v>
      </c>
      <c r="D3181" s="22" t="s">
        <v>2765</v>
      </c>
      <c r="E3181" s="21" t="s">
        <v>2766</v>
      </c>
      <c r="F3181" s="20">
        <v>8</v>
      </c>
    </row>
    <row r="3182" spans="1:6" x14ac:dyDescent="0.35">
      <c r="A3182" s="15">
        <v>3181</v>
      </c>
      <c r="B3182" s="21" t="s">
        <v>2409</v>
      </c>
      <c r="C3182" s="22" t="s">
        <v>2785</v>
      </c>
      <c r="D3182" s="22" t="s">
        <v>2765</v>
      </c>
      <c r="E3182" s="21" t="s">
        <v>2766</v>
      </c>
      <c r="F3182" s="20">
        <v>8</v>
      </c>
    </row>
    <row r="3183" spans="1:6" x14ac:dyDescent="0.35">
      <c r="A3183" s="15">
        <v>3182</v>
      </c>
      <c r="B3183" s="21" t="s">
        <v>2409</v>
      </c>
      <c r="C3183" s="22" t="s">
        <v>2786</v>
      </c>
      <c r="D3183" s="22" t="s">
        <v>2765</v>
      </c>
      <c r="E3183" s="21" t="s">
        <v>2766</v>
      </c>
      <c r="F3183" s="20">
        <v>8</v>
      </c>
    </row>
    <row r="3184" spans="1:6" x14ac:dyDescent="0.35">
      <c r="A3184" s="15">
        <v>3183</v>
      </c>
      <c r="B3184" s="21" t="s">
        <v>2409</v>
      </c>
      <c r="C3184" s="22" t="s">
        <v>2787</v>
      </c>
      <c r="D3184" s="22" t="s">
        <v>2788</v>
      </c>
      <c r="E3184" s="21" t="s">
        <v>2789</v>
      </c>
      <c r="F3184" s="20">
        <v>8</v>
      </c>
    </row>
    <row r="3185" spans="1:6" x14ac:dyDescent="0.35">
      <c r="A3185" s="15">
        <v>3184</v>
      </c>
      <c r="B3185" s="21" t="s">
        <v>2409</v>
      </c>
      <c r="C3185" s="22" t="s">
        <v>2790</v>
      </c>
      <c r="D3185" s="22" t="s">
        <v>2791</v>
      </c>
      <c r="E3185" s="21" t="s">
        <v>2789</v>
      </c>
      <c r="F3185" s="20">
        <v>8</v>
      </c>
    </row>
    <row r="3186" spans="1:6" x14ac:dyDescent="0.35">
      <c r="A3186" s="15">
        <v>3185</v>
      </c>
      <c r="B3186" s="21" t="s">
        <v>2409</v>
      </c>
      <c r="C3186" s="22" t="s">
        <v>2792</v>
      </c>
      <c r="D3186" s="22" t="s">
        <v>2791</v>
      </c>
      <c r="E3186" s="21" t="s">
        <v>2789</v>
      </c>
      <c r="F3186" s="20">
        <v>8</v>
      </c>
    </row>
    <row r="3187" spans="1:6" x14ac:dyDescent="0.35">
      <c r="A3187" s="15">
        <v>3186</v>
      </c>
      <c r="B3187" s="21" t="s">
        <v>2409</v>
      </c>
      <c r="C3187" s="22" t="s">
        <v>2793</v>
      </c>
      <c r="D3187" s="22" t="s">
        <v>2794</v>
      </c>
      <c r="E3187" s="21" t="s">
        <v>2795</v>
      </c>
      <c r="F3187" s="20">
        <v>8</v>
      </c>
    </row>
    <row r="3188" spans="1:6" x14ac:dyDescent="0.35">
      <c r="A3188" s="15">
        <v>3187</v>
      </c>
      <c r="B3188" s="21" t="s">
        <v>2409</v>
      </c>
      <c r="C3188" s="22" t="s">
        <v>2796</v>
      </c>
      <c r="D3188" s="22" t="s">
        <v>2794</v>
      </c>
      <c r="E3188" s="21" t="s">
        <v>2795</v>
      </c>
      <c r="F3188" s="20">
        <v>8</v>
      </c>
    </row>
    <row r="3189" spans="1:6" x14ac:dyDescent="0.35">
      <c r="A3189" s="15">
        <v>3188</v>
      </c>
      <c r="B3189" s="21" t="s">
        <v>2409</v>
      </c>
      <c r="C3189" s="22" t="s">
        <v>2797</v>
      </c>
      <c r="D3189" s="22" t="s">
        <v>2798</v>
      </c>
      <c r="E3189" s="21" t="s">
        <v>2799</v>
      </c>
      <c r="F3189" s="20">
        <v>6</v>
      </c>
    </row>
    <row r="3190" spans="1:6" x14ac:dyDescent="0.35">
      <c r="A3190" s="15">
        <v>3189</v>
      </c>
      <c r="B3190" s="21" t="s">
        <v>2409</v>
      </c>
      <c r="C3190" s="22" t="s">
        <v>2800</v>
      </c>
      <c r="D3190" s="22" t="s">
        <v>2798</v>
      </c>
      <c r="E3190" s="21" t="s">
        <v>2799</v>
      </c>
      <c r="F3190" s="20">
        <v>6</v>
      </c>
    </row>
    <row r="3191" spans="1:6" x14ac:dyDescent="0.35">
      <c r="A3191" s="15">
        <v>3190</v>
      </c>
      <c r="B3191" s="21" t="s">
        <v>2409</v>
      </c>
      <c r="C3191" s="22" t="s">
        <v>2801</v>
      </c>
      <c r="D3191" s="22" t="s">
        <v>2798</v>
      </c>
      <c r="E3191" s="21" t="s">
        <v>2799</v>
      </c>
      <c r="F3191" s="20">
        <v>6</v>
      </c>
    </row>
    <row r="3192" spans="1:6" x14ac:dyDescent="0.35">
      <c r="A3192" s="15">
        <v>3191</v>
      </c>
      <c r="B3192" s="21" t="s">
        <v>2409</v>
      </c>
      <c r="C3192" s="22" t="s">
        <v>2802</v>
      </c>
      <c r="D3192" s="22" t="s">
        <v>2798</v>
      </c>
      <c r="E3192" s="21" t="s">
        <v>2799</v>
      </c>
      <c r="F3192" s="20">
        <v>6</v>
      </c>
    </row>
    <row r="3193" spans="1:6" x14ac:dyDescent="0.35">
      <c r="A3193" s="15">
        <v>3192</v>
      </c>
      <c r="B3193" s="21" t="s">
        <v>2409</v>
      </c>
      <c r="C3193" s="22" t="s">
        <v>2803</v>
      </c>
      <c r="D3193" s="22" t="s">
        <v>2798</v>
      </c>
      <c r="E3193" s="21" t="s">
        <v>2799</v>
      </c>
      <c r="F3193" s="20">
        <v>6</v>
      </c>
    </row>
    <row r="3194" spans="1:6" x14ac:dyDescent="0.35">
      <c r="A3194" s="15">
        <v>3193</v>
      </c>
      <c r="B3194" s="21" t="s">
        <v>2409</v>
      </c>
      <c r="C3194" s="22" t="s">
        <v>2804</v>
      </c>
      <c r="D3194" s="22" t="s">
        <v>2805</v>
      </c>
      <c r="E3194" s="21" t="s">
        <v>2806</v>
      </c>
      <c r="F3194" s="20">
        <v>1</v>
      </c>
    </row>
    <row r="3195" spans="1:6" x14ac:dyDescent="0.35">
      <c r="A3195" s="15">
        <v>3194</v>
      </c>
      <c r="B3195" s="21" t="s">
        <v>2409</v>
      </c>
      <c r="C3195" s="22" t="s">
        <v>2807</v>
      </c>
      <c r="D3195" s="22" t="s">
        <v>2805</v>
      </c>
      <c r="E3195" s="21" t="s">
        <v>2806</v>
      </c>
      <c r="F3195" s="20">
        <v>1</v>
      </c>
    </row>
    <row r="3196" spans="1:6" x14ac:dyDescent="0.35">
      <c r="A3196" s="15">
        <v>3195</v>
      </c>
      <c r="B3196" s="21" t="s">
        <v>2409</v>
      </c>
      <c r="C3196" s="22" t="s">
        <v>2808</v>
      </c>
      <c r="D3196" s="22" t="s">
        <v>2805</v>
      </c>
      <c r="E3196" s="21" t="s">
        <v>2806</v>
      </c>
      <c r="F3196" s="20">
        <v>1</v>
      </c>
    </row>
    <row r="3197" spans="1:6" x14ac:dyDescent="0.35">
      <c r="A3197" s="15">
        <v>3196</v>
      </c>
      <c r="B3197" s="21" t="s">
        <v>2409</v>
      </c>
      <c r="C3197" s="22" t="s">
        <v>2809</v>
      </c>
      <c r="D3197" s="22" t="s">
        <v>2810</v>
      </c>
      <c r="E3197" s="21" t="s">
        <v>2811</v>
      </c>
      <c r="F3197" s="20">
        <v>8</v>
      </c>
    </row>
    <row r="3198" spans="1:6" x14ac:dyDescent="0.35">
      <c r="A3198" s="15">
        <v>3197</v>
      </c>
      <c r="B3198" s="21" t="s">
        <v>2409</v>
      </c>
      <c r="C3198" s="22" t="s">
        <v>2812</v>
      </c>
      <c r="D3198" s="22" t="s">
        <v>2810</v>
      </c>
      <c r="E3198" s="21" t="s">
        <v>2811</v>
      </c>
      <c r="F3198" s="20">
        <v>8</v>
      </c>
    </row>
    <row r="3199" spans="1:6" x14ac:dyDescent="0.35">
      <c r="A3199" s="15">
        <v>3198</v>
      </c>
      <c r="B3199" s="21" t="s">
        <v>2409</v>
      </c>
      <c r="C3199" s="22" t="s">
        <v>2813</v>
      </c>
      <c r="D3199" s="22" t="s">
        <v>2810</v>
      </c>
      <c r="E3199" s="21" t="s">
        <v>2811</v>
      </c>
      <c r="F3199" s="20">
        <v>8</v>
      </c>
    </row>
    <row r="3200" spans="1:6" x14ac:dyDescent="0.35">
      <c r="A3200" s="15">
        <v>3199</v>
      </c>
      <c r="B3200" s="21" t="s">
        <v>2409</v>
      </c>
      <c r="C3200" s="22" t="s">
        <v>2814</v>
      </c>
      <c r="D3200" s="22" t="s">
        <v>2810</v>
      </c>
      <c r="E3200" s="21" t="s">
        <v>2811</v>
      </c>
      <c r="F3200" s="20">
        <v>8</v>
      </c>
    </row>
    <row r="3201" spans="1:6" x14ac:dyDescent="0.35">
      <c r="A3201" s="15">
        <v>3200</v>
      </c>
      <c r="B3201" s="21" t="s">
        <v>2409</v>
      </c>
      <c r="C3201" s="22" t="s">
        <v>2815</v>
      </c>
      <c r="D3201" s="22" t="s">
        <v>2810</v>
      </c>
      <c r="E3201" s="21" t="s">
        <v>2811</v>
      </c>
      <c r="F3201" s="20">
        <v>8</v>
      </c>
    </row>
    <row r="3202" spans="1:6" x14ac:dyDescent="0.35">
      <c r="A3202" s="15">
        <v>3201</v>
      </c>
      <c r="B3202" s="21" t="s">
        <v>2409</v>
      </c>
      <c r="C3202" s="22" t="s">
        <v>2816</v>
      </c>
      <c r="D3202" s="22" t="s">
        <v>2810</v>
      </c>
      <c r="E3202" s="21" t="s">
        <v>2811</v>
      </c>
      <c r="F3202" s="20">
        <v>8</v>
      </c>
    </row>
    <row r="3203" spans="1:6" x14ac:dyDescent="0.35">
      <c r="A3203" s="15">
        <v>3202</v>
      </c>
      <c r="B3203" s="21" t="s">
        <v>2409</v>
      </c>
      <c r="C3203" s="22" t="s">
        <v>2817</v>
      </c>
      <c r="D3203" s="22" t="s">
        <v>2818</v>
      </c>
      <c r="E3203" s="21" t="s">
        <v>2331</v>
      </c>
      <c r="F3203" s="20" t="s">
        <v>2331</v>
      </c>
    </row>
    <row r="3204" spans="1:6" x14ac:dyDescent="0.35">
      <c r="A3204" s="15">
        <v>3203</v>
      </c>
      <c r="B3204" s="21" t="s">
        <v>2409</v>
      </c>
      <c r="C3204" s="22" t="s">
        <v>2819</v>
      </c>
      <c r="D3204" s="22" t="s">
        <v>2818</v>
      </c>
      <c r="E3204" s="21" t="s">
        <v>2331</v>
      </c>
      <c r="F3204" s="20" t="s">
        <v>2331</v>
      </c>
    </row>
    <row r="3205" spans="1:6" x14ac:dyDescent="0.35">
      <c r="A3205" s="15">
        <v>3204</v>
      </c>
      <c r="B3205" s="21" t="s">
        <v>2409</v>
      </c>
      <c r="C3205" s="22" t="s">
        <v>2820</v>
      </c>
      <c r="D3205" s="22" t="s">
        <v>2818</v>
      </c>
      <c r="E3205" s="21" t="s">
        <v>2331</v>
      </c>
      <c r="F3205" s="20" t="s">
        <v>2331</v>
      </c>
    </row>
    <row r="3206" spans="1:6" x14ac:dyDescent="0.35">
      <c r="A3206" s="15">
        <v>3205</v>
      </c>
      <c r="B3206" s="21" t="s">
        <v>2409</v>
      </c>
      <c r="C3206" s="22" t="s">
        <v>2821</v>
      </c>
      <c r="D3206" s="22" t="s">
        <v>2818</v>
      </c>
      <c r="E3206" s="21" t="s">
        <v>2331</v>
      </c>
      <c r="F3206" s="20" t="s">
        <v>2331</v>
      </c>
    </row>
    <row r="3207" spans="1:6" x14ac:dyDescent="0.35">
      <c r="A3207" s="15">
        <v>3206</v>
      </c>
      <c r="B3207" s="21" t="s">
        <v>2409</v>
      </c>
      <c r="C3207" s="22" t="s">
        <v>2822</v>
      </c>
      <c r="D3207" s="22" t="s">
        <v>2823</v>
      </c>
      <c r="E3207" s="21" t="s">
        <v>2824</v>
      </c>
      <c r="F3207" s="20">
        <v>8</v>
      </c>
    </row>
    <row r="3208" spans="1:6" x14ac:dyDescent="0.35">
      <c r="A3208" s="15">
        <v>3207</v>
      </c>
      <c r="B3208" s="21" t="s">
        <v>2409</v>
      </c>
      <c r="C3208" s="22" t="s">
        <v>2825</v>
      </c>
      <c r="D3208" s="22" t="s">
        <v>2823</v>
      </c>
      <c r="E3208" s="21" t="s">
        <v>2824</v>
      </c>
      <c r="F3208" s="20">
        <v>8</v>
      </c>
    </row>
    <row r="3209" spans="1:6" x14ac:dyDescent="0.35">
      <c r="A3209" s="15">
        <v>3208</v>
      </c>
      <c r="B3209" s="21" t="s">
        <v>2409</v>
      </c>
      <c r="C3209" s="22" t="s">
        <v>2826</v>
      </c>
      <c r="D3209" s="22" t="s">
        <v>2823</v>
      </c>
      <c r="E3209" s="21" t="s">
        <v>2824</v>
      </c>
      <c r="F3209" s="20">
        <v>8</v>
      </c>
    </row>
    <row r="3210" spans="1:6" x14ac:dyDescent="0.35">
      <c r="A3210" s="15">
        <v>3209</v>
      </c>
      <c r="B3210" s="21" t="s">
        <v>2409</v>
      </c>
      <c r="C3210" s="22" t="s">
        <v>2827</v>
      </c>
      <c r="D3210" s="22" t="s">
        <v>2823</v>
      </c>
      <c r="E3210" s="21" t="s">
        <v>2824</v>
      </c>
      <c r="F3210" s="20">
        <v>8</v>
      </c>
    </row>
    <row r="3211" spans="1:6" x14ac:dyDescent="0.35">
      <c r="A3211" s="15">
        <v>3210</v>
      </c>
      <c r="B3211" s="21" t="s">
        <v>2409</v>
      </c>
      <c r="C3211" s="22" t="s">
        <v>2828</v>
      </c>
      <c r="D3211" s="22" t="s">
        <v>2823</v>
      </c>
      <c r="E3211" s="21" t="s">
        <v>2824</v>
      </c>
      <c r="F3211" s="20">
        <v>8</v>
      </c>
    </row>
    <row r="3212" spans="1:6" x14ac:dyDescent="0.35">
      <c r="A3212" s="15">
        <v>3211</v>
      </c>
      <c r="B3212" s="21" t="s">
        <v>2409</v>
      </c>
      <c r="C3212" s="22" t="s">
        <v>2829</v>
      </c>
      <c r="D3212" s="22" t="s">
        <v>2823</v>
      </c>
      <c r="E3212" s="21" t="s">
        <v>2824</v>
      </c>
      <c r="F3212" s="20">
        <v>8</v>
      </c>
    </row>
    <row r="3213" spans="1:6" x14ac:dyDescent="0.35">
      <c r="A3213" s="15">
        <v>3212</v>
      </c>
      <c r="B3213" s="21" t="s">
        <v>2409</v>
      </c>
      <c r="C3213" s="22" t="s">
        <v>2830</v>
      </c>
      <c r="D3213" s="22" t="s">
        <v>2823</v>
      </c>
      <c r="E3213" s="21" t="s">
        <v>2824</v>
      </c>
      <c r="F3213" s="20">
        <v>8</v>
      </c>
    </row>
    <row r="3214" spans="1:6" x14ac:dyDescent="0.35">
      <c r="A3214" s="15">
        <v>3213</v>
      </c>
      <c r="B3214" s="21" t="s">
        <v>2409</v>
      </c>
      <c r="C3214" s="22" t="s">
        <v>2831</v>
      </c>
      <c r="D3214" s="22" t="s">
        <v>2823</v>
      </c>
      <c r="E3214" s="21" t="s">
        <v>2824</v>
      </c>
      <c r="F3214" s="20">
        <v>8</v>
      </c>
    </row>
    <row r="3215" spans="1:6" x14ac:dyDescent="0.35">
      <c r="A3215" s="15">
        <v>3214</v>
      </c>
      <c r="B3215" s="21" t="s">
        <v>2409</v>
      </c>
      <c r="C3215" s="22" t="s">
        <v>2832</v>
      </c>
      <c r="D3215" s="22" t="s">
        <v>2823</v>
      </c>
      <c r="E3215" s="21" t="s">
        <v>2824</v>
      </c>
      <c r="F3215" s="20">
        <v>8</v>
      </c>
    </row>
    <row r="3216" spans="1:6" x14ac:dyDescent="0.35">
      <c r="A3216" s="15">
        <v>3215</v>
      </c>
      <c r="B3216" s="21" t="s">
        <v>2409</v>
      </c>
      <c r="C3216" s="22" t="s">
        <v>2833</v>
      </c>
      <c r="D3216" s="22" t="s">
        <v>2823</v>
      </c>
      <c r="E3216" s="21" t="s">
        <v>2824</v>
      </c>
      <c r="F3216" s="20">
        <v>8</v>
      </c>
    </row>
    <row r="3217" spans="1:6" x14ac:dyDescent="0.35">
      <c r="A3217" s="15">
        <v>3216</v>
      </c>
      <c r="B3217" s="21" t="s">
        <v>2409</v>
      </c>
      <c r="C3217" s="22" t="s">
        <v>2834</v>
      </c>
      <c r="D3217" s="22" t="s">
        <v>2823</v>
      </c>
      <c r="E3217" s="21" t="s">
        <v>2824</v>
      </c>
      <c r="F3217" s="20">
        <v>8</v>
      </c>
    </row>
    <row r="3218" spans="1:6" x14ac:dyDescent="0.35">
      <c r="A3218" s="15">
        <v>3217</v>
      </c>
      <c r="B3218" s="21" t="s">
        <v>2409</v>
      </c>
      <c r="C3218" s="22" t="s">
        <v>2835</v>
      </c>
      <c r="D3218" s="22" t="s">
        <v>2823</v>
      </c>
      <c r="E3218" s="21" t="s">
        <v>2824</v>
      </c>
      <c r="F3218" s="20">
        <v>8</v>
      </c>
    </row>
    <row r="3219" spans="1:6" x14ac:dyDescent="0.35">
      <c r="A3219" s="15">
        <v>3218</v>
      </c>
      <c r="B3219" s="21" t="s">
        <v>2409</v>
      </c>
      <c r="C3219" s="22" t="s">
        <v>2836</v>
      </c>
      <c r="D3219" s="22" t="s">
        <v>2823</v>
      </c>
      <c r="E3219" s="21" t="s">
        <v>2824</v>
      </c>
      <c r="F3219" s="20">
        <v>8</v>
      </c>
    </row>
    <row r="3220" spans="1:6" x14ac:dyDescent="0.35">
      <c r="A3220" s="15">
        <v>3219</v>
      </c>
      <c r="B3220" s="21" t="s">
        <v>2409</v>
      </c>
      <c r="C3220" s="22" t="s">
        <v>2837</v>
      </c>
      <c r="D3220" s="22" t="s">
        <v>2823</v>
      </c>
      <c r="E3220" s="21" t="s">
        <v>2824</v>
      </c>
      <c r="F3220" s="20">
        <v>8</v>
      </c>
    </row>
    <row r="3221" spans="1:6" x14ac:dyDescent="0.35">
      <c r="A3221" s="15">
        <v>3220</v>
      </c>
      <c r="B3221" s="21" t="s">
        <v>2409</v>
      </c>
      <c r="C3221" s="22" t="s">
        <v>2838</v>
      </c>
      <c r="D3221" s="22" t="s">
        <v>2823</v>
      </c>
      <c r="E3221" s="21" t="s">
        <v>2824</v>
      </c>
      <c r="F3221" s="20">
        <v>8</v>
      </c>
    </row>
    <row r="3222" spans="1:6" x14ac:dyDescent="0.35">
      <c r="A3222" s="15">
        <v>3221</v>
      </c>
      <c r="B3222" s="21" t="s">
        <v>2409</v>
      </c>
      <c r="C3222" s="22" t="s">
        <v>2839</v>
      </c>
      <c r="D3222" s="22" t="s">
        <v>2823</v>
      </c>
      <c r="E3222" s="21" t="s">
        <v>2824</v>
      </c>
      <c r="F3222" s="20">
        <v>8</v>
      </c>
    </row>
    <row r="3223" spans="1:6" x14ac:dyDescent="0.35">
      <c r="A3223" s="15">
        <v>3222</v>
      </c>
      <c r="B3223" s="21" t="s">
        <v>2409</v>
      </c>
      <c r="C3223" s="22" t="s">
        <v>2840</v>
      </c>
      <c r="D3223" s="22" t="s">
        <v>2823</v>
      </c>
      <c r="E3223" s="21" t="s">
        <v>2824</v>
      </c>
      <c r="F3223" s="20">
        <v>8</v>
      </c>
    </row>
    <row r="3224" spans="1:6" x14ac:dyDescent="0.35">
      <c r="A3224" s="15">
        <v>3223</v>
      </c>
      <c r="B3224" s="21" t="s">
        <v>2409</v>
      </c>
      <c r="C3224" s="22" t="s">
        <v>2841</v>
      </c>
      <c r="D3224" s="22" t="s">
        <v>2823</v>
      </c>
      <c r="E3224" s="21" t="s">
        <v>2824</v>
      </c>
      <c r="F3224" s="20">
        <v>8</v>
      </c>
    </row>
    <row r="3225" spans="1:6" x14ac:dyDescent="0.35">
      <c r="A3225" s="15">
        <v>3224</v>
      </c>
      <c r="B3225" s="21" t="s">
        <v>2409</v>
      </c>
      <c r="C3225" s="22" t="s">
        <v>2842</v>
      </c>
      <c r="D3225" s="22" t="s">
        <v>2823</v>
      </c>
      <c r="E3225" s="21" t="s">
        <v>2824</v>
      </c>
      <c r="F3225" s="20">
        <v>8</v>
      </c>
    </row>
    <row r="3226" spans="1:6" x14ac:dyDescent="0.35">
      <c r="A3226" s="15">
        <v>3225</v>
      </c>
      <c r="B3226" s="21" t="s">
        <v>2409</v>
      </c>
      <c r="C3226" s="22" t="s">
        <v>2843</v>
      </c>
      <c r="D3226" s="22" t="s">
        <v>2823</v>
      </c>
      <c r="E3226" s="21" t="s">
        <v>2824</v>
      </c>
      <c r="F3226" s="20">
        <v>8</v>
      </c>
    </row>
    <row r="3227" spans="1:6" x14ac:dyDescent="0.35">
      <c r="A3227" s="15">
        <v>3226</v>
      </c>
      <c r="B3227" s="21" t="s">
        <v>2409</v>
      </c>
      <c r="C3227" s="22" t="s">
        <v>2844</v>
      </c>
      <c r="D3227" s="22" t="s">
        <v>2823</v>
      </c>
      <c r="E3227" s="21" t="s">
        <v>2824</v>
      </c>
      <c r="F3227" s="20">
        <v>8</v>
      </c>
    </row>
    <row r="3228" spans="1:6" x14ac:dyDescent="0.35">
      <c r="A3228" s="15">
        <v>3227</v>
      </c>
      <c r="B3228" s="21" t="s">
        <v>2409</v>
      </c>
      <c r="C3228" s="22" t="s">
        <v>2845</v>
      </c>
      <c r="D3228" s="22" t="s">
        <v>2823</v>
      </c>
      <c r="E3228" s="21" t="s">
        <v>2824</v>
      </c>
      <c r="F3228" s="20">
        <v>8</v>
      </c>
    </row>
    <row r="3229" spans="1:6" x14ac:dyDescent="0.35">
      <c r="A3229" s="15">
        <v>3228</v>
      </c>
      <c r="B3229" s="21" t="s">
        <v>2409</v>
      </c>
      <c r="C3229" s="22" t="s">
        <v>2846</v>
      </c>
      <c r="D3229" s="22" t="s">
        <v>2823</v>
      </c>
      <c r="E3229" s="21" t="s">
        <v>2824</v>
      </c>
      <c r="F3229" s="20">
        <v>8</v>
      </c>
    </row>
    <row r="3230" spans="1:6" x14ac:dyDescent="0.35">
      <c r="A3230" s="15">
        <v>3229</v>
      </c>
      <c r="B3230" s="21" t="s">
        <v>2409</v>
      </c>
      <c r="C3230" s="22" t="s">
        <v>2847</v>
      </c>
      <c r="D3230" s="22" t="s">
        <v>2823</v>
      </c>
      <c r="E3230" s="21" t="s">
        <v>2824</v>
      </c>
      <c r="F3230" s="20">
        <v>8</v>
      </c>
    </row>
    <row r="3231" spans="1:6" x14ac:dyDescent="0.35">
      <c r="A3231" s="15">
        <v>3230</v>
      </c>
      <c r="B3231" s="21" t="s">
        <v>2409</v>
      </c>
      <c r="C3231" s="22" t="s">
        <v>2848</v>
      </c>
      <c r="D3231" s="22" t="s">
        <v>2823</v>
      </c>
      <c r="E3231" s="21" t="s">
        <v>2824</v>
      </c>
      <c r="F3231" s="20">
        <v>8</v>
      </c>
    </row>
    <row r="3232" spans="1:6" x14ac:dyDescent="0.35">
      <c r="A3232" s="15">
        <v>3231</v>
      </c>
      <c r="B3232" s="21" t="s">
        <v>2409</v>
      </c>
      <c r="C3232" s="22" t="s">
        <v>2849</v>
      </c>
      <c r="D3232" s="22" t="s">
        <v>2823</v>
      </c>
      <c r="E3232" s="21" t="s">
        <v>2824</v>
      </c>
      <c r="F3232" s="20">
        <v>8</v>
      </c>
    </row>
    <row r="3233" spans="1:6" x14ac:dyDescent="0.35">
      <c r="A3233" s="15">
        <v>3232</v>
      </c>
      <c r="B3233" s="21" t="s">
        <v>2409</v>
      </c>
      <c r="C3233" s="22" t="s">
        <v>2850</v>
      </c>
      <c r="D3233" s="22" t="s">
        <v>2823</v>
      </c>
      <c r="E3233" s="21" t="s">
        <v>2824</v>
      </c>
      <c r="F3233" s="20">
        <v>8</v>
      </c>
    </row>
    <row r="3234" spans="1:6" x14ac:dyDescent="0.35">
      <c r="A3234" s="15">
        <v>3233</v>
      </c>
      <c r="B3234" s="21" t="s">
        <v>2409</v>
      </c>
      <c r="C3234" s="22" t="s">
        <v>2851</v>
      </c>
      <c r="D3234" s="22" t="s">
        <v>2823</v>
      </c>
      <c r="E3234" s="21" t="s">
        <v>2824</v>
      </c>
      <c r="F3234" s="20">
        <v>8</v>
      </c>
    </row>
    <row r="3235" spans="1:6" x14ac:dyDescent="0.35">
      <c r="A3235" s="15">
        <v>3234</v>
      </c>
      <c r="B3235" s="21" t="s">
        <v>2409</v>
      </c>
      <c r="C3235" s="22" t="s">
        <v>2852</v>
      </c>
      <c r="D3235" s="22" t="s">
        <v>2823</v>
      </c>
      <c r="E3235" s="21" t="s">
        <v>2824</v>
      </c>
      <c r="F3235" s="20">
        <v>8</v>
      </c>
    </row>
    <row r="3236" spans="1:6" x14ac:dyDescent="0.35">
      <c r="A3236" s="15">
        <v>3235</v>
      </c>
      <c r="B3236" s="21" t="s">
        <v>2409</v>
      </c>
      <c r="C3236" s="22" t="s">
        <v>2853</v>
      </c>
      <c r="D3236" s="22" t="s">
        <v>2823</v>
      </c>
      <c r="E3236" s="21" t="s">
        <v>2824</v>
      </c>
      <c r="F3236" s="20">
        <v>8</v>
      </c>
    </row>
    <row r="3237" spans="1:6" x14ac:dyDescent="0.35">
      <c r="A3237" s="15">
        <v>3236</v>
      </c>
      <c r="B3237" s="23" t="s">
        <v>2409</v>
      </c>
      <c r="C3237" s="24" t="s">
        <v>2854</v>
      </c>
      <c r="D3237" s="24" t="s">
        <v>2823</v>
      </c>
      <c r="E3237" s="23" t="s">
        <v>2824</v>
      </c>
      <c r="F3237" s="25">
        <v>8</v>
      </c>
    </row>
    <row r="3238" spans="1:6" x14ac:dyDescent="0.35">
      <c r="A3238" s="15">
        <v>3237</v>
      </c>
      <c r="B3238" s="3" t="s">
        <v>2855</v>
      </c>
      <c r="C3238" s="3" t="s">
        <v>2856</v>
      </c>
      <c r="D3238" s="4" t="s">
        <v>2857</v>
      </c>
      <c r="E3238" s="5" t="s">
        <v>2858</v>
      </c>
      <c r="F3238" s="6">
        <v>1</v>
      </c>
    </row>
    <row r="3239" spans="1:6" x14ac:dyDescent="0.35">
      <c r="A3239" s="15">
        <v>3238</v>
      </c>
      <c r="B3239" s="3" t="s">
        <v>2855</v>
      </c>
      <c r="C3239" s="3" t="s">
        <v>2859</v>
      </c>
      <c r="D3239" s="4" t="s">
        <v>2857</v>
      </c>
      <c r="E3239" s="5" t="s">
        <v>2858</v>
      </c>
      <c r="F3239" s="6">
        <v>1</v>
      </c>
    </row>
    <row r="3240" spans="1:6" x14ac:dyDescent="0.35">
      <c r="A3240" s="15">
        <v>3239</v>
      </c>
      <c r="B3240" s="3" t="s">
        <v>2855</v>
      </c>
      <c r="C3240" s="3" t="s">
        <v>2860</v>
      </c>
      <c r="D3240" s="4" t="s">
        <v>2857</v>
      </c>
      <c r="E3240" s="5" t="s">
        <v>2858</v>
      </c>
      <c r="F3240" s="6">
        <v>1</v>
      </c>
    </row>
    <row r="3241" spans="1:6" x14ac:dyDescent="0.35">
      <c r="A3241" s="15">
        <v>3240</v>
      </c>
      <c r="B3241" s="3" t="s">
        <v>2855</v>
      </c>
      <c r="C3241" s="3" t="s">
        <v>2861</v>
      </c>
      <c r="D3241" s="4" t="s">
        <v>2857</v>
      </c>
      <c r="E3241" s="5" t="s">
        <v>2858</v>
      </c>
      <c r="F3241" s="6">
        <v>1</v>
      </c>
    </row>
    <row r="3242" spans="1:6" x14ac:dyDescent="0.35">
      <c r="A3242" s="15">
        <v>3241</v>
      </c>
      <c r="B3242" s="3" t="s">
        <v>2855</v>
      </c>
      <c r="C3242" s="3" t="s">
        <v>2862</v>
      </c>
      <c r="D3242" s="4" t="s">
        <v>2857</v>
      </c>
      <c r="E3242" s="5" t="s">
        <v>2858</v>
      </c>
      <c r="F3242" s="6">
        <v>1</v>
      </c>
    </row>
    <row r="3243" spans="1:6" x14ac:dyDescent="0.35">
      <c r="A3243" s="15">
        <v>3242</v>
      </c>
      <c r="B3243" s="3" t="s">
        <v>2855</v>
      </c>
      <c r="C3243" s="3" t="s">
        <v>2863</v>
      </c>
      <c r="D3243" s="4" t="s">
        <v>2857</v>
      </c>
      <c r="E3243" s="5" t="s">
        <v>2858</v>
      </c>
      <c r="F3243" s="6">
        <v>1</v>
      </c>
    </row>
    <row r="3244" spans="1:6" x14ac:dyDescent="0.35">
      <c r="A3244" s="15">
        <v>3243</v>
      </c>
      <c r="B3244" s="3" t="s">
        <v>2855</v>
      </c>
      <c r="C3244" s="3" t="s">
        <v>2864</v>
      </c>
      <c r="D3244" s="4" t="s">
        <v>2857</v>
      </c>
      <c r="E3244" s="5" t="s">
        <v>2858</v>
      </c>
      <c r="F3244" s="6">
        <v>1</v>
      </c>
    </row>
    <row r="3245" spans="1:6" x14ac:dyDescent="0.35">
      <c r="A3245" s="15">
        <v>3244</v>
      </c>
      <c r="B3245" s="3" t="s">
        <v>2855</v>
      </c>
      <c r="C3245" s="3" t="s">
        <v>2865</v>
      </c>
      <c r="D3245" s="4" t="s">
        <v>2857</v>
      </c>
      <c r="E3245" s="5" t="s">
        <v>2858</v>
      </c>
      <c r="F3245" s="6">
        <v>1</v>
      </c>
    </row>
    <row r="3246" spans="1:6" x14ac:dyDescent="0.35">
      <c r="A3246" s="15">
        <v>3245</v>
      </c>
      <c r="B3246" s="3" t="s">
        <v>2855</v>
      </c>
      <c r="C3246" s="3" t="s">
        <v>2866</v>
      </c>
      <c r="D3246" s="4" t="s">
        <v>2857</v>
      </c>
      <c r="E3246" s="5" t="s">
        <v>2858</v>
      </c>
      <c r="F3246" s="6">
        <v>1</v>
      </c>
    </row>
    <row r="3247" spans="1:6" x14ac:dyDescent="0.35">
      <c r="A3247" s="15">
        <v>3246</v>
      </c>
      <c r="B3247" s="3" t="s">
        <v>2855</v>
      </c>
      <c r="C3247" s="3" t="s">
        <v>2867</v>
      </c>
      <c r="D3247" s="4" t="s">
        <v>2857</v>
      </c>
      <c r="E3247" s="5" t="s">
        <v>2858</v>
      </c>
      <c r="F3247" s="6">
        <v>1</v>
      </c>
    </row>
    <row r="3248" spans="1:6" x14ac:dyDescent="0.35">
      <c r="A3248" s="15">
        <v>3247</v>
      </c>
      <c r="B3248" s="3" t="s">
        <v>2855</v>
      </c>
      <c r="C3248" s="3" t="s">
        <v>2868</v>
      </c>
      <c r="D3248" s="4" t="s">
        <v>2857</v>
      </c>
      <c r="E3248" s="5" t="s">
        <v>2858</v>
      </c>
      <c r="F3248" s="6">
        <v>1</v>
      </c>
    </row>
    <row r="3249" spans="1:6" x14ac:dyDescent="0.35">
      <c r="A3249" s="15">
        <v>3248</v>
      </c>
      <c r="B3249" s="3" t="s">
        <v>2855</v>
      </c>
      <c r="C3249" s="3" t="s">
        <v>2869</v>
      </c>
      <c r="D3249" s="4" t="s">
        <v>2857</v>
      </c>
      <c r="E3249" s="5" t="s">
        <v>2858</v>
      </c>
      <c r="F3249" s="6">
        <v>1</v>
      </c>
    </row>
    <row r="3250" spans="1:6" x14ac:dyDescent="0.35">
      <c r="A3250" s="15">
        <v>3249</v>
      </c>
      <c r="B3250" s="3" t="s">
        <v>2855</v>
      </c>
      <c r="C3250" s="3" t="s">
        <v>2870</v>
      </c>
      <c r="D3250" s="4" t="s">
        <v>2857</v>
      </c>
      <c r="E3250" s="5" t="s">
        <v>2858</v>
      </c>
      <c r="F3250" s="6">
        <v>1</v>
      </c>
    </row>
    <row r="3251" spans="1:6" x14ac:dyDescent="0.35">
      <c r="A3251" s="15">
        <v>3250</v>
      </c>
      <c r="B3251" s="3" t="s">
        <v>2855</v>
      </c>
      <c r="C3251" s="3" t="s">
        <v>2871</v>
      </c>
      <c r="D3251" s="4" t="s">
        <v>2857</v>
      </c>
      <c r="E3251" s="5" t="s">
        <v>2858</v>
      </c>
      <c r="F3251" s="6">
        <v>1</v>
      </c>
    </row>
    <row r="3252" spans="1:6" x14ac:dyDescent="0.35">
      <c r="A3252" s="15">
        <v>3251</v>
      </c>
      <c r="B3252" s="3" t="s">
        <v>2855</v>
      </c>
      <c r="C3252" s="3" t="s">
        <v>2872</v>
      </c>
      <c r="D3252" s="5" t="s">
        <v>2857</v>
      </c>
      <c r="E3252" s="5" t="s">
        <v>2858</v>
      </c>
      <c r="F3252" s="6">
        <v>1</v>
      </c>
    </row>
    <row r="3253" spans="1:6" x14ac:dyDescent="0.35">
      <c r="A3253" s="15">
        <v>3252</v>
      </c>
      <c r="B3253" s="3" t="s">
        <v>2855</v>
      </c>
      <c r="C3253" s="3" t="s">
        <v>2873</v>
      </c>
      <c r="D3253" s="5" t="s">
        <v>2857</v>
      </c>
      <c r="E3253" s="5" t="s">
        <v>2858</v>
      </c>
      <c r="F3253" s="6">
        <v>1</v>
      </c>
    </row>
    <row r="3254" spans="1:6" x14ac:dyDescent="0.35">
      <c r="A3254" s="15">
        <v>3253</v>
      </c>
      <c r="B3254" s="3" t="s">
        <v>2855</v>
      </c>
      <c r="C3254" s="3" t="s">
        <v>2874</v>
      </c>
      <c r="D3254" s="7" t="s">
        <v>2875</v>
      </c>
      <c r="E3254" s="5" t="s">
        <v>2876</v>
      </c>
      <c r="F3254" s="6">
        <v>1</v>
      </c>
    </row>
    <row r="3255" spans="1:6" x14ac:dyDescent="0.35">
      <c r="A3255" s="15">
        <v>3254</v>
      </c>
      <c r="B3255" s="3" t="s">
        <v>2855</v>
      </c>
      <c r="C3255" s="3" t="s">
        <v>2877</v>
      </c>
      <c r="D3255" s="7" t="s">
        <v>2875</v>
      </c>
      <c r="E3255" s="5" t="s">
        <v>2876</v>
      </c>
      <c r="F3255" s="6">
        <v>1</v>
      </c>
    </row>
    <row r="3256" spans="1:6" x14ac:dyDescent="0.35">
      <c r="A3256" s="15">
        <v>3255</v>
      </c>
      <c r="B3256" s="3" t="s">
        <v>2855</v>
      </c>
      <c r="C3256" s="3" t="s">
        <v>2878</v>
      </c>
      <c r="D3256" s="7" t="s">
        <v>2875</v>
      </c>
      <c r="E3256" s="5" t="s">
        <v>2876</v>
      </c>
      <c r="F3256" s="6">
        <v>1</v>
      </c>
    </row>
    <row r="3257" spans="1:6" x14ac:dyDescent="0.35">
      <c r="A3257" s="15">
        <v>3256</v>
      </c>
      <c r="B3257" s="3" t="s">
        <v>2855</v>
      </c>
      <c r="C3257" s="3" t="s">
        <v>2879</v>
      </c>
      <c r="D3257" s="7" t="s">
        <v>2875</v>
      </c>
      <c r="E3257" s="5" t="s">
        <v>2876</v>
      </c>
      <c r="F3257" s="6">
        <v>1</v>
      </c>
    </row>
    <row r="3258" spans="1:6" x14ac:dyDescent="0.35">
      <c r="A3258" s="15">
        <v>3257</v>
      </c>
      <c r="B3258" s="3" t="s">
        <v>2855</v>
      </c>
      <c r="C3258" s="3" t="s">
        <v>2880</v>
      </c>
      <c r="D3258" s="7" t="s">
        <v>2875</v>
      </c>
      <c r="E3258" s="5" t="s">
        <v>2876</v>
      </c>
      <c r="F3258" s="6">
        <v>1</v>
      </c>
    </row>
    <row r="3259" spans="1:6" x14ac:dyDescent="0.35">
      <c r="A3259" s="15">
        <v>3258</v>
      </c>
      <c r="B3259" s="3" t="s">
        <v>2855</v>
      </c>
      <c r="C3259" s="3" t="s">
        <v>2881</v>
      </c>
      <c r="D3259" s="7" t="s">
        <v>2875</v>
      </c>
      <c r="E3259" s="5" t="s">
        <v>2876</v>
      </c>
      <c r="F3259" s="6">
        <v>1</v>
      </c>
    </row>
    <row r="3260" spans="1:6" x14ac:dyDescent="0.35">
      <c r="A3260" s="15">
        <v>3259</v>
      </c>
      <c r="B3260" s="3" t="s">
        <v>2855</v>
      </c>
      <c r="C3260" s="3" t="s">
        <v>2882</v>
      </c>
      <c r="D3260" s="7" t="s">
        <v>2875</v>
      </c>
      <c r="E3260" s="5" t="s">
        <v>2876</v>
      </c>
      <c r="F3260" s="6">
        <v>1</v>
      </c>
    </row>
    <row r="3261" spans="1:6" x14ac:dyDescent="0.35">
      <c r="A3261" s="15">
        <v>3260</v>
      </c>
      <c r="B3261" s="3" t="s">
        <v>2855</v>
      </c>
      <c r="C3261" s="3" t="s">
        <v>2883</v>
      </c>
      <c r="D3261" s="7" t="s">
        <v>2875</v>
      </c>
      <c r="E3261" s="5" t="s">
        <v>2876</v>
      </c>
      <c r="F3261" s="6">
        <v>1</v>
      </c>
    </row>
    <row r="3262" spans="1:6" x14ac:dyDescent="0.35">
      <c r="A3262" s="15">
        <v>3261</v>
      </c>
      <c r="B3262" s="3" t="s">
        <v>2855</v>
      </c>
      <c r="C3262" s="3" t="s">
        <v>2884</v>
      </c>
      <c r="D3262" s="7" t="s">
        <v>2875</v>
      </c>
      <c r="E3262" s="5" t="s">
        <v>2876</v>
      </c>
      <c r="F3262" s="6">
        <v>1</v>
      </c>
    </row>
    <row r="3263" spans="1:6" x14ac:dyDescent="0.35">
      <c r="A3263" s="15">
        <v>3262</v>
      </c>
      <c r="B3263" s="3" t="s">
        <v>2855</v>
      </c>
      <c r="C3263" s="3" t="s">
        <v>2885</v>
      </c>
      <c r="D3263" s="7" t="s">
        <v>2875</v>
      </c>
      <c r="E3263" s="5" t="s">
        <v>2876</v>
      </c>
      <c r="F3263" s="6">
        <v>1</v>
      </c>
    </row>
    <row r="3264" spans="1:6" x14ac:dyDescent="0.35">
      <c r="A3264" s="15">
        <v>3263</v>
      </c>
      <c r="B3264" s="3" t="s">
        <v>2855</v>
      </c>
      <c r="C3264" s="3" t="s">
        <v>2886</v>
      </c>
      <c r="D3264" s="7" t="s">
        <v>2875</v>
      </c>
      <c r="E3264" s="5" t="s">
        <v>2876</v>
      </c>
      <c r="F3264" s="6">
        <v>1</v>
      </c>
    </row>
    <row r="3265" spans="1:6" x14ac:dyDescent="0.35">
      <c r="A3265" s="15">
        <v>3264</v>
      </c>
      <c r="B3265" s="3" t="s">
        <v>2855</v>
      </c>
      <c r="C3265" s="3" t="s">
        <v>2887</v>
      </c>
      <c r="D3265" s="7" t="s">
        <v>2875</v>
      </c>
      <c r="E3265" s="5" t="s">
        <v>2876</v>
      </c>
      <c r="F3265" s="6">
        <v>1</v>
      </c>
    </row>
    <row r="3266" spans="1:6" x14ac:dyDescent="0.35">
      <c r="A3266" s="15">
        <v>3265</v>
      </c>
      <c r="B3266" s="3" t="s">
        <v>2855</v>
      </c>
      <c r="C3266" s="3" t="s">
        <v>2888</v>
      </c>
      <c r="D3266" s="7" t="s">
        <v>2875</v>
      </c>
      <c r="E3266" s="5" t="s">
        <v>2876</v>
      </c>
      <c r="F3266" s="6">
        <v>1</v>
      </c>
    </row>
    <row r="3267" spans="1:6" x14ac:dyDescent="0.35">
      <c r="A3267" s="15">
        <v>3266</v>
      </c>
      <c r="B3267" s="3" t="s">
        <v>2855</v>
      </c>
      <c r="C3267" s="3" t="s">
        <v>2889</v>
      </c>
      <c r="D3267" s="7" t="s">
        <v>2875</v>
      </c>
      <c r="E3267" s="5" t="s">
        <v>2876</v>
      </c>
      <c r="F3267" s="6">
        <v>1</v>
      </c>
    </row>
    <row r="3268" spans="1:6" x14ac:dyDescent="0.35">
      <c r="A3268" s="15">
        <v>3267</v>
      </c>
      <c r="B3268" s="3" t="s">
        <v>2855</v>
      </c>
      <c r="C3268" s="3" t="s">
        <v>2890</v>
      </c>
      <c r="D3268" s="7" t="s">
        <v>2875</v>
      </c>
      <c r="E3268" s="7" t="s">
        <v>2876</v>
      </c>
      <c r="F3268" s="6">
        <v>1</v>
      </c>
    </row>
    <row r="3269" spans="1:6" x14ac:dyDescent="0.35">
      <c r="A3269" s="15">
        <v>3268</v>
      </c>
      <c r="B3269" s="3" t="s">
        <v>2855</v>
      </c>
      <c r="C3269" s="3" t="s">
        <v>2891</v>
      </c>
      <c r="D3269" s="7" t="s">
        <v>2875</v>
      </c>
      <c r="E3269" s="7" t="s">
        <v>2876</v>
      </c>
      <c r="F3269" s="6">
        <v>1</v>
      </c>
    </row>
    <row r="3270" spans="1:6" x14ac:dyDescent="0.35">
      <c r="A3270" s="15">
        <v>3269</v>
      </c>
      <c r="B3270" s="3" t="s">
        <v>2855</v>
      </c>
      <c r="C3270" s="3" t="s">
        <v>2892</v>
      </c>
      <c r="D3270" s="7" t="s">
        <v>2875</v>
      </c>
      <c r="E3270" s="7" t="s">
        <v>2876</v>
      </c>
      <c r="F3270" s="6">
        <v>1</v>
      </c>
    </row>
    <row r="3271" spans="1:6" x14ac:dyDescent="0.35">
      <c r="A3271" s="15">
        <v>3270</v>
      </c>
      <c r="B3271" s="3" t="s">
        <v>2855</v>
      </c>
      <c r="C3271" s="3" t="s">
        <v>2893</v>
      </c>
      <c r="D3271" s="8" t="s">
        <v>2894</v>
      </c>
      <c r="E3271" s="5" t="s">
        <v>2895</v>
      </c>
      <c r="F3271" s="6">
        <v>5</v>
      </c>
    </row>
    <row r="3272" spans="1:6" x14ac:dyDescent="0.35">
      <c r="A3272" s="15">
        <v>3271</v>
      </c>
      <c r="B3272" s="3" t="s">
        <v>2855</v>
      </c>
      <c r="C3272" s="3" t="s">
        <v>2896</v>
      </c>
      <c r="D3272" s="8" t="s">
        <v>2894</v>
      </c>
      <c r="E3272" s="5" t="s">
        <v>2895</v>
      </c>
      <c r="F3272" s="6">
        <v>5</v>
      </c>
    </row>
    <row r="3273" spans="1:6" x14ac:dyDescent="0.35">
      <c r="A3273" s="15">
        <v>3272</v>
      </c>
      <c r="B3273" s="3" t="s">
        <v>2855</v>
      </c>
      <c r="C3273" s="3" t="s">
        <v>2897</v>
      </c>
      <c r="D3273" s="8" t="s">
        <v>2894</v>
      </c>
      <c r="E3273" s="5" t="s">
        <v>2895</v>
      </c>
      <c r="F3273" s="6">
        <v>5</v>
      </c>
    </row>
    <row r="3274" spans="1:6" x14ac:dyDescent="0.35">
      <c r="A3274" s="15">
        <v>3273</v>
      </c>
      <c r="B3274" s="3" t="s">
        <v>2855</v>
      </c>
      <c r="C3274" s="3" t="s">
        <v>2898</v>
      </c>
      <c r="D3274" s="8" t="s">
        <v>2894</v>
      </c>
      <c r="E3274" s="5" t="s">
        <v>2895</v>
      </c>
      <c r="F3274" s="6">
        <v>5</v>
      </c>
    </row>
    <row r="3275" spans="1:6" x14ac:dyDescent="0.35">
      <c r="A3275" s="15">
        <v>3274</v>
      </c>
      <c r="B3275" s="3" t="s">
        <v>2855</v>
      </c>
      <c r="C3275" s="3" t="s">
        <v>2899</v>
      </c>
      <c r="D3275" s="8" t="s">
        <v>2894</v>
      </c>
      <c r="E3275" s="5" t="s">
        <v>2895</v>
      </c>
      <c r="F3275" s="6">
        <v>5</v>
      </c>
    </row>
    <row r="3276" spans="1:6" x14ac:dyDescent="0.35">
      <c r="A3276" s="15">
        <v>3275</v>
      </c>
      <c r="B3276" s="3" t="s">
        <v>2855</v>
      </c>
      <c r="C3276" s="3" t="s">
        <v>2900</v>
      </c>
      <c r="D3276" s="8" t="s">
        <v>2894</v>
      </c>
      <c r="E3276" s="5" t="s">
        <v>2895</v>
      </c>
      <c r="F3276" s="6">
        <v>5</v>
      </c>
    </row>
    <row r="3277" spans="1:6" x14ac:dyDescent="0.35">
      <c r="A3277" s="15">
        <v>3276</v>
      </c>
      <c r="B3277" s="3" t="s">
        <v>2855</v>
      </c>
      <c r="C3277" s="3" t="s">
        <v>2901</v>
      </c>
      <c r="D3277" s="8" t="s">
        <v>2894</v>
      </c>
      <c r="E3277" s="5" t="s">
        <v>2895</v>
      </c>
      <c r="F3277" s="6">
        <v>5</v>
      </c>
    </row>
    <row r="3278" spans="1:6" x14ac:dyDescent="0.35">
      <c r="A3278" s="15">
        <v>3277</v>
      </c>
      <c r="B3278" s="3" t="s">
        <v>2855</v>
      </c>
      <c r="C3278" s="3" t="s">
        <v>2902</v>
      </c>
      <c r="D3278" s="8" t="s">
        <v>2894</v>
      </c>
      <c r="E3278" s="5" t="s">
        <v>2895</v>
      </c>
      <c r="F3278" s="6">
        <v>5</v>
      </c>
    </row>
    <row r="3279" spans="1:6" x14ac:dyDescent="0.35">
      <c r="A3279" s="15">
        <v>3278</v>
      </c>
      <c r="B3279" s="3" t="s">
        <v>2855</v>
      </c>
      <c r="C3279" s="3" t="s">
        <v>2903</v>
      </c>
      <c r="D3279" s="8" t="s">
        <v>2894</v>
      </c>
      <c r="E3279" s="5" t="s">
        <v>2895</v>
      </c>
      <c r="F3279" s="6">
        <v>5</v>
      </c>
    </row>
    <row r="3280" spans="1:6" x14ac:dyDescent="0.35">
      <c r="A3280" s="15">
        <v>3279</v>
      </c>
      <c r="B3280" s="3" t="s">
        <v>2855</v>
      </c>
      <c r="C3280" s="3" t="s">
        <v>2904</v>
      </c>
      <c r="D3280" s="8" t="s">
        <v>2894</v>
      </c>
      <c r="E3280" s="5" t="s">
        <v>2895</v>
      </c>
      <c r="F3280" s="6">
        <v>5</v>
      </c>
    </row>
    <row r="3281" spans="1:6" x14ac:dyDescent="0.35">
      <c r="A3281" s="15">
        <v>3280</v>
      </c>
      <c r="B3281" s="3" t="s">
        <v>2855</v>
      </c>
      <c r="C3281" s="3" t="s">
        <v>2905</v>
      </c>
      <c r="D3281" s="8" t="s">
        <v>2894</v>
      </c>
      <c r="E3281" s="5" t="s">
        <v>2895</v>
      </c>
      <c r="F3281" s="6">
        <v>5</v>
      </c>
    </row>
    <row r="3282" spans="1:6" x14ac:dyDescent="0.35">
      <c r="A3282" s="15">
        <v>3281</v>
      </c>
      <c r="B3282" s="3" t="s">
        <v>2855</v>
      </c>
      <c r="C3282" s="3" t="s">
        <v>2906</v>
      </c>
      <c r="D3282" s="8" t="s">
        <v>2894</v>
      </c>
      <c r="E3282" s="5" t="s">
        <v>2895</v>
      </c>
      <c r="F3282" s="6">
        <v>5</v>
      </c>
    </row>
    <row r="3283" spans="1:6" x14ac:dyDescent="0.35">
      <c r="A3283" s="15">
        <v>3282</v>
      </c>
      <c r="B3283" s="3" t="s">
        <v>2855</v>
      </c>
      <c r="C3283" s="3" t="s">
        <v>2907</v>
      </c>
      <c r="D3283" s="8" t="s">
        <v>2894</v>
      </c>
      <c r="E3283" s="5" t="s">
        <v>2895</v>
      </c>
      <c r="F3283" s="6">
        <v>5</v>
      </c>
    </row>
    <row r="3284" spans="1:6" x14ac:dyDescent="0.35">
      <c r="A3284" s="15">
        <v>3283</v>
      </c>
      <c r="B3284" s="3" t="s">
        <v>2855</v>
      </c>
      <c r="C3284" s="3" t="s">
        <v>2908</v>
      </c>
      <c r="D3284" s="8" t="s">
        <v>2894</v>
      </c>
      <c r="E3284" s="5" t="s">
        <v>2895</v>
      </c>
      <c r="F3284" s="6">
        <v>5</v>
      </c>
    </row>
    <row r="3285" spans="1:6" x14ac:dyDescent="0.35">
      <c r="A3285" s="15">
        <v>3284</v>
      </c>
      <c r="B3285" s="3" t="s">
        <v>2855</v>
      </c>
      <c r="C3285" s="3" t="s">
        <v>2909</v>
      </c>
      <c r="D3285" s="5" t="s">
        <v>2910</v>
      </c>
      <c r="E3285" s="5" t="s">
        <v>2911</v>
      </c>
      <c r="F3285" s="6">
        <v>7</v>
      </c>
    </row>
    <row r="3286" spans="1:6" x14ac:dyDescent="0.35">
      <c r="A3286" s="15">
        <v>3285</v>
      </c>
      <c r="B3286" s="3" t="s">
        <v>2855</v>
      </c>
      <c r="C3286" s="3" t="s">
        <v>2912</v>
      </c>
      <c r="D3286" s="5" t="s">
        <v>2910</v>
      </c>
      <c r="E3286" s="5" t="s">
        <v>2911</v>
      </c>
      <c r="F3286" s="6">
        <v>7</v>
      </c>
    </row>
    <row r="3287" spans="1:6" x14ac:dyDescent="0.35">
      <c r="A3287" s="15">
        <v>3286</v>
      </c>
      <c r="B3287" s="3" t="s">
        <v>2855</v>
      </c>
      <c r="C3287" s="3" t="s">
        <v>2913</v>
      </c>
      <c r="D3287" s="5" t="s">
        <v>2910</v>
      </c>
      <c r="E3287" s="5" t="s">
        <v>2911</v>
      </c>
      <c r="F3287" s="6">
        <v>7</v>
      </c>
    </row>
    <row r="3288" spans="1:6" x14ac:dyDescent="0.35">
      <c r="A3288" s="15">
        <v>3287</v>
      </c>
      <c r="B3288" s="3" t="s">
        <v>2855</v>
      </c>
      <c r="C3288" s="3" t="s">
        <v>2914</v>
      </c>
      <c r="D3288" s="5" t="s">
        <v>2910</v>
      </c>
      <c r="E3288" s="5" t="s">
        <v>2911</v>
      </c>
      <c r="F3288" s="6">
        <v>7</v>
      </c>
    </row>
    <row r="3289" spans="1:6" x14ac:dyDescent="0.35">
      <c r="A3289" s="15">
        <v>3288</v>
      </c>
      <c r="B3289" s="3" t="s">
        <v>2855</v>
      </c>
      <c r="C3289" s="3" t="s">
        <v>2915</v>
      </c>
      <c r="D3289" s="5" t="s">
        <v>2910</v>
      </c>
      <c r="E3289" s="5" t="s">
        <v>2911</v>
      </c>
      <c r="F3289" s="6">
        <v>7</v>
      </c>
    </row>
    <row r="3290" spans="1:6" x14ac:dyDescent="0.35">
      <c r="A3290" s="15">
        <v>3289</v>
      </c>
      <c r="B3290" s="3" t="s">
        <v>2855</v>
      </c>
      <c r="C3290" s="3" t="s">
        <v>2916</v>
      </c>
      <c r="D3290" s="5" t="s">
        <v>2910</v>
      </c>
      <c r="E3290" s="5" t="s">
        <v>2911</v>
      </c>
      <c r="F3290" s="6">
        <v>7</v>
      </c>
    </row>
    <row r="3291" spans="1:6" x14ac:dyDescent="0.35">
      <c r="A3291" s="15">
        <v>3290</v>
      </c>
      <c r="B3291" s="3" t="s">
        <v>2855</v>
      </c>
      <c r="C3291" s="3" t="s">
        <v>2917</v>
      </c>
      <c r="D3291" s="5" t="s">
        <v>2910</v>
      </c>
      <c r="E3291" s="5" t="s">
        <v>2911</v>
      </c>
      <c r="F3291" s="6">
        <v>7</v>
      </c>
    </row>
    <row r="3292" spans="1:6" x14ac:dyDescent="0.35">
      <c r="A3292" s="15">
        <v>3291</v>
      </c>
      <c r="B3292" s="3" t="s">
        <v>2855</v>
      </c>
      <c r="C3292" s="3" t="s">
        <v>2918</v>
      </c>
      <c r="D3292" s="5" t="s">
        <v>2910</v>
      </c>
      <c r="E3292" s="5" t="s">
        <v>2911</v>
      </c>
      <c r="F3292" s="6">
        <v>7</v>
      </c>
    </row>
    <row r="3293" spans="1:6" x14ac:dyDescent="0.35">
      <c r="A3293" s="15">
        <v>3292</v>
      </c>
      <c r="B3293" s="3" t="s">
        <v>2855</v>
      </c>
      <c r="C3293" s="3" t="s">
        <v>2919</v>
      </c>
      <c r="D3293" s="5" t="s">
        <v>2920</v>
      </c>
      <c r="E3293" s="5" t="s">
        <v>2921</v>
      </c>
      <c r="F3293" s="6">
        <v>8</v>
      </c>
    </row>
    <row r="3294" spans="1:6" x14ac:dyDescent="0.35">
      <c r="A3294" s="15">
        <v>3293</v>
      </c>
      <c r="B3294" s="3" t="s">
        <v>2855</v>
      </c>
      <c r="C3294" s="3" t="s">
        <v>2922</v>
      </c>
      <c r="D3294" s="5" t="s">
        <v>2920</v>
      </c>
      <c r="E3294" s="5" t="s">
        <v>2921</v>
      </c>
      <c r="F3294" s="6">
        <v>8</v>
      </c>
    </row>
    <row r="3295" spans="1:6" x14ac:dyDescent="0.35">
      <c r="A3295" s="15">
        <v>3294</v>
      </c>
      <c r="B3295" s="3" t="s">
        <v>2855</v>
      </c>
      <c r="C3295" s="3" t="s">
        <v>2923</v>
      </c>
      <c r="D3295" s="5" t="s">
        <v>2920</v>
      </c>
      <c r="E3295" s="5" t="s">
        <v>2921</v>
      </c>
      <c r="F3295" s="6">
        <v>8</v>
      </c>
    </row>
    <row r="3296" spans="1:6" x14ac:dyDescent="0.35">
      <c r="A3296" s="15">
        <v>3295</v>
      </c>
      <c r="B3296" s="3" t="s">
        <v>2855</v>
      </c>
      <c r="C3296" s="3" t="s">
        <v>2924</v>
      </c>
      <c r="D3296" s="5" t="s">
        <v>2920</v>
      </c>
      <c r="E3296" s="5" t="s">
        <v>2921</v>
      </c>
      <c r="F3296" s="6">
        <v>8</v>
      </c>
    </row>
    <row r="3297" spans="1:6" x14ac:dyDescent="0.35">
      <c r="A3297" s="15">
        <v>3296</v>
      </c>
      <c r="B3297" s="3" t="s">
        <v>2855</v>
      </c>
      <c r="C3297" s="3" t="s">
        <v>2925</v>
      </c>
      <c r="D3297" s="5" t="s">
        <v>2920</v>
      </c>
      <c r="E3297" s="5" t="s">
        <v>2921</v>
      </c>
      <c r="F3297" s="6">
        <v>8</v>
      </c>
    </row>
    <row r="3298" spans="1:6" x14ac:dyDescent="0.35">
      <c r="A3298" s="15">
        <v>3297</v>
      </c>
      <c r="B3298" s="3" t="s">
        <v>2855</v>
      </c>
      <c r="C3298" s="3" t="s">
        <v>2926</v>
      </c>
      <c r="D3298" s="5" t="s">
        <v>2920</v>
      </c>
      <c r="E3298" s="5" t="s">
        <v>2921</v>
      </c>
      <c r="F3298" s="6">
        <v>8</v>
      </c>
    </row>
    <row r="3299" spans="1:6" x14ac:dyDescent="0.35">
      <c r="A3299" s="15">
        <v>3298</v>
      </c>
      <c r="B3299" s="3" t="s">
        <v>2855</v>
      </c>
      <c r="C3299" s="3" t="s">
        <v>2927</v>
      </c>
      <c r="D3299" s="5" t="s">
        <v>2920</v>
      </c>
      <c r="E3299" s="5" t="s">
        <v>2921</v>
      </c>
      <c r="F3299" s="6">
        <v>8</v>
      </c>
    </row>
    <row r="3300" spans="1:6" x14ac:dyDescent="0.35">
      <c r="A3300" s="15">
        <v>3299</v>
      </c>
      <c r="B3300" s="3" t="s">
        <v>2855</v>
      </c>
      <c r="C3300" s="3" t="s">
        <v>2928</v>
      </c>
      <c r="D3300" s="5" t="s">
        <v>2920</v>
      </c>
      <c r="E3300" s="5" t="s">
        <v>2921</v>
      </c>
      <c r="F3300" s="6">
        <v>8</v>
      </c>
    </row>
    <row r="3301" spans="1:6" x14ac:dyDescent="0.35">
      <c r="A3301" s="15">
        <v>3300</v>
      </c>
      <c r="B3301" s="3" t="s">
        <v>2855</v>
      </c>
      <c r="C3301" s="3" t="s">
        <v>2929</v>
      </c>
      <c r="D3301" s="5" t="s">
        <v>2920</v>
      </c>
      <c r="E3301" s="5" t="s">
        <v>2921</v>
      </c>
      <c r="F3301" s="6">
        <v>8</v>
      </c>
    </row>
    <row r="3302" spans="1:6" x14ac:dyDescent="0.35">
      <c r="A3302" s="15">
        <v>3301</v>
      </c>
      <c r="B3302" s="3" t="s">
        <v>2855</v>
      </c>
      <c r="C3302" s="3" t="s">
        <v>2930</v>
      </c>
      <c r="D3302" s="5" t="s">
        <v>2920</v>
      </c>
      <c r="E3302" s="5" t="s">
        <v>2921</v>
      </c>
      <c r="F3302" s="6">
        <v>8</v>
      </c>
    </row>
    <row r="3303" spans="1:6" x14ac:dyDescent="0.35">
      <c r="A3303" s="15">
        <v>3302</v>
      </c>
      <c r="B3303" s="3" t="s">
        <v>2855</v>
      </c>
      <c r="C3303" s="3" t="s">
        <v>2931</v>
      </c>
      <c r="D3303" s="5" t="s">
        <v>2920</v>
      </c>
      <c r="E3303" s="5" t="s">
        <v>2921</v>
      </c>
      <c r="F3303" s="6">
        <v>8</v>
      </c>
    </row>
    <row r="3304" spans="1:6" x14ac:dyDescent="0.35">
      <c r="A3304" s="15">
        <v>3303</v>
      </c>
      <c r="B3304" s="3" t="s">
        <v>2855</v>
      </c>
      <c r="C3304" s="3" t="s">
        <v>2932</v>
      </c>
      <c r="D3304" s="5" t="s">
        <v>2920</v>
      </c>
      <c r="E3304" s="5" t="s">
        <v>2921</v>
      </c>
      <c r="F3304" s="6">
        <v>8</v>
      </c>
    </row>
    <row r="3305" spans="1:6" x14ac:dyDescent="0.35">
      <c r="A3305" s="15">
        <v>3304</v>
      </c>
      <c r="B3305" s="3" t="s">
        <v>2855</v>
      </c>
      <c r="C3305" s="3" t="s">
        <v>2933</v>
      </c>
      <c r="D3305" s="5" t="s">
        <v>2920</v>
      </c>
      <c r="E3305" s="5" t="s">
        <v>2921</v>
      </c>
      <c r="F3305" s="6">
        <v>8</v>
      </c>
    </row>
    <row r="3306" spans="1:6" x14ac:dyDescent="0.35">
      <c r="A3306" s="15">
        <v>3305</v>
      </c>
      <c r="B3306" s="3" t="s">
        <v>2855</v>
      </c>
      <c r="C3306" s="3" t="s">
        <v>2934</v>
      </c>
      <c r="D3306" s="5" t="s">
        <v>2920</v>
      </c>
      <c r="E3306" s="5" t="s">
        <v>2921</v>
      </c>
      <c r="F3306" s="6">
        <v>8</v>
      </c>
    </row>
    <row r="3307" spans="1:6" x14ac:dyDescent="0.35">
      <c r="A3307" s="15">
        <v>3306</v>
      </c>
      <c r="B3307" s="3" t="s">
        <v>2855</v>
      </c>
      <c r="C3307" s="3" t="s">
        <v>2935</v>
      </c>
      <c r="D3307" s="5" t="s">
        <v>2920</v>
      </c>
      <c r="E3307" s="5" t="s">
        <v>2921</v>
      </c>
      <c r="F3307" s="6">
        <v>8</v>
      </c>
    </row>
    <row r="3308" spans="1:6" x14ac:dyDescent="0.35">
      <c r="A3308" s="15">
        <v>3307</v>
      </c>
      <c r="B3308" s="3" t="s">
        <v>2855</v>
      </c>
      <c r="C3308" s="3" t="s">
        <v>2936</v>
      </c>
      <c r="D3308" s="5" t="s">
        <v>2920</v>
      </c>
      <c r="E3308" s="5" t="s">
        <v>2921</v>
      </c>
      <c r="F3308" s="6">
        <v>8</v>
      </c>
    </row>
    <row r="3309" spans="1:6" x14ac:dyDescent="0.35">
      <c r="A3309" s="15">
        <v>3308</v>
      </c>
      <c r="B3309" s="3" t="s">
        <v>2855</v>
      </c>
      <c r="C3309" s="3" t="s">
        <v>2937</v>
      </c>
      <c r="D3309" s="5" t="s">
        <v>2938</v>
      </c>
      <c r="E3309" s="5" t="s">
        <v>2939</v>
      </c>
      <c r="F3309" s="6">
        <v>8</v>
      </c>
    </row>
    <row r="3310" spans="1:6" x14ac:dyDescent="0.35">
      <c r="A3310" s="15">
        <v>3309</v>
      </c>
      <c r="B3310" s="3" t="s">
        <v>2855</v>
      </c>
      <c r="C3310" s="3" t="s">
        <v>2940</v>
      </c>
      <c r="D3310" s="5" t="s">
        <v>2938</v>
      </c>
      <c r="E3310" s="5" t="s">
        <v>2939</v>
      </c>
      <c r="F3310" s="6">
        <v>8</v>
      </c>
    </row>
    <row r="3311" spans="1:6" x14ac:dyDescent="0.35">
      <c r="A3311" s="15">
        <v>3310</v>
      </c>
      <c r="B3311" s="3" t="s">
        <v>2855</v>
      </c>
      <c r="C3311" s="3" t="s">
        <v>2941</v>
      </c>
      <c r="D3311" s="5" t="s">
        <v>2938</v>
      </c>
      <c r="E3311" s="5" t="s">
        <v>2939</v>
      </c>
      <c r="F3311" s="6">
        <v>8</v>
      </c>
    </row>
    <row r="3312" spans="1:6" x14ac:dyDescent="0.35">
      <c r="A3312" s="15">
        <v>3311</v>
      </c>
      <c r="B3312" s="3" t="s">
        <v>2855</v>
      </c>
      <c r="C3312" s="3" t="s">
        <v>2942</v>
      </c>
      <c r="D3312" s="5" t="s">
        <v>2938</v>
      </c>
      <c r="E3312" s="5" t="s">
        <v>2939</v>
      </c>
      <c r="F3312" s="6">
        <v>8</v>
      </c>
    </row>
    <row r="3313" spans="1:6" x14ac:dyDescent="0.35">
      <c r="A3313" s="15">
        <v>3312</v>
      </c>
      <c r="B3313" s="3" t="s">
        <v>2855</v>
      </c>
      <c r="C3313" s="3" t="s">
        <v>2943</v>
      </c>
      <c r="D3313" s="5" t="s">
        <v>2938</v>
      </c>
      <c r="E3313" s="5" t="s">
        <v>2939</v>
      </c>
      <c r="F3313" s="6">
        <v>8</v>
      </c>
    </row>
    <row r="3314" spans="1:6" x14ac:dyDescent="0.35">
      <c r="A3314" s="15">
        <v>3313</v>
      </c>
      <c r="B3314" s="3" t="s">
        <v>2855</v>
      </c>
      <c r="C3314" s="3" t="s">
        <v>2944</v>
      </c>
      <c r="D3314" s="5" t="s">
        <v>2938</v>
      </c>
      <c r="E3314" s="5" t="s">
        <v>2939</v>
      </c>
      <c r="F3314" s="6">
        <v>8</v>
      </c>
    </row>
    <row r="3315" spans="1:6" x14ac:dyDescent="0.35">
      <c r="A3315" s="15">
        <v>3314</v>
      </c>
      <c r="B3315" s="3" t="s">
        <v>2855</v>
      </c>
      <c r="C3315" s="3" t="s">
        <v>2945</v>
      </c>
      <c r="D3315" s="5" t="s">
        <v>2938</v>
      </c>
      <c r="E3315" s="5" t="s">
        <v>2939</v>
      </c>
      <c r="F3315" s="6">
        <v>8</v>
      </c>
    </row>
    <row r="3316" spans="1:6" x14ac:dyDescent="0.35">
      <c r="A3316" s="15">
        <v>3315</v>
      </c>
      <c r="B3316" s="3" t="s">
        <v>2855</v>
      </c>
      <c r="C3316" s="3" t="s">
        <v>2946</v>
      </c>
      <c r="D3316" s="5" t="s">
        <v>2947</v>
      </c>
      <c r="E3316" s="5" t="s">
        <v>2948</v>
      </c>
      <c r="F3316" s="6">
        <v>8</v>
      </c>
    </row>
    <row r="3317" spans="1:6" x14ac:dyDescent="0.35">
      <c r="A3317" s="15">
        <v>3316</v>
      </c>
      <c r="B3317" s="3" t="s">
        <v>2855</v>
      </c>
      <c r="C3317" s="3" t="s">
        <v>2949</v>
      </c>
      <c r="D3317" s="5" t="s">
        <v>2947</v>
      </c>
      <c r="E3317" s="5" t="s">
        <v>2948</v>
      </c>
      <c r="F3317" s="6">
        <v>8</v>
      </c>
    </row>
    <row r="3318" spans="1:6" x14ac:dyDescent="0.35">
      <c r="A3318" s="15">
        <v>3317</v>
      </c>
      <c r="B3318" s="3" t="s">
        <v>2855</v>
      </c>
      <c r="C3318" s="3" t="s">
        <v>2950</v>
      </c>
      <c r="D3318" s="5" t="s">
        <v>2947</v>
      </c>
      <c r="E3318" s="5" t="s">
        <v>2948</v>
      </c>
      <c r="F3318" s="6">
        <v>8</v>
      </c>
    </row>
    <row r="3319" spans="1:6" x14ac:dyDescent="0.35">
      <c r="A3319" s="15">
        <v>3318</v>
      </c>
      <c r="B3319" s="3" t="s">
        <v>2855</v>
      </c>
      <c r="C3319" s="3" t="s">
        <v>2951</v>
      </c>
      <c r="D3319" s="5" t="s">
        <v>2947</v>
      </c>
      <c r="E3319" s="5" t="s">
        <v>2948</v>
      </c>
      <c r="F3319" s="6">
        <v>8</v>
      </c>
    </row>
    <row r="3320" spans="1:6" x14ac:dyDescent="0.35">
      <c r="A3320" s="15">
        <v>3319</v>
      </c>
      <c r="B3320" s="3" t="s">
        <v>2855</v>
      </c>
      <c r="C3320" s="3" t="s">
        <v>2952</v>
      </c>
      <c r="D3320" s="5" t="s">
        <v>2947</v>
      </c>
      <c r="E3320" s="5" t="s">
        <v>2948</v>
      </c>
      <c r="F3320" s="6">
        <v>8</v>
      </c>
    </row>
    <row r="3321" spans="1:6" x14ac:dyDescent="0.35">
      <c r="A3321" s="15">
        <v>3320</v>
      </c>
      <c r="B3321" s="3" t="s">
        <v>2855</v>
      </c>
      <c r="C3321" s="3" t="s">
        <v>2953</v>
      </c>
      <c r="D3321" s="5" t="s">
        <v>2947</v>
      </c>
      <c r="E3321" s="5" t="s">
        <v>2948</v>
      </c>
      <c r="F3321" s="6">
        <v>8</v>
      </c>
    </row>
    <row r="3322" spans="1:6" x14ac:dyDescent="0.35">
      <c r="A3322" s="15">
        <v>3321</v>
      </c>
      <c r="B3322" s="3" t="s">
        <v>2855</v>
      </c>
      <c r="C3322" s="3" t="s">
        <v>2954</v>
      </c>
      <c r="D3322" s="5" t="s">
        <v>2947</v>
      </c>
      <c r="E3322" s="5" t="s">
        <v>2948</v>
      </c>
      <c r="F3322" s="6">
        <v>8</v>
      </c>
    </row>
    <row r="3323" spans="1:6" x14ac:dyDescent="0.35">
      <c r="A3323" s="15">
        <v>3322</v>
      </c>
      <c r="B3323" s="3" t="s">
        <v>2855</v>
      </c>
      <c r="C3323" s="3" t="s">
        <v>2955</v>
      </c>
      <c r="D3323" s="5" t="s">
        <v>2947</v>
      </c>
      <c r="E3323" s="5" t="s">
        <v>2948</v>
      </c>
      <c r="F3323" s="6">
        <v>8</v>
      </c>
    </row>
    <row r="3324" spans="1:6" x14ac:dyDescent="0.35">
      <c r="A3324" s="15">
        <v>3323</v>
      </c>
      <c r="B3324" s="3" t="s">
        <v>2855</v>
      </c>
      <c r="C3324" s="3" t="s">
        <v>2956</v>
      </c>
      <c r="D3324" s="5" t="s">
        <v>2947</v>
      </c>
      <c r="E3324" s="5" t="s">
        <v>2948</v>
      </c>
      <c r="F3324" s="6">
        <v>8</v>
      </c>
    </row>
    <row r="3325" spans="1:6" x14ac:dyDescent="0.35">
      <c r="A3325" s="15">
        <v>3324</v>
      </c>
      <c r="B3325" s="3" t="s">
        <v>2855</v>
      </c>
      <c r="C3325" s="3" t="s">
        <v>2957</v>
      </c>
      <c r="D3325" s="5" t="s">
        <v>2947</v>
      </c>
      <c r="E3325" s="5" t="s">
        <v>2948</v>
      </c>
      <c r="F3325" s="6">
        <v>8</v>
      </c>
    </row>
    <row r="3326" spans="1:6" x14ac:dyDescent="0.35">
      <c r="A3326" s="15">
        <v>3325</v>
      </c>
      <c r="B3326" s="3" t="s">
        <v>2855</v>
      </c>
      <c r="C3326" s="3" t="s">
        <v>2958</v>
      </c>
      <c r="D3326" s="5" t="s">
        <v>2947</v>
      </c>
      <c r="E3326" s="5" t="s">
        <v>2948</v>
      </c>
      <c r="F3326" s="6">
        <v>8</v>
      </c>
    </row>
    <row r="3327" spans="1:6" x14ac:dyDescent="0.35">
      <c r="A3327" s="15">
        <v>3326</v>
      </c>
      <c r="B3327" s="3" t="s">
        <v>2855</v>
      </c>
      <c r="C3327" s="3" t="s">
        <v>2959</v>
      </c>
      <c r="D3327" s="5" t="s">
        <v>2947</v>
      </c>
      <c r="E3327" s="5" t="s">
        <v>2948</v>
      </c>
      <c r="F3327" s="6">
        <v>8</v>
      </c>
    </row>
    <row r="3328" spans="1:6" x14ac:dyDescent="0.35">
      <c r="A3328" s="15">
        <v>3327</v>
      </c>
      <c r="B3328" s="3" t="s">
        <v>2855</v>
      </c>
      <c r="C3328" s="3" t="s">
        <v>2960</v>
      </c>
      <c r="D3328" s="5" t="s">
        <v>2947</v>
      </c>
      <c r="E3328" s="5" t="s">
        <v>2948</v>
      </c>
      <c r="F3328" s="6">
        <v>8</v>
      </c>
    </row>
    <row r="3329" spans="1:6" x14ac:dyDescent="0.35">
      <c r="A3329" s="15">
        <v>3328</v>
      </c>
      <c r="B3329" s="3" t="s">
        <v>2855</v>
      </c>
      <c r="C3329" s="3" t="s">
        <v>2961</v>
      </c>
      <c r="D3329" s="5" t="s">
        <v>2947</v>
      </c>
      <c r="E3329" s="5" t="s">
        <v>2948</v>
      </c>
      <c r="F3329" s="6">
        <v>8</v>
      </c>
    </row>
    <row r="3330" spans="1:6" x14ac:dyDescent="0.35">
      <c r="A3330" s="15">
        <v>3329</v>
      </c>
      <c r="B3330" s="3" t="s">
        <v>2855</v>
      </c>
      <c r="C3330" s="3" t="s">
        <v>2962</v>
      </c>
      <c r="D3330" s="5" t="s">
        <v>2947</v>
      </c>
      <c r="E3330" s="5" t="s">
        <v>2948</v>
      </c>
      <c r="F3330" s="6">
        <v>8</v>
      </c>
    </row>
    <row r="3331" spans="1:6" x14ac:dyDescent="0.35">
      <c r="A3331" s="15">
        <v>3330</v>
      </c>
      <c r="B3331" s="3" t="s">
        <v>2855</v>
      </c>
      <c r="C3331" s="3" t="s">
        <v>2963</v>
      </c>
      <c r="D3331" s="5" t="s">
        <v>2947</v>
      </c>
      <c r="E3331" s="5" t="s">
        <v>2948</v>
      </c>
      <c r="F3331" s="6">
        <v>8</v>
      </c>
    </row>
    <row r="3332" spans="1:6" x14ac:dyDescent="0.35">
      <c r="A3332" s="15">
        <v>3331</v>
      </c>
      <c r="B3332" s="3" t="s">
        <v>2855</v>
      </c>
      <c r="C3332" s="3" t="s">
        <v>2964</v>
      </c>
      <c r="D3332" s="5" t="s">
        <v>2947</v>
      </c>
      <c r="E3332" s="5" t="s">
        <v>2948</v>
      </c>
      <c r="F3332" s="6">
        <v>8</v>
      </c>
    </row>
    <row r="3333" spans="1:6" x14ac:dyDescent="0.35">
      <c r="A3333" s="15">
        <v>3332</v>
      </c>
      <c r="B3333" s="3" t="s">
        <v>2855</v>
      </c>
      <c r="C3333" s="3" t="s">
        <v>2965</v>
      </c>
      <c r="D3333" s="5" t="s">
        <v>2947</v>
      </c>
      <c r="E3333" s="5" t="s">
        <v>2948</v>
      </c>
      <c r="F3333" s="6">
        <v>8</v>
      </c>
    </row>
    <row r="3334" spans="1:6" x14ac:dyDescent="0.35">
      <c r="A3334" s="15">
        <v>3333</v>
      </c>
      <c r="B3334" s="3" t="s">
        <v>2855</v>
      </c>
      <c r="C3334" s="3" t="s">
        <v>2966</v>
      </c>
      <c r="D3334" s="5" t="s">
        <v>2947</v>
      </c>
      <c r="E3334" s="5" t="s">
        <v>2948</v>
      </c>
      <c r="F3334" s="6">
        <v>8</v>
      </c>
    </row>
    <row r="3335" spans="1:6" x14ac:dyDescent="0.35">
      <c r="A3335" s="15">
        <v>3334</v>
      </c>
      <c r="B3335" s="3" t="s">
        <v>2855</v>
      </c>
      <c r="C3335" s="3" t="s">
        <v>2967</v>
      </c>
      <c r="D3335" s="5" t="s">
        <v>2947</v>
      </c>
      <c r="E3335" s="5" t="s">
        <v>2948</v>
      </c>
      <c r="F3335" s="6">
        <v>8</v>
      </c>
    </row>
    <row r="3336" spans="1:6" x14ac:dyDescent="0.35">
      <c r="A3336" s="15">
        <v>3335</v>
      </c>
      <c r="B3336" s="3" t="s">
        <v>2855</v>
      </c>
      <c r="C3336" s="3" t="s">
        <v>2968</v>
      </c>
      <c r="D3336" s="5" t="s">
        <v>2947</v>
      </c>
      <c r="E3336" s="5" t="s">
        <v>2948</v>
      </c>
      <c r="F3336" s="6">
        <v>8</v>
      </c>
    </row>
    <row r="3337" spans="1:6" x14ac:dyDescent="0.35">
      <c r="A3337" s="15">
        <v>3336</v>
      </c>
      <c r="B3337" s="3" t="s">
        <v>2855</v>
      </c>
      <c r="C3337" s="3" t="s">
        <v>2969</v>
      </c>
      <c r="D3337" s="4" t="s">
        <v>2947</v>
      </c>
      <c r="E3337" s="5" t="s">
        <v>2948</v>
      </c>
      <c r="F3337" s="6">
        <v>8</v>
      </c>
    </row>
    <row r="3338" spans="1:6" x14ac:dyDescent="0.35">
      <c r="A3338" s="15">
        <v>3337</v>
      </c>
      <c r="B3338" s="3" t="s">
        <v>2855</v>
      </c>
      <c r="C3338" s="3" t="s">
        <v>2970</v>
      </c>
      <c r="D3338" s="5" t="s">
        <v>2947</v>
      </c>
      <c r="E3338" s="5" t="s">
        <v>2948</v>
      </c>
      <c r="F3338" s="6">
        <v>8</v>
      </c>
    </row>
    <row r="3339" spans="1:6" x14ac:dyDescent="0.35">
      <c r="A3339" s="15">
        <v>3338</v>
      </c>
      <c r="B3339" s="3" t="s">
        <v>2855</v>
      </c>
      <c r="C3339" s="3" t="s">
        <v>2971</v>
      </c>
      <c r="D3339" s="5" t="s">
        <v>2947</v>
      </c>
      <c r="E3339" s="5" t="s">
        <v>2948</v>
      </c>
      <c r="F3339" s="6">
        <v>8</v>
      </c>
    </row>
    <row r="3340" spans="1:6" x14ac:dyDescent="0.35">
      <c r="A3340" s="15">
        <v>3339</v>
      </c>
      <c r="B3340" s="3" t="s">
        <v>2855</v>
      </c>
      <c r="C3340" s="3" t="s">
        <v>2972</v>
      </c>
      <c r="D3340" s="5" t="s">
        <v>2947</v>
      </c>
      <c r="E3340" s="5" t="s">
        <v>2948</v>
      </c>
      <c r="F3340" s="6">
        <v>8</v>
      </c>
    </row>
    <row r="3341" spans="1:6" x14ac:dyDescent="0.35">
      <c r="A3341" s="15">
        <v>3340</v>
      </c>
      <c r="B3341" s="3" t="s">
        <v>2855</v>
      </c>
      <c r="C3341" s="3" t="s">
        <v>2973</v>
      </c>
      <c r="D3341" s="5" t="s">
        <v>2947</v>
      </c>
      <c r="E3341" s="5" t="s">
        <v>2948</v>
      </c>
      <c r="F3341" s="6">
        <v>8</v>
      </c>
    </row>
    <row r="3342" spans="1:6" x14ac:dyDescent="0.35">
      <c r="A3342" s="15">
        <v>3341</v>
      </c>
      <c r="B3342" s="3" t="s">
        <v>2855</v>
      </c>
      <c r="C3342" s="3" t="s">
        <v>2974</v>
      </c>
      <c r="D3342" s="5" t="s">
        <v>2947</v>
      </c>
      <c r="E3342" s="5" t="s">
        <v>2948</v>
      </c>
      <c r="F3342" s="6">
        <v>8</v>
      </c>
    </row>
    <row r="3343" spans="1:6" x14ac:dyDescent="0.35">
      <c r="A3343" s="15">
        <v>3342</v>
      </c>
      <c r="B3343" s="3" t="s">
        <v>2855</v>
      </c>
      <c r="C3343" s="3" t="s">
        <v>2975</v>
      </c>
      <c r="D3343" s="5" t="s">
        <v>2976</v>
      </c>
      <c r="E3343" s="5" t="s">
        <v>2977</v>
      </c>
      <c r="F3343" s="6">
        <v>8</v>
      </c>
    </row>
    <row r="3344" spans="1:6" x14ac:dyDescent="0.35">
      <c r="A3344" s="15">
        <v>3343</v>
      </c>
      <c r="B3344" s="3" t="s">
        <v>2855</v>
      </c>
      <c r="C3344" s="3" t="s">
        <v>2978</v>
      </c>
      <c r="D3344" s="5" t="s">
        <v>2976</v>
      </c>
      <c r="E3344" s="5" t="s">
        <v>2977</v>
      </c>
      <c r="F3344" s="6">
        <v>8</v>
      </c>
    </row>
    <row r="3345" spans="1:6" x14ac:dyDescent="0.35">
      <c r="A3345" s="15">
        <v>3344</v>
      </c>
      <c r="B3345" s="3" t="s">
        <v>2855</v>
      </c>
      <c r="C3345" s="3" t="s">
        <v>2979</v>
      </c>
      <c r="D3345" s="5" t="s">
        <v>2976</v>
      </c>
      <c r="E3345" s="5" t="s">
        <v>2977</v>
      </c>
      <c r="F3345" s="6">
        <v>8</v>
      </c>
    </row>
    <row r="3346" spans="1:6" x14ac:dyDescent="0.35">
      <c r="A3346" s="15">
        <v>3345</v>
      </c>
      <c r="B3346" s="3" t="s">
        <v>2855</v>
      </c>
      <c r="C3346" s="3" t="s">
        <v>2980</v>
      </c>
      <c r="D3346" s="5" t="s">
        <v>2976</v>
      </c>
      <c r="E3346" s="5" t="s">
        <v>2977</v>
      </c>
      <c r="F3346" s="6">
        <v>8</v>
      </c>
    </row>
    <row r="3347" spans="1:6" x14ac:dyDescent="0.35">
      <c r="A3347" s="15">
        <v>3346</v>
      </c>
      <c r="B3347" s="3" t="s">
        <v>2855</v>
      </c>
      <c r="C3347" s="3" t="s">
        <v>2981</v>
      </c>
      <c r="D3347" s="5" t="s">
        <v>2976</v>
      </c>
      <c r="E3347" s="5" t="s">
        <v>2977</v>
      </c>
      <c r="F3347" s="6">
        <v>8</v>
      </c>
    </row>
    <row r="3348" spans="1:6" x14ac:dyDescent="0.35">
      <c r="A3348" s="15">
        <v>3347</v>
      </c>
      <c r="B3348" s="3" t="s">
        <v>2855</v>
      </c>
      <c r="C3348" s="3" t="s">
        <v>2982</v>
      </c>
      <c r="D3348" s="5" t="s">
        <v>2976</v>
      </c>
      <c r="E3348" s="5" t="s">
        <v>2977</v>
      </c>
      <c r="F3348" s="6">
        <v>8</v>
      </c>
    </row>
    <row r="3349" spans="1:6" x14ac:dyDescent="0.35">
      <c r="A3349" s="15">
        <v>3348</v>
      </c>
      <c r="B3349" s="3" t="s">
        <v>2855</v>
      </c>
      <c r="C3349" s="3" t="s">
        <v>2983</v>
      </c>
      <c r="D3349" s="5" t="s">
        <v>2976</v>
      </c>
      <c r="E3349" s="5" t="s">
        <v>2977</v>
      </c>
      <c r="F3349" s="6">
        <v>8</v>
      </c>
    </row>
    <row r="3350" spans="1:6" x14ac:dyDescent="0.35">
      <c r="A3350" s="15">
        <v>3349</v>
      </c>
      <c r="B3350" s="3" t="s">
        <v>2855</v>
      </c>
      <c r="C3350" s="3" t="s">
        <v>2984</v>
      </c>
      <c r="D3350" s="5" t="s">
        <v>2976</v>
      </c>
      <c r="E3350" s="5" t="s">
        <v>2977</v>
      </c>
      <c r="F3350" s="6">
        <v>8</v>
      </c>
    </row>
    <row r="3351" spans="1:6" x14ac:dyDescent="0.35">
      <c r="A3351" s="15">
        <v>3350</v>
      </c>
      <c r="B3351" s="3" t="s">
        <v>2855</v>
      </c>
      <c r="C3351" s="3" t="s">
        <v>2985</v>
      </c>
      <c r="D3351" s="5" t="s">
        <v>2976</v>
      </c>
      <c r="E3351" s="5" t="s">
        <v>2977</v>
      </c>
      <c r="F3351" s="6">
        <v>8</v>
      </c>
    </row>
    <row r="3352" spans="1:6" x14ac:dyDescent="0.35">
      <c r="A3352" s="15">
        <v>3351</v>
      </c>
      <c r="B3352" s="3" t="s">
        <v>2855</v>
      </c>
      <c r="C3352" s="3" t="s">
        <v>2986</v>
      </c>
      <c r="D3352" s="5" t="s">
        <v>2976</v>
      </c>
      <c r="E3352" s="5" t="s">
        <v>2977</v>
      </c>
      <c r="F3352" s="6">
        <v>8</v>
      </c>
    </row>
    <row r="3353" spans="1:6" x14ac:dyDescent="0.35">
      <c r="A3353" s="15">
        <v>3352</v>
      </c>
      <c r="B3353" s="3" t="s">
        <v>2855</v>
      </c>
      <c r="C3353" s="3" t="s">
        <v>2987</v>
      </c>
      <c r="D3353" s="5" t="s">
        <v>2976</v>
      </c>
      <c r="E3353" s="5" t="s">
        <v>2977</v>
      </c>
      <c r="F3353" s="6">
        <v>8</v>
      </c>
    </row>
    <row r="3354" spans="1:6" x14ac:dyDescent="0.35">
      <c r="A3354" s="15">
        <v>3353</v>
      </c>
      <c r="B3354" s="3" t="s">
        <v>2855</v>
      </c>
      <c r="C3354" s="3" t="s">
        <v>2988</v>
      </c>
      <c r="D3354" s="5" t="s">
        <v>2976</v>
      </c>
      <c r="E3354" s="5" t="s">
        <v>2977</v>
      </c>
      <c r="F3354" s="6">
        <v>8</v>
      </c>
    </row>
    <row r="3355" spans="1:6" x14ac:dyDescent="0.35">
      <c r="A3355" s="15">
        <v>3354</v>
      </c>
      <c r="B3355" s="3" t="s">
        <v>2855</v>
      </c>
      <c r="C3355" s="3" t="s">
        <v>2989</v>
      </c>
      <c r="D3355" s="5" t="s">
        <v>2976</v>
      </c>
      <c r="E3355" s="5" t="s">
        <v>2977</v>
      </c>
      <c r="F3355" s="6">
        <v>8</v>
      </c>
    </row>
    <row r="3356" spans="1:6" x14ac:dyDescent="0.35">
      <c r="A3356" s="15">
        <v>3355</v>
      </c>
      <c r="B3356" s="3" t="s">
        <v>2855</v>
      </c>
      <c r="C3356" s="3" t="s">
        <v>2990</v>
      </c>
      <c r="D3356" s="5" t="s">
        <v>2976</v>
      </c>
      <c r="E3356" s="5" t="s">
        <v>2977</v>
      </c>
      <c r="F3356" s="6">
        <v>8</v>
      </c>
    </row>
    <row r="3357" spans="1:6" x14ac:dyDescent="0.35">
      <c r="A3357" s="15">
        <v>3356</v>
      </c>
      <c r="B3357" s="3" t="s">
        <v>2855</v>
      </c>
      <c r="C3357" s="3" t="s">
        <v>2991</v>
      </c>
      <c r="D3357" s="5" t="s">
        <v>2976</v>
      </c>
      <c r="E3357" s="5" t="s">
        <v>2977</v>
      </c>
      <c r="F3357" s="6">
        <v>8</v>
      </c>
    </row>
    <row r="3358" spans="1:6" x14ac:dyDescent="0.35">
      <c r="A3358" s="15">
        <v>3357</v>
      </c>
      <c r="B3358" s="3" t="s">
        <v>2855</v>
      </c>
      <c r="C3358" s="3" t="s">
        <v>2992</v>
      </c>
      <c r="D3358" s="5" t="s">
        <v>2976</v>
      </c>
      <c r="E3358" s="5" t="s">
        <v>2977</v>
      </c>
      <c r="F3358" s="6">
        <v>8</v>
      </c>
    </row>
    <row r="3359" spans="1:6" x14ac:dyDescent="0.35">
      <c r="A3359" s="15">
        <v>3358</v>
      </c>
      <c r="B3359" s="3" t="s">
        <v>2855</v>
      </c>
      <c r="C3359" s="3" t="s">
        <v>2993</v>
      </c>
      <c r="D3359" s="5" t="s">
        <v>2976</v>
      </c>
      <c r="E3359" s="5" t="s">
        <v>2977</v>
      </c>
      <c r="F3359" s="6">
        <v>8</v>
      </c>
    </row>
    <row r="3360" spans="1:6" x14ac:dyDescent="0.35">
      <c r="A3360" s="15">
        <v>3359</v>
      </c>
      <c r="B3360" s="3" t="s">
        <v>2855</v>
      </c>
      <c r="C3360" s="3" t="s">
        <v>2994</v>
      </c>
      <c r="D3360" s="5" t="s">
        <v>2976</v>
      </c>
      <c r="E3360" s="5" t="s">
        <v>2977</v>
      </c>
      <c r="F3360" s="6">
        <v>8</v>
      </c>
    </row>
    <row r="3361" spans="1:6" x14ac:dyDescent="0.35">
      <c r="A3361" s="15">
        <v>3360</v>
      </c>
      <c r="B3361" s="3" t="s">
        <v>2855</v>
      </c>
      <c r="C3361" s="3" t="s">
        <v>2995</v>
      </c>
      <c r="D3361" s="5" t="s">
        <v>2976</v>
      </c>
      <c r="E3361" s="5" t="s">
        <v>2977</v>
      </c>
      <c r="F3361" s="6">
        <v>8</v>
      </c>
    </row>
    <row r="3362" spans="1:6" x14ac:dyDescent="0.35">
      <c r="A3362" s="15">
        <v>3361</v>
      </c>
      <c r="B3362" s="3" t="s">
        <v>2855</v>
      </c>
      <c r="C3362" s="3" t="s">
        <v>2996</v>
      </c>
      <c r="D3362" s="5" t="s">
        <v>2976</v>
      </c>
      <c r="E3362" s="5" t="s">
        <v>2977</v>
      </c>
      <c r="F3362" s="6">
        <v>8</v>
      </c>
    </row>
    <row r="3363" spans="1:6" x14ac:dyDescent="0.35">
      <c r="A3363" s="15">
        <v>3362</v>
      </c>
      <c r="B3363" s="3" t="s">
        <v>2855</v>
      </c>
      <c r="C3363" s="3" t="s">
        <v>2997</v>
      </c>
      <c r="D3363" s="5" t="s">
        <v>2976</v>
      </c>
      <c r="E3363" s="5" t="s">
        <v>2977</v>
      </c>
      <c r="F3363" s="6">
        <v>8</v>
      </c>
    </row>
    <row r="3364" spans="1:6" x14ac:dyDescent="0.35">
      <c r="A3364" s="15">
        <v>3363</v>
      </c>
      <c r="B3364" s="3" t="s">
        <v>2855</v>
      </c>
      <c r="C3364" s="3" t="s">
        <v>2998</v>
      </c>
      <c r="D3364" s="5" t="s">
        <v>2999</v>
      </c>
      <c r="E3364" s="5" t="s">
        <v>3000</v>
      </c>
      <c r="F3364" s="6">
        <v>1</v>
      </c>
    </row>
    <row r="3365" spans="1:6" x14ac:dyDescent="0.35">
      <c r="A3365" s="15">
        <v>3364</v>
      </c>
      <c r="B3365" s="3" t="s">
        <v>2855</v>
      </c>
      <c r="C3365" s="3" t="s">
        <v>3001</v>
      </c>
      <c r="D3365" s="5" t="s">
        <v>2999</v>
      </c>
      <c r="E3365" s="5" t="s">
        <v>3000</v>
      </c>
      <c r="F3365" s="6">
        <v>1</v>
      </c>
    </row>
    <row r="3366" spans="1:6" x14ac:dyDescent="0.35">
      <c r="A3366" s="15">
        <v>3365</v>
      </c>
      <c r="B3366" s="3" t="s">
        <v>2855</v>
      </c>
      <c r="C3366" s="3" t="s">
        <v>3002</v>
      </c>
      <c r="D3366" s="5" t="s">
        <v>2999</v>
      </c>
      <c r="E3366" s="5" t="s">
        <v>3000</v>
      </c>
      <c r="F3366" s="6">
        <v>1</v>
      </c>
    </row>
    <row r="3367" spans="1:6" x14ac:dyDescent="0.35">
      <c r="A3367" s="15">
        <v>3366</v>
      </c>
      <c r="B3367" s="3" t="s">
        <v>2855</v>
      </c>
      <c r="C3367" s="3" t="s">
        <v>3003</v>
      </c>
      <c r="D3367" s="5" t="s">
        <v>3004</v>
      </c>
      <c r="E3367" s="5" t="s">
        <v>3005</v>
      </c>
      <c r="F3367" s="6">
        <v>1</v>
      </c>
    </row>
    <row r="3368" spans="1:6" x14ac:dyDescent="0.35">
      <c r="A3368" s="15">
        <v>3367</v>
      </c>
      <c r="B3368" s="3" t="s">
        <v>2855</v>
      </c>
      <c r="C3368" s="3" t="s">
        <v>3006</v>
      </c>
      <c r="D3368" s="5" t="s">
        <v>3004</v>
      </c>
      <c r="E3368" s="5" t="s">
        <v>3005</v>
      </c>
      <c r="F3368" s="6">
        <v>1</v>
      </c>
    </row>
    <row r="3369" spans="1:6" x14ac:dyDescent="0.35">
      <c r="A3369" s="15">
        <v>3368</v>
      </c>
      <c r="B3369" s="3" t="s">
        <v>2855</v>
      </c>
      <c r="C3369" s="3" t="s">
        <v>3007</v>
      </c>
      <c r="D3369" s="5" t="s">
        <v>3004</v>
      </c>
      <c r="E3369" s="5" t="s">
        <v>3005</v>
      </c>
      <c r="F3369" s="6">
        <v>1</v>
      </c>
    </row>
    <row r="3370" spans="1:6" x14ac:dyDescent="0.35">
      <c r="A3370" s="15">
        <v>3369</v>
      </c>
      <c r="B3370" s="3" t="s">
        <v>2855</v>
      </c>
      <c r="C3370" s="3" t="s">
        <v>3008</v>
      </c>
      <c r="D3370" s="5" t="s">
        <v>3009</v>
      </c>
      <c r="E3370" s="5" t="s">
        <v>3010</v>
      </c>
      <c r="F3370" s="6">
        <v>8</v>
      </c>
    </row>
    <row r="3371" spans="1:6" x14ac:dyDescent="0.35">
      <c r="A3371" s="15">
        <v>3370</v>
      </c>
      <c r="B3371" s="3" t="s">
        <v>2855</v>
      </c>
      <c r="C3371" s="3" t="s">
        <v>3011</v>
      </c>
      <c r="D3371" s="5" t="s">
        <v>3009</v>
      </c>
      <c r="E3371" s="5" t="s">
        <v>3010</v>
      </c>
      <c r="F3371" s="6">
        <v>8</v>
      </c>
    </row>
    <row r="3372" spans="1:6" x14ac:dyDescent="0.35">
      <c r="A3372" s="15">
        <v>3371</v>
      </c>
      <c r="B3372" s="3" t="s">
        <v>2855</v>
      </c>
      <c r="C3372" s="3" t="s">
        <v>3012</v>
      </c>
      <c r="D3372" s="5" t="s">
        <v>3009</v>
      </c>
      <c r="E3372" s="5" t="s">
        <v>3010</v>
      </c>
      <c r="F3372" s="6">
        <v>8</v>
      </c>
    </row>
    <row r="3373" spans="1:6" x14ac:dyDescent="0.35">
      <c r="A3373" s="15">
        <v>3372</v>
      </c>
      <c r="B3373" s="3" t="s">
        <v>2855</v>
      </c>
      <c r="C3373" s="3" t="s">
        <v>3013</v>
      </c>
      <c r="D3373" s="5" t="s">
        <v>3009</v>
      </c>
      <c r="E3373" s="5" t="s">
        <v>3010</v>
      </c>
      <c r="F3373" s="6">
        <v>8</v>
      </c>
    </row>
    <row r="3374" spans="1:6" x14ac:dyDescent="0.35">
      <c r="A3374" s="15">
        <v>3373</v>
      </c>
      <c r="B3374" s="3" t="s">
        <v>2855</v>
      </c>
      <c r="C3374" s="3" t="s">
        <v>3014</v>
      </c>
      <c r="D3374" s="5" t="s">
        <v>3009</v>
      </c>
      <c r="E3374" s="5" t="s">
        <v>3010</v>
      </c>
      <c r="F3374" s="6">
        <v>8</v>
      </c>
    </row>
    <row r="3375" spans="1:6" x14ac:dyDescent="0.35">
      <c r="A3375" s="15">
        <v>3374</v>
      </c>
      <c r="B3375" s="3" t="s">
        <v>2855</v>
      </c>
      <c r="C3375" s="3" t="s">
        <v>3015</v>
      </c>
      <c r="D3375" s="5" t="s">
        <v>3009</v>
      </c>
      <c r="E3375" s="5" t="s">
        <v>3010</v>
      </c>
      <c r="F3375" s="6">
        <v>8</v>
      </c>
    </row>
    <row r="3376" spans="1:6" x14ac:dyDescent="0.35">
      <c r="A3376" s="15">
        <v>3375</v>
      </c>
      <c r="B3376" s="3" t="s">
        <v>2855</v>
      </c>
      <c r="C3376" s="3" t="s">
        <v>3016</v>
      </c>
      <c r="D3376" s="5" t="s">
        <v>3009</v>
      </c>
      <c r="E3376" s="5" t="s">
        <v>3010</v>
      </c>
      <c r="F3376" s="6">
        <v>8</v>
      </c>
    </row>
    <row r="3377" spans="1:6" x14ac:dyDescent="0.35">
      <c r="A3377" s="15">
        <v>3376</v>
      </c>
      <c r="B3377" s="3" t="s">
        <v>2855</v>
      </c>
      <c r="C3377" s="3" t="s">
        <v>3017</v>
      </c>
      <c r="D3377" s="5" t="s">
        <v>3009</v>
      </c>
      <c r="E3377" s="5" t="s">
        <v>3010</v>
      </c>
      <c r="F3377" s="6">
        <v>8</v>
      </c>
    </row>
    <row r="3378" spans="1:6" x14ac:dyDescent="0.35">
      <c r="A3378" s="15">
        <v>3377</v>
      </c>
      <c r="B3378" s="3" t="s">
        <v>2855</v>
      </c>
      <c r="C3378" s="3" t="s">
        <v>3018</v>
      </c>
      <c r="D3378" s="5" t="s">
        <v>3009</v>
      </c>
      <c r="E3378" s="5" t="s">
        <v>3010</v>
      </c>
      <c r="F3378" s="6">
        <v>8</v>
      </c>
    </row>
    <row r="3379" spans="1:6" x14ac:dyDescent="0.35">
      <c r="A3379" s="15">
        <v>3378</v>
      </c>
      <c r="B3379" s="3" t="s">
        <v>2855</v>
      </c>
      <c r="C3379" s="3" t="s">
        <v>3019</v>
      </c>
      <c r="D3379" s="5" t="s">
        <v>3009</v>
      </c>
      <c r="E3379" s="5" t="s">
        <v>3010</v>
      </c>
      <c r="F3379" s="6">
        <v>8</v>
      </c>
    </row>
    <row r="3380" spans="1:6" x14ac:dyDescent="0.35">
      <c r="A3380" s="15">
        <v>3379</v>
      </c>
      <c r="B3380" s="3" t="s">
        <v>2855</v>
      </c>
      <c r="C3380" s="3" t="s">
        <v>3020</v>
      </c>
      <c r="D3380" s="5" t="s">
        <v>3009</v>
      </c>
      <c r="E3380" s="5" t="s">
        <v>3010</v>
      </c>
      <c r="F3380" s="6">
        <v>8</v>
      </c>
    </row>
    <row r="3381" spans="1:6" x14ac:dyDescent="0.35">
      <c r="A3381" s="15">
        <v>3380</v>
      </c>
      <c r="B3381" s="3" t="s">
        <v>2855</v>
      </c>
      <c r="C3381" s="3" t="s">
        <v>3021</v>
      </c>
      <c r="D3381" s="5" t="s">
        <v>3022</v>
      </c>
      <c r="E3381" s="5" t="s">
        <v>3023</v>
      </c>
      <c r="F3381" s="6">
        <v>8</v>
      </c>
    </row>
    <row r="3382" spans="1:6" x14ac:dyDescent="0.35">
      <c r="A3382" s="15">
        <v>3381</v>
      </c>
      <c r="B3382" s="3" t="s">
        <v>2855</v>
      </c>
      <c r="C3382" s="3" t="s">
        <v>3024</v>
      </c>
      <c r="D3382" s="5" t="s">
        <v>3022</v>
      </c>
      <c r="E3382" s="5" t="s">
        <v>3023</v>
      </c>
      <c r="F3382" s="6">
        <v>8</v>
      </c>
    </row>
    <row r="3383" spans="1:6" x14ac:dyDescent="0.35">
      <c r="A3383" s="15">
        <v>3382</v>
      </c>
      <c r="B3383" s="3" t="s">
        <v>2855</v>
      </c>
      <c r="C3383" s="3" t="s">
        <v>3025</v>
      </c>
      <c r="D3383" s="5" t="s">
        <v>3026</v>
      </c>
      <c r="E3383" s="5" t="s">
        <v>3027</v>
      </c>
      <c r="F3383" s="6">
        <v>8</v>
      </c>
    </row>
    <row r="3384" spans="1:6" x14ac:dyDescent="0.35">
      <c r="A3384" s="15">
        <v>3383</v>
      </c>
      <c r="B3384" s="3" t="s">
        <v>2855</v>
      </c>
      <c r="C3384" s="3" t="s">
        <v>3028</v>
      </c>
      <c r="D3384" s="5" t="s">
        <v>3026</v>
      </c>
      <c r="E3384" s="5" t="s">
        <v>3027</v>
      </c>
      <c r="F3384" s="6">
        <v>8</v>
      </c>
    </row>
    <row r="3385" spans="1:6" x14ac:dyDescent="0.35">
      <c r="A3385" s="15">
        <v>3384</v>
      </c>
      <c r="B3385" s="3" t="s">
        <v>2855</v>
      </c>
      <c r="C3385" s="3" t="s">
        <v>3029</v>
      </c>
      <c r="D3385" s="5" t="s">
        <v>3026</v>
      </c>
      <c r="E3385" s="5" t="s">
        <v>3027</v>
      </c>
      <c r="F3385" s="6">
        <v>8</v>
      </c>
    </row>
    <row r="3386" spans="1:6" x14ac:dyDescent="0.35">
      <c r="A3386" s="15">
        <v>3385</v>
      </c>
      <c r="B3386" s="3" t="s">
        <v>2855</v>
      </c>
      <c r="C3386" s="3" t="s">
        <v>3030</v>
      </c>
      <c r="D3386" s="5" t="s">
        <v>3026</v>
      </c>
      <c r="E3386" s="5" t="s">
        <v>3027</v>
      </c>
      <c r="F3386" s="6">
        <v>8</v>
      </c>
    </row>
    <row r="3387" spans="1:6" x14ac:dyDescent="0.35">
      <c r="A3387" s="15">
        <v>3386</v>
      </c>
      <c r="B3387" s="3" t="s">
        <v>2855</v>
      </c>
      <c r="C3387" s="3" t="s">
        <v>3031</v>
      </c>
      <c r="D3387" s="5" t="s">
        <v>3026</v>
      </c>
      <c r="E3387" s="5" t="s">
        <v>3027</v>
      </c>
      <c r="F3387" s="6">
        <v>8</v>
      </c>
    </row>
    <row r="3388" spans="1:6" x14ac:dyDescent="0.35">
      <c r="A3388" s="15">
        <v>3387</v>
      </c>
      <c r="B3388" s="3" t="s">
        <v>2855</v>
      </c>
      <c r="C3388" s="3" t="s">
        <v>3032</v>
      </c>
      <c r="D3388" s="5" t="s">
        <v>3026</v>
      </c>
      <c r="E3388" s="5" t="s">
        <v>3027</v>
      </c>
      <c r="F3388" s="6">
        <v>8</v>
      </c>
    </row>
    <row r="3389" spans="1:6" x14ac:dyDescent="0.35">
      <c r="A3389" s="15">
        <v>3388</v>
      </c>
      <c r="B3389" s="3" t="s">
        <v>2855</v>
      </c>
      <c r="C3389" s="3" t="s">
        <v>3033</v>
      </c>
      <c r="D3389" s="5" t="s">
        <v>3026</v>
      </c>
      <c r="E3389" s="5" t="s">
        <v>3027</v>
      </c>
      <c r="F3389" s="6">
        <v>8</v>
      </c>
    </row>
    <row r="3390" spans="1:6" x14ac:dyDescent="0.35">
      <c r="A3390" s="15">
        <v>3389</v>
      </c>
      <c r="B3390" s="3" t="s">
        <v>2855</v>
      </c>
      <c r="C3390" s="3" t="s">
        <v>3034</v>
      </c>
      <c r="D3390" s="5" t="s">
        <v>3026</v>
      </c>
      <c r="E3390" s="5" t="s">
        <v>3027</v>
      </c>
      <c r="F3390" s="6">
        <v>8</v>
      </c>
    </row>
    <row r="3391" spans="1:6" x14ac:dyDescent="0.35">
      <c r="A3391" s="15">
        <v>3390</v>
      </c>
      <c r="B3391" s="3" t="s">
        <v>2855</v>
      </c>
      <c r="C3391" s="3" t="s">
        <v>3035</v>
      </c>
      <c r="D3391" s="5" t="s">
        <v>3026</v>
      </c>
      <c r="E3391" s="5" t="s">
        <v>3027</v>
      </c>
      <c r="F3391" s="6">
        <v>8</v>
      </c>
    </row>
    <row r="3392" spans="1:6" x14ac:dyDescent="0.35">
      <c r="A3392" s="15">
        <v>3391</v>
      </c>
      <c r="B3392" s="3" t="s">
        <v>2855</v>
      </c>
      <c r="C3392" s="3" t="s">
        <v>3036</v>
      </c>
      <c r="D3392" s="5" t="s">
        <v>3037</v>
      </c>
      <c r="E3392" s="5" t="s">
        <v>3038</v>
      </c>
      <c r="F3392" s="6">
        <v>8</v>
      </c>
    </row>
    <row r="3393" spans="1:6" x14ac:dyDescent="0.35">
      <c r="A3393" s="15">
        <v>3392</v>
      </c>
      <c r="B3393" s="3" t="s">
        <v>2855</v>
      </c>
      <c r="C3393" s="3" t="s">
        <v>3039</v>
      </c>
      <c r="D3393" s="5" t="s">
        <v>3040</v>
      </c>
      <c r="E3393" s="5" t="s">
        <v>3041</v>
      </c>
      <c r="F3393" s="6">
        <v>8</v>
      </c>
    </row>
    <row r="3394" spans="1:6" x14ac:dyDescent="0.35">
      <c r="A3394" s="15">
        <v>3393</v>
      </c>
      <c r="B3394" s="3" t="s">
        <v>2855</v>
      </c>
      <c r="C3394" s="3" t="s">
        <v>3042</v>
      </c>
      <c r="D3394" s="5" t="s">
        <v>3040</v>
      </c>
      <c r="E3394" s="5" t="s">
        <v>3041</v>
      </c>
      <c r="F3394" s="6">
        <v>8</v>
      </c>
    </row>
    <row r="3395" spans="1:6" x14ac:dyDescent="0.35">
      <c r="A3395" s="15">
        <v>3394</v>
      </c>
      <c r="B3395" s="3" t="s">
        <v>2855</v>
      </c>
      <c r="C3395" s="3" t="s">
        <v>3043</v>
      </c>
      <c r="D3395" s="5" t="s">
        <v>3040</v>
      </c>
      <c r="E3395" s="5" t="s">
        <v>3041</v>
      </c>
      <c r="F3395" s="6">
        <v>8</v>
      </c>
    </row>
    <row r="3396" spans="1:6" x14ac:dyDescent="0.35">
      <c r="A3396" s="15">
        <v>3395</v>
      </c>
      <c r="B3396" s="3" t="s">
        <v>2855</v>
      </c>
      <c r="C3396" s="3" t="s">
        <v>3044</v>
      </c>
      <c r="D3396" s="5" t="s">
        <v>3040</v>
      </c>
      <c r="E3396" s="5" t="s">
        <v>3041</v>
      </c>
      <c r="F3396" s="6">
        <v>8</v>
      </c>
    </row>
    <row r="3397" spans="1:6" x14ac:dyDescent="0.35">
      <c r="A3397" s="15">
        <v>3396</v>
      </c>
      <c r="B3397" s="3" t="s">
        <v>2855</v>
      </c>
      <c r="C3397" s="3" t="s">
        <v>3045</v>
      </c>
      <c r="D3397" s="5" t="s">
        <v>3040</v>
      </c>
      <c r="E3397" s="5" t="s">
        <v>3041</v>
      </c>
      <c r="F3397" s="6">
        <v>8</v>
      </c>
    </row>
    <row r="3398" spans="1:6" x14ac:dyDescent="0.35">
      <c r="A3398" s="15">
        <v>3397</v>
      </c>
      <c r="B3398" s="3" t="s">
        <v>2855</v>
      </c>
      <c r="C3398" s="3" t="s">
        <v>3046</v>
      </c>
      <c r="D3398" s="5" t="s">
        <v>3040</v>
      </c>
      <c r="E3398" s="5" t="s">
        <v>3041</v>
      </c>
      <c r="F3398" s="6">
        <v>8</v>
      </c>
    </row>
    <row r="3399" spans="1:6" x14ac:dyDescent="0.35">
      <c r="A3399" s="15">
        <v>3398</v>
      </c>
      <c r="B3399" s="3" t="s">
        <v>2855</v>
      </c>
      <c r="C3399" s="3" t="s">
        <v>3047</v>
      </c>
      <c r="D3399" s="5" t="s">
        <v>3040</v>
      </c>
      <c r="E3399" s="5" t="s">
        <v>3041</v>
      </c>
      <c r="F3399" s="6">
        <v>8</v>
      </c>
    </row>
    <row r="3400" spans="1:6" x14ac:dyDescent="0.35">
      <c r="A3400" s="15">
        <v>3399</v>
      </c>
      <c r="B3400" s="3" t="s">
        <v>2855</v>
      </c>
      <c r="C3400" s="3" t="s">
        <v>3048</v>
      </c>
      <c r="D3400" s="5" t="s">
        <v>3040</v>
      </c>
      <c r="E3400" s="5" t="s">
        <v>3041</v>
      </c>
      <c r="F3400" s="6">
        <v>8</v>
      </c>
    </row>
    <row r="3401" spans="1:6" x14ac:dyDescent="0.35">
      <c r="A3401" s="15">
        <v>3400</v>
      </c>
      <c r="B3401" s="3" t="s">
        <v>2855</v>
      </c>
      <c r="C3401" s="3" t="s">
        <v>3049</v>
      </c>
      <c r="D3401" s="5" t="s">
        <v>3040</v>
      </c>
      <c r="E3401" s="5" t="s">
        <v>3041</v>
      </c>
      <c r="F3401" s="6">
        <v>8</v>
      </c>
    </row>
    <row r="3402" spans="1:6" x14ac:dyDescent="0.35">
      <c r="A3402" s="15">
        <v>3401</v>
      </c>
      <c r="B3402" s="3" t="s">
        <v>2855</v>
      </c>
      <c r="C3402" s="3" t="s">
        <v>3050</v>
      </c>
      <c r="D3402" s="5" t="s">
        <v>3040</v>
      </c>
      <c r="E3402" s="5" t="s">
        <v>3041</v>
      </c>
      <c r="F3402" s="6">
        <v>8</v>
      </c>
    </row>
    <row r="3403" spans="1:6" x14ac:dyDescent="0.35">
      <c r="A3403" s="15">
        <v>3402</v>
      </c>
      <c r="B3403" s="3" t="s">
        <v>2855</v>
      </c>
      <c r="C3403" s="3" t="s">
        <v>3051</v>
      </c>
      <c r="D3403" s="5" t="s">
        <v>3040</v>
      </c>
      <c r="E3403" s="5" t="s">
        <v>3041</v>
      </c>
      <c r="F3403" s="6">
        <v>8</v>
      </c>
    </row>
    <row r="3404" spans="1:6" x14ac:dyDescent="0.35">
      <c r="A3404" s="15">
        <v>3403</v>
      </c>
      <c r="B3404" s="3" t="s">
        <v>2855</v>
      </c>
      <c r="C3404" s="3" t="s">
        <v>3052</v>
      </c>
      <c r="D3404" s="5" t="s">
        <v>3040</v>
      </c>
      <c r="E3404" s="5" t="s">
        <v>3041</v>
      </c>
      <c r="F3404" s="6">
        <v>8</v>
      </c>
    </row>
    <row r="3405" spans="1:6" x14ac:dyDescent="0.35">
      <c r="A3405" s="15">
        <v>3404</v>
      </c>
      <c r="B3405" s="3" t="s">
        <v>2855</v>
      </c>
      <c r="C3405" s="3" t="s">
        <v>3053</v>
      </c>
      <c r="D3405" s="5" t="s">
        <v>3054</v>
      </c>
      <c r="E3405" s="5" t="s">
        <v>3055</v>
      </c>
      <c r="F3405" s="6">
        <v>8</v>
      </c>
    </row>
    <row r="3406" spans="1:6" x14ac:dyDescent="0.35">
      <c r="A3406" s="15">
        <v>3405</v>
      </c>
      <c r="B3406" s="3" t="s">
        <v>2855</v>
      </c>
      <c r="C3406" s="3" t="s">
        <v>3056</v>
      </c>
      <c r="D3406" s="5" t="s">
        <v>3054</v>
      </c>
      <c r="E3406" s="5" t="s">
        <v>3055</v>
      </c>
      <c r="F3406" s="6">
        <v>8</v>
      </c>
    </row>
    <row r="3407" spans="1:6" x14ac:dyDescent="0.35">
      <c r="A3407" s="15">
        <v>3406</v>
      </c>
      <c r="B3407" s="3" t="s">
        <v>2855</v>
      </c>
      <c r="C3407" s="3" t="s">
        <v>3057</v>
      </c>
      <c r="D3407" s="5" t="s">
        <v>3054</v>
      </c>
      <c r="E3407" s="5" t="s">
        <v>3055</v>
      </c>
      <c r="F3407" s="6">
        <v>8</v>
      </c>
    </row>
    <row r="3408" spans="1:6" x14ac:dyDescent="0.35">
      <c r="A3408" s="15">
        <v>3407</v>
      </c>
      <c r="B3408" s="3" t="s">
        <v>2855</v>
      </c>
      <c r="C3408" s="3" t="s">
        <v>3058</v>
      </c>
      <c r="D3408" s="5" t="s">
        <v>3054</v>
      </c>
      <c r="E3408" s="5" t="s">
        <v>3055</v>
      </c>
      <c r="F3408" s="6">
        <v>8</v>
      </c>
    </row>
    <row r="3409" spans="1:6" x14ac:dyDescent="0.35">
      <c r="A3409" s="15">
        <v>3408</v>
      </c>
      <c r="B3409" s="3" t="s">
        <v>2855</v>
      </c>
      <c r="C3409" s="3" t="s">
        <v>3059</v>
      </c>
      <c r="D3409" s="5" t="s">
        <v>3054</v>
      </c>
      <c r="E3409" s="5" t="s">
        <v>3055</v>
      </c>
      <c r="F3409" s="6">
        <v>8</v>
      </c>
    </row>
    <row r="3410" spans="1:6" x14ac:dyDescent="0.35">
      <c r="A3410" s="15">
        <v>3409</v>
      </c>
      <c r="B3410" s="3" t="s">
        <v>2855</v>
      </c>
      <c r="C3410" s="3" t="s">
        <v>3060</v>
      </c>
      <c r="D3410" s="5" t="s">
        <v>3054</v>
      </c>
      <c r="E3410" s="5" t="s">
        <v>3055</v>
      </c>
      <c r="F3410" s="6">
        <v>8</v>
      </c>
    </row>
    <row r="3411" spans="1:6" x14ac:dyDescent="0.35">
      <c r="A3411" s="15">
        <v>3410</v>
      </c>
      <c r="B3411" s="3" t="s">
        <v>2855</v>
      </c>
      <c r="C3411" s="3" t="s">
        <v>3061</v>
      </c>
      <c r="D3411" s="5" t="s">
        <v>3054</v>
      </c>
      <c r="E3411" s="5" t="s">
        <v>3055</v>
      </c>
      <c r="F3411" s="6">
        <v>8</v>
      </c>
    </row>
    <row r="3412" spans="1:6" x14ac:dyDescent="0.35">
      <c r="A3412" s="15">
        <v>3411</v>
      </c>
      <c r="B3412" s="3" t="s">
        <v>2855</v>
      </c>
      <c r="C3412" s="3" t="s">
        <v>3062</v>
      </c>
      <c r="D3412" s="5" t="s">
        <v>3054</v>
      </c>
      <c r="E3412" s="5" t="s">
        <v>3055</v>
      </c>
      <c r="F3412" s="6">
        <v>8</v>
      </c>
    </row>
    <row r="3413" spans="1:6" x14ac:dyDescent="0.35">
      <c r="A3413" s="15">
        <v>3412</v>
      </c>
      <c r="B3413" s="3" t="s">
        <v>2855</v>
      </c>
      <c r="C3413" s="3" t="s">
        <v>3063</v>
      </c>
      <c r="D3413" s="5" t="s">
        <v>3054</v>
      </c>
      <c r="E3413" s="5" t="s">
        <v>3055</v>
      </c>
      <c r="F3413" s="6">
        <v>8</v>
      </c>
    </row>
    <row r="3414" spans="1:6" x14ac:dyDescent="0.35">
      <c r="A3414" s="15">
        <v>3413</v>
      </c>
      <c r="B3414" s="3" t="s">
        <v>2855</v>
      </c>
      <c r="C3414" s="3" t="s">
        <v>3064</v>
      </c>
      <c r="D3414" s="5" t="s">
        <v>3054</v>
      </c>
      <c r="E3414" s="5" t="s">
        <v>3055</v>
      </c>
      <c r="F3414" s="6">
        <v>8</v>
      </c>
    </row>
    <row r="3415" spans="1:6" x14ac:dyDescent="0.35">
      <c r="A3415" s="15">
        <v>3414</v>
      </c>
      <c r="B3415" s="3" t="s">
        <v>2855</v>
      </c>
      <c r="C3415" s="3" t="s">
        <v>3065</v>
      </c>
      <c r="D3415" s="5" t="s">
        <v>3054</v>
      </c>
      <c r="E3415" s="5" t="s">
        <v>3055</v>
      </c>
      <c r="F3415" s="6">
        <v>8</v>
      </c>
    </row>
    <row r="3416" spans="1:6" x14ac:dyDescent="0.35">
      <c r="A3416" s="15">
        <v>3415</v>
      </c>
      <c r="B3416" s="3" t="s">
        <v>2855</v>
      </c>
      <c r="C3416" s="3" t="s">
        <v>3066</v>
      </c>
      <c r="D3416" s="5" t="s">
        <v>3054</v>
      </c>
      <c r="E3416" s="5" t="s">
        <v>3055</v>
      </c>
      <c r="F3416" s="6">
        <v>8</v>
      </c>
    </row>
    <row r="3417" spans="1:6" x14ac:dyDescent="0.35">
      <c r="A3417" s="15">
        <v>3416</v>
      </c>
      <c r="B3417" s="3" t="s">
        <v>2855</v>
      </c>
      <c r="C3417" s="3" t="s">
        <v>3067</v>
      </c>
      <c r="D3417" s="5" t="s">
        <v>3054</v>
      </c>
      <c r="E3417" s="5" t="s">
        <v>3055</v>
      </c>
      <c r="F3417" s="6">
        <v>8</v>
      </c>
    </row>
    <row r="3418" spans="1:6" x14ac:dyDescent="0.35">
      <c r="A3418" s="15">
        <v>3417</v>
      </c>
      <c r="B3418" s="3" t="s">
        <v>2855</v>
      </c>
      <c r="C3418" s="3" t="s">
        <v>3068</v>
      </c>
      <c r="D3418" s="5" t="s">
        <v>3054</v>
      </c>
      <c r="E3418" s="5" t="s">
        <v>3055</v>
      </c>
      <c r="F3418" s="6">
        <v>8</v>
      </c>
    </row>
    <row r="3419" spans="1:6" x14ac:dyDescent="0.35">
      <c r="A3419" s="15">
        <v>3418</v>
      </c>
      <c r="B3419" s="3" t="s">
        <v>2855</v>
      </c>
      <c r="C3419" s="3" t="s">
        <v>3069</v>
      </c>
      <c r="D3419" s="5" t="s">
        <v>3054</v>
      </c>
      <c r="E3419" s="5" t="s">
        <v>3055</v>
      </c>
      <c r="F3419" s="6">
        <v>8</v>
      </c>
    </row>
    <row r="3420" spans="1:6" x14ac:dyDescent="0.35">
      <c r="A3420" s="15">
        <v>3419</v>
      </c>
      <c r="B3420" s="3" t="s">
        <v>2855</v>
      </c>
      <c r="C3420" s="3" t="s">
        <v>3070</v>
      </c>
      <c r="D3420" s="5" t="s">
        <v>3054</v>
      </c>
      <c r="E3420" s="5" t="s">
        <v>3055</v>
      </c>
      <c r="F3420" s="6">
        <v>8</v>
      </c>
    </row>
    <row r="3421" spans="1:6" x14ac:dyDescent="0.35">
      <c r="A3421" s="15">
        <v>3420</v>
      </c>
      <c r="B3421" s="3" t="s">
        <v>2855</v>
      </c>
      <c r="C3421" s="3" t="s">
        <v>3071</v>
      </c>
      <c r="D3421" s="5" t="s">
        <v>3054</v>
      </c>
      <c r="E3421" s="5" t="s">
        <v>3055</v>
      </c>
      <c r="F3421" s="6">
        <v>8</v>
      </c>
    </row>
    <row r="3422" spans="1:6" x14ac:dyDescent="0.35">
      <c r="A3422" s="15">
        <v>3421</v>
      </c>
      <c r="B3422" s="3" t="s">
        <v>2855</v>
      </c>
      <c r="C3422" s="3" t="s">
        <v>3072</v>
      </c>
      <c r="D3422" s="5" t="s">
        <v>3073</v>
      </c>
      <c r="E3422" s="5" t="s">
        <v>3074</v>
      </c>
      <c r="F3422" s="6">
        <v>8</v>
      </c>
    </row>
    <row r="3423" spans="1:6" x14ac:dyDescent="0.35">
      <c r="A3423" s="15">
        <v>3422</v>
      </c>
      <c r="B3423" s="3" t="s">
        <v>2855</v>
      </c>
      <c r="C3423" s="3" t="s">
        <v>3075</v>
      </c>
      <c r="D3423" s="5" t="s">
        <v>3073</v>
      </c>
      <c r="E3423" s="5" t="s">
        <v>3074</v>
      </c>
      <c r="F3423" s="6">
        <v>8</v>
      </c>
    </row>
    <row r="3424" spans="1:6" x14ac:dyDescent="0.35">
      <c r="A3424" s="15">
        <v>3423</v>
      </c>
      <c r="B3424" s="3" t="s">
        <v>2855</v>
      </c>
      <c r="C3424" s="3" t="s">
        <v>3076</v>
      </c>
      <c r="D3424" s="5" t="s">
        <v>3073</v>
      </c>
      <c r="E3424" s="5" t="s">
        <v>3074</v>
      </c>
      <c r="F3424" s="6">
        <v>8</v>
      </c>
    </row>
    <row r="3425" spans="1:6" x14ac:dyDescent="0.35">
      <c r="A3425" s="15">
        <v>3424</v>
      </c>
      <c r="B3425" s="3" t="s">
        <v>2855</v>
      </c>
      <c r="C3425" s="3" t="s">
        <v>3077</v>
      </c>
      <c r="D3425" s="5" t="s">
        <v>3073</v>
      </c>
      <c r="E3425" s="5" t="s">
        <v>3074</v>
      </c>
      <c r="F3425" s="6">
        <v>8</v>
      </c>
    </row>
    <row r="3426" spans="1:6" x14ac:dyDescent="0.35">
      <c r="A3426" s="15">
        <v>3425</v>
      </c>
      <c r="B3426" s="3" t="s">
        <v>2855</v>
      </c>
      <c r="C3426" s="3" t="s">
        <v>3078</v>
      </c>
      <c r="D3426" s="5" t="s">
        <v>3073</v>
      </c>
      <c r="E3426" s="5" t="s">
        <v>3074</v>
      </c>
      <c r="F3426" s="6">
        <v>8</v>
      </c>
    </row>
    <row r="3427" spans="1:6" x14ac:dyDescent="0.35">
      <c r="A3427" s="15">
        <v>3426</v>
      </c>
      <c r="B3427" s="3" t="s">
        <v>2855</v>
      </c>
      <c r="C3427" s="3" t="s">
        <v>3079</v>
      </c>
      <c r="D3427" s="5" t="s">
        <v>3073</v>
      </c>
      <c r="E3427" s="5" t="s">
        <v>3074</v>
      </c>
      <c r="F3427" s="6">
        <v>8</v>
      </c>
    </row>
    <row r="3428" spans="1:6" x14ac:dyDescent="0.35">
      <c r="A3428" s="15">
        <v>3427</v>
      </c>
      <c r="B3428" s="3" t="s">
        <v>2855</v>
      </c>
      <c r="C3428" s="3" t="s">
        <v>3080</v>
      </c>
      <c r="D3428" s="5" t="s">
        <v>3073</v>
      </c>
      <c r="E3428" s="5" t="s">
        <v>3074</v>
      </c>
      <c r="F3428" s="6">
        <v>8</v>
      </c>
    </row>
    <row r="3429" spans="1:6" x14ac:dyDescent="0.35">
      <c r="A3429" s="15">
        <v>3428</v>
      </c>
      <c r="B3429" s="3" t="s">
        <v>2855</v>
      </c>
      <c r="C3429" s="3" t="s">
        <v>3081</v>
      </c>
      <c r="D3429" s="5" t="s">
        <v>3082</v>
      </c>
      <c r="E3429" s="5" t="s">
        <v>3083</v>
      </c>
      <c r="F3429" s="6">
        <v>8</v>
      </c>
    </row>
    <row r="3430" spans="1:6" x14ac:dyDescent="0.35">
      <c r="A3430" s="15">
        <v>3429</v>
      </c>
      <c r="B3430" s="3" t="s">
        <v>2855</v>
      </c>
      <c r="C3430" s="3" t="s">
        <v>3084</v>
      </c>
      <c r="D3430" s="5" t="s">
        <v>3082</v>
      </c>
      <c r="E3430" s="5" t="s">
        <v>3083</v>
      </c>
      <c r="F3430" s="6">
        <v>8</v>
      </c>
    </row>
    <row r="3431" spans="1:6" x14ac:dyDescent="0.35">
      <c r="A3431" s="15">
        <v>3430</v>
      </c>
      <c r="B3431" s="3" t="s">
        <v>2855</v>
      </c>
      <c r="C3431" s="3" t="s">
        <v>3085</v>
      </c>
      <c r="D3431" s="5" t="s">
        <v>3082</v>
      </c>
      <c r="E3431" s="5" t="s">
        <v>3083</v>
      </c>
      <c r="F3431" s="6">
        <v>8</v>
      </c>
    </row>
    <row r="3432" spans="1:6" x14ac:dyDescent="0.35">
      <c r="A3432" s="15">
        <v>3431</v>
      </c>
      <c r="B3432" s="3" t="s">
        <v>2855</v>
      </c>
      <c r="C3432" s="3" t="s">
        <v>3086</v>
      </c>
      <c r="D3432" s="5" t="s">
        <v>3082</v>
      </c>
      <c r="E3432" s="5" t="s">
        <v>3083</v>
      </c>
      <c r="F3432" s="6">
        <v>8</v>
      </c>
    </row>
    <row r="3433" spans="1:6" x14ac:dyDescent="0.35">
      <c r="A3433" s="15">
        <v>3432</v>
      </c>
      <c r="B3433" s="3" t="s">
        <v>2855</v>
      </c>
      <c r="C3433" s="3" t="s">
        <v>3087</v>
      </c>
      <c r="D3433" s="5" t="s">
        <v>3082</v>
      </c>
      <c r="E3433" s="5" t="s">
        <v>3083</v>
      </c>
      <c r="F3433" s="6">
        <v>8</v>
      </c>
    </row>
    <row r="3434" spans="1:6" x14ac:dyDescent="0.35">
      <c r="A3434" s="15">
        <v>3433</v>
      </c>
      <c r="B3434" s="3" t="s">
        <v>2855</v>
      </c>
      <c r="C3434" s="3" t="s">
        <v>3088</v>
      </c>
      <c r="D3434" s="5" t="s">
        <v>3082</v>
      </c>
      <c r="E3434" s="5" t="s">
        <v>3083</v>
      </c>
      <c r="F3434" s="6">
        <v>8</v>
      </c>
    </row>
    <row r="3435" spans="1:6" x14ac:dyDescent="0.35">
      <c r="A3435" s="15">
        <v>3434</v>
      </c>
      <c r="B3435" s="3" t="s">
        <v>2855</v>
      </c>
      <c r="C3435" s="3" t="s">
        <v>3089</v>
      </c>
      <c r="D3435" s="4" t="s">
        <v>3082</v>
      </c>
      <c r="E3435" s="5" t="s">
        <v>3083</v>
      </c>
      <c r="F3435" s="6">
        <v>8</v>
      </c>
    </row>
    <row r="3436" spans="1:6" x14ac:dyDescent="0.35">
      <c r="A3436" s="15">
        <v>3435</v>
      </c>
      <c r="B3436" s="3" t="s">
        <v>2855</v>
      </c>
      <c r="C3436" s="3" t="s">
        <v>3090</v>
      </c>
      <c r="D3436" s="4" t="s">
        <v>3082</v>
      </c>
      <c r="E3436" s="5" t="s">
        <v>3083</v>
      </c>
      <c r="F3436" s="6">
        <v>8</v>
      </c>
    </row>
    <row r="3437" spans="1:6" x14ac:dyDescent="0.35">
      <c r="A3437" s="15">
        <v>3436</v>
      </c>
      <c r="B3437" s="3" t="s">
        <v>2855</v>
      </c>
      <c r="C3437" s="3" t="s">
        <v>3091</v>
      </c>
      <c r="D3437" s="4" t="s">
        <v>3082</v>
      </c>
      <c r="E3437" s="5" t="s">
        <v>3083</v>
      </c>
      <c r="F3437" s="6">
        <v>8</v>
      </c>
    </row>
    <row r="3438" spans="1:6" x14ac:dyDescent="0.35">
      <c r="A3438" s="15">
        <v>3437</v>
      </c>
      <c r="B3438" s="3" t="s">
        <v>2855</v>
      </c>
      <c r="C3438" s="3" t="s">
        <v>3092</v>
      </c>
      <c r="D3438" s="4" t="s">
        <v>3082</v>
      </c>
      <c r="E3438" s="5" t="s">
        <v>3083</v>
      </c>
      <c r="F3438" s="6">
        <v>8</v>
      </c>
    </row>
    <row r="3439" spans="1:6" x14ac:dyDescent="0.35">
      <c r="A3439" s="15">
        <v>3438</v>
      </c>
      <c r="B3439" s="3" t="s">
        <v>2855</v>
      </c>
      <c r="C3439" s="3" t="s">
        <v>3093</v>
      </c>
      <c r="D3439" s="4" t="s">
        <v>3082</v>
      </c>
      <c r="E3439" s="5" t="s">
        <v>3083</v>
      </c>
      <c r="F3439" s="6">
        <v>8</v>
      </c>
    </row>
    <row r="3440" spans="1:6" x14ac:dyDescent="0.35">
      <c r="A3440" s="15">
        <v>3439</v>
      </c>
      <c r="B3440" s="3" t="s">
        <v>2855</v>
      </c>
      <c r="C3440" s="3" t="s">
        <v>3094</v>
      </c>
      <c r="D3440" s="4" t="s">
        <v>3082</v>
      </c>
      <c r="E3440" s="5" t="s">
        <v>3083</v>
      </c>
      <c r="F3440" s="6">
        <v>8</v>
      </c>
    </row>
    <row r="3441" spans="1:6" x14ac:dyDescent="0.35">
      <c r="A3441" s="15">
        <v>3440</v>
      </c>
      <c r="B3441" s="3" t="s">
        <v>2855</v>
      </c>
      <c r="C3441" s="3" t="s">
        <v>3095</v>
      </c>
      <c r="D3441" s="4" t="s">
        <v>3082</v>
      </c>
      <c r="E3441" s="5" t="s">
        <v>3083</v>
      </c>
      <c r="F3441" s="6">
        <v>8</v>
      </c>
    </row>
    <row r="3442" spans="1:6" x14ac:dyDescent="0.35">
      <c r="A3442" s="15">
        <v>3441</v>
      </c>
      <c r="B3442" s="3" t="s">
        <v>2855</v>
      </c>
      <c r="C3442" s="3" t="s">
        <v>3096</v>
      </c>
      <c r="D3442" s="4" t="s">
        <v>3082</v>
      </c>
      <c r="E3442" s="5" t="s">
        <v>3083</v>
      </c>
      <c r="F3442" s="6">
        <v>8</v>
      </c>
    </row>
    <row r="3443" spans="1:6" x14ac:dyDescent="0.35">
      <c r="A3443" s="15">
        <v>3442</v>
      </c>
      <c r="B3443" s="3" t="s">
        <v>2855</v>
      </c>
      <c r="C3443" s="3" t="s">
        <v>3097</v>
      </c>
      <c r="D3443" s="4" t="s">
        <v>3082</v>
      </c>
      <c r="E3443" s="5" t="s">
        <v>3083</v>
      </c>
      <c r="F3443" s="6">
        <v>8</v>
      </c>
    </row>
    <row r="3444" spans="1:6" x14ac:dyDescent="0.35">
      <c r="A3444" s="15">
        <v>3443</v>
      </c>
      <c r="B3444" s="3" t="s">
        <v>2855</v>
      </c>
      <c r="C3444" s="3" t="s">
        <v>3098</v>
      </c>
      <c r="D3444" s="4" t="s">
        <v>3082</v>
      </c>
      <c r="E3444" s="5" t="s">
        <v>3083</v>
      </c>
      <c r="F3444" s="6">
        <v>8</v>
      </c>
    </row>
    <row r="3445" spans="1:6" x14ac:dyDescent="0.35">
      <c r="A3445" s="15">
        <v>3444</v>
      </c>
      <c r="B3445" s="3" t="s">
        <v>2855</v>
      </c>
      <c r="C3445" s="3" t="s">
        <v>3099</v>
      </c>
      <c r="D3445" s="9" t="s">
        <v>3100</v>
      </c>
      <c r="E3445" s="5" t="s">
        <v>3101</v>
      </c>
      <c r="F3445" s="6">
        <v>8</v>
      </c>
    </row>
    <row r="3446" spans="1:6" x14ac:dyDescent="0.35">
      <c r="A3446" s="15">
        <v>3445</v>
      </c>
      <c r="B3446" s="3" t="s">
        <v>2855</v>
      </c>
      <c r="C3446" s="3" t="s">
        <v>3102</v>
      </c>
      <c r="D3446" s="9" t="s">
        <v>3100</v>
      </c>
      <c r="E3446" s="5" t="s">
        <v>3101</v>
      </c>
      <c r="F3446" s="6">
        <v>8</v>
      </c>
    </row>
    <row r="3447" spans="1:6" x14ac:dyDescent="0.35">
      <c r="A3447" s="15">
        <v>3446</v>
      </c>
      <c r="B3447" s="3" t="s">
        <v>2855</v>
      </c>
      <c r="C3447" s="3" t="s">
        <v>3103</v>
      </c>
      <c r="D3447" s="9" t="s">
        <v>3104</v>
      </c>
      <c r="E3447" s="7" t="s">
        <v>3101</v>
      </c>
      <c r="F3447" s="6">
        <v>8</v>
      </c>
    </row>
    <row r="3448" spans="1:6" x14ac:dyDescent="0.35">
      <c r="A3448" s="15">
        <v>3447</v>
      </c>
      <c r="B3448" s="3" t="s">
        <v>2855</v>
      </c>
      <c r="C3448" s="3" t="s">
        <v>3105</v>
      </c>
      <c r="D3448" s="9" t="s">
        <v>3106</v>
      </c>
      <c r="E3448" s="5" t="s">
        <v>3107</v>
      </c>
      <c r="F3448" s="6">
        <v>8</v>
      </c>
    </row>
    <row r="3449" spans="1:6" x14ac:dyDescent="0.35">
      <c r="A3449" s="15">
        <v>3448</v>
      </c>
      <c r="B3449" s="3" t="s">
        <v>2855</v>
      </c>
      <c r="C3449" s="3" t="s">
        <v>3108</v>
      </c>
      <c r="D3449" s="9" t="s">
        <v>3106</v>
      </c>
      <c r="E3449" s="5" t="s">
        <v>3107</v>
      </c>
      <c r="F3449" s="6">
        <v>8</v>
      </c>
    </row>
    <row r="3450" spans="1:6" x14ac:dyDescent="0.35">
      <c r="A3450" s="15">
        <v>3449</v>
      </c>
      <c r="B3450" s="3" t="s">
        <v>2855</v>
      </c>
      <c r="C3450" s="3" t="s">
        <v>3109</v>
      </c>
      <c r="D3450" s="9" t="s">
        <v>3106</v>
      </c>
      <c r="E3450" s="5" t="s">
        <v>3107</v>
      </c>
      <c r="F3450" s="6">
        <v>8</v>
      </c>
    </row>
    <row r="3451" spans="1:6" x14ac:dyDescent="0.35">
      <c r="A3451" s="15">
        <v>3450</v>
      </c>
      <c r="B3451" s="3" t="s">
        <v>2855</v>
      </c>
      <c r="C3451" s="3" t="s">
        <v>3110</v>
      </c>
      <c r="D3451" s="9" t="s">
        <v>3106</v>
      </c>
      <c r="E3451" s="5" t="s">
        <v>3107</v>
      </c>
      <c r="F3451" s="6">
        <v>8</v>
      </c>
    </row>
    <row r="3452" spans="1:6" x14ac:dyDescent="0.35">
      <c r="A3452" s="15">
        <v>3451</v>
      </c>
      <c r="B3452" s="3" t="s">
        <v>2855</v>
      </c>
      <c r="C3452" s="3" t="s">
        <v>3111</v>
      </c>
      <c r="D3452" s="9" t="s">
        <v>3106</v>
      </c>
      <c r="E3452" s="5" t="s">
        <v>3107</v>
      </c>
      <c r="F3452" s="6">
        <v>8</v>
      </c>
    </row>
    <row r="3453" spans="1:6" x14ac:dyDescent="0.35">
      <c r="A3453" s="15">
        <v>3452</v>
      </c>
      <c r="B3453" s="3" t="s">
        <v>2855</v>
      </c>
      <c r="C3453" s="3" t="s">
        <v>3112</v>
      </c>
      <c r="D3453" s="9" t="s">
        <v>3106</v>
      </c>
      <c r="E3453" s="5" t="s">
        <v>3107</v>
      </c>
      <c r="F3453" s="6">
        <v>8</v>
      </c>
    </row>
    <row r="3454" spans="1:6" x14ac:dyDescent="0.35">
      <c r="A3454" s="15">
        <v>3453</v>
      </c>
      <c r="B3454" s="3" t="s">
        <v>2855</v>
      </c>
      <c r="C3454" s="3" t="s">
        <v>3113</v>
      </c>
      <c r="D3454" s="9" t="s">
        <v>3106</v>
      </c>
      <c r="E3454" s="5" t="s">
        <v>3107</v>
      </c>
      <c r="F3454" s="6">
        <v>8</v>
      </c>
    </row>
    <row r="3455" spans="1:6" x14ac:dyDescent="0.35">
      <c r="A3455" s="15">
        <v>3454</v>
      </c>
      <c r="B3455" s="3" t="s">
        <v>2855</v>
      </c>
      <c r="C3455" s="3" t="s">
        <v>3114</v>
      </c>
      <c r="D3455" s="9" t="s">
        <v>3106</v>
      </c>
      <c r="E3455" s="5" t="s">
        <v>3107</v>
      </c>
      <c r="F3455" s="6">
        <v>8</v>
      </c>
    </row>
    <row r="3456" spans="1:6" x14ac:dyDescent="0.35">
      <c r="A3456" s="15">
        <v>3455</v>
      </c>
      <c r="B3456" s="3" t="s">
        <v>2855</v>
      </c>
      <c r="C3456" s="3" t="s">
        <v>3115</v>
      </c>
      <c r="D3456" s="9" t="s">
        <v>3106</v>
      </c>
      <c r="E3456" s="5" t="s">
        <v>3107</v>
      </c>
      <c r="F3456" s="6">
        <v>8</v>
      </c>
    </row>
    <row r="3457" spans="1:6" x14ac:dyDescent="0.35">
      <c r="A3457" s="15">
        <v>3456</v>
      </c>
      <c r="B3457" s="3" t="s">
        <v>2855</v>
      </c>
      <c r="C3457" s="3" t="s">
        <v>3116</v>
      </c>
      <c r="D3457" s="9" t="s">
        <v>3106</v>
      </c>
      <c r="E3457" s="5" t="s">
        <v>3107</v>
      </c>
      <c r="F3457" s="6">
        <v>8</v>
      </c>
    </row>
    <row r="3458" spans="1:6" x14ac:dyDescent="0.35">
      <c r="A3458" s="15">
        <v>3457</v>
      </c>
      <c r="B3458" s="3" t="s">
        <v>2855</v>
      </c>
      <c r="C3458" s="3" t="s">
        <v>3117</v>
      </c>
      <c r="D3458" s="9" t="s">
        <v>3118</v>
      </c>
      <c r="E3458" s="5" t="s">
        <v>3119</v>
      </c>
      <c r="F3458" s="6">
        <v>8</v>
      </c>
    </row>
    <row r="3459" spans="1:6" x14ac:dyDescent="0.35">
      <c r="A3459" s="15">
        <v>3458</v>
      </c>
      <c r="B3459" s="3" t="s">
        <v>2855</v>
      </c>
      <c r="C3459" s="3" t="s">
        <v>3120</v>
      </c>
      <c r="D3459" s="9" t="s">
        <v>3118</v>
      </c>
      <c r="E3459" s="5" t="s">
        <v>3119</v>
      </c>
      <c r="F3459" s="6">
        <v>8</v>
      </c>
    </row>
    <row r="3460" spans="1:6" x14ac:dyDescent="0.35">
      <c r="A3460" s="15">
        <v>3459</v>
      </c>
      <c r="B3460" s="3" t="s">
        <v>2855</v>
      </c>
      <c r="C3460" s="3" t="s">
        <v>3121</v>
      </c>
      <c r="D3460" s="9" t="s">
        <v>3118</v>
      </c>
      <c r="E3460" s="5" t="s">
        <v>3119</v>
      </c>
      <c r="F3460" s="6">
        <v>8</v>
      </c>
    </row>
    <row r="3461" spans="1:6" x14ac:dyDescent="0.35">
      <c r="A3461" s="15">
        <v>3460</v>
      </c>
      <c r="B3461" s="3" t="s">
        <v>2855</v>
      </c>
      <c r="C3461" s="3" t="s">
        <v>3122</v>
      </c>
      <c r="D3461" s="9" t="s">
        <v>3118</v>
      </c>
      <c r="E3461" s="5" t="s">
        <v>3119</v>
      </c>
      <c r="F3461" s="6">
        <v>8</v>
      </c>
    </row>
    <row r="3462" spans="1:6" x14ac:dyDescent="0.35">
      <c r="A3462" s="15">
        <v>3461</v>
      </c>
      <c r="B3462" s="3" t="s">
        <v>2855</v>
      </c>
      <c r="C3462" s="3" t="s">
        <v>3123</v>
      </c>
      <c r="D3462" s="9" t="s">
        <v>3118</v>
      </c>
      <c r="E3462" s="5" t="s">
        <v>3119</v>
      </c>
      <c r="F3462" s="6">
        <v>8</v>
      </c>
    </row>
    <row r="3463" spans="1:6" x14ac:dyDescent="0.35">
      <c r="A3463" s="15">
        <v>3462</v>
      </c>
      <c r="B3463" s="3" t="s">
        <v>2855</v>
      </c>
      <c r="C3463" s="3" t="s">
        <v>3124</v>
      </c>
      <c r="D3463" s="9" t="s">
        <v>3125</v>
      </c>
      <c r="E3463" s="5" t="s">
        <v>3126</v>
      </c>
      <c r="F3463" s="6">
        <v>8</v>
      </c>
    </row>
    <row r="3464" spans="1:6" x14ac:dyDescent="0.35">
      <c r="A3464" s="15">
        <v>3463</v>
      </c>
      <c r="B3464" s="3" t="s">
        <v>2855</v>
      </c>
      <c r="C3464" s="3" t="s">
        <v>3127</v>
      </c>
      <c r="D3464" s="9" t="s">
        <v>3125</v>
      </c>
      <c r="E3464" s="5" t="s">
        <v>3126</v>
      </c>
      <c r="F3464" s="6">
        <v>8</v>
      </c>
    </row>
    <row r="3465" spans="1:6" x14ac:dyDescent="0.35">
      <c r="A3465" s="15">
        <v>3464</v>
      </c>
      <c r="B3465" s="3" t="s">
        <v>2855</v>
      </c>
      <c r="C3465" s="3" t="s">
        <v>3128</v>
      </c>
      <c r="D3465" s="9" t="s">
        <v>3125</v>
      </c>
      <c r="E3465" s="5" t="s">
        <v>3126</v>
      </c>
      <c r="F3465" s="6">
        <v>8</v>
      </c>
    </row>
    <row r="3466" spans="1:6" x14ac:dyDescent="0.35">
      <c r="A3466" s="15">
        <v>3465</v>
      </c>
      <c r="B3466" s="3" t="s">
        <v>2855</v>
      </c>
      <c r="C3466" s="3" t="s">
        <v>3129</v>
      </c>
      <c r="D3466" s="9" t="s">
        <v>3125</v>
      </c>
      <c r="E3466" s="5" t="s">
        <v>3126</v>
      </c>
      <c r="F3466" s="6">
        <v>8</v>
      </c>
    </row>
    <row r="3467" spans="1:6" x14ac:dyDescent="0.35">
      <c r="A3467" s="15">
        <v>3466</v>
      </c>
      <c r="B3467" s="3" t="s">
        <v>2855</v>
      </c>
      <c r="C3467" s="3" t="s">
        <v>3130</v>
      </c>
      <c r="D3467" s="9" t="s">
        <v>3125</v>
      </c>
      <c r="E3467" s="5" t="s">
        <v>3126</v>
      </c>
      <c r="F3467" s="6">
        <v>8</v>
      </c>
    </row>
    <row r="3468" spans="1:6" x14ac:dyDescent="0.35">
      <c r="A3468" s="15">
        <v>3467</v>
      </c>
      <c r="B3468" s="3" t="s">
        <v>2855</v>
      </c>
      <c r="C3468" s="3" t="s">
        <v>3131</v>
      </c>
      <c r="D3468" s="9" t="s">
        <v>3125</v>
      </c>
      <c r="E3468" s="5" t="s">
        <v>3126</v>
      </c>
      <c r="F3468" s="6">
        <v>8</v>
      </c>
    </row>
    <row r="3469" spans="1:6" x14ac:dyDescent="0.35">
      <c r="A3469" s="15">
        <v>3468</v>
      </c>
      <c r="B3469" s="3" t="s">
        <v>2855</v>
      </c>
      <c r="C3469" s="3" t="s">
        <v>3132</v>
      </c>
      <c r="D3469" s="9" t="s">
        <v>3125</v>
      </c>
      <c r="E3469" s="5" t="s">
        <v>3126</v>
      </c>
      <c r="F3469" s="6">
        <v>8</v>
      </c>
    </row>
    <row r="3470" spans="1:6" x14ac:dyDescent="0.35">
      <c r="A3470" s="15">
        <v>3469</v>
      </c>
      <c r="B3470" s="3" t="s">
        <v>2855</v>
      </c>
      <c r="C3470" s="3" t="s">
        <v>3133</v>
      </c>
      <c r="D3470" s="9" t="s">
        <v>3125</v>
      </c>
      <c r="E3470" s="5" t="s">
        <v>3126</v>
      </c>
      <c r="F3470" s="6">
        <v>8</v>
      </c>
    </row>
    <row r="3471" spans="1:6" x14ac:dyDescent="0.35">
      <c r="A3471" s="15">
        <v>3470</v>
      </c>
      <c r="B3471" s="3" t="s">
        <v>2855</v>
      </c>
      <c r="C3471" s="3" t="s">
        <v>3134</v>
      </c>
      <c r="D3471" s="9" t="s">
        <v>3125</v>
      </c>
      <c r="E3471" s="5" t="s">
        <v>3126</v>
      </c>
      <c r="F3471" s="6">
        <v>8</v>
      </c>
    </row>
    <row r="3472" spans="1:6" x14ac:dyDescent="0.35">
      <c r="A3472" s="15">
        <v>3471</v>
      </c>
      <c r="B3472" s="3" t="s">
        <v>2855</v>
      </c>
      <c r="C3472" s="3" t="s">
        <v>3135</v>
      </c>
      <c r="D3472" s="9" t="s">
        <v>3125</v>
      </c>
      <c r="E3472" s="5" t="s">
        <v>3126</v>
      </c>
      <c r="F3472" s="6">
        <v>8</v>
      </c>
    </row>
    <row r="3473" spans="1:6" x14ac:dyDescent="0.35">
      <c r="A3473" s="15">
        <v>3472</v>
      </c>
      <c r="B3473" s="3" t="s">
        <v>2855</v>
      </c>
      <c r="C3473" s="3" t="s">
        <v>3136</v>
      </c>
      <c r="D3473" s="9" t="s">
        <v>3125</v>
      </c>
      <c r="E3473" s="5" t="s">
        <v>3126</v>
      </c>
      <c r="F3473" s="6">
        <v>8</v>
      </c>
    </row>
    <row r="3474" spans="1:6" x14ac:dyDescent="0.35">
      <c r="A3474" s="15">
        <v>3473</v>
      </c>
      <c r="B3474" s="3" t="s">
        <v>2855</v>
      </c>
      <c r="C3474" s="3" t="s">
        <v>3137</v>
      </c>
      <c r="D3474" s="9" t="s">
        <v>3125</v>
      </c>
      <c r="E3474" s="5" t="s">
        <v>3126</v>
      </c>
      <c r="F3474" s="6">
        <v>8</v>
      </c>
    </row>
    <row r="3475" spans="1:6" x14ac:dyDescent="0.35">
      <c r="A3475" s="15">
        <v>3474</v>
      </c>
      <c r="B3475" s="3" t="s">
        <v>2855</v>
      </c>
      <c r="C3475" s="3" t="s">
        <v>3138</v>
      </c>
      <c r="D3475" s="9" t="s">
        <v>3125</v>
      </c>
      <c r="E3475" s="5" t="s">
        <v>3126</v>
      </c>
      <c r="F3475" s="6">
        <v>8</v>
      </c>
    </row>
    <row r="3476" spans="1:6" x14ac:dyDescent="0.35">
      <c r="A3476" s="15">
        <v>3475</v>
      </c>
      <c r="B3476" s="3" t="s">
        <v>2855</v>
      </c>
      <c r="C3476" s="3" t="s">
        <v>3139</v>
      </c>
      <c r="D3476" s="9" t="s">
        <v>3125</v>
      </c>
      <c r="E3476" s="5" t="s">
        <v>3126</v>
      </c>
      <c r="F3476" s="6">
        <v>8</v>
      </c>
    </row>
    <row r="3477" spans="1:6" x14ac:dyDescent="0.35">
      <c r="A3477" s="15">
        <v>3476</v>
      </c>
      <c r="B3477" s="3" t="s">
        <v>2855</v>
      </c>
      <c r="C3477" s="3" t="s">
        <v>3140</v>
      </c>
      <c r="D3477" s="9" t="s">
        <v>3125</v>
      </c>
      <c r="E3477" s="5" t="s">
        <v>3126</v>
      </c>
      <c r="F3477" s="6">
        <v>8</v>
      </c>
    </row>
    <row r="3478" spans="1:6" x14ac:dyDescent="0.35">
      <c r="A3478" s="15">
        <v>3477</v>
      </c>
      <c r="B3478" s="3" t="s">
        <v>2855</v>
      </c>
      <c r="C3478" s="3" t="s">
        <v>3141</v>
      </c>
      <c r="D3478" s="9" t="s">
        <v>3125</v>
      </c>
      <c r="E3478" s="5" t="s">
        <v>3126</v>
      </c>
      <c r="F3478" s="6">
        <v>8</v>
      </c>
    </row>
    <row r="3479" spans="1:6" x14ac:dyDescent="0.35">
      <c r="A3479" s="15">
        <v>3478</v>
      </c>
      <c r="B3479" s="3" t="s">
        <v>2855</v>
      </c>
      <c r="C3479" s="3" t="s">
        <v>3142</v>
      </c>
      <c r="D3479" s="9" t="s">
        <v>3125</v>
      </c>
      <c r="E3479" s="5" t="s">
        <v>3126</v>
      </c>
      <c r="F3479" s="6">
        <v>8</v>
      </c>
    </row>
    <row r="3480" spans="1:6" x14ac:dyDescent="0.35">
      <c r="A3480" s="15">
        <v>3479</v>
      </c>
      <c r="B3480" s="3" t="s">
        <v>2855</v>
      </c>
      <c r="C3480" s="3" t="s">
        <v>3143</v>
      </c>
      <c r="D3480" s="9" t="s">
        <v>3125</v>
      </c>
      <c r="E3480" s="5" t="s">
        <v>3126</v>
      </c>
      <c r="F3480" s="6">
        <v>8</v>
      </c>
    </row>
    <row r="3481" spans="1:6" x14ac:dyDescent="0.35">
      <c r="A3481" s="15">
        <v>3480</v>
      </c>
      <c r="B3481" s="3" t="s">
        <v>2855</v>
      </c>
      <c r="C3481" s="3" t="s">
        <v>3144</v>
      </c>
      <c r="D3481" s="9" t="s">
        <v>3125</v>
      </c>
      <c r="E3481" s="5" t="s">
        <v>3126</v>
      </c>
      <c r="F3481" s="6">
        <v>8</v>
      </c>
    </row>
    <row r="3482" spans="1:6" x14ac:dyDescent="0.35">
      <c r="A3482" s="15">
        <v>3481</v>
      </c>
      <c r="B3482" s="3" t="s">
        <v>2855</v>
      </c>
      <c r="C3482" s="3" t="s">
        <v>3145</v>
      </c>
      <c r="D3482" s="9" t="s">
        <v>3125</v>
      </c>
      <c r="E3482" s="5" t="s">
        <v>3126</v>
      </c>
      <c r="F3482" s="6">
        <v>8</v>
      </c>
    </row>
    <row r="3483" spans="1:6" x14ac:dyDescent="0.35">
      <c r="A3483" s="15">
        <v>3482</v>
      </c>
      <c r="B3483" s="3" t="s">
        <v>2855</v>
      </c>
      <c r="C3483" s="3" t="s">
        <v>3146</v>
      </c>
      <c r="D3483" s="9" t="s">
        <v>3125</v>
      </c>
      <c r="E3483" s="5" t="s">
        <v>3126</v>
      </c>
      <c r="F3483" s="6">
        <v>8</v>
      </c>
    </row>
    <row r="3484" spans="1:6" x14ac:dyDescent="0.35">
      <c r="A3484" s="15">
        <v>3483</v>
      </c>
      <c r="B3484" s="3" t="s">
        <v>2855</v>
      </c>
      <c r="C3484" s="3" t="s">
        <v>3147</v>
      </c>
      <c r="D3484" s="9" t="s">
        <v>3125</v>
      </c>
      <c r="E3484" s="5" t="s">
        <v>3126</v>
      </c>
      <c r="F3484" s="6">
        <v>8</v>
      </c>
    </row>
    <row r="3485" spans="1:6" x14ac:dyDescent="0.35">
      <c r="A3485" s="15">
        <v>3484</v>
      </c>
      <c r="B3485" s="3" t="s">
        <v>2855</v>
      </c>
      <c r="C3485" s="3" t="s">
        <v>3148</v>
      </c>
      <c r="D3485" s="9" t="s">
        <v>3125</v>
      </c>
      <c r="E3485" s="5" t="s">
        <v>3126</v>
      </c>
      <c r="F3485" s="6">
        <v>8</v>
      </c>
    </row>
    <row r="3486" spans="1:6" x14ac:dyDescent="0.35">
      <c r="A3486" s="15">
        <v>3485</v>
      </c>
      <c r="B3486" s="3" t="s">
        <v>2855</v>
      </c>
      <c r="C3486" s="3" t="s">
        <v>3149</v>
      </c>
      <c r="D3486" s="9" t="s">
        <v>3125</v>
      </c>
      <c r="E3486" s="5" t="s">
        <v>3126</v>
      </c>
      <c r="F3486" s="6">
        <v>8</v>
      </c>
    </row>
    <row r="3487" spans="1:6" x14ac:dyDescent="0.35">
      <c r="A3487" s="15">
        <v>3486</v>
      </c>
      <c r="B3487" s="3" t="s">
        <v>2855</v>
      </c>
      <c r="C3487" s="3" t="s">
        <v>3150</v>
      </c>
      <c r="D3487" s="9" t="s">
        <v>3125</v>
      </c>
      <c r="E3487" s="5" t="s">
        <v>3126</v>
      </c>
      <c r="F3487" s="6">
        <v>8</v>
      </c>
    </row>
    <row r="3488" spans="1:6" x14ac:dyDescent="0.35">
      <c r="A3488" s="15">
        <v>3487</v>
      </c>
      <c r="B3488" s="3" t="s">
        <v>2855</v>
      </c>
      <c r="C3488" s="3" t="s">
        <v>3151</v>
      </c>
      <c r="D3488" s="9" t="s">
        <v>3125</v>
      </c>
      <c r="E3488" s="5" t="s">
        <v>3126</v>
      </c>
      <c r="F3488" s="6">
        <v>8</v>
      </c>
    </row>
    <row r="3489" spans="1:6" x14ac:dyDescent="0.35">
      <c r="A3489" s="15">
        <v>3488</v>
      </c>
      <c r="B3489" s="3" t="s">
        <v>2855</v>
      </c>
      <c r="C3489" s="3" t="s">
        <v>3152</v>
      </c>
      <c r="D3489" s="9" t="s">
        <v>3125</v>
      </c>
      <c r="E3489" s="5" t="s">
        <v>3126</v>
      </c>
      <c r="F3489" s="6">
        <v>8</v>
      </c>
    </row>
    <row r="3490" spans="1:6" x14ac:dyDescent="0.35">
      <c r="A3490" s="15">
        <v>3489</v>
      </c>
      <c r="B3490" s="3" t="s">
        <v>2855</v>
      </c>
      <c r="C3490" s="3" t="s">
        <v>3153</v>
      </c>
      <c r="D3490" s="9" t="s">
        <v>3125</v>
      </c>
      <c r="E3490" s="5" t="s">
        <v>3126</v>
      </c>
      <c r="F3490" s="6">
        <v>8</v>
      </c>
    </row>
    <row r="3491" spans="1:6" x14ac:dyDescent="0.35">
      <c r="A3491" s="15">
        <v>3490</v>
      </c>
      <c r="B3491" s="3" t="s">
        <v>2855</v>
      </c>
      <c r="C3491" s="3" t="s">
        <v>3154</v>
      </c>
      <c r="D3491" s="9" t="s">
        <v>3125</v>
      </c>
      <c r="E3491" s="5" t="s">
        <v>3126</v>
      </c>
      <c r="F3491" s="6">
        <v>8</v>
      </c>
    </row>
    <row r="3492" spans="1:6" x14ac:dyDescent="0.35">
      <c r="A3492" s="15">
        <v>3491</v>
      </c>
      <c r="B3492" s="3" t="s">
        <v>2855</v>
      </c>
      <c r="C3492" s="3" t="s">
        <v>3155</v>
      </c>
      <c r="D3492" s="9" t="s">
        <v>3125</v>
      </c>
      <c r="E3492" s="5" t="s">
        <v>3126</v>
      </c>
      <c r="F3492" s="6">
        <v>8</v>
      </c>
    </row>
    <row r="3493" spans="1:6" x14ac:dyDescent="0.35">
      <c r="A3493" s="15">
        <v>3492</v>
      </c>
      <c r="B3493" s="3" t="s">
        <v>2855</v>
      </c>
      <c r="C3493" s="3" t="s">
        <v>3156</v>
      </c>
      <c r="D3493" s="9" t="s">
        <v>3125</v>
      </c>
      <c r="E3493" s="5" t="s">
        <v>3126</v>
      </c>
      <c r="F3493" s="6">
        <v>8</v>
      </c>
    </row>
    <row r="3494" spans="1:6" x14ac:dyDescent="0.35">
      <c r="A3494" s="15">
        <v>3493</v>
      </c>
      <c r="B3494" s="3" t="s">
        <v>2855</v>
      </c>
      <c r="C3494" s="3" t="s">
        <v>3157</v>
      </c>
      <c r="D3494" s="9" t="s">
        <v>3125</v>
      </c>
      <c r="E3494" s="5" t="s">
        <v>3126</v>
      </c>
      <c r="F3494" s="6">
        <v>8</v>
      </c>
    </row>
    <row r="3495" spans="1:6" x14ac:dyDescent="0.35">
      <c r="A3495" s="15">
        <v>3494</v>
      </c>
      <c r="B3495" s="3" t="s">
        <v>2855</v>
      </c>
      <c r="C3495" s="3" t="s">
        <v>3158</v>
      </c>
      <c r="D3495" s="9" t="s">
        <v>3125</v>
      </c>
      <c r="E3495" s="5" t="s">
        <v>3126</v>
      </c>
      <c r="F3495" s="6">
        <v>8</v>
      </c>
    </row>
    <row r="3496" spans="1:6" x14ac:dyDescent="0.35">
      <c r="A3496" s="15">
        <v>3495</v>
      </c>
      <c r="B3496" s="3" t="s">
        <v>2855</v>
      </c>
      <c r="C3496" s="3" t="s">
        <v>3159</v>
      </c>
      <c r="D3496" s="9" t="s">
        <v>3125</v>
      </c>
      <c r="E3496" s="5" t="s">
        <v>3126</v>
      </c>
      <c r="F3496" s="6">
        <v>8</v>
      </c>
    </row>
    <row r="3497" spans="1:6" x14ac:dyDescent="0.35">
      <c r="A3497" s="15">
        <v>3496</v>
      </c>
      <c r="B3497" s="3" t="s">
        <v>2855</v>
      </c>
      <c r="C3497" s="3" t="s">
        <v>3160</v>
      </c>
      <c r="D3497" s="9" t="s">
        <v>3125</v>
      </c>
      <c r="E3497" s="5" t="s">
        <v>3126</v>
      </c>
      <c r="F3497" s="6">
        <v>8</v>
      </c>
    </row>
    <row r="3498" spans="1:6" x14ac:dyDescent="0.35">
      <c r="A3498" s="15">
        <v>3497</v>
      </c>
      <c r="B3498" s="3" t="s">
        <v>2855</v>
      </c>
      <c r="C3498" s="3" t="s">
        <v>3161</v>
      </c>
      <c r="D3498" s="9" t="s">
        <v>3125</v>
      </c>
      <c r="E3498" s="5" t="s">
        <v>3126</v>
      </c>
      <c r="F3498" s="6">
        <v>8</v>
      </c>
    </row>
    <row r="3499" spans="1:6" x14ac:dyDescent="0.35">
      <c r="A3499" s="15">
        <v>3498</v>
      </c>
      <c r="B3499" s="3" t="s">
        <v>2855</v>
      </c>
      <c r="C3499" s="3" t="s">
        <v>3162</v>
      </c>
      <c r="D3499" s="9" t="s">
        <v>3125</v>
      </c>
      <c r="E3499" s="5" t="s">
        <v>3126</v>
      </c>
      <c r="F3499" s="6">
        <v>8</v>
      </c>
    </row>
    <row r="3500" spans="1:6" x14ac:dyDescent="0.35">
      <c r="A3500" s="15">
        <v>3499</v>
      </c>
      <c r="B3500" s="3" t="s">
        <v>2855</v>
      </c>
      <c r="C3500" s="3" t="s">
        <v>3163</v>
      </c>
      <c r="D3500" s="9" t="s">
        <v>3125</v>
      </c>
      <c r="E3500" s="5" t="s">
        <v>3126</v>
      </c>
      <c r="F3500" s="6">
        <v>8</v>
      </c>
    </row>
    <row r="3501" spans="1:6" x14ac:dyDescent="0.35">
      <c r="A3501" s="15">
        <v>3500</v>
      </c>
      <c r="B3501" s="3" t="s">
        <v>2855</v>
      </c>
      <c r="C3501" s="3" t="s">
        <v>3164</v>
      </c>
      <c r="D3501" s="9" t="s">
        <v>3125</v>
      </c>
      <c r="E3501" s="5" t="s">
        <v>3126</v>
      </c>
      <c r="F3501" s="6">
        <v>8</v>
      </c>
    </row>
    <row r="3502" spans="1:6" x14ac:dyDescent="0.35">
      <c r="A3502" s="15">
        <v>3501</v>
      </c>
      <c r="B3502" s="3" t="s">
        <v>2855</v>
      </c>
      <c r="C3502" s="3" t="s">
        <v>3165</v>
      </c>
      <c r="D3502" s="9" t="s">
        <v>3125</v>
      </c>
      <c r="E3502" s="5" t="s">
        <v>3126</v>
      </c>
      <c r="F3502" s="6">
        <v>8</v>
      </c>
    </row>
    <row r="3503" spans="1:6" x14ac:dyDescent="0.35">
      <c r="A3503" s="15">
        <v>3502</v>
      </c>
      <c r="B3503" s="3" t="s">
        <v>2855</v>
      </c>
      <c r="C3503" s="3" t="s">
        <v>3166</v>
      </c>
      <c r="D3503" s="9" t="s">
        <v>3125</v>
      </c>
      <c r="E3503" s="5" t="s">
        <v>3126</v>
      </c>
      <c r="F3503" s="6">
        <v>8</v>
      </c>
    </row>
    <row r="3504" spans="1:6" x14ac:dyDescent="0.35">
      <c r="A3504" s="15">
        <v>3503</v>
      </c>
      <c r="B3504" s="3" t="s">
        <v>2855</v>
      </c>
      <c r="C3504" s="3" t="s">
        <v>3167</v>
      </c>
      <c r="D3504" s="9" t="s">
        <v>3125</v>
      </c>
      <c r="E3504" s="5" t="s">
        <v>3126</v>
      </c>
      <c r="F3504" s="6">
        <v>8</v>
      </c>
    </row>
    <row r="3505" spans="1:6" x14ac:dyDescent="0.35">
      <c r="A3505" s="15">
        <v>3504</v>
      </c>
      <c r="B3505" s="3" t="s">
        <v>2855</v>
      </c>
      <c r="C3505" s="3" t="s">
        <v>3168</v>
      </c>
      <c r="D3505" s="9" t="s">
        <v>3125</v>
      </c>
      <c r="E3505" s="5" t="s">
        <v>3126</v>
      </c>
      <c r="F3505" s="6">
        <v>8</v>
      </c>
    </row>
    <row r="3506" spans="1:6" x14ac:dyDescent="0.35">
      <c r="A3506" s="15">
        <v>3505</v>
      </c>
      <c r="B3506" s="3" t="s">
        <v>2855</v>
      </c>
      <c r="C3506" s="3" t="s">
        <v>3169</v>
      </c>
      <c r="D3506" s="9" t="s">
        <v>3125</v>
      </c>
      <c r="E3506" s="5" t="s">
        <v>3126</v>
      </c>
      <c r="F3506" s="6">
        <v>8</v>
      </c>
    </row>
    <row r="3507" spans="1:6" x14ac:dyDescent="0.35">
      <c r="A3507" s="15">
        <v>3506</v>
      </c>
      <c r="B3507" s="3" t="s">
        <v>2855</v>
      </c>
      <c r="C3507" s="3" t="s">
        <v>3170</v>
      </c>
      <c r="D3507" s="9" t="s">
        <v>3125</v>
      </c>
      <c r="E3507" s="5" t="s">
        <v>3126</v>
      </c>
      <c r="F3507" s="6">
        <v>8</v>
      </c>
    </row>
    <row r="3508" spans="1:6" x14ac:dyDescent="0.35">
      <c r="A3508" s="15">
        <v>3507</v>
      </c>
      <c r="B3508" s="3" t="s">
        <v>2855</v>
      </c>
      <c r="C3508" s="3" t="s">
        <v>3171</v>
      </c>
      <c r="D3508" s="9" t="s">
        <v>3125</v>
      </c>
      <c r="E3508" s="5" t="s">
        <v>3126</v>
      </c>
      <c r="F3508" s="6">
        <v>8</v>
      </c>
    </row>
    <row r="3509" spans="1:6" x14ac:dyDescent="0.35">
      <c r="A3509" s="15">
        <v>3508</v>
      </c>
      <c r="B3509" s="3" t="s">
        <v>2855</v>
      </c>
      <c r="C3509" s="3" t="s">
        <v>3172</v>
      </c>
      <c r="D3509" s="9" t="s">
        <v>3173</v>
      </c>
      <c r="E3509" s="5" t="s">
        <v>3174</v>
      </c>
      <c r="F3509" s="6">
        <v>8</v>
      </c>
    </row>
    <row r="3510" spans="1:6" x14ac:dyDescent="0.35">
      <c r="A3510" s="15">
        <v>3509</v>
      </c>
      <c r="B3510" s="3" t="s">
        <v>2855</v>
      </c>
      <c r="C3510" s="3" t="s">
        <v>3175</v>
      </c>
      <c r="D3510" s="9" t="s">
        <v>3173</v>
      </c>
      <c r="E3510" s="5" t="s">
        <v>3174</v>
      </c>
      <c r="F3510" s="6">
        <v>8</v>
      </c>
    </row>
    <row r="3511" spans="1:6" x14ac:dyDescent="0.35">
      <c r="A3511" s="15">
        <v>3510</v>
      </c>
      <c r="B3511" s="3" t="s">
        <v>2855</v>
      </c>
      <c r="C3511" s="3" t="s">
        <v>3176</v>
      </c>
      <c r="D3511" s="4" t="s">
        <v>3177</v>
      </c>
      <c r="E3511" s="5" t="s">
        <v>3178</v>
      </c>
      <c r="F3511" s="6">
        <v>8</v>
      </c>
    </row>
    <row r="3512" spans="1:6" x14ac:dyDescent="0.35">
      <c r="A3512" s="15">
        <v>3511</v>
      </c>
      <c r="B3512" s="3" t="s">
        <v>2855</v>
      </c>
      <c r="C3512" s="3" t="s">
        <v>3179</v>
      </c>
      <c r="D3512" s="4" t="s">
        <v>3177</v>
      </c>
      <c r="E3512" s="5" t="s">
        <v>3178</v>
      </c>
      <c r="F3512" s="6">
        <v>8</v>
      </c>
    </row>
    <row r="3513" spans="1:6" x14ac:dyDescent="0.35">
      <c r="A3513" s="15">
        <v>3512</v>
      </c>
      <c r="B3513" s="3" t="s">
        <v>2855</v>
      </c>
      <c r="C3513" s="3" t="s">
        <v>3180</v>
      </c>
      <c r="D3513" s="4" t="s">
        <v>3177</v>
      </c>
      <c r="E3513" s="5" t="s">
        <v>3178</v>
      </c>
      <c r="F3513" s="6">
        <v>8</v>
      </c>
    </row>
    <row r="3514" spans="1:6" x14ac:dyDescent="0.35">
      <c r="A3514" s="15">
        <v>3513</v>
      </c>
      <c r="B3514" s="3" t="s">
        <v>2855</v>
      </c>
      <c r="C3514" s="3" t="s">
        <v>3181</v>
      </c>
      <c r="D3514" s="4" t="s">
        <v>3177</v>
      </c>
      <c r="E3514" s="5" t="s">
        <v>3178</v>
      </c>
      <c r="F3514" s="6">
        <v>8</v>
      </c>
    </row>
    <row r="3515" spans="1:6" x14ac:dyDescent="0.35">
      <c r="A3515" s="15">
        <v>3514</v>
      </c>
      <c r="B3515" s="3" t="s">
        <v>2855</v>
      </c>
      <c r="C3515" s="3" t="s">
        <v>3182</v>
      </c>
      <c r="D3515" s="4" t="s">
        <v>3177</v>
      </c>
      <c r="E3515" s="5" t="s">
        <v>3178</v>
      </c>
      <c r="F3515" s="6">
        <v>8</v>
      </c>
    </row>
    <row r="3516" spans="1:6" x14ac:dyDescent="0.35">
      <c r="A3516" s="15">
        <v>3515</v>
      </c>
      <c r="B3516" s="3" t="s">
        <v>2855</v>
      </c>
      <c r="C3516" s="3" t="s">
        <v>3183</v>
      </c>
      <c r="D3516" s="4" t="s">
        <v>3177</v>
      </c>
      <c r="E3516" s="5" t="s">
        <v>3178</v>
      </c>
      <c r="F3516" s="6">
        <v>8</v>
      </c>
    </row>
    <row r="3517" spans="1:6" x14ac:dyDescent="0.35">
      <c r="A3517" s="15">
        <v>3516</v>
      </c>
      <c r="B3517" s="3" t="s">
        <v>2855</v>
      </c>
      <c r="C3517" s="3" t="s">
        <v>3184</v>
      </c>
      <c r="D3517" s="9" t="s">
        <v>3185</v>
      </c>
      <c r="E3517" s="5" t="s">
        <v>3186</v>
      </c>
      <c r="F3517" s="6">
        <v>8</v>
      </c>
    </row>
    <row r="3518" spans="1:6" x14ac:dyDescent="0.35">
      <c r="A3518" s="15">
        <v>3517</v>
      </c>
      <c r="B3518" s="3" t="s">
        <v>2855</v>
      </c>
      <c r="C3518" s="3" t="s">
        <v>3187</v>
      </c>
      <c r="D3518" s="9" t="s">
        <v>3185</v>
      </c>
      <c r="E3518" s="5" t="s">
        <v>3186</v>
      </c>
      <c r="F3518" s="6">
        <v>8</v>
      </c>
    </row>
    <row r="3519" spans="1:6" x14ac:dyDescent="0.35">
      <c r="A3519" s="15">
        <v>3518</v>
      </c>
      <c r="B3519" s="3" t="s">
        <v>2855</v>
      </c>
      <c r="C3519" s="3" t="s">
        <v>3188</v>
      </c>
      <c r="D3519" s="9" t="s">
        <v>3185</v>
      </c>
      <c r="E3519" s="5" t="s">
        <v>3186</v>
      </c>
      <c r="F3519" s="6">
        <v>8</v>
      </c>
    </row>
    <row r="3520" spans="1:6" x14ac:dyDescent="0.35">
      <c r="A3520" s="15">
        <v>3519</v>
      </c>
      <c r="B3520" s="3" t="s">
        <v>2855</v>
      </c>
      <c r="C3520" s="3" t="s">
        <v>3189</v>
      </c>
      <c r="D3520" s="9" t="s">
        <v>3185</v>
      </c>
      <c r="E3520" s="5" t="s">
        <v>3186</v>
      </c>
      <c r="F3520" s="6">
        <v>8</v>
      </c>
    </row>
    <row r="3521" spans="1:6" x14ac:dyDescent="0.35">
      <c r="A3521" s="15">
        <v>3520</v>
      </c>
      <c r="B3521" s="3" t="s">
        <v>2855</v>
      </c>
      <c r="C3521" s="3" t="s">
        <v>3190</v>
      </c>
      <c r="D3521" s="9" t="s">
        <v>3185</v>
      </c>
      <c r="E3521" s="5" t="s">
        <v>3186</v>
      </c>
      <c r="F3521" s="6">
        <v>8</v>
      </c>
    </row>
    <row r="3522" spans="1:6" x14ac:dyDescent="0.35">
      <c r="A3522" s="15">
        <v>3521</v>
      </c>
      <c r="B3522" s="3" t="s">
        <v>2855</v>
      </c>
      <c r="C3522" s="3" t="s">
        <v>3191</v>
      </c>
      <c r="D3522" s="9" t="s">
        <v>3185</v>
      </c>
      <c r="E3522" s="5" t="s">
        <v>3186</v>
      </c>
      <c r="F3522" s="6">
        <v>8</v>
      </c>
    </row>
    <row r="3523" spans="1:6" x14ac:dyDescent="0.35">
      <c r="A3523" s="15">
        <v>3522</v>
      </c>
      <c r="B3523" s="3" t="s">
        <v>2855</v>
      </c>
      <c r="C3523" s="3" t="s">
        <v>3192</v>
      </c>
      <c r="D3523" s="9" t="s">
        <v>3185</v>
      </c>
      <c r="E3523" s="5" t="s">
        <v>3186</v>
      </c>
      <c r="F3523" s="6">
        <v>8</v>
      </c>
    </row>
    <row r="3524" spans="1:6" x14ac:dyDescent="0.35">
      <c r="A3524" s="15">
        <v>3523</v>
      </c>
      <c r="B3524" s="3" t="s">
        <v>2855</v>
      </c>
      <c r="C3524" s="3" t="s">
        <v>3193</v>
      </c>
      <c r="D3524" s="9" t="s">
        <v>3185</v>
      </c>
      <c r="E3524" s="5" t="s">
        <v>3186</v>
      </c>
      <c r="F3524" s="6">
        <v>8</v>
      </c>
    </row>
    <row r="3525" spans="1:6" x14ac:dyDescent="0.35">
      <c r="A3525" s="15">
        <v>3524</v>
      </c>
      <c r="B3525" s="3" t="s">
        <v>2855</v>
      </c>
      <c r="C3525" s="3" t="s">
        <v>3194</v>
      </c>
      <c r="D3525" s="9" t="s">
        <v>3185</v>
      </c>
      <c r="E3525" s="5" t="s">
        <v>3186</v>
      </c>
      <c r="F3525" s="6">
        <v>8</v>
      </c>
    </row>
    <row r="3526" spans="1:6" x14ac:dyDescent="0.35">
      <c r="A3526" s="15">
        <v>3525</v>
      </c>
      <c r="B3526" s="3" t="s">
        <v>2855</v>
      </c>
      <c r="C3526" s="3" t="s">
        <v>3195</v>
      </c>
      <c r="D3526" s="9" t="s">
        <v>3185</v>
      </c>
      <c r="E3526" s="5" t="s">
        <v>3186</v>
      </c>
      <c r="F3526" s="6">
        <v>8</v>
      </c>
    </row>
    <row r="3527" spans="1:6" x14ac:dyDescent="0.35">
      <c r="A3527" s="15">
        <v>3526</v>
      </c>
      <c r="B3527" s="3" t="s">
        <v>2855</v>
      </c>
      <c r="C3527" s="3" t="s">
        <v>3196</v>
      </c>
      <c r="D3527" s="9" t="s">
        <v>3185</v>
      </c>
      <c r="E3527" s="5" t="s">
        <v>3186</v>
      </c>
      <c r="F3527" s="6">
        <v>8</v>
      </c>
    </row>
    <row r="3528" spans="1:6" x14ac:dyDescent="0.35">
      <c r="A3528" s="15">
        <v>3527</v>
      </c>
      <c r="B3528" s="3" t="s">
        <v>2855</v>
      </c>
      <c r="C3528" s="3" t="s">
        <v>3197</v>
      </c>
      <c r="D3528" s="9" t="s">
        <v>3185</v>
      </c>
      <c r="E3528" s="5" t="s">
        <v>3186</v>
      </c>
      <c r="F3528" s="6">
        <v>8</v>
      </c>
    </row>
    <row r="3529" spans="1:6" x14ac:dyDescent="0.35">
      <c r="A3529" s="15">
        <v>3528</v>
      </c>
      <c r="B3529" s="3" t="s">
        <v>2855</v>
      </c>
      <c r="C3529" s="3" t="s">
        <v>3198</v>
      </c>
      <c r="D3529" s="9" t="s">
        <v>3185</v>
      </c>
      <c r="E3529" s="5" t="s">
        <v>3186</v>
      </c>
      <c r="F3529" s="6">
        <v>8</v>
      </c>
    </row>
    <row r="3530" spans="1:6" x14ac:dyDescent="0.35">
      <c r="A3530" s="15">
        <v>3529</v>
      </c>
      <c r="B3530" s="3" t="s">
        <v>2855</v>
      </c>
      <c r="C3530" s="3" t="s">
        <v>3199</v>
      </c>
      <c r="D3530" s="9" t="s">
        <v>3185</v>
      </c>
      <c r="E3530" s="5" t="s">
        <v>3186</v>
      </c>
      <c r="F3530" s="6">
        <v>8</v>
      </c>
    </row>
    <row r="3531" spans="1:6" x14ac:dyDescent="0.35">
      <c r="A3531" s="15">
        <v>3530</v>
      </c>
      <c r="B3531" s="3" t="s">
        <v>2855</v>
      </c>
      <c r="C3531" s="3" t="s">
        <v>3200</v>
      </c>
      <c r="D3531" s="9" t="s">
        <v>3185</v>
      </c>
      <c r="E3531" s="5" t="s">
        <v>3186</v>
      </c>
      <c r="F3531" s="6">
        <v>8</v>
      </c>
    </row>
    <row r="3532" spans="1:6" x14ac:dyDescent="0.35">
      <c r="A3532" s="15">
        <v>3531</v>
      </c>
      <c r="B3532" s="3" t="s">
        <v>2855</v>
      </c>
      <c r="C3532" s="3" t="s">
        <v>3201</v>
      </c>
      <c r="D3532" s="9" t="s">
        <v>3185</v>
      </c>
      <c r="E3532" s="5" t="s">
        <v>3186</v>
      </c>
      <c r="F3532" s="6">
        <v>8</v>
      </c>
    </row>
    <row r="3533" spans="1:6" x14ac:dyDescent="0.35">
      <c r="A3533" s="15">
        <v>3532</v>
      </c>
      <c r="B3533" s="3" t="s">
        <v>2855</v>
      </c>
      <c r="C3533" s="3" t="s">
        <v>3202</v>
      </c>
      <c r="D3533" s="9" t="s">
        <v>3185</v>
      </c>
      <c r="E3533" s="5" t="s">
        <v>3186</v>
      </c>
      <c r="F3533" s="6">
        <v>8</v>
      </c>
    </row>
    <row r="3534" spans="1:6" x14ac:dyDescent="0.35">
      <c r="A3534" s="15">
        <v>3533</v>
      </c>
      <c r="B3534" s="3" t="s">
        <v>2855</v>
      </c>
      <c r="C3534" s="3" t="s">
        <v>3203</v>
      </c>
      <c r="D3534" s="9" t="s">
        <v>3185</v>
      </c>
      <c r="E3534" s="5" t="s">
        <v>3186</v>
      </c>
      <c r="F3534" s="6">
        <v>8</v>
      </c>
    </row>
    <row r="3535" spans="1:6" x14ac:dyDescent="0.35">
      <c r="A3535" s="15">
        <v>3534</v>
      </c>
      <c r="B3535" s="3" t="s">
        <v>2855</v>
      </c>
      <c r="C3535" s="3" t="s">
        <v>3204</v>
      </c>
      <c r="D3535" s="9" t="s">
        <v>3185</v>
      </c>
      <c r="E3535" s="5" t="s">
        <v>3186</v>
      </c>
      <c r="F3535" s="6">
        <v>8</v>
      </c>
    </row>
    <row r="3536" spans="1:6" x14ac:dyDescent="0.35">
      <c r="A3536" s="15">
        <v>3535</v>
      </c>
      <c r="B3536" s="3" t="s">
        <v>2855</v>
      </c>
      <c r="C3536" s="3" t="s">
        <v>3205</v>
      </c>
      <c r="D3536" s="9" t="s">
        <v>3185</v>
      </c>
      <c r="E3536" s="5" t="s">
        <v>3186</v>
      </c>
      <c r="F3536" s="6">
        <v>8</v>
      </c>
    </row>
    <row r="3537" spans="1:6" x14ac:dyDescent="0.35">
      <c r="A3537" s="15">
        <v>3536</v>
      </c>
      <c r="B3537" s="3" t="s">
        <v>2855</v>
      </c>
      <c r="C3537" s="3" t="s">
        <v>3206</v>
      </c>
      <c r="D3537" s="9" t="s">
        <v>3185</v>
      </c>
      <c r="E3537" s="5" t="s">
        <v>3186</v>
      </c>
      <c r="F3537" s="6">
        <v>8</v>
      </c>
    </row>
    <row r="3538" spans="1:6" x14ac:dyDescent="0.35">
      <c r="A3538" s="15">
        <v>3537</v>
      </c>
      <c r="B3538" s="3" t="s">
        <v>2855</v>
      </c>
      <c r="C3538" s="3" t="s">
        <v>3207</v>
      </c>
      <c r="D3538" s="9" t="s">
        <v>3185</v>
      </c>
      <c r="E3538" s="5" t="s">
        <v>3186</v>
      </c>
      <c r="F3538" s="6">
        <v>8</v>
      </c>
    </row>
    <row r="3539" spans="1:6" x14ac:dyDescent="0.35">
      <c r="A3539" s="15">
        <v>3538</v>
      </c>
      <c r="B3539" s="3" t="s">
        <v>2855</v>
      </c>
      <c r="C3539" s="3" t="s">
        <v>3208</v>
      </c>
      <c r="D3539" s="9" t="s">
        <v>3185</v>
      </c>
      <c r="E3539" s="5" t="s">
        <v>3186</v>
      </c>
      <c r="F3539" s="6">
        <v>8</v>
      </c>
    </row>
    <row r="3540" spans="1:6" x14ac:dyDescent="0.35">
      <c r="A3540" s="15">
        <v>3539</v>
      </c>
      <c r="B3540" s="3" t="s">
        <v>2855</v>
      </c>
      <c r="C3540" s="3" t="s">
        <v>3209</v>
      </c>
      <c r="D3540" s="9" t="s">
        <v>3185</v>
      </c>
      <c r="E3540" s="5" t="s">
        <v>3186</v>
      </c>
      <c r="F3540" s="6">
        <v>8</v>
      </c>
    </row>
    <row r="3541" spans="1:6" x14ac:dyDescent="0.35">
      <c r="A3541" s="15">
        <v>3540</v>
      </c>
      <c r="B3541" s="3" t="s">
        <v>2855</v>
      </c>
      <c r="C3541" s="3" t="s">
        <v>3210</v>
      </c>
      <c r="D3541" s="9" t="s">
        <v>3185</v>
      </c>
      <c r="E3541" s="5" t="s">
        <v>3186</v>
      </c>
      <c r="F3541" s="6">
        <v>8</v>
      </c>
    </row>
    <row r="3542" spans="1:6" x14ac:dyDescent="0.35">
      <c r="A3542" s="15">
        <v>3541</v>
      </c>
      <c r="B3542" s="3" t="s">
        <v>2855</v>
      </c>
      <c r="C3542" s="3" t="s">
        <v>3211</v>
      </c>
      <c r="D3542" s="9" t="s">
        <v>3185</v>
      </c>
      <c r="E3542" s="5" t="s">
        <v>3186</v>
      </c>
      <c r="F3542" s="6">
        <v>8</v>
      </c>
    </row>
    <row r="3543" spans="1:6" x14ac:dyDescent="0.35">
      <c r="A3543" s="15">
        <v>3542</v>
      </c>
      <c r="B3543" s="3" t="s">
        <v>2855</v>
      </c>
      <c r="C3543" s="3" t="s">
        <v>3212</v>
      </c>
      <c r="D3543" s="9" t="s">
        <v>3185</v>
      </c>
      <c r="E3543" s="5" t="s">
        <v>3186</v>
      </c>
      <c r="F3543" s="6">
        <v>8</v>
      </c>
    </row>
    <row r="3544" spans="1:6" x14ac:dyDescent="0.35">
      <c r="A3544" s="15">
        <v>3543</v>
      </c>
      <c r="B3544" s="3" t="s">
        <v>2855</v>
      </c>
      <c r="C3544" s="3" t="s">
        <v>3213</v>
      </c>
      <c r="D3544" s="9" t="s">
        <v>3185</v>
      </c>
      <c r="E3544" s="5" t="s">
        <v>3186</v>
      </c>
      <c r="F3544" s="6">
        <v>8</v>
      </c>
    </row>
    <row r="3545" spans="1:6" x14ac:dyDescent="0.35">
      <c r="A3545" s="15">
        <v>3544</v>
      </c>
      <c r="B3545" s="3" t="s">
        <v>2855</v>
      </c>
      <c r="C3545" s="3" t="s">
        <v>3214</v>
      </c>
      <c r="D3545" s="9" t="s">
        <v>3185</v>
      </c>
      <c r="E3545" s="5" t="s">
        <v>3186</v>
      </c>
      <c r="F3545" s="6">
        <v>8</v>
      </c>
    </row>
    <row r="3546" spans="1:6" x14ac:dyDescent="0.35">
      <c r="A3546" s="15">
        <v>3545</v>
      </c>
      <c r="B3546" s="3" t="s">
        <v>2855</v>
      </c>
      <c r="C3546" s="3" t="s">
        <v>3215</v>
      </c>
      <c r="D3546" s="9" t="s">
        <v>3185</v>
      </c>
      <c r="E3546" s="5" t="s">
        <v>3186</v>
      </c>
      <c r="F3546" s="6">
        <v>8</v>
      </c>
    </row>
    <row r="3547" spans="1:6" x14ac:dyDescent="0.35">
      <c r="A3547" s="15">
        <v>3546</v>
      </c>
      <c r="B3547" s="3" t="s">
        <v>2855</v>
      </c>
      <c r="C3547" s="3" t="s">
        <v>3216</v>
      </c>
      <c r="D3547" s="9" t="s">
        <v>3185</v>
      </c>
      <c r="E3547" s="5" t="s">
        <v>3186</v>
      </c>
      <c r="F3547" s="6">
        <v>8</v>
      </c>
    </row>
    <row r="3548" spans="1:6" x14ac:dyDescent="0.35">
      <c r="A3548" s="15">
        <v>3547</v>
      </c>
      <c r="B3548" s="3" t="s">
        <v>2855</v>
      </c>
      <c r="C3548" s="3" t="s">
        <v>3217</v>
      </c>
      <c r="D3548" s="9" t="s">
        <v>3185</v>
      </c>
      <c r="E3548" s="5" t="s">
        <v>3186</v>
      </c>
      <c r="F3548" s="6">
        <v>8</v>
      </c>
    </row>
    <row r="3549" spans="1:6" x14ac:dyDescent="0.35">
      <c r="A3549" s="15">
        <v>3548</v>
      </c>
      <c r="B3549" s="3" t="s">
        <v>2855</v>
      </c>
      <c r="C3549" s="3" t="s">
        <v>3218</v>
      </c>
      <c r="D3549" s="9" t="s">
        <v>3185</v>
      </c>
      <c r="E3549" s="5" t="s">
        <v>3186</v>
      </c>
      <c r="F3549" s="6">
        <v>8</v>
      </c>
    </row>
    <row r="3550" spans="1:6" x14ac:dyDescent="0.35">
      <c r="A3550" s="15">
        <v>3549</v>
      </c>
      <c r="B3550" s="3" t="s">
        <v>2855</v>
      </c>
      <c r="C3550" s="3" t="s">
        <v>3219</v>
      </c>
      <c r="D3550" s="9" t="s">
        <v>3185</v>
      </c>
      <c r="E3550" s="5" t="s">
        <v>3186</v>
      </c>
      <c r="F3550" s="6">
        <v>8</v>
      </c>
    </row>
    <row r="3551" spans="1:6" x14ac:dyDescent="0.35">
      <c r="A3551" s="15">
        <v>3550</v>
      </c>
      <c r="B3551" s="3" t="s">
        <v>2855</v>
      </c>
      <c r="C3551" s="3" t="s">
        <v>3220</v>
      </c>
      <c r="D3551" s="9" t="s">
        <v>3185</v>
      </c>
      <c r="E3551" s="5" t="s">
        <v>3186</v>
      </c>
      <c r="F3551" s="6">
        <v>8</v>
      </c>
    </row>
    <row r="3552" spans="1:6" x14ac:dyDescent="0.35">
      <c r="A3552" s="15">
        <v>3551</v>
      </c>
      <c r="B3552" s="3" t="s">
        <v>2855</v>
      </c>
      <c r="C3552" s="3" t="s">
        <v>3221</v>
      </c>
      <c r="D3552" s="9" t="s">
        <v>3185</v>
      </c>
      <c r="E3552" s="5" t="s">
        <v>3186</v>
      </c>
      <c r="F3552" s="6">
        <v>8</v>
      </c>
    </row>
    <row r="3553" spans="1:6" x14ac:dyDescent="0.35">
      <c r="A3553" s="15">
        <v>3552</v>
      </c>
      <c r="B3553" s="3" t="s">
        <v>2855</v>
      </c>
      <c r="C3553" s="3" t="s">
        <v>3222</v>
      </c>
      <c r="D3553" s="9" t="s">
        <v>3185</v>
      </c>
      <c r="E3553" s="5" t="s">
        <v>3186</v>
      </c>
      <c r="F3553" s="6">
        <v>8</v>
      </c>
    </row>
    <row r="3554" spans="1:6" x14ac:dyDescent="0.35">
      <c r="A3554" s="15">
        <v>3553</v>
      </c>
      <c r="B3554" s="3" t="s">
        <v>2855</v>
      </c>
      <c r="C3554" s="3" t="s">
        <v>3223</v>
      </c>
      <c r="D3554" s="9" t="s">
        <v>3185</v>
      </c>
      <c r="E3554" s="5" t="s">
        <v>3186</v>
      </c>
      <c r="F3554" s="6">
        <v>8</v>
      </c>
    </row>
    <row r="3555" spans="1:6" x14ac:dyDescent="0.35">
      <c r="A3555" s="15">
        <v>3554</v>
      </c>
      <c r="B3555" s="3" t="s">
        <v>2855</v>
      </c>
      <c r="C3555" s="3" t="s">
        <v>3224</v>
      </c>
      <c r="D3555" s="9" t="s">
        <v>3185</v>
      </c>
      <c r="E3555" s="5" t="s">
        <v>3186</v>
      </c>
      <c r="F3555" s="6">
        <v>8</v>
      </c>
    </row>
    <row r="3556" spans="1:6" x14ac:dyDescent="0.35">
      <c r="A3556" s="15">
        <v>3555</v>
      </c>
      <c r="B3556" s="3" t="s">
        <v>2855</v>
      </c>
      <c r="C3556" s="3" t="s">
        <v>3225</v>
      </c>
      <c r="D3556" s="9" t="s">
        <v>3185</v>
      </c>
      <c r="E3556" s="5" t="s">
        <v>3186</v>
      </c>
      <c r="F3556" s="6">
        <v>8</v>
      </c>
    </row>
    <row r="3557" spans="1:6" x14ac:dyDescent="0.35">
      <c r="A3557" s="15">
        <v>3556</v>
      </c>
      <c r="B3557" s="3" t="s">
        <v>2855</v>
      </c>
      <c r="C3557" s="3" t="s">
        <v>3226</v>
      </c>
      <c r="D3557" s="9" t="s">
        <v>3185</v>
      </c>
      <c r="E3557" s="5" t="s">
        <v>3186</v>
      </c>
      <c r="F3557" s="6">
        <v>8</v>
      </c>
    </row>
    <row r="3558" spans="1:6" x14ac:dyDescent="0.35">
      <c r="A3558" s="15">
        <v>3557</v>
      </c>
      <c r="B3558" s="3" t="s">
        <v>2855</v>
      </c>
      <c r="C3558" s="3" t="s">
        <v>3227</v>
      </c>
      <c r="D3558" s="9" t="s">
        <v>3185</v>
      </c>
      <c r="E3558" s="5" t="s">
        <v>3186</v>
      </c>
      <c r="F3558" s="6">
        <v>8</v>
      </c>
    </row>
    <row r="3559" spans="1:6" x14ac:dyDescent="0.35">
      <c r="A3559" s="15">
        <v>3558</v>
      </c>
      <c r="B3559" s="3" t="s">
        <v>2855</v>
      </c>
      <c r="C3559" s="3" t="s">
        <v>3228</v>
      </c>
      <c r="D3559" s="9" t="s">
        <v>3185</v>
      </c>
      <c r="E3559" s="5" t="s">
        <v>3186</v>
      </c>
      <c r="F3559" s="6">
        <v>8</v>
      </c>
    </row>
    <row r="3560" spans="1:6" x14ac:dyDescent="0.35">
      <c r="A3560" s="15">
        <v>3559</v>
      </c>
      <c r="B3560" s="3" t="s">
        <v>2855</v>
      </c>
      <c r="C3560" s="3" t="s">
        <v>3229</v>
      </c>
      <c r="D3560" s="9" t="s">
        <v>3185</v>
      </c>
      <c r="E3560" s="5" t="s">
        <v>3186</v>
      </c>
      <c r="F3560" s="6">
        <v>8</v>
      </c>
    </row>
    <row r="3561" spans="1:6" x14ac:dyDescent="0.35">
      <c r="A3561" s="15">
        <v>3560</v>
      </c>
      <c r="B3561" s="3" t="s">
        <v>2855</v>
      </c>
      <c r="C3561" s="3" t="s">
        <v>3230</v>
      </c>
      <c r="D3561" s="9" t="s">
        <v>3185</v>
      </c>
      <c r="E3561" s="5" t="s">
        <v>3186</v>
      </c>
      <c r="F3561" s="6">
        <v>8</v>
      </c>
    </row>
    <row r="3562" spans="1:6" x14ac:dyDescent="0.35">
      <c r="A3562" s="15">
        <v>3561</v>
      </c>
      <c r="B3562" s="3" t="s">
        <v>2855</v>
      </c>
      <c r="C3562" s="3" t="s">
        <v>3231</v>
      </c>
      <c r="D3562" s="9" t="s">
        <v>3185</v>
      </c>
      <c r="E3562" s="5" t="s">
        <v>3186</v>
      </c>
      <c r="F3562" s="6">
        <v>8</v>
      </c>
    </row>
    <row r="3563" spans="1:6" x14ac:dyDescent="0.35">
      <c r="A3563" s="15">
        <v>3562</v>
      </c>
      <c r="B3563" s="3" t="s">
        <v>2855</v>
      </c>
      <c r="C3563" s="3" t="s">
        <v>3232</v>
      </c>
      <c r="D3563" s="9" t="s">
        <v>3185</v>
      </c>
      <c r="E3563" s="5" t="s">
        <v>3186</v>
      </c>
      <c r="F3563" s="6">
        <v>8</v>
      </c>
    </row>
    <row r="3564" spans="1:6" x14ac:dyDescent="0.35">
      <c r="A3564" s="15">
        <v>3563</v>
      </c>
      <c r="B3564" s="3" t="s">
        <v>2855</v>
      </c>
      <c r="C3564" s="3" t="s">
        <v>3233</v>
      </c>
      <c r="D3564" s="9" t="s">
        <v>3185</v>
      </c>
      <c r="E3564" s="5" t="s">
        <v>3186</v>
      </c>
      <c r="F3564" s="6">
        <v>8</v>
      </c>
    </row>
    <row r="3565" spans="1:6" x14ac:dyDescent="0.35">
      <c r="A3565" s="15">
        <v>3564</v>
      </c>
      <c r="B3565" s="3" t="s">
        <v>2855</v>
      </c>
      <c r="C3565" s="3" t="s">
        <v>3234</v>
      </c>
      <c r="D3565" s="9" t="s">
        <v>3185</v>
      </c>
      <c r="E3565" s="5" t="s">
        <v>3186</v>
      </c>
      <c r="F3565" s="6">
        <v>8</v>
      </c>
    </row>
    <row r="3566" spans="1:6" x14ac:dyDescent="0.35">
      <c r="A3566" s="15">
        <v>3565</v>
      </c>
      <c r="B3566" s="3" t="s">
        <v>2855</v>
      </c>
      <c r="C3566" s="3" t="s">
        <v>3235</v>
      </c>
      <c r="D3566" s="9" t="s">
        <v>3185</v>
      </c>
      <c r="E3566" s="5" t="s">
        <v>3186</v>
      </c>
      <c r="F3566" s="6">
        <v>8</v>
      </c>
    </row>
    <row r="3567" spans="1:6" x14ac:dyDescent="0.35">
      <c r="A3567" s="15">
        <v>3566</v>
      </c>
      <c r="B3567" s="3" t="s">
        <v>2855</v>
      </c>
      <c r="C3567" s="3" t="s">
        <v>3236</v>
      </c>
      <c r="D3567" s="9" t="s">
        <v>3185</v>
      </c>
      <c r="E3567" s="5" t="s">
        <v>3186</v>
      </c>
      <c r="F3567" s="6">
        <v>8</v>
      </c>
    </row>
    <row r="3568" spans="1:6" x14ac:dyDescent="0.35">
      <c r="A3568" s="15">
        <v>3567</v>
      </c>
      <c r="B3568" s="3" t="s">
        <v>2855</v>
      </c>
      <c r="C3568" s="3" t="s">
        <v>3237</v>
      </c>
      <c r="D3568" s="9" t="s">
        <v>3185</v>
      </c>
      <c r="E3568" s="5" t="s">
        <v>3186</v>
      </c>
      <c r="F3568" s="6">
        <v>8</v>
      </c>
    </row>
    <row r="3569" spans="1:6" x14ac:dyDescent="0.35">
      <c r="A3569" s="15">
        <v>3568</v>
      </c>
      <c r="B3569" s="3" t="s">
        <v>2855</v>
      </c>
      <c r="C3569" s="3" t="s">
        <v>3238</v>
      </c>
      <c r="D3569" s="9" t="s">
        <v>3185</v>
      </c>
      <c r="E3569" s="5" t="s">
        <v>3186</v>
      </c>
      <c r="F3569" s="6">
        <v>8</v>
      </c>
    </row>
    <row r="3570" spans="1:6" x14ac:dyDescent="0.35">
      <c r="A3570" s="15">
        <v>3569</v>
      </c>
      <c r="B3570" s="3" t="s">
        <v>2855</v>
      </c>
      <c r="C3570" s="3" t="s">
        <v>3239</v>
      </c>
      <c r="D3570" s="9" t="s">
        <v>3185</v>
      </c>
      <c r="E3570" s="5" t="s">
        <v>3186</v>
      </c>
      <c r="F3570" s="6">
        <v>8</v>
      </c>
    </row>
    <row r="3571" spans="1:6" x14ac:dyDescent="0.35">
      <c r="A3571" s="15">
        <v>3570</v>
      </c>
      <c r="B3571" s="3" t="s">
        <v>2855</v>
      </c>
      <c r="C3571" s="3" t="s">
        <v>3240</v>
      </c>
      <c r="D3571" s="9" t="s">
        <v>3185</v>
      </c>
      <c r="E3571" s="5" t="s">
        <v>3186</v>
      </c>
      <c r="F3571" s="6">
        <v>8</v>
      </c>
    </row>
    <row r="3572" spans="1:6" x14ac:dyDescent="0.35">
      <c r="A3572" s="15">
        <v>3571</v>
      </c>
      <c r="B3572" s="3" t="s">
        <v>2855</v>
      </c>
      <c r="C3572" s="3" t="s">
        <v>3241</v>
      </c>
      <c r="D3572" s="9" t="s">
        <v>3185</v>
      </c>
      <c r="E3572" s="5" t="s">
        <v>3186</v>
      </c>
      <c r="F3572" s="6">
        <v>8</v>
      </c>
    </row>
    <row r="3573" spans="1:6" x14ac:dyDescent="0.35">
      <c r="A3573" s="15">
        <v>3572</v>
      </c>
      <c r="B3573" s="3" t="s">
        <v>2855</v>
      </c>
      <c r="C3573" s="3" t="s">
        <v>3242</v>
      </c>
      <c r="D3573" s="9" t="s">
        <v>3185</v>
      </c>
      <c r="E3573" s="5" t="s">
        <v>3186</v>
      </c>
      <c r="F3573" s="6">
        <v>8</v>
      </c>
    </row>
    <row r="3574" spans="1:6" x14ac:dyDescent="0.35">
      <c r="A3574" s="15">
        <v>3573</v>
      </c>
      <c r="B3574" s="3" t="s">
        <v>2855</v>
      </c>
      <c r="C3574" s="3" t="s">
        <v>3243</v>
      </c>
      <c r="D3574" s="9" t="s">
        <v>3185</v>
      </c>
      <c r="E3574" s="5" t="s">
        <v>3186</v>
      </c>
      <c r="F3574" s="6">
        <v>8</v>
      </c>
    </row>
    <row r="3575" spans="1:6" x14ac:dyDescent="0.35">
      <c r="A3575" s="15">
        <v>3574</v>
      </c>
      <c r="B3575" s="3" t="s">
        <v>2855</v>
      </c>
      <c r="C3575" s="3" t="s">
        <v>3244</v>
      </c>
      <c r="D3575" s="9" t="s">
        <v>3185</v>
      </c>
      <c r="E3575" s="5" t="s">
        <v>3186</v>
      </c>
      <c r="F3575" s="6">
        <v>8</v>
      </c>
    </row>
    <row r="3576" spans="1:6" x14ac:dyDescent="0.35">
      <c r="A3576" s="15">
        <v>3575</v>
      </c>
      <c r="B3576" s="3" t="s">
        <v>2855</v>
      </c>
      <c r="C3576" s="3" t="s">
        <v>3245</v>
      </c>
      <c r="D3576" s="9" t="s">
        <v>3185</v>
      </c>
      <c r="E3576" s="5" t="s">
        <v>3186</v>
      </c>
      <c r="F3576" s="6">
        <v>8</v>
      </c>
    </row>
    <row r="3577" spans="1:6" x14ac:dyDescent="0.35">
      <c r="A3577" s="15">
        <v>3576</v>
      </c>
      <c r="B3577" s="3" t="s">
        <v>2855</v>
      </c>
      <c r="C3577" s="3" t="s">
        <v>3246</v>
      </c>
      <c r="D3577" s="9" t="s">
        <v>3247</v>
      </c>
      <c r="E3577" s="5" t="s">
        <v>3248</v>
      </c>
      <c r="F3577" s="6">
        <v>8</v>
      </c>
    </row>
    <row r="3578" spans="1:6" x14ac:dyDescent="0.35">
      <c r="A3578" s="15">
        <v>3577</v>
      </c>
      <c r="B3578" s="3" t="s">
        <v>2855</v>
      </c>
      <c r="C3578" s="3" t="s">
        <v>3249</v>
      </c>
      <c r="D3578" s="9" t="s">
        <v>3247</v>
      </c>
      <c r="E3578" s="5" t="s">
        <v>3248</v>
      </c>
      <c r="F3578" s="6">
        <v>8</v>
      </c>
    </row>
    <row r="3579" spans="1:6" x14ac:dyDescent="0.35">
      <c r="A3579" s="15">
        <v>3578</v>
      </c>
      <c r="B3579" s="3" t="s">
        <v>2855</v>
      </c>
      <c r="C3579" s="3" t="s">
        <v>3250</v>
      </c>
      <c r="D3579" s="9" t="s">
        <v>3247</v>
      </c>
      <c r="E3579" s="5" t="s">
        <v>3248</v>
      </c>
      <c r="F3579" s="6">
        <v>8</v>
      </c>
    </row>
    <row r="3580" spans="1:6" x14ac:dyDescent="0.35">
      <c r="A3580" s="15">
        <v>3579</v>
      </c>
      <c r="B3580" s="3" t="s">
        <v>2855</v>
      </c>
      <c r="C3580" s="3" t="s">
        <v>3251</v>
      </c>
      <c r="D3580" s="9" t="s">
        <v>3247</v>
      </c>
      <c r="E3580" s="5" t="s">
        <v>3248</v>
      </c>
      <c r="F3580" s="6">
        <v>8</v>
      </c>
    </row>
    <row r="3581" spans="1:6" x14ac:dyDescent="0.35">
      <c r="A3581" s="15">
        <v>3580</v>
      </c>
      <c r="B3581" s="3" t="s">
        <v>2855</v>
      </c>
      <c r="C3581" s="3" t="s">
        <v>3252</v>
      </c>
      <c r="D3581" s="9" t="s">
        <v>3247</v>
      </c>
      <c r="E3581" s="5" t="s">
        <v>3248</v>
      </c>
      <c r="F3581" s="6">
        <v>8</v>
      </c>
    </row>
    <row r="3582" spans="1:6" x14ac:dyDescent="0.35">
      <c r="A3582" s="15">
        <v>3581</v>
      </c>
      <c r="B3582" s="3" t="s">
        <v>2855</v>
      </c>
      <c r="C3582" s="3" t="s">
        <v>3253</v>
      </c>
      <c r="D3582" s="9" t="s">
        <v>3247</v>
      </c>
      <c r="E3582" s="5" t="s">
        <v>3248</v>
      </c>
      <c r="F3582" s="6">
        <v>8</v>
      </c>
    </row>
    <row r="3583" spans="1:6" x14ac:dyDescent="0.35">
      <c r="A3583" s="15">
        <v>3582</v>
      </c>
      <c r="B3583" s="3" t="s">
        <v>2855</v>
      </c>
      <c r="C3583" s="3" t="s">
        <v>3254</v>
      </c>
      <c r="D3583" s="9" t="s">
        <v>3247</v>
      </c>
      <c r="E3583" s="5" t="s">
        <v>3248</v>
      </c>
      <c r="F3583" s="6">
        <v>8</v>
      </c>
    </row>
    <row r="3584" spans="1:6" x14ac:dyDescent="0.35">
      <c r="A3584" s="15">
        <v>3583</v>
      </c>
      <c r="B3584" s="3" t="s">
        <v>2855</v>
      </c>
      <c r="C3584" s="3" t="s">
        <v>3255</v>
      </c>
      <c r="D3584" s="9" t="s">
        <v>3247</v>
      </c>
      <c r="E3584" s="5" t="s">
        <v>3248</v>
      </c>
      <c r="F3584" s="6">
        <v>8</v>
      </c>
    </row>
    <row r="3585" spans="1:6" x14ac:dyDescent="0.35">
      <c r="A3585" s="15">
        <v>3584</v>
      </c>
      <c r="B3585" s="3" t="s">
        <v>2855</v>
      </c>
      <c r="C3585" s="3" t="s">
        <v>3256</v>
      </c>
      <c r="D3585" s="9" t="s">
        <v>3247</v>
      </c>
      <c r="E3585" s="5" t="s">
        <v>3248</v>
      </c>
      <c r="F3585" s="6">
        <v>8</v>
      </c>
    </row>
    <row r="3586" spans="1:6" x14ac:dyDescent="0.35">
      <c r="A3586" s="15">
        <v>3585</v>
      </c>
      <c r="B3586" s="3" t="s">
        <v>2855</v>
      </c>
      <c r="C3586" s="3" t="s">
        <v>3257</v>
      </c>
      <c r="D3586" s="9" t="s">
        <v>3247</v>
      </c>
      <c r="E3586" s="5" t="s">
        <v>3248</v>
      </c>
      <c r="F3586" s="6">
        <v>8</v>
      </c>
    </row>
    <row r="3587" spans="1:6" x14ac:dyDescent="0.35">
      <c r="A3587" s="15">
        <v>3586</v>
      </c>
      <c r="B3587" s="3" t="s">
        <v>2855</v>
      </c>
      <c r="C3587" s="3" t="s">
        <v>3258</v>
      </c>
      <c r="D3587" s="9" t="s">
        <v>3247</v>
      </c>
      <c r="E3587" s="5" t="s">
        <v>3248</v>
      </c>
      <c r="F3587" s="6">
        <v>8</v>
      </c>
    </row>
    <row r="3588" spans="1:6" x14ac:dyDescent="0.35">
      <c r="A3588" s="15">
        <v>3587</v>
      </c>
      <c r="B3588" s="3" t="s">
        <v>2855</v>
      </c>
      <c r="C3588" s="3" t="s">
        <v>3259</v>
      </c>
      <c r="D3588" s="9" t="s">
        <v>3247</v>
      </c>
      <c r="E3588" s="5" t="s">
        <v>3248</v>
      </c>
      <c r="F3588" s="6">
        <v>8</v>
      </c>
    </row>
    <row r="3589" spans="1:6" x14ac:dyDescent="0.35">
      <c r="A3589" s="15">
        <v>3588</v>
      </c>
      <c r="B3589" s="3" t="s">
        <v>2855</v>
      </c>
      <c r="C3589" s="3" t="s">
        <v>3260</v>
      </c>
      <c r="D3589" s="9" t="s">
        <v>3247</v>
      </c>
      <c r="E3589" s="5" t="s">
        <v>3248</v>
      </c>
      <c r="F3589" s="6">
        <v>8</v>
      </c>
    </row>
    <row r="3590" spans="1:6" x14ac:dyDescent="0.35">
      <c r="A3590" s="15">
        <v>3589</v>
      </c>
      <c r="B3590" s="3" t="s">
        <v>2855</v>
      </c>
      <c r="C3590" s="3" t="s">
        <v>3261</v>
      </c>
      <c r="D3590" s="9" t="s">
        <v>3247</v>
      </c>
      <c r="E3590" s="5" t="s">
        <v>3248</v>
      </c>
      <c r="F3590" s="6">
        <v>8</v>
      </c>
    </row>
    <row r="3591" spans="1:6" x14ac:dyDescent="0.35">
      <c r="A3591" s="15">
        <v>3590</v>
      </c>
      <c r="B3591" s="3" t="s">
        <v>2855</v>
      </c>
      <c r="C3591" s="3" t="s">
        <v>3262</v>
      </c>
      <c r="D3591" s="9" t="s">
        <v>3247</v>
      </c>
      <c r="E3591" s="5" t="s">
        <v>3248</v>
      </c>
      <c r="F3591" s="6">
        <v>8</v>
      </c>
    </row>
    <row r="3592" spans="1:6" x14ac:dyDescent="0.35">
      <c r="A3592" s="15">
        <v>3591</v>
      </c>
      <c r="B3592" s="3" t="s">
        <v>2855</v>
      </c>
      <c r="C3592" s="3" t="s">
        <v>3263</v>
      </c>
      <c r="D3592" s="9" t="s">
        <v>3247</v>
      </c>
      <c r="E3592" s="10" t="s">
        <v>3248</v>
      </c>
      <c r="F3592" s="6">
        <v>8</v>
      </c>
    </row>
    <row r="3593" spans="1:6" x14ac:dyDescent="0.35">
      <c r="A3593" s="15">
        <v>3592</v>
      </c>
      <c r="B3593" s="3" t="s">
        <v>2855</v>
      </c>
      <c r="C3593" s="3" t="s">
        <v>3264</v>
      </c>
      <c r="D3593" s="9" t="s">
        <v>3247</v>
      </c>
      <c r="E3593" s="5" t="s">
        <v>3248</v>
      </c>
      <c r="F3593" s="6">
        <v>8</v>
      </c>
    </row>
    <row r="3594" spans="1:6" x14ac:dyDescent="0.35">
      <c r="A3594" s="15">
        <v>3593</v>
      </c>
      <c r="B3594" s="3" t="s">
        <v>2855</v>
      </c>
      <c r="C3594" s="3" t="s">
        <v>3265</v>
      </c>
      <c r="D3594" s="9" t="s">
        <v>3247</v>
      </c>
      <c r="E3594" s="5" t="s">
        <v>3248</v>
      </c>
      <c r="F3594" s="6">
        <v>8</v>
      </c>
    </row>
    <row r="3595" spans="1:6" x14ac:dyDescent="0.35">
      <c r="A3595" s="15">
        <v>3594</v>
      </c>
      <c r="B3595" s="3" t="s">
        <v>2855</v>
      </c>
      <c r="C3595" s="3" t="s">
        <v>3266</v>
      </c>
      <c r="D3595" s="9" t="s">
        <v>3247</v>
      </c>
      <c r="E3595" s="5" t="s">
        <v>3248</v>
      </c>
      <c r="F3595" s="6">
        <v>8</v>
      </c>
    </row>
    <row r="3596" spans="1:6" x14ac:dyDescent="0.35">
      <c r="A3596" s="15">
        <v>3595</v>
      </c>
      <c r="B3596" s="3" t="s">
        <v>2855</v>
      </c>
      <c r="C3596" s="3" t="s">
        <v>3267</v>
      </c>
      <c r="D3596" s="9" t="s">
        <v>3247</v>
      </c>
      <c r="E3596" s="5" t="s">
        <v>3248</v>
      </c>
      <c r="F3596" s="6">
        <v>8</v>
      </c>
    </row>
    <row r="3597" spans="1:6" x14ac:dyDescent="0.35">
      <c r="A3597" s="15">
        <v>3596</v>
      </c>
      <c r="B3597" s="3" t="s">
        <v>2855</v>
      </c>
      <c r="C3597" s="3" t="s">
        <v>3268</v>
      </c>
      <c r="D3597" s="9" t="s">
        <v>3247</v>
      </c>
      <c r="E3597" s="5" t="s">
        <v>3248</v>
      </c>
      <c r="F3597" s="6">
        <v>8</v>
      </c>
    </row>
    <row r="3598" spans="1:6" x14ac:dyDescent="0.35">
      <c r="A3598" s="15">
        <v>3597</v>
      </c>
      <c r="B3598" s="3" t="s">
        <v>2855</v>
      </c>
      <c r="C3598" s="3" t="s">
        <v>3269</v>
      </c>
      <c r="D3598" s="9" t="s">
        <v>3247</v>
      </c>
      <c r="E3598" s="5" t="s">
        <v>3248</v>
      </c>
      <c r="F3598" s="6">
        <v>8</v>
      </c>
    </row>
    <row r="3599" spans="1:6" x14ac:dyDescent="0.35">
      <c r="A3599" s="15">
        <v>3598</v>
      </c>
      <c r="B3599" s="3" t="s">
        <v>2855</v>
      </c>
      <c r="C3599" s="3" t="s">
        <v>3270</v>
      </c>
      <c r="D3599" s="9" t="s">
        <v>3271</v>
      </c>
      <c r="E3599" s="5" t="s">
        <v>3272</v>
      </c>
      <c r="F3599" s="6">
        <v>8</v>
      </c>
    </row>
    <row r="3600" spans="1:6" x14ac:dyDescent="0.35">
      <c r="A3600" s="15">
        <v>3599</v>
      </c>
      <c r="B3600" s="3" t="s">
        <v>2855</v>
      </c>
      <c r="C3600" s="3" t="s">
        <v>3273</v>
      </c>
      <c r="D3600" s="9" t="s">
        <v>3271</v>
      </c>
      <c r="E3600" s="5" t="s">
        <v>3272</v>
      </c>
      <c r="F3600" s="6">
        <v>8</v>
      </c>
    </row>
    <row r="3601" spans="1:6" x14ac:dyDescent="0.35">
      <c r="A3601" s="15">
        <v>3600</v>
      </c>
      <c r="B3601" s="3" t="s">
        <v>2855</v>
      </c>
      <c r="C3601" s="3" t="s">
        <v>3274</v>
      </c>
      <c r="D3601" s="9" t="s">
        <v>3271</v>
      </c>
      <c r="E3601" s="5" t="s">
        <v>3272</v>
      </c>
      <c r="F3601" s="6">
        <v>8</v>
      </c>
    </row>
    <row r="3602" spans="1:6" x14ac:dyDescent="0.35">
      <c r="A3602" s="15">
        <v>3601</v>
      </c>
      <c r="B3602" s="3" t="s">
        <v>2855</v>
      </c>
      <c r="C3602" s="3" t="s">
        <v>3275</v>
      </c>
      <c r="D3602" s="9" t="s">
        <v>3271</v>
      </c>
      <c r="E3602" s="5" t="s">
        <v>3272</v>
      </c>
      <c r="F3602" s="6">
        <v>8</v>
      </c>
    </row>
    <row r="3603" spans="1:6" x14ac:dyDescent="0.35">
      <c r="A3603" s="15">
        <v>3602</v>
      </c>
      <c r="B3603" s="3" t="s">
        <v>2855</v>
      </c>
      <c r="C3603" s="3" t="s">
        <v>3276</v>
      </c>
      <c r="D3603" s="9" t="s">
        <v>3271</v>
      </c>
      <c r="E3603" s="5" t="s">
        <v>3272</v>
      </c>
      <c r="F3603" s="6">
        <v>8</v>
      </c>
    </row>
    <row r="3604" spans="1:6" x14ac:dyDescent="0.35">
      <c r="A3604" s="15">
        <v>3603</v>
      </c>
      <c r="B3604" s="3" t="s">
        <v>2855</v>
      </c>
      <c r="C3604" s="3" t="s">
        <v>3277</v>
      </c>
      <c r="D3604" s="9" t="s">
        <v>3271</v>
      </c>
      <c r="E3604" s="5" t="s">
        <v>3272</v>
      </c>
      <c r="F3604" s="6">
        <v>8</v>
      </c>
    </row>
    <row r="3605" spans="1:6" x14ac:dyDescent="0.35">
      <c r="A3605" s="15">
        <v>3604</v>
      </c>
      <c r="B3605" s="3" t="s">
        <v>2855</v>
      </c>
      <c r="C3605" s="3" t="s">
        <v>3278</v>
      </c>
      <c r="D3605" s="9" t="s">
        <v>3279</v>
      </c>
      <c r="E3605" s="5" t="s">
        <v>3280</v>
      </c>
      <c r="F3605" s="6">
        <v>8</v>
      </c>
    </row>
    <row r="3606" spans="1:6" x14ac:dyDescent="0.35">
      <c r="A3606" s="15">
        <v>3605</v>
      </c>
      <c r="B3606" s="3" t="s">
        <v>2855</v>
      </c>
      <c r="C3606" s="3" t="s">
        <v>3281</v>
      </c>
      <c r="D3606" s="9" t="s">
        <v>3279</v>
      </c>
      <c r="E3606" s="5" t="s">
        <v>3280</v>
      </c>
      <c r="F3606" s="6">
        <v>8</v>
      </c>
    </row>
    <row r="3607" spans="1:6" x14ac:dyDescent="0.35">
      <c r="A3607" s="15">
        <v>3606</v>
      </c>
      <c r="B3607" s="3" t="s">
        <v>2855</v>
      </c>
      <c r="C3607" s="3" t="s">
        <v>3282</v>
      </c>
      <c r="D3607" s="11" t="s">
        <v>3283</v>
      </c>
      <c r="E3607" s="5" t="s">
        <v>3284</v>
      </c>
      <c r="F3607" s="6">
        <v>8</v>
      </c>
    </row>
    <row r="3608" spans="1:6" x14ac:dyDescent="0.35">
      <c r="A3608" s="15">
        <v>3607</v>
      </c>
      <c r="B3608" s="3" t="s">
        <v>2855</v>
      </c>
      <c r="C3608" s="3" t="s">
        <v>3285</v>
      </c>
      <c r="D3608" s="12" t="s">
        <v>3286</v>
      </c>
      <c r="E3608" s="5" t="s">
        <v>3287</v>
      </c>
      <c r="F3608" s="6">
        <v>8</v>
      </c>
    </row>
    <row r="3609" spans="1:6" x14ac:dyDescent="0.35">
      <c r="A3609" s="15">
        <v>3608</v>
      </c>
      <c r="B3609" s="3" t="s">
        <v>2855</v>
      </c>
      <c r="C3609" s="3" t="s">
        <v>3288</v>
      </c>
      <c r="D3609" s="12" t="s">
        <v>3286</v>
      </c>
      <c r="E3609" s="5" t="s">
        <v>3287</v>
      </c>
      <c r="F3609" s="6">
        <v>8</v>
      </c>
    </row>
    <row r="3610" spans="1:6" x14ac:dyDescent="0.35">
      <c r="A3610" s="15">
        <v>3609</v>
      </c>
      <c r="B3610" s="3" t="s">
        <v>2855</v>
      </c>
      <c r="C3610" s="3" t="s">
        <v>3289</v>
      </c>
      <c r="D3610" s="9" t="s">
        <v>3286</v>
      </c>
      <c r="E3610" s="5" t="s">
        <v>3287</v>
      </c>
      <c r="F3610" s="6">
        <v>8</v>
      </c>
    </row>
    <row r="3611" spans="1:6" x14ac:dyDescent="0.35">
      <c r="A3611" s="15">
        <v>3610</v>
      </c>
      <c r="B3611" s="3" t="s">
        <v>2855</v>
      </c>
      <c r="C3611" s="3" t="s">
        <v>3290</v>
      </c>
      <c r="D3611" s="9" t="s">
        <v>3286</v>
      </c>
      <c r="E3611" s="5" t="s">
        <v>3287</v>
      </c>
      <c r="F3611" s="6">
        <v>8</v>
      </c>
    </row>
    <row r="3612" spans="1:6" x14ac:dyDescent="0.35">
      <c r="A3612" s="15">
        <v>3611</v>
      </c>
      <c r="B3612" s="3" t="s">
        <v>2855</v>
      </c>
      <c r="C3612" s="3" t="s">
        <v>3291</v>
      </c>
      <c r="D3612" s="9" t="s">
        <v>3286</v>
      </c>
      <c r="E3612" s="5" t="s">
        <v>3287</v>
      </c>
      <c r="F3612" s="6">
        <v>8</v>
      </c>
    </row>
    <row r="3613" spans="1:6" x14ac:dyDescent="0.35">
      <c r="A3613" s="15">
        <v>3612</v>
      </c>
      <c r="B3613" s="3" t="s">
        <v>2855</v>
      </c>
      <c r="C3613" s="3" t="s">
        <v>3292</v>
      </c>
      <c r="D3613" s="9" t="s">
        <v>3286</v>
      </c>
      <c r="E3613" s="5" t="s">
        <v>3287</v>
      </c>
      <c r="F3613" s="6">
        <v>8</v>
      </c>
    </row>
    <row r="3614" spans="1:6" x14ac:dyDescent="0.35">
      <c r="A3614" s="15">
        <v>3613</v>
      </c>
      <c r="B3614" s="3" t="s">
        <v>2855</v>
      </c>
      <c r="C3614" s="3" t="s">
        <v>3293</v>
      </c>
      <c r="D3614" s="9" t="s">
        <v>3294</v>
      </c>
      <c r="E3614" s="5" t="s">
        <v>3287</v>
      </c>
      <c r="F3614" s="6">
        <v>8</v>
      </c>
    </row>
    <row r="3615" spans="1:6" x14ac:dyDescent="0.35">
      <c r="A3615" s="15">
        <v>3614</v>
      </c>
      <c r="B3615" s="3" t="s">
        <v>2855</v>
      </c>
      <c r="C3615" s="3" t="s">
        <v>3295</v>
      </c>
      <c r="D3615" s="9" t="s">
        <v>3294</v>
      </c>
      <c r="E3615" s="5" t="s">
        <v>3287</v>
      </c>
      <c r="F3615" s="6">
        <v>8</v>
      </c>
    </row>
    <row r="3616" spans="1:6" x14ac:dyDescent="0.35">
      <c r="A3616" s="15">
        <v>3615</v>
      </c>
      <c r="B3616" s="3" t="s">
        <v>2855</v>
      </c>
      <c r="C3616" s="3" t="s">
        <v>3296</v>
      </c>
      <c r="D3616" s="9" t="s">
        <v>3294</v>
      </c>
      <c r="E3616" s="5" t="s">
        <v>3287</v>
      </c>
      <c r="F3616" s="6">
        <v>8</v>
      </c>
    </row>
    <row r="3617" spans="1:6" x14ac:dyDescent="0.35">
      <c r="A3617" s="15">
        <v>3616</v>
      </c>
      <c r="B3617" s="3" t="s">
        <v>2855</v>
      </c>
      <c r="C3617" s="3" t="s">
        <v>3297</v>
      </c>
      <c r="D3617" s="9" t="s">
        <v>3294</v>
      </c>
      <c r="E3617" s="5" t="s">
        <v>3287</v>
      </c>
      <c r="F3617" s="6">
        <v>8</v>
      </c>
    </row>
    <row r="3618" spans="1:6" x14ac:dyDescent="0.35">
      <c r="A3618" s="15">
        <v>3617</v>
      </c>
      <c r="B3618" s="3" t="s">
        <v>2855</v>
      </c>
      <c r="C3618" s="3" t="s">
        <v>3298</v>
      </c>
      <c r="D3618" s="9" t="s">
        <v>3294</v>
      </c>
      <c r="E3618" s="5" t="s">
        <v>3287</v>
      </c>
      <c r="F3618" s="6">
        <v>8</v>
      </c>
    </row>
    <row r="3619" spans="1:6" x14ac:dyDescent="0.35">
      <c r="A3619" s="15">
        <v>3618</v>
      </c>
      <c r="B3619" s="3" t="s">
        <v>2855</v>
      </c>
      <c r="C3619" s="3" t="s">
        <v>3299</v>
      </c>
      <c r="D3619" s="9" t="s">
        <v>3294</v>
      </c>
      <c r="E3619" s="5" t="s">
        <v>3287</v>
      </c>
      <c r="F3619" s="6">
        <v>8</v>
      </c>
    </row>
    <row r="3620" spans="1:6" x14ac:dyDescent="0.35">
      <c r="A3620" s="15">
        <v>3619</v>
      </c>
      <c r="B3620" s="3" t="s">
        <v>2855</v>
      </c>
      <c r="C3620" s="3" t="s">
        <v>3300</v>
      </c>
      <c r="D3620" s="9" t="s">
        <v>3294</v>
      </c>
      <c r="E3620" s="5" t="s">
        <v>3287</v>
      </c>
      <c r="F3620" s="6">
        <v>8</v>
      </c>
    </row>
    <row r="3621" spans="1:6" x14ac:dyDescent="0.35">
      <c r="A3621" s="15">
        <v>3620</v>
      </c>
      <c r="B3621" s="3" t="s">
        <v>2855</v>
      </c>
      <c r="C3621" s="3" t="s">
        <v>3301</v>
      </c>
      <c r="D3621" s="9" t="s">
        <v>3294</v>
      </c>
      <c r="E3621" s="5" t="s">
        <v>3287</v>
      </c>
      <c r="F3621" s="6">
        <v>8</v>
      </c>
    </row>
    <row r="3622" spans="1:6" x14ac:dyDescent="0.35">
      <c r="A3622" s="15">
        <v>3621</v>
      </c>
      <c r="B3622" s="3" t="s">
        <v>2855</v>
      </c>
      <c r="C3622" s="3" t="s">
        <v>3302</v>
      </c>
      <c r="D3622" s="9" t="s">
        <v>3286</v>
      </c>
      <c r="E3622" s="5" t="s">
        <v>3287</v>
      </c>
      <c r="F3622" s="6">
        <v>8</v>
      </c>
    </row>
    <row r="3623" spans="1:6" x14ac:dyDescent="0.35">
      <c r="A3623" s="15">
        <v>3622</v>
      </c>
      <c r="B3623" s="3" t="s">
        <v>2855</v>
      </c>
      <c r="C3623" s="3" t="s">
        <v>3303</v>
      </c>
      <c r="D3623" s="9" t="s">
        <v>3286</v>
      </c>
      <c r="E3623" s="5" t="s">
        <v>3287</v>
      </c>
      <c r="F3623" s="6">
        <v>8</v>
      </c>
    </row>
    <row r="3624" spans="1:6" x14ac:dyDescent="0.35">
      <c r="A3624" s="15">
        <v>3623</v>
      </c>
      <c r="B3624" s="3" t="s">
        <v>2855</v>
      </c>
      <c r="C3624" s="3" t="s">
        <v>3304</v>
      </c>
      <c r="D3624" s="9" t="s">
        <v>3286</v>
      </c>
      <c r="E3624" s="5" t="s">
        <v>3287</v>
      </c>
      <c r="F3624" s="6">
        <v>8</v>
      </c>
    </row>
    <row r="3625" spans="1:6" x14ac:dyDescent="0.35">
      <c r="A3625" s="15">
        <v>3624</v>
      </c>
      <c r="B3625" s="3" t="s">
        <v>2855</v>
      </c>
      <c r="C3625" s="3" t="s">
        <v>3305</v>
      </c>
      <c r="D3625" s="9" t="s">
        <v>3286</v>
      </c>
      <c r="E3625" s="5" t="s">
        <v>3287</v>
      </c>
      <c r="F3625" s="6">
        <v>8</v>
      </c>
    </row>
    <row r="3626" spans="1:6" x14ac:dyDescent="0.35">
      <c r="A3626" s="15">
        <v>3625</v>
      </c>
      <c r="B3626" s="3" t="s">
        <v>2855</v>
      </c>
      <c r="C3626" s="3" t="s">
        <v>3306</v>
      </c>
      <c r="D3626" s="11" t="s">
        <v>3294</v>
      </c>
      <c r="E3626" s="5" t="s">
        <v>3287</v>
      </c>
      <c r="F3626" s="6">
        <v>8</v>
      </c>
    </row>
    <row r="3627" spans="1:6" x14ac:dyDescent="0.35">
      <c r="A3627" s="15">
        <v>3626</v>
      </c>
      <c r="B3627" s="3" t="s">
        <v>2855</v>
      </c>
      <c r="C3627" s="3" t="s">
        <v>3307</v>
      </c>
      <c r="D3627" s="11" t="s">
        <v>3294</v>
      </c>
      <c r="E3627" s="5" t="s">
        <v>3287</v>
      </c>
      <c r="F3627" s="6">
        <v>8</v>
      </c>
    </row>
    <row r="3628" spans="1:6" x14ac:dyDescent="0.35">
      <c r="A3628" s="15">
        <v>3627</v>
      </c>
      <c r="B3628" s="3" t="s">
        <v>2855</v>
      </c>
      <c r="C3628" s="3" t="s">
        <v>3308</v>
      </c>
      <c r="D3628" s="11" t="s">
        <v>3294</v>
      </c>
      <c r="E3628" s="5" t="s">
        <v>3287</v>
      </c>
      <c r="F3628" s="6">
        <v>8</v>
      </c>
    </row>
    <row r="3629" spans="1:6" x14ac:dyDescent="0.35">
      <c r="A3629" s="15">
        <v>3628</v>
      </c>
      <c r="B3629" s="3" t="s">
        <v>2855</v>
      </c>
      <c r="C3629" s="3" t="s">
        <v>3309</v>
      </c>
      <c r="D3629" s="9" t="s">
        <v>3310</v>
      </c>
      <c r="E3629" s="5" t="s">
        <v>3311</v>
      </c>
      <c r="F3629" s="6">
        <v>8</v>
      </c>
    </row>
    <row r="3630" spans="1:6" x14ac:dyDescent="0.35">
      <c r="A3630" s="15">
        <v>3629</v>
      </c>
      <c r="B3630" s="3" t="s">
        <v>2855</v>
      </c>
      <c r="C3630" s="3" t="s">
        <v>3312</v>
      </c>
      <c r="D3630" s="9" t="s">
        <v>3310</v>
      </c>
      <c r="E3630" s="5" t="s">
        <v>3311</v>
      </c>
      <c r="F3630" s="6">
        <v>8</v>
      </c>
    </row>
    <row r="3631" spans="1:6" x14ac:dyDescent="0.35">
      <c r="A3631" s="15">
        <v>3630</v>
      </c>
      <c r="B3631" s="3" t="s">
        <v>2855</v>
      </c>
      <c r="C3631" s="3" t="s">
        <v>3313</v>
      </c>
      <c r="D3631" s="9" t="s">
        <v>3310</v>
      </c>
      <c r="E3631" s="5" t="s">
        <v>3311</v>
      </c>
      <c r="F3631" s="6">
        <v>8</v>
      </c>
    </row>
    <row r="3632" spans="1:6" x14ac:dyDescent="0.35">
      <c r="A3632" s="15">
        <v>3631</v>
      </c>
      <c r="B3632" s="3" t="s">
        <v>2855</v>
      </c>
      <c r="C3632" s="3" t="s">
        <v>3314</v>
      </c>
      <c r="D3632" s="9" t="s">
        <v>3310</v>
      </c>
      <c r="E3632" s="5" t="s">
        <v>3311</v>
      </c>
      <c r="F3632" s="6">
        <v>8</v>
      </c>
    </row>
    <row r="3633" spans="1:6" x14ac:dyDescent="0.35">
      <c r="A3633" s="15">
        <v>3632</v>
      </c>
      <c r="B3633" s="3" t="s">
        <v>2855</v>
      </c>
      <c r="C3633" s="3" t="s">
        <v>3315</v>
      </c>
      <c r="D3633" s="9" t="s">
        <v>3310</v>
      </c>
      <c r="E3633" s="5" t="s">
        <v>3311</v>
      </c>
      <c r="F3633" s="6">
        <v>8</v>
      </c>
    </row>
    <row r="3634" spans="1:6" x14ac:dyDescent="0.35">
      <c r="A3634" s="15">
        <v>3633</v>
      </c>
      <c r="B3634" s="3" t="s">
        <v>2855</v>
      </c>
      <c r="C3634" s="3" t="s">
        <v>3316</v>
      </c>
      <c r="D3634" s="9" t="s">
        <v>3310</v>
      </c>
      <c r="E3634" s="5" t="s">
        <v>3311</v>
      </c>
      <c r="F3634" s="6">
        <v>8</v>
      </c>
    </row>
    <row r="3635" spans="1:6" x14ac:dyDescent="0.35">
      <c r="A3635" s="15">
        <v>3634</v>
      </c>
      <c r="B3635" s="3" t="s">
        <v>2855</v>
      </c>
      <c r="C3635" s="3" t="s">
        <v>3317</v>
      </c>
      <c r="D3635" s="9" t="s">
        <v>3310</v>
      </c>
      <c r="E3635" s="5" t="s">
        <v>3311</v>
      </c>
      <c r="F3635" s="6">
        <v>8</v>
      </c>
    </row>
    <row r="3636" spans="1:6" x14ac:dyDescent="0.35">
      <c r="A3636" s="15">
        <v>3635</v>
      </c>
      <c r="B3636" s="3" t="s">
        <v>2855</v>
      </c>
      <c r="C3636" s="3" t="s">
        <v>3318</v>
      </c>
      <c r="D3636" s="9" t="s">
        <v>3310</v>
      </c>
      <c r="E3636" s="5" t="s">
        <v>3311</v>
      </c>
      <c r="F3636" s="6">
        <v>8</v>
      </c>
    </row>
    <row r="3637" spans="1:6" x14ac:dyDescent="0.35">
      <c r="A3637" s="15">
        <v>3636</v>
      </c>
      <c r="B3637" s="3" t="s">
        <v>2855</v>
      </c>
      <c r="C3637" s="3" t="s">
        <v>3319</v>
      </c>
      <c r="D3637" s="9" t="s">
        <v>3310</v>
      </c>
      <c r="E3637" s="5" t="s">
        <v>3311</v>
      </c>
      <c r="F3637" s="6">
        <v>8</v>
      </c>
    </row>
    <row r="3638" spans="1:6" x14ac:dyDescent="0.35">
      <c r="A3638" s="15">
        <v>3637</v>
      </c>
      <c r="B3638" s="3" t="s">
        <v>2855</v>
      </c>
      <c r="C3638" s="3" t="s">
        <v>3320</v>
      </c>
      <c r="D3638" s="9" t="s">
        <v>3310</v>
      </c>
      <c r="E3638" s="5" t="s">
        <v>3311</v>
      </c>
      <c r="F3638" s="6">
        <v>8</v>
      </c>
    </row>
    <row r="3639" spans="1:6" x14ac:dyDescent="0.35">
      <c r="A3639" s="15">
        <v>3638</v>
      </c>
      <c r="B3639" s="3" t="s">
        <v>2855</v>
      </c>
      <c r="C3639" s="3" t="s">
        <v>3321</v>
      </c>
      <c r="D3639" s="9" t="s">
        <v>3310</v>
      </c>
      <c r="E3639" s="5" t="s">
        <v>3311</v>
      </c>
      <c r="F3639" s="6">
        <v>8</v>
      </c>
    </row>
    <row r="3640" spans="1:6" x14ac:dyDescent="0.35">
      <c r="A3640" s="15">
        <v>3639</v>
      </c>
      <c r="B3640" s="3" t="s">
        <v>2855</v>
      </c>
      <c r="C3640" s="3" t="s">
        <v>3322</v>
      </c>
      <c r="D3640" s="9" t="s">
        <v>3310</v>
      </c>
      <c r="E3640" s="5" t="s">
        <v>3311</v>
      </c>
      <c r="F3640" s="6">
        <v>8</v>
      </c>
    </row>
    <row r="3641" spans="1:6" x14ac:dyDescent="0.35">
      <c r="A3641" s="15">
        <v>3640</v>
      </c>
      <c r="B3641" s="3" t="s">
        <v>2855</v>
      </c>
      <c r="C3641" s="3" t="s">
        <v>3323</v>
      </c>
      <c r="D3641" s="9" t="s">
        <v>3310</v>
      </c>
      <c r="E3641" s="5" t="s">
        <v>3311</v>
      </c>
      <c r="F3641" s="6">
        <v>8</v>
      </c>
    </row>
    <row r="3642" spans="1:6" x14ac:dyDescent="0.35">
      <c r="A3642" s="15">
        <v>3641</v>
      </c>
      <c r="B3642" s="3" t="s">
        <v>2855</v>
      </c>
      <c r="C3642" s="3" t="s">
        <v>3324</v>
      </c>
      <c r="D3642" s="9" t="s">
        <v>3310</v>
      </c>
      <c r="E3642" s="5" t="s">
        <v>3311</v>
      </c>
      <c r="F3642" s="6">
        <v>8</v>
      </c>
    </row>
    <row r="3643" spans="1:6" x14ac:dyDescent="0.35">
      <c r="A3643" s="15">
        <v>3642</v>
      </c>
      <c r="B3643" s="3" t="s">
        <v>2855</v>
      </c>
      <c r="C3643" s="3" t="s">
        <v>3325</v>
      </c>
      <c r="D3643" s="9" t="s">
        <v>3310</v>
      </c>
      <c r="E3643" s="5" t="s">
        <v>3311</v>
      </c>
      <c r="F3643" s="6">
        <v>8</v>
      </c>
    </row>
    <row r="3644" spans="1:6" x14ac:dyDescent="0.35">
      <c r="A3644" s="15">
        <v>3643</v>
      </c>
      <c r="B3644" s="3" t="s">
        <v>2855</v>
      </c>
      <c r="C3644" s="3" t="s">
        <v>3326</v>
      </c>
      <c r="D3644" s="9" t="s">
        <v>3310</v>
      </c>
      <c r="E3644" s="5" t="s">
        <v>3311</v>
      </c>
      <c r="F3644" s="6">
        <v>8</v>
      </c>
    </row>
    <row r="3645" spans="1:6" x14ac:dyDescent="0.35">
      <c r="A3645" s="15">
        <v>3644</v>
      </c>
      <c r="B3645" s="3" t="s">
        <v>2855</v>
      </c>
      <c r="C3645" s="3" t="s">
        <v>3327</v>
      </c>
      <c r="D3645" s="9" t="s">
        <v>3310</v>
      </c>
      <c r="E3645" s="5" t="s">
        <v>3311</v>
      </c>
      <c r="F3645" s="6">
        <v>8</v>
      </c>
    </row>
    <row r="3646" spans="1:6" ht="15" thickBot="1" x14ac:dyDescent="0.4">
      <c r="A3646" s="15">
        <v>3645</v>
      </c>
      <c r="B3646" s="3" t="s">
        <v>2855</v>
      </c>
      <c r="C3646" s="3" t="s">
        <v>3328</v>
      </c>
      <c r="D3646" s="9" t="s">
        <v>3310</v>
      </c>
      <c r="E3646" s="5" t="s">
        <v>3311</v>
      </c>
      <c r="F3646" s="6">
        <v>8</v>
      </c>
    </row>
    <row r="3647" spans="1:6" x14ac:dyDescent="0.35">
      <c r="A3647" s="15">
        <v>3646</v>
      </c>
      <c r="B3647" s="3" t="s">
        <v>2855</v>
      </c>
      <c r="C3647" s="13" t="s">
        <v>3329</v>
      </c>
      <c r="D3647" s="11" t="s">
        <v>3330</v>
      </c>
      <c r="E3647" s="5" t="s">
        <v>3331</v>
      </c>
      <c r="F3647" s="6">
        <v>1</v>
      </c>
    </row>
    <row r="3648" spans="1:6" x14ac:dyDescent="0.35">
      <c r="A3648" s="15">
        <v>3647</v>
      </c>
      <c r="B3648" s="3" t="s">
        <v>2855</v>
      </c>
      <c r="C3648" s="3" t="s">
        <v>3332</v>
      </c>
      <c r="D3648" s="11" t="s">
        <v>3330</v>
      </c>
      <c r="E3648" s="5" t="s">
        <v>3331</v>
      </c>
      <c r="F3648" s="6">
        <v>1</v>
      </c>
    </row>
    <row r="3649" spans="1:6" x14ac:dyDescent="0.35">
      <c r="A3649" s="15">
        <v>3648</v>
      </c>
      <c r="B3649" s="3" t="s">
        <v>2855</v>
      </c>
      <c r="C3649" s="3" t="s">
        <v>3333</v>
      </c>
      <c r="D3649" s="11" t="s">
        <v>3330</v>
      </c>
      <c r="E3649" s="5" t="s">
        <v>3331</v>
      </c>
      <c r="F3649" s="6">
        <v>1</v>
      </c>
    </row>
    <row r="3650" spans="1:6" x14ac:dyDescent="0.35">
      <c r="A3650" s="15">
        <v>3649</v>
      </c>
      <c r="B3650" s="3" t="s">
        <v>2855</v>
      </c>
      <c r="C3650" s="3" t="s">
        <v>3334</v>
      </c>
      <c r="D3650" s="11" t="s">
        <v>3330</v>
      </c>
      <c r="E3650" s="5" t="s">
        <v>3331</v>
      </c>
      <c r="F3650" s="6">
        <v>1</v>
      </c>
    </row>
    <row r="3651" spans="1:6" x14ac:dyDescent="0.35">
      <c r="A3651" s="15">
        <v>3650</v>
      </c>
      <c r="B3651" s="3" t="s">
        <v>2855</v>
      </c>
      <c r="C3651" s="3" t="s">
        <v>3335</v>
      </c>
      <c r="D3651" s="11" t="s">
        <v>3330</v>
      </c>
      <c r="E3651" s="5" t="s">
        <v>3331</v>
      </c>
      <c r="F3651" s="6">
        <v>1</v>
      </c>
    </row>
    <row r="3652" spans="1:6" x14ac:dyDescent="0.35">
      <c r="A3652" s="15">
        <v>3651</v>
      </c>
      <c r="B3652" s="3" t="s">
        <v>2855</v>
      </c>
      <c r="C3652" s="3" t="s">
        <v>3336</v>
      </c>
      <c r="D3652" s="11" t="s">
        <v>3330</v>
      </c>
      <c r="E3652" s="5" t="s">
        <v>3331</v>
      </c>
      <c r="F3652" s="6">
        <v>1</v>
      </c>
    </row>
    <row r="3653" spans="1:6" x14ac:dyDescent="0.35">
      <c r="A3653" s="15">
        <v>3652</v>
      </c>
      <c r="B3653" s="3" t="s">
        <v>2855</v>
      </c>
      <c r="C3653" s="3" t="s">
        <v>3337</v>
      </c>
      <c r="D3653" s="11" t="s">
        <v>3330</v>
      </c>
      <c r="E3653" s="5" t="s">
        <v>3331</v>
      </c>
      <c r="F3653" s="6">
        <v>1</v>
      </c>
    </row>
    <row r="3654" spans="1:6" x14ac:dyDescent="0.35">
      <c r="A3654" s="15">
        <v>3653</v>
      </c>
      <c r="B3654" s="3" t="s">
        <v>2855</v>
      </c>
      <c r="C3654" s="3" t="s">
        <v>3338</v>
      </c>
      <c r="D3654" s="9" t="s">
        <v>3339</v>
      </c>
      <c r="E3654" s="5" t="s">
        <v>3340</v>
      </c>
      <c r="F3654" s="6">
        <v>8</v>
      </c>
    </row>
    <row r="3655" spans="1:6" x14ac:dyDescent="0.35">
      <c r="A3655" s="15">
        <v>3654</v>
      </c>
      <c r="B3655" s="3" t="s">
        <v>2855</v>
      </c>
      <c r="C3655" s="3" t="s">
        <v>3341</v>
      </c>
      <c r="D3655" s="9" t="s">
        <v>3339</v>
      </c>
      <c r="E3655" s="5" t="s">
        <v>3340</v>
      </c>
      <c r="F3655" s="6">
        <v>8</v>
      </c>
    </row>
    <row r="3656" spans="1:6" x14ac:dyDescent="0.35">
      <c r="A3656" s="15">
        <v>3655</v>
      </c>
      <c r="B3656" s="3" t="s">
        <v>2855</v>
      </c>
      <c r="C3656" s="3" t="s">
        <v>3342</v>
      </c>
      <c r="D3656" s="9" t="s">
        <v>3339</v>
      </c>
      <c r="E3656" s="5" t="s">
        <v>3340</v>
      </c>
      <c r="F3656" s="6">
        <v>8</v>
      </c>
    </row>
    <row r="3657" spans="1:6" x14ac:dyDescent="0.35">
      <c r="A3657" s="15">
        <v>3656</v>
      </c>
      <c r="B3657" s="3" t="s">
        <v>2855</v>
      </c>
      <c r="C3657" s="3" t="s">
        <v>3343</v>
      </c>
      <c r="D3657" s="9" t="s">
        <v>3339</v>
      </c>
      <c r="E3657" s="5" t="s">
        <v>3340</v>
      </c>
      <c r="F3657" s="6">
        <v>8</v>
      </c>
    </row>
    <row r="3658" spans="1:6" x14ac:dyDescent="0.35">
      <c r="A3658" s="15">
        <v>3657</v>
      </c>
      <c r="B3658" s="3" t="s">
        <v>2855</v>
      </c>
      <c r="C3658" s="3" t="s">
        <v>3344</v>
      </c>
      <c r="D3658" s="9" t="s">
        <v>3339</v>
      </c>
      <c r="E3658" s="5" t="s">
        <v>3340</v>
      </c>
      <c r="F3658" s="6">
        <v>8</v>
      </c>
    </row>
    <row r="3659" spans="1:6" x14ac:dyDescent="0.35">
      <c r="A3659" s="15">
        <v>3658</v>
      </c>
      <c r="B3659" s="3" t="s">
        <v>2855</v>
      </c>
      <c r="C3659" s="3" t="s">
        <v>3345</v>
      </c>
      <c r="D3659" s="9" t="s">
        <v>3339</v>
      </c>
      <c r="E3659" s="5" t="s">
        <v>3340</v>
      </c>
      <c r="F3659" s="6">
        <v>8</v>
      </c>
    </row>
    <row r="3660" spans="1:6" x14ac:dyDescent="0.35">
      <c r="A3660" s="15">
        <v>3659</v>
      </c>
      <c r="B3660" s="3" t="s">
        <v>2855</v>
      </c>
      <c r="C3660" s="3" t="s">
        <v>3346</v>
      </c>
      <c r="D3660" s="9" t="s">
        <v>3347</v>
      </c>
      <c r="E3660" s="5" t="s">
        <v>3348</v>
      </c>
      <c r="F3660" s="6">
        <v>8</v>
      </c>
    </row>
    <row r="3661" spans="1:6" x14ac:dyDescent="0.35">
      <c r="A3661" s="15">
        <v>3660</v>
      </c>
      <c r="B3661" s="3" t="s">
        <v>2855</v>
      </c>
      <c r="C3661" s="3" t="s">
        <v>3349</v>
      </c>
      <c r="D3661" s="9" t="s">
        <v>3347</v>
      </c>
      <c r="E3661" s="5" t="s">
        <v>3348</v>
      </c>
      <c r="F3661" s="6">
        <v>8</v>
      </c>
    </row>
    <row r="3662" spans="1:6" x14ac:dyDescent="0.35">
      <c r="A3662" s="15">
        <v>3661</v>
      </c>
      <c r="B3662" s="3" t="s">
        <v>2855</v>
      </c>
      <c r="C3662" s="3" t="s">
        <v>3350</v>
      </c>
      <c r="D3662" s="9" t="s">
        <v>3347</v>
      </c>
      <c r="E3662" s="5" t="s">
        <v>3348</v>
      </c>
      <c r="F3662" s="6">
        <v>8</v>
      </c>
    </row>
    <row r="3663" spans="1:6" x14ac:dyDescent="0.35">
      <c r="A3663" s="15">
        <v>3662</v>
      </c>
      <c r="B3663" s="3" t="s">
        <v>2855</v>
      </c>
      <c r="C3663" s="3" t="s">
        <v>3351</v>
      </c>
      <c r="D3663" s="9" t="s">
        <v>3347</v>
      </c>
      <c r="E3663" s="5" t="s">
        <v>3348</v>
      </c>
      <c r="F3663" s="6">
        <v>8</v>
      </c>
    </row>
    <row r="3664" spans="1:6" x14ac:dyDescent="0.35">
      <c r="A3664" s="15">
        <v>3663</v>
      </c>
      <c r="B3664" s="3" t="s">
        <v>2855</v>
      </c>
      <c r="C3664" s="3" t="s">
        <v>3352</v>
      </c>
      <c r="D3664" s="9" t="s">
        <v>3347</v>
      </c>
      <c r="E3664" s="5" t="s">
        <v>3348</v>
      </c>
      <c r="F3664" s="6">
        <v>8</v>
      </c>
    </row>
    <row r="3665" spans="1:6" x14ac:dyDescent="0.35">
      <c r="A3665" s="15">
        <v>3664</v>
      </c>
      <c r="B3665" s="3" t="s">
        <v>2855</v>
      </c>
      <c r="C3665" s="3" t="s">
        <v>3353</v>
      </c>
      <c r="D3665" s="9" t="s">
        <v>3347</v>
      </c>
      <c r="E3665" s="5" t="s">
        <v>3348</v>
      </c>
      <c r="F3665" s="6">
        <v>8</v>
      </c>
    </row>
    <row r="3666" spans="1:6" x14ac:dyDescent="0.35">
      <c r="A3666" s="15">
        <v>3665</v>
      </c>
      <c r="B3666" s="3" t="s">
        <v>2855</v>
      </c>
      <c r="C3666" s="3" t="s">
        <v>3354</v>
      </c>
      <c r="D3666" s="9" t="s">
        <v>3347</v>
      </c>
      <c r="E3666" s="5" t="s">
        <v>3348</v>
      </c>
      <c r="F3666" s="6">
        <v>8</v>
      </c>
    </row>
    <row r="3667" spans="1:6" x14ac:dyDescent="0.35">
      <c r="A3667" s="15">
        <v>3666</v>
      </c>
      <c r="B3667" s="3" t="s">
        <v>2855</v>
      </c>
      <c r="C3667" s="3" t="s">
        <v>3355</v>
      </c>
      <c r="D3667" s="9" t="s">
        <v>3347</v>
      </c>
      <c r="E3667" s="5" t="s">
        <v>3348</v>
      </c>
      <c r="F3667" s="6">
        <v>8</v>
      </c>
    </row>
    <row r="3668" spans="1:6" x14ac:dyDescent="0.35">
      <c r="A3668" s="15">
        <v>3667</v>
      </c>
      <c r="B3668" s="3" t="s">
        <v>2855</v>
      </c>
      <c r="C3668" s="3" t="s">
        <v>3356</v>
      </c>
      <c r="D3668" s="9" t="s">
        <v>3347</v>
      </c>
      <c r="E3668" s="5" t="s">
        <v>3348</v>
      </c>
      <c r="F3668" s="6">
        <v>8</v>
      </c>
    </row>
    <row r="3669" spans="1:6" x14ac:dyDescent="0.35">
      <c r="A3669" s="15">
        <v>3668</v>
      </c>
      <c r="B3669" s="3" t="s">
        <v>2855</v>
      </c>
      <c r="C3669" s="3" t="s">
        <v>3357</v>
      </c>
      <c r="D3669" s="9" t="s">
        <v>3358</v>
      </c>
      <c r="E3669" s="5" t="s">
        <v>3348</v>
      </c>
      <c r="F3669" s="6">
        <v>8</v>
      </c>
    </row>
    <row r="3670" spans="1:6" x14ac:dyDescent="0.35">
      <c r="A3670" s="15">
        <v>3669</v>
      </c>
      <c r="B3670" s="3" t="s">
        <v>2855</v>
      </c>
      <c r="C3670" s="3" t="s">
        <v>3359</v>
      </c>
      <c r="D3670" s="9" t="s">
        <v>3358</v>
      </c>
      <c r="E3670" s="5" t="s">
        <v>3348</v>
      </c>
      <c r="F3670" s="6">
        <v>8</v>
      </c>
    </row>
    <row r="3671" spans="1:6" x14ac:dyDescent="0.35">
      <c r="A3671" s="15">
        <v>3670</v>
      </c>
      <c r="B3671" s="3" t="s">
        <v>2855</v>
      </c>
      <c r="C3671" s="3" t="s">
        <v>3360</v>
      </c>
      <c r="D3671" s="9" t="s">
        <v>3347</v>
      </c>
      <c r="E3671" s="5" t="s">
        <v>3348</v>
      </c>
      <c r="F3671" s="6">
        <v>8</v>
      </c>
    </row>
    <row r="3672" spans="1:6" x14ac:dyDescent="0.35">
      <c r="A3672" s="15">
        <v>3671</v>
      </c>
      <c r="B3672" s="3" t="s">
        <v>2855</v>
      </c>
      <c r="C3672" s="3" t="s">
        <v>3361</v>
      </c>
      <c r="D3672" s="9" t="s">
        <v>3347</v>
      </c>
      <c r="E3672" s="5" t="s">
        <v>3348</v>
      </c>
      <c r="F3672" s="6">
        <v>8</v>
      </c>
    </row>
    <row r="3673" spans="1:6" x14ac:dyDescent="0.35">
      <c r="A3673" s="15">
        <v>3672</v>
      </c>
      <c r="B3673" s="3" t="s">
        <v>2855</v>
      </c>
      <c r="C3673" s="3" t="s">
        <v>3362</v>
      </c>
      <c r="D3673" s="9" t="s">
        <v>3347</v>
      </c>
      <c r="E3673" s="5" t="s">
        <v>3348</v>
      </c>
      <c r="F3673" s="6">
        <v>8</v>
      </c>
    </row>
    <row r="3674" spans="1:6" x14ac:dyDescent="0.35">
      <c r="A3674" s="15">
        <v>3673</v>
      </c>
      <c r="B3674" s="3" t="s">
        <v>2855</v>
      </c>
      <c r="C3674" s="3" t="s">
        <v>3363</v>
      </c>
      <c r="D3674" s="9" t="s">
        <v>3358</v>
      </c>
      <c r="E3674" s="5" t="s">
        <v>3348</v>
      </c>
      <c r="F3674" s="6">
        <v>8</v>
      </c>
    </row>
    <row r="3675" spans="1:6" x14ac:dyDescent="0.35">
      <c r="A3675" s="15">
        <v>3674</v>
      </c>
      <c r="B3675" s="3" t="s">
        <v>2855</v>
      </c>
      <c r="C3675" s="3" t="s">
        <v>3364</v>
      </c>
      <c r="D3675" s="9" t="s">
        <v>3347</v>
      </c>
      <c r="E3675" s="5" t="s">
        <v>3348</v>
      </c>
      <c r="F3675" s="6">
        <v>8</v>
      </c>
    </row>
    <row r="3676" spans="1:6" x14ac:dyDescent="0.35">
      <c r="A3676" s="15">
        <v>3675</v>
      </c>
      <c r="B3676" s="3" t="s">
        <v>2855</v>
      </c>
      <c r="C3676" s="3" t="s">
        <v>3365</v>
      </c>
      <c r="D3676" s="9" t="s">
        <v>3358</v>
      </c>
      <c r="E3676" s="5" t="s">
        <v>3348</v>
      </c>
      <c r="F3676" s="6">
        <v>8</v>
      </c>
    </row>
    <row r="3677" spans="1:6" x14ac:dyDescent="0.35">
      <c r="A3677" s="15">
        <v>3676</v>
      </c>
      <c r="B3677" s="3" t="s">
        <v>2855</v>
      </c>
      <c r="C3677" s="3" t="s">
        <v>3366</v>
      </c>
      <c r="D3677" s="9" t="s">
        <v>3358</v>
      </c>
      <c r="E3677" s="5" t="s">
        <v>3348</v>
      </c>
      <c r="F3677" s="6">
        <v>8</v>
      </c>
    </row>
    <row r="3678" spans="1:6" x14ac:dyDescent="0.35">
      <c r="A3678" s="15">
        <v>3677</v>
      </c>
      <c r="B3678" s="3" t="s">
        <v>2855</v>
      </c>
      <c r="C3678" s="3" t="s">
        <v>3367</v>
      </c>
      <c r="D3678" s="9" t="s">
        <v>3347</v>
      </c>
      <c r="E3678" s="5" t="s">
        <v>3348</v>
      </c>
      <c r="F3678" s="6">
        <v>8</v>
      </c>
    </row>
    <row r="3679" spans="1:6" x14ac:dyDescent="0.35">
      <c r="A3679" s="15">
        <v>3678</v>
      </c>
      <c r="B3679" s="3" t="s">
        <v>2855</v>
      </c>
      <c r="C3679" s="3" t="s">
        <v>3368</v>
      </c>
      <c r="D3679" s="9" t="s">
        <v>3347</v>
      </c>
      <c r="E3679" s="5" t="s">
        <v>3348</v>
      </c>
      <c r="F3679" s="6">
        <v>8</v>
      </c>
    </row>
    <row r="3680" spans="1:6" x14ac:dyDescent="0.35">
      <c r="A3680" s="15">
        <v>3679</v>
      </c>
      <c r="B3680" s="3" t="s">
        <v>2855</v>
      </c>
      <c r="C3680" s="3" t="s">
        <v>3369</v>
      </c>
      <c r="D3680" s="9" t="s">
        <v>3347</v>
      </c>
      <c r="E3680" s="5" t="s">
        <v>3348</v>
      </c>
      <c r="F3680" s="6">
        <v>8</v>
      </c>
    </row>
    <row r="3681" spans="1:6" x14ac:dyDescent="0.35">
      <c r="A3681" s="15">
        <v>3680</v>
      </c>
      <c r="B3681" s="3" t="s">
        <v>2855</v>
      </c>
      <c r="C3681" s="3" t="s">
        <v>3370</v>
      </c>
      <c r="D3681" s="9" t="s">
        <v>3347</v>
      </c>
      <c r="E3681" s="5" t="s">
        <v>3348</v>
      </c>
      <c r="F3681" s="6">
        <v>8</v>
      </c>
    </row>
    <row r="3682" spans="1:6" x14ac:dyDescent="0.35">
      <c r="A3682" s="15">
        <v>3681</v>
      </c>
      <c r="B3682" s="3" t="s">
        <v>2855</v>
      </c>
      <c r="C3682" s="3" t="s">
        <v>3371</v>
      </c>
      <c r="D3682" s="9" t="s">
        <v>3358</v>
      </c>
      <c r="E3682" s="5" t="s">
        <v>3348</v>
      </c>
      <c r="F3682" s="6">
        <v>8</v>
      </c>
    </row>
    <row r="3683" spans="1:6" x14ac:dyDescent="0.35">
      <c r="A3683" s="15">
        <v>3682</v>
      </c>
      <c r="B3683" s="3" t="s">
        <v>2855</v>
      </c>
      <c r="C3683" s="3" t="s">
        <v>3372</v>
      </c>
      <c r="D3683" s="9" t="s">
        <v>3358</v>
      </c>
      <c r="E3683" s="5" t="s">
        <v>3348</v>
      </c>
      <c r="F3683" s="6">
        <v>8</v>
      </c>
    </row>
    <row r="3684" spans="1:6" x14ac:dyDescent="0.35">
      <c r="A3684" s="15">
        <v>3683</v>
      </c>
      <c r="B3684" s="3" t="s">
        <v>2855</v>
      </c>
      <c r="C3684" s="3" t="s">
        <v>3373</v>
      </c>
      <c r="D3684" s="9" t="s">
        <v>3358</v>
      </c>
      <c r="E3684" s="5" t="s">
        <v>3348</v>
      </c>
      <c r="F3684" s="6">
        <v>8</v>
      </c>
    </row>
    <row r="3685" spans="1:6" x14ac:dyDescent="0.35">
      <c r="A3685" s="15">
        <v>3684</v>
      </c>
      <c r="B3685" s="3" t="s">
        <v>2855</v>
      </c>
      <c r="C3685" s="3" t="s">
        <v>3374</v>
      </c>
      <c r="D3685" s="9" t="s">
        <v>3358</v>
      </c>
      <c r="E3685" s="5" t="s">
        <v>3348</v>
      </c>
      <c r="F3685" s="6">
        <v>8</v>
      </c>
    </row>
    <row r="3686" spans="1:6" x14ac:dyDescent="0.35">
      <c r="A3686" s="15">
        <v>3685</v>
      </c>
      <c r="B3686" s="3" t="s">
        <v>2855</v>
      </c>
      <c r="C3686" s="3" t="s">
        <v>3375</v>
      </c>
      <c r="D3686" s="9" t="s">
        <v>3376</v>
      </c>
      <c r="E3686" s="5" t="s">
        <v>3377</v>
      </c>
      <c r="F3686" s="6">
        <v>8</v>
      </c>
    </row>
    <row r="3687" spans="1:6" x14ac:dyDescent="0.35">
      <c r="A3687" s="15">
        <v>3686</v>
      </c>
      <c r="B3687" s="3" t="s">
        <v>2855</v>
      </c>
      <c r="C3687" s="3" t="s">
        <v>3378</v>
      </c>
      <c r="D3687" s="9" t="s">
        <v>3376</v>
      </c>
      <c r="E3687" s="5" t="s">
        <v>3377</v>
      </c>
      <c r="F3687" s="6">
        <v>8</v>
      </c>
    </row>
    <row r="3688" spans="1:6" x14ac:dyDescent="0.35">
      <c r="A3688" s="15">
        <v>3687</v>
      </c>
      <c r="B3688" s="3" t="s">
        <v>2855</v>
      </c>
      <c r="C3688" s="3" t="s">
        <v>3379</v>
      </c>
      <c r="D3688" s="9" t="s">
        <v>3376</v>
      </c>
      <c r="E3688" s="5" t="s">
        <v>3377</v>
      </c>
      <c r="F3688" s="6">
        <v>8</v>
      </c>
    </row>
    <row r="3689" spans="1:6" x14ac:dyDescent="0.35">
      <c r="A3689" s="15">
        <v>3688</v>
      </c>
      <c r="B3689" s="3" t="s">
        <v>2855</v>
      </c>
      <c r="C3689" s="3" t="s">
        <v>3380</v>
      </c>
      <c r="D3689" s="9" t="s">
        <v>3376</v>
      </c>
      <c r="E3689" s="5" t="s">
        <v>3377</v>
      </c>
      <c r="F3689" s="6">
        <v>8</v>
      </c>
    </row>
    <row r="3690" spans="1:6" x14ac:dyDescent="0.35">
      <c r="A3690" s="15">
        <v>3689</v>
      </c>
      <c r="B3690" s="3" t="s">
        <v>2855</v>
      </c>
      <c r="C3690" s="3" t="s">
        <v>3381</v>
      </c>
      <c r="D3690" s="9" t="s">
        <v>3376</v>
      </c>
      <c r="E3690" s="5" t="s">
        <v>3377</v>
      </c>
      <c r="F3690" s="6">
        <v>8</v>
      </c>
    </row>
    <row r="3691" spans="1:6" x14ac:dyDescent="0.35">
      <c r="A3691" s="15">
        <v>3690</v>
      </c>
      <c r="B3691" s="3" t="s">
        <v>2855</v>
      </c>
      <c r="C3691" s="3" t="s">
        <v>3382</v>
      </c>
      <c r="D3691" s="9" t="s">
        <v>3376</v>
      </c>
      <c r="E3691" s="5" t="s">
        <v>3377</v>
      </c>
      <c r="F3691" s="6">
        <v>8</v>
      </c>
    </row>
    <row r="3692" spans="1:6" x14ac:dyDescent="0.35">
      <c r="A3692" s="15">
        <v>3691</v>
      </c>
      <c r="B3692" s="3" t="s">
        <v>2855</v>
      </c>
      <c r="C3692" s="3" t="s">
        <v>3383</v>
      </c>
      <c r="D3692" s="9" t="s">
        <v>3384</v>
      </c>
      <c r="E3692" s="5" t="s">
        <v>3385</v>
      </c>
      <c r="F3692" s="6">
        <v>8</v>
      </c>
    </row>
    <row r="3693" spans="1:6" x14ac:dyDescent="0.35">
      <c r="A3693" s="15">
        <v>3692</v>
      </c>
      <c r="B3693" s="3" t="s">
        <v>2855</v>
      </c>
      <c r="C3693" s="3" t="s">
        <v>3386</v>
      </c>
      <c r="D3693" s="9" t="s">
        <v>3384</v>
      </c>
      <c r="E3693" s="5" t="s">
        <v>3385</v>
      </c>
      <c r="F3693" s="6">
        <v>8</v>
      </c>
    </row>
    <row r="3694" spans="1:6" x14ac:dyDescent="0.35">
      <c r="A3694" s="15">
        <v>3693</v>
      </c>
      <c r="B3694" s="3" t="s">
        <v>2855</v>
      </c>
      <c r="C3694" s="3" t="s">
        <v>3387</v>
      </c>
      <c r="D3694" s="9" t="s">
        <v>3384</v>
      </c>
      <c r="E3694" s="5" t="s">
        <v>3385</v>
      </c>
      <c r="F3694" s="6">
        <v>8</v>
      </c>
    </row>
    <row r="3695" spans="1:6" x14ac:dyDescent="0.35">
      <c r="A3695" s="15">
        <v>3694</v>
      </c>
      <c r="B3695" s="3" t="s">
        <v>2855</v>
      </c>
      <c r="C3695" s="3" t="s">
        <v>3388</v>
      </c>
      <c r="D3695" s="9" t="s">
        <v>3384</v>
      </c>
      <c r="E3695" s="5" t="s">
        <v>3385</v>
      </c>
      <c r="F3695" s="6">
        <v>8</v>
      </c>
    </row>
    <row r="3696" spans="1:6" x14ac:dyDescent="0.35">
      <c r="A3696" s="15">
        <v>3695</v>
      </c>
      <c r="B3696" s="3" t="s">
        <v>2855</v>
      </c>
      <c r="C3696" s="3" t="s">
        <v>3389</v>
      </c>
      <c r="D3696" s="9" t="s">
        <v>3384</v>
      </c>
      <c r="E3696" s="5" t="s">
        <v>3385</v>
      </c>
      <c r="F3696" s="6">
        <v>8</v>
      </c>
    </row>
    <row r="3697" spans="1:6" x14ac:dyDescent="0.35">
      <c r="A3697" s="15">
        <v>3696</v>
      </c>
      <c r="B3697" s="3" t="s">
        <v>2855</v>
      </c>
      <c r="C3697" s="3" t="s">
        <v>3390</v>
      </c>
      <c r="D3697" s="9" t="s">
        <v>3391</v>
      </c>
      <c r="E3697" s="5" t="s">
        <v>3385</v>
      </c>
      <c r="F3697" s="6">
        <v>8</v>
      </c>
    </row>
    <row r="3698" spans="1:6" x14ac:dyDescent="0.35">
      <c r="A3698" s="15">
        <v>3697</v>
      </c>
      <c r="B3698" s="3" t="s">
        <v>2855</v>
      </c>
      <c r="C3698" s="3" t="s">
        <v>3392</v>
      </c>
      <c r="D3698" s="9" t="s">
        <v>3393</v>
      </c>
      <c r="E3698" s="5" t="s">
        <v>3394</v>
      </c>
      <c r="F3698" s="6">
        <v>8</v>
      </c>
    </row>
    <row r="3699" spans="1:6" x14ac:dyDescent="0.35">
      <c r="A3699" s="15">
        <v>3698</v>
      </c>
      <c r="B3699" s="3" t="s">
        <v>2855</v>
      </c>
      <c r="C3699" s="3" t="s">
        <v>3395</v>
      </c>
      <c r="D3699" s="9" t="s">
        <v>3393</v>
      </c>
      <c r="E3699" s="5" t="s">
        <v>3394</v>
      </c>
      <c r="F3699" s="6">
        <v>8</v>
      </c>
    </row>
    <row r="3700" spans="1:6" x14ac:dyDescent="0.35">
      <c r="A3700" s="15">
        <v>3699</v>
      </c>
      <c r="B3700" s="3" t="s">
        <v>2855</v>
      </c>
      <c r="C3700" s="3" t="s">
        <v>3396</v>
      </c>
      <c r="D3700" s="9" t="s">
        <v>3393</v>
      </c>
      <c r="E3700" s="5" t="s">
        <v>3394</v>
      </c>
      <c r="F3700" s="6">
        <v>8</v>
      </c>
    </row>
    <row r="3701" spans="1:6" x14ac:dyDescent="0.35">
      <c r="A3701" s="15">
        <v>3700</v>
      </c>
      <c r="B3701" s="3" t="s">
        <v>2855</v>
      </c>
      <c r="C3701" s="3" t="s">
        <v>3397</v>
      </c>
      <c r="D3701" s="9" t="s">
        <v>3393</v>
      </c>
      <c r="E3701" s="5" t="s">
        <v>3394</v>
      </c>
      <c r="F3701" s="6">
        <v>8</v>
      </c>
    </row>
    <row r="3702" spans="1:6" x14ac:dyDescent="0.35">
      <c r="A3702" s="15">
        <v>3701</v>
      </c>
      <c r="B3702" s="3" t="s">
        <v>2855</v>
      </c>
      <c r="C3702" s="3" t="s">
        <v>3398</v>
      </c>
      <c r="D3702" s="9" t="s">
        <v>3393</v>
      </c>
      <c r="E3702" s="5" t="s">
        <v>3394</v>
      </c>
      <c r="F3702" s="6">
        <v>8</v>
      </c>
    </row>
    <row r="3703" spans="1:6" x14ac:dyDescent="0.35">
      <c r="A3703" s="15">
        <v>3702</v>
      </c>
      <c r="B3703" s="3" t="s">
        <v>2855</v>
      </c>
      <c r="C3703" s="3" t="s">
        <v>3399</v>
      </c>
      <c r="D3703" s="9" t="s">
        <v>3393</v>
      </c>
      <c r="E3703" s="5" t="s">
        <v>3394</v>
      </c>
      <c r="F3703" s="6">
        <v>8</v>
      </c>
    </row>
    <row r="3704" spans="1:6" x14ac:dyDescent="0.35">
      <c r="A3704" s="15">
        <v>3703</v>
      </c>
      <c r="B3704" s="3" t="s">
        <v>2855</v>
      </c>
      <c r="C3704" s="3" t="s">
        <v>3400</v>
      </c>
      <c r="D3704" s="9" t="s">
        <v>3393</v>
      </c>
      <c r="E3704" s="5" t="s">
        <v>3394</v>
      </c>
      <c r="F3704" s="6">
        <v>8</v>
      </c>
    </row>
    <row r="3705" spans="1:6" x14ac:dyDescent="0.35">
      <c r="A3705" s="15">
        <v>3704</v>
      </c>
      <c r="B3705" s="3" t="s">
        <v>2855</v>
      </c>
      <c r="C3705" s="3" t="s">
        <v>3401</v>
      </c>
      <c r="D3705" s="9" t="s">
        <v>3393</v>
      </c>
      <c r="E3705" s="5" t="s">
        <v>3394</v>
      </c>
      <c r="F3705" s="6">
        <v>8</v>
      </c>
    </row>
    <row r="3706" spans="1:6" x14ac:dyDescent="0.35">
      <c r="A3706" s="15">
        <v>3705</v>
      </c>
      <c r="B3706" s="3" t="s">
        <v>2855</v>
      </c>
      <c r="C3706" s="3" t="s">
        <v>3402</v>
      </c>
      <c r="D3706" s="9" t="s">
        <v>3393</v>
      </c>
      <c r="E3706" s="5" t="s">
        <v>3394</v>
      </c>
      <c r="F3706" s="6">
        <v>8</v>
      </c>
    </row>
    <row r="3707" spans="1:6" x14ac:dyDescent="0.35">
      <c r="A3707" s="15">
        <v>3706</v>
      </c>
      <c r="B3707" s="3" t="s">
        <v>2855</v>
      </c>
      <c r="C3707" s="3" t="s">
        <v>3403</v>
      </c>
      <c r="D3707" s="9" t="s">
        <v>3393</v>
      </c>
      <c r="E3707" s="5" t="s">
        <v>3394</v>
      </c>
      <c r="F3707" s="6">
        <v>8</v>
      </c>
    </row>
    <row r="3708" spans="1:6" x14ac:dyDescent="0.35">
      <c r="A3708" s="15">
        <v>3707</v>
      </c>
      <c r="B3708" s="3" t="s">
        <v>2855</v>
      </c>
      <c r="C3708" s="3" t="s">
        <v>3404</v>
      </c>
      <c r="D3708" s="9" t="s">
        <v>3393</v>
      </c>
      <c r="E3708" s="5" t="s">
        <v>3394</v>
      </c>
      <c r="F3708" s="6">
        <v>8</v>
      </c>
    </row>
    <row r="3709" spans="1:6" x14ac:dyDescent="0.35">
      <c r="A3709" s="15">
        <v>3708</v>
      </c>
      <c r="B3709" s="3" t="s">
        <v>2855</v>
      </c>
      <c r="C3709" s="3" t="s">
        <v>3405</v>
      </c>
      <c r="D3709" s="9" t="s">
        <v>3393</v>
      </c>
      <c r="E3709" s="5" t="s">
        <v>3394</v>
      </c>
      <c r="F3709" s="6">
        <v>8</v>
      </c>
    </row>
    <row r="3710" spans="1:6" x14ac:dyDescent="0.35">
      <c r="A3710" s="15">
        <v>3709</v>
      </c>
      <c r="B3710" s="3" t="s">
        <v>2855</v>
      </c>
      <c r="C3710" s="3" t="s">
        <v>3406</v>
      </c>
      <c r="D3710" s="9" t="s">
        <v>3393</v>
      </c>
      <c r="E3710" s="5" t="s">
        <v>3394</v>
      </c>
      <c r="F3710" s="6">
        <v>8</v>
      </c>
    </row>
    <row r="3711" spans="1:6" x14ac:dyDescent="0.35">
      <c r="A3711" s="15">
        <v>3710</v>
      </c>
      <c r="B3711" s="3" t="s">
        <v>2855</v>
      </c>
      <c r="C3711" s="3" t="s">
        <v>3407</v>
      </c>
      <c r="D3711" s="9" t="s">
        <v>3393</v>
      </c>
      <c r="E3711" s="5" t="s">
        <v>3394</v>
      </c>
      <c r="F3711" s="6">
        <v>8</v>
      </c>
    </row>
    <row r="3712" spans="1:6" x14ac:dyDescent="0.35">
      <c r="A3712" s="15">
        <v>3711</v>
      </c>
      <c r="B3712" s="3" t="s">
        <v>2855</v>
      </c>
      <c r="C3712" s="3" t="s">
        <v>3408</v>
      </c>
      <c r="D3712" s="9" t="s">
        <v>3393</v>
      </c>
      <c r="E3712" s="5" t="s">
        <v>3394</v>
      </c>
      <c r="F3712" s="6">
        <v>8</v>
      </c>
    </row>
    <row r="3713" spans="1:6" x14ac:dyDescent="0.35">
      <c r="A3713" s="15">
        <v>3712</v>
      </c>
      <c r="B3713" s="3" t="s">
        <v>2855</v>
      </c>
      <c r="C3713" s="3" t="s">
        <v>3409</v>
      </c>
      <c r="D3713" s="9" t="s">
        <v>3393</v>
      </c>
      <c r="E3713" s="5" t="s">
        <v>3394</v>
      </c>
      <c r="F3713" s="6">
        <v>8</v>
      </c>
    </row>
    <row r="3714" spans="1:6" x14ac:dyDescent="0.35">
      <c r="A3714" s="15">
        <v>3713</v>
      </c>
      <c r="B3714" s="3" t="s">
        <v>2855</v>
      </c>
      <c r="C3714" s="3" t="s">
        <v>3410</v>
      </c>
      <c r="D3714" s="9" t="s">
        <v>3393</v>
      </c>
      <c r="E3714" s="5" t="s">
        <v>3394</v>
      </c>
      <c r="F3714" s="6">
        <v>8</v>
      </c>
    </row>
    <row r="3715" spans="1:6" x14ac:dyDescent="0.35">
      <c r="A3715" s="15">
        <v>3714</v>
      </c>
      <c r="B3715" s="3" t="s">
        <v>2855</v>
      </c>
      <c r="C3715" s="3" t="s">
        <v>3411</v>
      </c>
      <c r="D3715" s="9" t="s">
        <v>3393</v>
      </c>
      <c r="E3715" s="5" t="s">
        <v>3394</v>
      </c>
      <c r="F3715" s="6">
        <v>8</v>
      </c>
    </row>
    <row r="3716" spans="1:6" x14ac:dyDescent="0.35">
      <c r="A3716" s="15">
        <v>3715</v>
      </c>
      <c r="B3716" s="3" t="s">
        <v>2855</v>
      </c>
      <c r="C3716" s="3" t="s">
        <v>3412</v>
      </c>
      <c r="D3716" s="9" t="s">
        <v>3393</v>
      </c>
      <c r="E3716" s="5" t="s">
        <v>3394</v>
      </c>
      <c r="F3716" s="6">
        <v>8</v>
      </c>
    </row>
    <row r="3717" spans="1:6" x14ac:dyDescent="0.35">
      <c r="A3717" s="15">
        <v>3716</v>
      </c>
      <c r="B3717" s="3" t="s">
        <v>2855</v>
      </c>
      <c r="C3717" s="3" t="s">
        <v>3413</v>
      </c>
      <c r="D3717" s="9" t="s">
        <v>3393</v>
      </c>
      <c r="E3717" s="5" t="s">
        <v>3394</v>
      </c>
      <c r="F3717" s="6">
        <v>8</v>
      </c>
    </row>
    <row r="3718" spans="1:6" x14ac:dyDescent="0.35">
      <c r="A3718" s="15">
        <v>3717</v>
      </c>
      <c r="B3718" s="3" t="s">
        <v>2855</v>
      </c>
      <c r="C3718" s="3" t="s">
        <v>3414</v>
      </c>
      <c r="D3718" s="9" t="s">
        <v>3393</v>
      </c>
      <c r="E3718" s="5" t="s">
        <v>3394</v>
      </c>
      <c r="F3718" s="6">
        <v>8</v>
      </c>
    </row>
    <row r="3719" spans="1:6" x14ac:dyDescent="0.35">
      <c r="A3719" s="15">
        <v>3718</v>
      </c>
      <c r="B3719" s="3" t="s">
        <v>2855</v>
      </c>
      <c r="C3719" s="3" t="s">
        <v>3415</v>
      </c>
      <c r="D3719" s="9" t="s">
        <v>3393</v>
      </c>
      <c r="E3719" s="5" t="s">
        <v>3394</v>
      </c>
      <c r="F3719" s="6">
        <v>8</v>
      </c>
    </row>
    <row r="3720" spans="1:6" x14ac:dyDescent="0.35">
      <c r="A3720" s="15">
        <v>3719</v>
      </c>
      <c r="B3720" s="3" t="s">
        <v>2855</v>
      </c>
      <c r="C3720" s="3" t="s">
        <v>3416</v>
      </c>
      <c r="D3720" s="9" t="s">
        <v>3393</v>
      </c>
      <c r="E3720" s="5" t="s">
        <v>3394</v>
      </c>
      <c r="F3720" s="6">
        <v>8</v>
      </c>
    </row>
    <row r="3721" spans="1:6" x14ac:dyDescent="0.35">
      <c r="A3721" s="15">
        <v>3720</v>
      </c>
      <c r="B3721" s="3" t="s">
        <v>2855</v>
      </c>
      <c r="C3721" s="3" t="s">
        <v>3417</v>
      </c>
      <c r="D3721" s="9" t="s">
        <v>3393</v>
      </c>
      <c r="E3721" s="5" t="s">
        <v>3394</v>
      </c>
      <c r="F3721" s="6">
        <v>8</v>
      </c>
    </row>
    <row r="3722" spans="1:6" x14ac:dyDescent="0.35">
      <c r="A3722" s="15">
        <v>3721</v>
      </c>
      <c r="B3722" s="3" t="s">
        <v>2855</v>
      </c>
      <c r="C3722" s="3" t="s">
        <v>3418</v>
      </c>
      <c r="D3722" s="9" t="s">
        <v>3393</v>
      </c>
      <c r="E3722" s="5" t="s">
        <v>3394</v>
      </c>
      <c r="F3722" s="6">
        <v>8</v>
      </c>
    </row>
    <row r="3723" spans="1:6" x14ac:dyDescent="0.35">
      <c r="A3723" s="15">
        <v>3722</v>
      </c>
      <c r="B3723" s="3" t="s">
        <v>2855</v>
      </c>
      <c r="C3723" s="3" t="s">
        <v>3419</v>
      </c>
      <c r="D3723" s="9" t="s">
        <v>3420</v>
      </c>
      <c r="E3723" s="5" t="s">
        <v>3421</v>
      </c>
      <c r="F3723" s="6">
        <v>8</v>
      </c>
    </row>
    <row r="3724" spans="1:6" x14ac:dyDescent="0.35">
      <c r="A3724" s="15">
        <v>3723</v>
      </c>
      <c r="B3724" s="3" t="s">
        <v>2855</v>
      </c>
      <c r="C3724" s="3" t="s">
        <v>3422</v>
      </c>
      <c r="D3724" s="9" t="s">
        <v>3420</v>
      </c>
      <c r="E3724" s="5" t="s">
        <v>3421</v>
      </c>
      <c r="F3724" s="6">
        <v>8</v>
      </c>
    </row>
    <row r="3725" spans="1:6" x14ac:dyDescent="0.35">
      <c r="A3725" s="15">
        <v>3724</v>
      </c>
      <c r="B3725" s="3" t="s">
        <v>2855</v>
      </c>
      <c r="C3725" s="3" t="s">
        <v>3423</v>
      </c>
      <c r="D3725" s="9" t="s">
        <v>3424</v>
      </c>
      <c r="E3725" s="5" t="s">
        <v>3425</v>
      </c>
      <c r="F3725" s="6">
        <v>8</v>
      </c>
    </row>
    <row r="3726" spans="1:6" x14ac:dyDescent="0.35">
      <c r="A3726" s="15">
        <v>3725</v>
      </c>
      <c r="B3726" s="3" t="s">
        <v>2855</v>
      </c>
      <c r="C3726" s="3" t="s">
        <v>3426</v>
      </c>
      <c r="D3726" s="9" t="s">
        <v>3424</v>
      </c>
      <c r="E3726" s="5" t="s">
        <v>3425</v>
      </c>
      <c r="F3726" s="6">
        <v>8</v>
      </c>
    </row>
    <row r="3727" spans="1:6" x14ac:dyDescent="0.35">
      <c r="A3727" s="15">
        <v>3726</v>
      </c>
      <c r="B3727" s="3" t="s">
        <v>2855</v>
      </c>
      <c r="C3727" s="3" t="s">
        <v>3427</v>
      </c>
      <c r="D3727" s="9" t="s">
        <v>3424</v>
      </c>
      <c r="E3727" s="5" t="s">
        <v>3425</v>
      </c>
      <c r="F3727" s="6">
        <v>8</v>
      </c>
    </row>
    <row r="3728" spans="1:6" x14ac:dyDescent="0.35">
      <c r="A3728" s="15">
        <v>3727</v>
      </c>
      <c r="B3728" s="3" t="s">
        <v>2855</v>
      </c>
      <c r="C3728" s="3" t="s">
        <v>3428</v>
      </c>
      <c r="D3728" s="9" t="s">
        <v>3429</v>
      </c>
      <c r="E3728" s="5" t="s">
        <v>3430</v>
      </c>
      <c r="F3728" s="6">
        <v>8</v>
      </c>
    </row>
    <row r="3729" spans="1:6" x14ac:dyDescent="0.35">
      <c r="A3729" s="15">
        <v>3728</v>
      </c>
      <c r="B3729" s="3" t="s">
        <v>2855</v>
      </c>
      <c r="C3729" s="3" t="s">
        <v>3431</v>
      </c>
      <c r="D3729" s="9" t="s">
        <v>3432</v>
      </c>
      <c r="E3729" s="5" t="s">
        <v>3430</v>
      </c>
      <c r="F3729" s="6">
        <v>8</v>
      </c>
    </row>
    <row r="3730" spans="1:6" x14ac:dyDescent="0.35">
      <c r="A3730" s="15">
        <v>3729</v>
      </c>
      <c r="B3730" s="3" t="s">
        <v>2855</v>
      </c>
      <c r="C3730" s="3" t="s">
        <v>3433</v>
      </c>
      <c r="D3730" s="9" t="s">
        <v>3432</v>
      </c>
      <c r="E3730" s="5" t="s">
        <v>3430</v>
      </c>
      <c r="F3730" s="6">
        <v>8</v>
      </c>
    </row>
    <row r="3731" spans="1:6" x14ac:dyDescent="0.35">
      <c r="A3731" s="15">
        <v>3730</v>
      </c>
      <c r="B3731" s="3" t="s">
        <v>2855</v>
      </c>
      <c r="C3731" s="3" t="s">
        <v>3434</v>
      </c>
      <c r="D3731" s="9" t="s">
        <v>3429</v>
      </c>
      <c r="E3731" s="5" t="s">
        <v>3430</v>
      </c>
      <c r="F3731" s="6">
        <v>8</v>
      </c>
    </row>
    <row r="3732" spans="1:6" x14ac:dyDescent="0.35">
      <c r="A3732" s="15">
        <v>3731</v>
      </c>
      <c r="B3732" s="3" t="s">
        <v>2855</v>
      </c>
      <c r="C3732" s="3" t="s">
        <v>3435</v>
      </c>
      <c r="D3732" s="9" t="s">
        <v>3429</v>
      </c>
      <c r="E3732" s="5" t="s">
        <v>3430</v>
      </c>
      <c r="F3732" s="6">
        <v>8</v>
      </c>
    </row>
    <row r="3733" spans="1:6" x14ac:dyDescent="0.35">
      <c r="A3733" s="15">
        <v>3732</v>
      </c>
      <c r="B3733" s="3" t="s">
        <v>2855</v>
      </c>
      <c r="C3733" s="3" t="s">
        <v>3436</v>
      </c>
      <c r="D3733" s="9" t="s">
        <v>3437</v>
      </c>
      <c r="E3733" s="5" t="s">
        <v>3438</v>
      </c>
      <c r="F3733" s="6">
        <v>8</v>
      </c>
    </row>
    <row r="3734" spans="1:6" x14ac:dyDescent="0.35">
      <c r="A3734" s="15">
        <v>3733</v>
      </c>
      <c r="B3734" s="3" t="s">
        <v>2855</v>
      </c>
      <c r="C3734" s="3" t="s">
        <v>3439</v>
      </c>
      <c r="D3734" s="9" t="s">
        <v>3437</v>
      </c>
      <c r="E3734" s="5" t="s">
        <v>3438</v>
      </c>
      <c r="F3734" s="6">
        <v>8</v>
      </c>
    </row>
    <row r="3735" spans="1:6" x14ac:dyDescent="0.35">
      <c r="A3735" s="15">
        <v>3734</v>
      </c>
      <c r="B3735" s="3" t="s">
        <v>2855</v>
      </c>
      <c r="C3735" s="3" t="s">
        <v>3440</v>
      </c>
      <c r="D3735" s="9" t="s">
        <v>3437</v>
      </c>
      <c r="E3735" s="5" t="s">
        <v>3438</v>
      </c>
      <c r="F3735" s="6">
        <v>8</v>
      </c>
    </row>
    <row r="3736" spans="1:6" x14ac:dyDescent="0.35">
      <c r="A3736" s="15">
        <v>3735</v>
      </c>
      <c r="B3736" s="3" t="s">
        <v>2855</v>
      </c>
      <c r="C3736" s="3" t="s">
        <v>3441</v>
      </c>
      <c r="D3736" s="9" t="s">
        <v>3437</v>
      </c>
      <c r="E3736" s="5" t="s">
        <v>3438</v>
      </c>
      <c r="F3736" s="6">
        <v>8</v>
      </c>
    </row>
    <row r="3737" spans="1:6" x14ac:dyDescent="0.35">
      <c r="A3737" s="15">
        <v>3736</v>
      </c>
      <c r="B3737" s="3" t="s">
        <v>2855</v>
      </c>
      <c r="C3737" s="3" t="s">
        <v>3442</v>
      </c>
      <c r="D3737" s="9" t="s">
        <v>3443</v>
      </c>
      <c r="E3737" s="5" t="s">
        <v>3444</v>
      </c>
      <c r="F3737" s="6">
        <v>8</v>
      </c>
    </row>
    <row r="3738" spans="1:6" x14ac:dyDescent="0.35">
      <c r="A3738" s="15">
        <v>3737</v>
      </c>
      <c r="B3738" s="3" t="s">
        <v>2855</v>
      </c>
      <c r="C3738" s="3" t="s">
        <v>3445</v>
      </c>
      <c r="D3738" s="9" t="s">
        <v>3443</v>
      </c>
      <c r="E3738" s="5" t="s">
        <v>3444</v>
      </c>
      <c r="F3738" s="6">
        <v>8</v>
      </c>
    </row>
    <row r="3739" spans="1:6" x14ac:dyDescent="0.35">
      <c r="A3739" s="15">
        <v>3738</v>
      </c>
      <c r="B3739" s="3" t="s">
        <v>2855</v>
      </c>
      <c r="C3739" s="3" t="s">
        <v>3446</v>
      </c>
      <c r="D3739" s="9" t="s">
        <v>3443</v>
      </c>
      <c r="E3739" s="5" t="s">
        <v>3444</v>
      </c>
      <c r="F3739" s="6">
        <v>8</v>
      </c>
    </row>
    <row r="3740" spans="1:6" x14ac:dyDescent="0.35">
      <c r="A3740" s="15">
        <v>3739</v>
      </c>
      <c r="B3740" s="3" t="s">
        <v>2855</v>
      </c>
      <c r="C3740" s="3" t="s">
        <v>3447</v>
      </c>
      <c r="D3740" s="9" t="s">
        <v>3443</v>
      </c>
      <c r="E3740" s="5" t="s">
        <v>3444</v>
      </c>
      <c r="F3740" s="6">
        <v>8</v>
      </c>
    </row>
    <row r="3741" spans="1:6" x14ac:dyDescent="0.35">
      <c r="A3741" s="15">
        <v>3740</v>
      </c>
      <c r="B3741" s="3" t="s">
        <v>2855</v>
      </c>
      <c r="C3741" s="3" t="s">
        <v>3448</v>
      </c>
      <c r="D3741" s="9" t="s">
        <v>3443</v>
      </c>
      <c r="E3741" s="5" t="s">
        <v>3444</v>
      </c>
      <c r="F3741" s="6">
        <v>8</v>
      </c>
    </row>
    <row r="3742" spans="1:6" x14ac:dyDescent="0.35">
      <c r="A3742" s="15">
        <v>3741</v>
      </c>
      <c r="B3742" s="3" t="s">
        <v>2855</v>
      </c>
      <c r="C3742" s="3" t="s">
        <v>3449</v>
      </c>
      <c r="D3742" s="9" t="s">
        <v>3443</v>
      </c>
      <c r="E3742" s="5" t="s">
        <v>3444</v>
      </c>
      <c r="F3742" s="6">
        <v>8</v>
      </c>
    </row>
    <row r="3743" spans="1:6" x14ac:dyDescent="0.35">
      <c r="A3743" s="15">
        <v>3742</v>
      </c>
      <c r="B3743" s="3" t="s">
        <v>2855</v>
      </c>
      <c r="C3743" s="3" t="s">
        <v>3450</v>
      </c>
      <c r="D3743" s="9" t="s">
        <v>3451</v>
      </c>
      <c r="E3743" s="5" t="s">
        <v>3452</v>
      </c>
      <c r="F3743" s="6">
        <v>8</v>
      </c>
    </row>
    <row r="3744" spans="1:6" x14ac:dyDescent="0.35">
      <c r="A3744" s="15">
        <v>3743</v>
      </c>
      <c r="B3744" s="3" t="s">
        <v>2855</v>
      </c>
      <c r="C3744" s="3" t="s">
        <v>3453</v>
      </c>
      <c r="D3744" s="9" t="s">
        <v>3451</v>
      </c>
      <c r="E3744" s="5" t="s">
        <v>3452</v>
      </c>
      <c r="F3744" s="6">
        <v>8</v>
      </c>
    </row>
    <row r="3745" spans="1:6" x14ac:dyDescent="0.35">
      <c r="A3745" s="15">
        <v>3744</v>
      </c>
      <c r="B3745" s="3" t="s">
        <v>2855</v>
      </c>
      <c r="C3745" s="3" t="s">
        <v>3454</v>
      </c>
      <c r="D3745" s="9" t="s">
        <v>3451</v>
      </c>
      <c r="E3745" s="5" t="s">
        <v>3452</v>
      </c>
      <c r="F3745" s="6">
        <v>8</v>
      </c>
    </row>
    <row r="3746" spans="1:6" x14ac:dyDescent="0.35">
      <c r="A3746" s="15">
        <v>3745</v>
      </c>
      <c r="B3746" s="3" t="s">
        <v>2855</v>
      </c>
      <c r="C3746" s="3" t="s">
        <v>3455</v>
      </c>
      <c r="D3746" s="9" t="s">
        <v>3451</v>
      </c>
      <c r="E3746" s="5" t="s">
        <v>3452</v>
      </c>
      <c r="F3746" s="6">
        <v>8</v>
      </c>
    </row>
    <row r="3747" spans="1:6" x14ac:dyDescent="0.35">
      <c r="A3747" s="15">
        <v>3746</v>
      </c>
      <c r="B3747" s="3" t="s">
        <v>2855</v>
      </c>
      <c r="C3747" s="3" t="s">
        <v>3456</v>
      </c>
      <c r="D3747" s="9" t="s">
        <v>3451</v>
      </c>
      <c r="E3747" s="5" t="s">
        <v>3452</v>
      </c>
      <c r="F3747" s="6">
        <v>8</v>
      </c>
    </row>
    <row r="3748" spans="1:6" x14ac:dyDescent="0.35">
      <c r="A3748" s="15">
        <v>3747</v>
      </c>
      <c r="B3748" s="3" t="s">
        <v>2855</v>
      </c>
      <c r="C3748" s="3" t="s">
        <v>3457</v>
      </c>
      <c r="D3748" s="9" t="s">
        <v>3451</v>
      </c>
      <c r="E3748" s="5" t="s">
        <v>3452</v>
      </c>
      <c r="F3748" s="6">
        <v>8</v>
      </c>
    </row>
    <row r="3749" spans="1:6" x14ac:dyDescent="0.35">
      <c r="A3749" s="15">
        <v>3748</v>
      </c>
      <c r="B3749" s="3" t="s">
        <v>2855</v>
      </c>
      <c r="C3749" s="3" t="s">
        <v>3458</v>
      </c>
      <c r="D3749" s="9" t="s">
        <v>3451</v>
      </c>
      <c r="E3749" s="5" t="s">
        <v>3452</v>
      </c>
      <c r="F3749" s="6">
        <v>8</v>
      </c>
    </row>
    <row r="3750" spans="1:6" x14ac:dyDescent="0.35">
      <c r="A3750" s="15">
        <v>3749</v>
      </c>
      <c r="B3750" s="3" t="s">
        <v>2855</v>
      </c>
      <c r="C3750" s="3" t="s">
        <v>3459</v>
      </c>
      <c r="D3750" s="9" t="s">
        <v>3451</v>
      </c>
      <c r="E3750" s="5" t="s">
        <v>3452</v>
      </c>
      <c r="F3750" s="6">
        <v>8</v>
      </c>
    </row>
    <row r="3751" spans="1:6" x14ac:dyDescent="0.35">
      <c r="A3751" s="15">
        <v>3750</v>
      </c>
      <c r="B3751" s="3" t="s">
        <v>2855</v>
      </c>
      <c r="C3751" s="3" t="s">
        <v>3460</v>
      </c>
      <c r="D3751" s="9" t="s">
        <v>3451</v>
      </c>
      <c r="E3751" s="5" t="s">
        <v>3452</v>
      </c>
      <c r="F3751" s="6">
        <v>8</v>
      </c>
    </row>
    <row r="3752" spans="1:6" x14ac:dyDescent="0.35">
      <c r="A3752" s="15">
        <v>3751</v>
      </c>
      <c r="B3752" s="3" t="s">
        <v>2855</v>
      </c>
      <c r="C3752" s="3" t="s">
        <v>3461</v>
      </c>
      <c r="D3752" s="9" t="s">
        <v>3451</v>
      </c>
      <c r="E3752" s="5" t="s">
        <v>3452</v>
      </c>
      <c r="F3752" s="6">
        <v>8</v>
      </c>
    </row>
    <row r="3753" spans="1:6" x14ac:dyDescent="0.35">
      <c r="A3753" s="15">
        <v>3752</v>
      </c>
      <c r="B3753" s="3" t="s">
        <v>2855</v>
      </c>
      <c r="C3753" s="3" t="s">
        <v>3462</v>
      </c>
      <c r="D3753" s="9" t="s">
        <v>3451</v>
      </c>
      <c r="E3753" s="5" t="s">
        <v>3452</v>
      </c>
      <c r="F3753" s="6">
        <v>8</v>
      </c>
    </row>
    <row r="3754" spans="1:6" x14ac:dyDescent="0.35">
      <c r="A3754" s="15">
        <v>3753</v>
      </c>
      <c r="B3754" s="3" t="s">
        <v>2855</v>
      </c>
      <c r="C3754" s="3" t="s">
        <v>3463</v>
      </c>
      <c r="D3754" s="9" t="s">
        <v>3451</v>
      </c>
      <c r="E3754" s="5" t="s">
        <v>3452</v>
      </c>
      <c r="F3754" s="6">
        <v>8</v>
      </c>
    </row>
    <row r="3755" spans="1:6" x14ac:dyDescent="0.35">
      <c r="A3755" s="15">
        <v>3754</v>
      </c>
      <c r="B3755" s="3" t="s">
        <v>2855</v>
      </c>
      <c r="C3755" s="3" t="s">
        <v>3464</v>
      </c>
      <c r="D3755" s="9" t="s">
        <v>3451</v>
      </c>
      <c r="E3755" s="5" t="s">
        <v>3452</v>
      </c>
      <c r="F3755" s="6">
        <v>8</v>
      </c>
    </row>
    <row r="3756" spans="1:6" x14ac:dyDescent="0.35">
      <c r="A3756" s="15">
        <v>3755</v>
      </c>
      <c r="B3756" s="3" t="s">
        <v>2855</v>
      </c>
      <c r="C3756" s="3" t="s">
        <v>3465</v>
      </c>
      <c r="D3756" s="9" t="s">
        <v>3451</v>
      </c>
      <c r="E3756" s="5" t="s">
        <v>3452</v>
      </c>
      <c r="F3756" s="6">
        <v>8</v>
      </c>
    </row>
    <row r="3757" spans="1:6" x14ac:dyDescent="0.35">
      <c r="A3757" s="15">
        <v>3756</v>
      </c>
      <c r="B3757" s="3" t="s">
        <v>2855</v>
      </c>
      <c r="C3757" s="3" t="s">
        <v>3466</v>
      </c>
      <c r="D3757" s="9" t="s">
        <v>3451</v>
      </c>
      <c r="E3757" s="5" t="s">
        <v>3452</v>
      </c>
      <c r="F3757" s="6">
        <v>8</v>
      </c>
    </row>
    <row r="3758" spans="1:6" x14ac:dyDescent="0.35">
      <c r="A3758" s="15">
        <v>3757</v>
      </c>
      <c r="B3758" s="3" t="s">
        <v>2855</v>
      </c>
      <c r="C3758" s="3" t="s">
        <v>3467</v>
      </c>
      <c r="D3758" s="9" t="s">
        <v>3451</v>
      </c>
      <c r="E3758" s="5" t="s">
        <v>3452</v>
      </c>
      <c r="F3758" s="6">
        <v>8</v>
      </c>
    </row>
    <row r="3759" spans="1:6" x14ac:dyDescent="0.35">
      <c r="A3759" s="15">
        <v>3758</v>
      </c>
      <c r="B3759" s="3" t="s">
        <v>2855</v>
      </c>
      <c r="C3759" s="3" t="s">
        <v>3468</v>
      </c>
      <c r="D3759" s="9" t="s">
        <v>3451</v>
      </c>
      <c r="E3759" s="5" t="s">
        <v>3452</v>
      </c>
      <c r="F3759" s="6">
        <v>8</v>
      </c>
    </row>
    <row r="3760" spans="1:6" x14ac:dyDescent="0.35">
      <c r="A3760" s="15">
        <v>3759</v>
      </c>
      <c r="B3760" s="3" t="s">
        <v>2855</v>
      </c>
      <c r="C3760" s="3" t="s">
        <v>3469</v>
      </c>
      <c r="D3760" s="9" t="s">
        <v>3451</v>
      </c>
      <c r="E3760" s="5" t="s">
        <v>3452</v>
      </c>
      <c r="F3760" s="6">
        <v>8</v>
      </c>
    </row>
    <row r="3761" spans="1:6" x14ac:dyDescent="0.35">
      <c r="A3761" s="15">
        <v>3760</v>
      </c>
      <c r="B3761" s="3" t="s">
        <v>2855</v>
      </c>
      <c r="C3761" s="3" t="s">
        <v>3470</v>
      </c>
      <c r="D3761" s="9" t="s">
        <v>3451</v>
      </c>
      <c r="E3761" s="5" t="s">
        <v>3452</v>
      </c>
      <c r="F3761" s="6">
        <v>8</v>
      </c>
    </row>
    <row r="3762" spans="1:6" x14ac:dyDescent="0.35">
      <c r="A3762" s="15">
        <v>3761</v>
      </c>
      <c r="B3762" s="3" t="s">
        <v>2855</v>
      </c>
      <c r="C3762" s="3" t="s">
        <v>3471</v>
      </c>
      <c r="D3762" s="9" t="s">
        <v>3451</v>
      </c>
      <c r="E3762" s="5" t="s">
        <v>3452</v>
      </c>
      <c r="F3762" s="6">
        <v>8</v>
      </c>
    </row>
    <row r="3763" spans="1:6" x14ac:dyDescent="0.35">
      <c r="A3763" s="15">
        <v>3762</v>
      </c>
      <c r="B3763" s="3" t="s">
        <v>2855</v>
      </c>
      <c r="C3763" s="3" t="s">
        <v>3472</v>
      </c>
      <c r="D3763" s="9" t="s">
        <v>3451</v>
      </c>
      <c r="E3763" s="5" t="s">
        <v>3452</v>
      </c>
      <c r="F3763" s="6">
        <v>8</v>
      </c>
    </row>
    <row r="3764" spans="1:6" x14ac:dyDescent="0.35">
      <c r="A3764" s="15">
        <v>3763</v>
      </c>
      <c r="B3764" s="3" t="s">
        <v>2855</v>
      </c>
      <c r="C3764" s="3" t="s">
        <v>3473</v>
      </c>
      <c r="D3764" s="9" t="s">
        <v>3451</v>
      </c>
      <c r="E3764" s="5" t="s">
        <v>3452</v>
      </c>
      <c r="F3764" s="6">
        <v>8</v>
      </c>
    </row>
    <row r="3765" spans="1:6" x14ac:dyDescent="0.35">
      <c r="A3765" s="15">
        <v>3764</v>
      </c>
      <c r="B3765" s="3" t="s">
        <v>2855</v>
      </c>
      <c r="C3765" s="3" t="s">
        <v>3474</v>
      </c>
      <c r="D3765" s="9" t="s">
        <v>3451</v>
      </c>
      <c r="E3765" s="5" t="s">
        <v>3452</v>
      </c>
      <c r="F3765" s="6">
        <v>8</v>
      </c>
    </row>
    <row r="3766" spans="1:6" x14ac:dyDescent="0.35">
      <c r="A3766" s="15">
        <v>3765</v>
      </c>
      <c r="B3766" s="3" t="s">
        <v>2855</v>
      </c>
      <c r="C3766" s="3" t="s">
        <v>3475</v>
      </c>
      <c r="D3766" s="9" t="s">
        <v>3451</v>
      </c>
      <c r="E3766" s="5" t="s">
        <v>3452</v>
      </c>
      <c r="F3766" s="6">
        <v>8</v>
      </c>
    </row>
    <row r="3767" spans="1:6" x14ac:dyDescent="0.35">
      <c r="A3767" s="15">
        <v>3766</v>
      </c>
      <c r="B3767" s="3" t="s">
        <v>2855</v>
      </c>
      <c r="C3767" s="3" t="s">
        <v>3476</v>
      </c>
      <c r="D3767" s="9" t="s">
        <v>3451</v>
      </c>
      <c r="E3767" s="5" t="s">
        <v>3452</v>
      </c>
      <c r="F3767" s="6">
        <v>8</v>
      </c>
    </row>
    <row r="3768" spans="1:6" x14ac:dyDescent="0.35">
      <c r="A3768" s="15">
        <v>3767</v>
      </c>
      <c r="B3768" s="3" t="s">
        <v>2855</v>
      </c>
      <c r="C3768" s="3" t="s">
        <v>3477</v>
      </c>
      <c r="D3768" s="9" t="s">
        <v>3451</v>
      </c>
      <c r="E3768" s="5" t="s">
        <v>3452</v>
      </c>
      <c r="F3768" s="6">
        <v>8</v>
      </c>
    </row>
    <row r="3769" spans="1:6" x14ac:dyDescent="0.35">
      <c r="A3769" s="15">
        <v>3768</v>
      </c>
      <c r="B3769" s="3" t="s">
        <v>2855</v>
      </c>
      <c r="C3769" s="3" t="s">
        <v>3478</v>
      </c>
      <c r="D3769" s="9" t="s">
        <v>3451</v>
      </c>
      <c r="E3769" s="5" t="s">
        <v>3452</v>
      </c>
      <c r="F3769" s="6">
        <v>8</v>
      </c>
    </row>
    <row r="3770" spans="1:6" x14ac:dyDescent="0.35">
      <c r="A3770" s="15">
        <v>3769</v>
      </c>
      <c r="B3770" s="3" t="s">
        <v>2855</v>
      </c>
      <c r="C3770" s="3" t="s">
        <v>3479</v>
      </c>
      <c r="D3770" s="9" t="s">
        <v>3451</v>
      </c>
      <c r="E3770" s="5" t="s">
        <v>3452</v>
      </c>
      <c r="F3770" s="6">
        <v>8</v>
      </c>
    </row>
    <row r="3771" spans="1:6" x14ac:dyDescent="0.35">
      <c r="A3771" s="15">
        <v>3770</v>
      </c>
      <c r="B3771" s="3" t="s">
        <v>2855</v>
      </c>
      <c r="C3771" s="3" t="s">
        <v>3480</v>
      </c>
      <c r="D3771" s="9" t="s">
        <v>3451</v>
      </c>
      <c r="E3771" s="5" t="s">
        <v>3452</v>
      </c>
      <c r="F3771" s="6">
        <v>8</v>
      </c>
    </row>
    <row r="3772" spans="1:6" x14ac:dyDescent="0.35">
      <c r="A3772" s="15">
        <v>3771</v>
      </c>
      <c r="B3772" s="3" t="s">
        <v>2855</v>
      </c>
      <c r="C3772" s="3" t="s">
        <v>3481</v>
      </c>
      <c r="D3772" s="9" t="s">
        <v>3451</v>
      </c>
      <c r="E3772" s="5" t="s">
        <v>3452</v>
      </c>
      <c r="F3772" s="6">
        <v>8</v>
      </c>
    </row>
    <row r="3773" spans="1:6" x14ac:dyDescent="0.35">
      <c r="A3773" s="15">
        <v>3772</v>
      </c>
      <c r="B3773" s="3" t="s">
        <v>2855</v>
      </c>
      <c r="C3773" s="3" t="s">
        <v>3482</v>
      </c>
      <c r="D3773" s="9" t="s">
        <v>3451</v>
      </c>
      <c r="E3773" s="5" t="s">
        <v>3452</v>
      </c>
      <c r="F3773" s="6">
        <v>8</v>
      </c>
    </row>
    <row r="3774" spans="1:6" x14ac:dyDescent="0.35">
      <c r="A3774" s="15">
        <v>3773</v>
      </c>
      <c r="B3774" s="3" t="s">
        <v>2855</v>
      </c>
      <c r="C3774" s="3" t="s">
        <v>3483</v>
      </c>
      <c r="D3774" s="9" t="s">
        <v>3451</v>
      </c>
      <c r="E3774" s="5" t="s">
        <v>3452</v>
      </c>
      <c r="F3774" s="6">
        <v>8</v>
      </c>
    </row>
    <row r="3775" spans="1:6" x14ac:dyDescent="0.35">
      <c r="A3775" s="15">
        <v>3774</v>
      </c>
      <c r="B3775" s="3" t="s">
        <v>2855</v>
      </c>
      <c r="C3775" s="3" t="s">
        <v>3484</v>
      </c>
      <c r="D3775" s="9" t="s">
        <v>3451</v>
      </c>
      <c r="E3775" s="5" t="s">
        <v>3452</v>
      </c>
      <c r="F3775" s="6">
        <v>8</v>
      </c>
    </row>
    <row r="3776" spans="1:6" x14ac:dyDescent="0.35">
      <c r="A3776" s="15">
        <v>3775</v>
      </c>
      <c r="B3776" s="3" t="s">
        <v>2855</v>
      </c>
      <c r="C3776" s="3" t="s">
        <v>3485</v>
      </c>
      <c r="D3776" s="9" t="s">
        <v>3451</v>
      </c>
      <c r="E3776" s="5" t="s">
        <v>3452</v>
      </c>
      <c r="F3776" s="6">
        <v>8</v>
      </c>
    </row>
    <row r="3777" spans="1:6" x14ac:dyDescent="0.35">
      <c r="A3777" s="15">
        <v>3776</v>
      </c>
      <c r="B3777" s="3" t="s">
        <v>2855</v>
      </c>
      <c r="C3777" s="3" t="s">
        <v>3486</v>
      </c>
      <c r="D3777" s="9" t="s">
        <v>3487</v>
      </c>
      <c r="E3777" s="5" t="s">
        <v>3488</v>
      </c>
      <c r="F3777" s="6">
        <v>8</v>
      </c>
    </row>
    <row r="3778" spans="1:6" x14ac:dyDescent="0.35">
      <c r="A3778" s="15">
        <v>3777</v>
      </c>
      <c r="B3778" s="3" t="s">
        <v>2855</v>
      </c>
      <c r="C3778" s="3" t="s">
        <v>3489</v>
      </c>
      <c r="D3778" s="9" t="s">
        <v>3487</v>
      </c>
      <c r="E3778" s="5" t="s">
        <v>3488</v>
      </c>
      <c r="F3778" s="6">
        <v>8</v>
      </c>
    </row>
    <row r="3779" spans="1:6" x14ac:dyDescent="0.35">
      <c r="A3779" s="15">
        <v>3778</v>
      </c>
      <c r="B3779" s="3" t="s">
        <v>2855</v>
      </c>
      <c r="C3779" s="3" t="s">
        <v>3490</v>
      </c>
      <c r="D3779" s="9" t="s">
        <v>3487</v>
      </c>
      <c r="E3779" s="5" t="s">
        <v>3488</v>
      </c>
      <c r="F3779" s="6">
        <v>8</v>
      </c>
    </row>
    <row r="3780" spans="1:6" x14ac:dyDescent="0.35">
      <c r="A3780" s="15">
        <v>3779</v>
      </c>
      <c r="B3780" s="3" t="s">
        <v>2855</v>
      </c>
      <c r="C3780" s="3" t="s">
        <v>3491</v>
      </c>
      <c r="D3780" s="9" t="s">
        <v>3487</v>
      </c>
      <c r="E3780" s="5" t="s">
        <v>3488</v>
      </c>
      <c r="F3780" s="6">
        <v>8</v>
      </c>
    </row>
    <row r="3781" spans="1:6" x14ac:dyDescent="0.35">
      <c r="A3781" s="15">
        <v>3780</v>
      </c>
      <c r="B3781" s="3" t="s">
        <v>2855</v>
      </c>
      <c r="C3781" s="3" t="s">
        <v>3492</v>
      </c>
      <c r="D3781" s="9" t="s">
        <v>3487</v>
      </c>
      <c r="E3781" s="5" t="s">
        <v>3488</v>
      </c>
      <c r="F3781" s="6">
        <v>8</v>
      </c>
    </row>
    <row r="3782" spans="1:6" x14ac:dyDescent="0.35">
      <c r="A3782" s="15">
        <v>3781</v>
      </c>
      <c r="B3782" s="3" t="s">
        <v>2855</v>
      </c>
      <c r="C3782" s="3" t="s">
        <v>3493</v>
      </c>
      <c r="D3782" s="9" t="s">
        <v>3487</v>
      </c>
      <c r="E3782" s="5" t="s">
        <v>3488</v>
      </c>
      <c r="F3782" s="6">
        <v>8</v>
      </c>
    </row>
    <row r="3783" spans="1:6" x14ac:dyDescent="0.35">
      <c r="A3783" s="15">
        <v>3782</v>
      </c>
      <c r="B3783" s="3" t="s">
        <v>2855</v>
      </c>
      <c r="C3783" s="3" t="s">
        <v>3494</v>
      </c>
      <c r="D3783" s="9" t="s">
        <v>3487</v>
      </c>
      <c r="E3783" s="5" t="s">
        <v>3488</v>
      </c>
      <c r="F3783" s="6">
        <v>8</v>
      </c>
    </row>
    <row r="3784" spans="1:6" x14ac:dyDescent="0.35">
      <c r="A3784" s="15">
        <v>3783</v>
      </c>
      <c r="B3784" s="3" t="s">
        <v>2855</v>
      </c>
      <c r="C3784" s="3" t="s">
        <v>3495</v>
      </c>
      <c r="D3784" s="9" t="s">
        <v>3487</v>
      </c>
      <c r="E3784" s="5" t="s">
        <v>3488</v>
      </c>
      <c r="F3784" s="6">
        <v>8</v>
      </c>
    </row>
    <row r="3785" spans="1:6" x14ac:dyDescent="0.35">
      <c r="A3785" s="15">
        <v>3784</v>
      </c>
      <c r="B3785" s="3" t="s">
        <v>2855</v>
      </c>
      <c r="C3785" s="3" t="s">
        <v>3496</v>
      </c>
      <c r="D3785" s="9" t="s">
        <v>3487</v>
      </c>
      <c r="E3785" s="5" t="s">
        <v>3488</v>
      </c>
      <c r="F3785" s="6">
        <v>8</v>
      </c>
    </row>
    <row r="3786" spans="1:6" x14ac:dyDescent="0.35">
      <c r="A3786" s="15">
        <v>3785</v>
      </c>
      <c r="B3786" s="3" t="s">
        <v>2855</v>
      </c>
      <c r="C3786" s="3" t="s">
        <v>3497</v>
      </c>
      <c r="D3786" s="9" t="s">
        <v>3498</v>
      </c>
      <c r="E3786" s="5" t="s">
        <v>3499</v>
      </c>
      <c r="F3786" s="6">
        <v>8</v>
      </c>
    </row>
    <row r="3787" spans="1:6" x14ac:dyDescent="0.35">
      <c r="A3787" s="15">
        <v>3786</v>
      </c>
      <c r="B3787" s="3" t="s">
        <v>2855</v>
      </c>
      <c r="C3787" s="3" t="s">
        <v>3500</v>
      </c>
      <c r="D3787" s="9" t="s">
        <v>3498</v>
      </c>
      <c r="E3787" s="5" t="s">
        <v>3499</v>
      </c>
      <c r="F3787" s="6">
        <v>8</v>
      </c>
    </row>
    <row r="3788" spans="1:6" x14ac:dyDescent="0.35">
      <c r="A3788" s="15">
        <v>3787</v>
      </c>
      <c r="B3788" s="3" t="s">
        <v>2855</v>
      </c>
      <c r="C3788" s="3" t="s">
        <v>3501</v>
      </c>
      <c r="D3788" s="9" t="s">
        <v>3498</v>
      </c>
      <c r="E3788" s="5" t="s">
        <v>3499</v>
      </c>
      <c r="F3788" s="6">
        <v>8</v>
      </c>
    </row>
    <row r="3789" spans="1:6" x14ac:dyDescent="0.35">
      <c r="A3789" s="15">
        <v>3788</v>
      </c>
      <c r="B3789" s="3" t="s">
        <v>2855</v>
      </c>
      <c r="C3789" s="3" t="s">
        <v>3502</v>
      </c>
      <c r="D3789" s="11" t="s">
        <v>3503</v>
      </c>
      <c r="E3789" s="5" t="s">
        <v>3504</v>
      </c>
      <c r="F3789" s="6">
        <v>8</v>
      </c>
    </row>
    <row r="3790" spans="1:6" x14ac:dyDescent="0.35">
      <c r="A3790" s="15">
        <v>3789</v>
      </c>
      <c r="B3790" s="3" t="s">
        <v>2855</v>
      </c>
      <c r="C3790" s="3" t="s">
        <v>3505</v>
      </c>
      <c r="D3790" s="9" t="s">
        <v>3503</v>
      </c>
      <c r="E3790" s="5" t="s">
        <v>3504</v>
      </c>
      <c r="F3790" s="6">
        <v>8</v>
      </c>
    </row>
    <row r="3791" spans="1:6" x14ac:dyDescent="0.35">
      <c r="A3791" s="15">
        <v>3790</v>
      </c>
      <c r="B3791" s="3" t="s">
        <v>2855</v>
      </c>
      <c r="C3791" s="3" t="s">
        <v>3506</v>
      </c>
      <c r="D3791" s="9" t="s">
        <v>3503</v>
      </c>
      <c r="E3791" s="5" t="s">
        <v>3504</v>
      </c>
      <c r="F3791" s="6">
        <v>8</v>
      </c>
    </row>
    <row r="3792" spans="1:6" x14ac:dyDescent="0.35">
      <c r="A3792" s="15">
        <v>3791</v>
      </c>
      <c r="B3792" s="3" t="s">
        <v>2855</v>
      </c>
      <c r="C3792" s="3" t="s">
        <v>3507</v>
      </c>
      <c r="D3792" s="11" t="s">
        <v>3503</v>
      </c>
      <c r="E3792" s="5" t="s">
        <v>3504</v>
      </c>
      <c r="F3792" s="6">
        <v>8</v>
      </c>
    </row>
    <row r="3793" spans="1:6" x14ac:dyDescent="0.35">
      <c r="A3793" s="15">
        <v>3792</v>
      </c>
      <c r="B3793" s="3" t="s">
        <v>2855</v>
      </c>
      <c r="C3793" s="3" t="s">
        <v>3508</v>
      </c>
      <c r="D3793" s="11" t="s">
        <v>3503</v>
      </c>
      <c r="E3793" s="5" t="s">
        <v>3504</v>
      </c>
      <c r="F3793" s="6">
        <v>8</v>
      </c>
    </row>
    <row r="3794" spans="1:6" x14ac:dyDescent="0.35">
      <c r="A3794" s="15">
        <v>3793</v>
      </c>
      <c r="B3794" s="3" t="s">
        <v>2855</v>
      </c>
      <c r="C3794" s="3" t="s">
        <v>3509</v>
      </c>
      <c r="D3794" s="11" t="s">
        <v>3503</v>
      </c>
      <c r="E3794" s="5" t="s">
        <v>3504</v>
      </c>
      <c r="F3794" s="6">
        <v>8</v>
      </c>
    </row>
    <row r="3795" spans="1:6" x14ac:dyDescent="0.35">
      <c r="A3795" s="15">
        <v>3794</v>
      </c>
      <c r="B3795" s="3" t="s">
        <v>2855</v>
      </c>
      <c r="C3795" s="3" t="s">
        <v>3510</v>
      </c>
      <c r="D3795" s="11" t="s">
        <v>3503</v>
      </c>
      <c r="E3795" s="5" t="s">
        <v>3504</v>
      </c>
      <c r="F3795" s="6">
        <v>8</v>
      </c>
    </row>
    <row r="3796" spans="1:6" x14ac:dyDescent="0.35">
      <c r="A3796" s="15">
        <v>3795</v>
      </c>
      <c r="B3796" s="3" t="s">
        <v>2855</v>
      </c>
      <c r="C3796" s="3" t="s">
        <v>3511</v>
      </c>
      <c r="D3796" s="11" t="s">
        <v>3503</v>
      </c>
      <c r="E3796" s="5" t="s">
        <v>3504</v>
      </c>
      <c r="F3796" s="6">
        <v>8</v>
      </c>
    </row>
    <row r="3797" spans="1:6" x14ac:dyDescent="0.35">
      <c r="A3797" s="15">
        <v>3796</v>
      </c>
      <c r="B3797" s="3" t="s">
        <v>2855</v>
      </c>
      <c r="C3797" s="3" t="s">
        <v>3512</v>
      </c>
      <c r="D3797" s="11" t="s">
        <v>3503</v>
      </c>
      <c r="E3797" s="5" t="s">
        <v>3504</v>
      </c>
      <c r="F3797" s="6">
        <v>8</v>
      </c>
    </row>
    <row r="3798" spans="1:6" x14ac:dyDescent="0.35">
      <c r="A3798" s="15">
        <v>3797</v>
      </c>
      <c r="B3798" s="3" t="s">
        <v>2855</v>
      </c>
      <c r="C3798" s="3" t="s">
        <v>3513</v>
      </c>
      <c r="D3798" s="11" t="s">
        <v>3503</v>
      </c>
      <c r="E3798" s="5" t="s">
        <v>3504</v>
      </c>
      <c r="F3798" s="6">
        <v>8</v>
      </c>
    </row>
    <row r="3799" spans="1:6" x14ac:dyDescent="0.35">
      <c r="A3799" s="15">
        <v>3798</v>
      </c>
      <c r="B3799" s="3" t="s">
        <v>2855</v>
      </c>
      <c r="C3799" s="3" t="s">
        <v>3514</v>
      </c>
      <c r="D3799" s="9" t="s">
        <v>3503</v>
      </c>
      <c r="E3799" s="5" t="s">
        <v>3504</v>
      </c>
      <c r="F3799" s="6">
        <v>8</v>
      </c>
    </row>
    <row r="3800" spans="1:6" x14ac:dyDescent="0.35">
      <c r="A3800" s="15">
        <v>3799</v>
      </c>
      <c r="B3800" s="3" t="s">
        <v>2855</v>
      </c>
      <c r="C3800" s="3" t="s">
        <v>3515</v>
      </c>
      <c r="D3800" s="11" t="s">
        <v>3503</v>
      </c>
      <c r="E3800" s="5" t="s">
        <v>3504</v>
      </c>
      <c r="F3800" s="6">
        <v>8</v>
      </c>
    </row>
    <row r="3801" spans="1:6" x14ac:dyDescent="0.35">
      <c r="A3801" s="15">
        <v>3800</v>
      </c>
      <c r="B3801" s="3" t="s">
        <v>2855</v>
      </c>
      <c r="C3801" s="3" t="s">
        <v>3516</v>
      </c>
      <c r="D3801" s="9" t="s">
        <v>3503</v>
      </c>
      <c r="E3801" s="5" t="s">
        <v>3504</v>
      </c>
      <c r="F3801" s="6">
        <v>8</v>
      </c>
    </row>
    <row r="3802" spans="1:6" x14ac:dyDescent="0.35">
      <c r="A3802" s="15">
        <v>3801</v>
      </c>
      <c r="B3802" s="3" t="s">
        <v>2855</v>
      </c>
      <c r="C3802" s="3" t="s">
        <v>3517</v>
      </c>
      <c r="D3802" s="9" t="s">
        <v>3503</v>
      </c>
      <c r="E3802" s="5" t="s">
        <v>3504</v>
      </c>
      <c r="F3802" s="6">
        <v>8</v>
      </c>
    </row>
    <row r="3803" spans="1:6" x14ac:dyDescent="0.35">
      <c r="A3803" s="15">
        <v>3802</v>
      </c>
      <c r="B3803" s="3" t="s">
        <v>2855</v>
      </c>
      <c r="C3803" s="3" t="s">
        <v>3518</v>
      </c>
      <c r="D3803" s="9" t="s">
        <v>3503</v>
      </c>
      <c r="E3803" s="5" t="s">
        <v>3504</v>
      </c>
      <c r="F3803" s="6">
        <v>8</v>
      </c>
    </row>
    <row r="3804" spans="1:6" x14ac:dyDescent="0.35">
      <c r="A3804" s="15">
        <v>3803</v>
      </c>
      <c r="B3804" s="3" t="s">
        <v>2855</v>
      </c>
      <c r="C3804" s="3" t="s">
        <v>3519</v>
      </c>
      <c r="D3804" s="9" t="s">
        <v>3503</v>
      </c>
      <c r="E3804" s="5" t="s">
        <v>3504</v>
      </c>
      <c r="F3804" s="6">
        <v>8</v>
      </c>
    </row>
    <row r="3805" spans="1:6" x14ac:dyDescent="0.35">
      <c r="A3805" s="15">
        <v>3804</v>
      </c>
      <c r="B3805" s="3" t="s">
        <v>2855</v>
      </c>
      <c r="C3805" s="3" t="s">
        <v>3520</v>
      </c>
      <c r="D3805" s="9" t="s">
        <v>3503</v>
      </c>
      <c r="E3805" s="5" t="s">
        <v>3504</v>
      </c>
      <c r="F3805" s="6">
        <v>8</v>
      </c>
    </row>
    <row r="3806" spans="1:6" x14ac:dyDescent="0.35">
      <c r="A3806" s="15">
        <v>3805</v>
      </c>
      <c r="B3806" s="3" t="s">
        <v>2855</v>
      </c>
      <c r="C3806" s="3" t="s">
        <v>3521</v>
      </c>
      <c r="D3806" s="11" t="s">
        <v>3503</v>
      </c>
      <c r="E3806" s="5" t="s">
        <v>3504</v>
      </c>
      <c r="F3806" s="6">
        <v>8</v>
      </c>
    </row>
    <row r="3807" spans="1:6" x14ac:dyDescent="0.35">
      <c r="A3807" s="15">
        <v>3806</v>
      </c>
      <c r="B3807" s="3" t="s">
        <v>2855</v>
      </c>
      <c r="C3807" s="3" t="s">
        <v>3522</v>
      </c>
      <c r="D3807" s="11" t="s">
        <v>3503</v>
      </c>
      <c r="E3807" s="5" t="s">
        <v>3504</v>
      </c>
      <c r="F3807" s="6">
        <v>8</v>
      </c>
    </row>
    <row r="3808" spans="1:6" x14ac:dyDescent="0.35">
      <c r="A3808" s="15">
        <v>3807</v>
      </c>
      <c r="B3808" s="3" t="s">
        <v>2855</v>
      </c>
      <c r="C3808" s="3" t="s">
        <v>3523</v>
      </c>
      <c r="D3808" s="11" t="s">
        <v>3503</v>
      </c>
      <c r="E3808" s="5" t="s">
        <v>3504</v>
      </c>
      <c r="F3808" s="6">
        <v>8</v>
      </c>
    </row>
    <row r="3809" spans="1:6" x14ac:dyDescent="0.35">
      <c r="A3809" s="15">
        <v>3808</v>
      </c>
      <c r="B3809" s="3" t="s">
        <v>2855</v>
      </c>
      <c r="C3809" s="3" t="s">
        <v>3524</v>
      </c>
      <c r="D3809" s="11" t="s">
        <v>3503</v>
      </c>
      <c r="E3809" s="5" t="s">
        <v>3504</v>
      </c>
      <c r="F3809" s="6">
        <v>8</v>
      </c>
    </row>
    <row r="3810" spans="1:6" x14ac:dyDescent="0.35">
      <c r="A3810" s="15">
        <v>3809</v>
      </c>
      <c r="B3810" s="3" t="s">
        <v>2855</v>
      </c>
      <c r="C3810" s="3" t="s">
        <v>3525</v>
      </c>
      <c r="D3810" s="11" t="s">
        <v>3503</v>
      </c>
      <c r="E3810" s="5" t="s">
        <v>3504</v>
      </c>
      <c r="F3810" s="6">
        <v>8</v>
      </c>
    </row>
    <row r="3811" spans="1:6" x14ac:dyDescent="0.35">
      <c r="A3811" s="15">
        <v>3810</v>
      </c>
      <c r="B3811" s="3" t="s">
        <v>2855</v>
      </c>
      <c r="C3811" s="3" t="s">
        <v>3526</v>
      </c>
      <c r="D3811" s="11" t="s">
        <v>3503</v>
      </c>
      <c r="E3811" s="5" t="s">
        <v>3504</v>
      </c>
      <c r="F3811" s="6">
        <v>8</v>
      </c>
    </row>
    <row r="3812" spans="1:6" x14ac:dyDescent="0.35">
      <c r="A3812" s="15">
        <v>3811</v>
      </c>
      <c r="B3812" s="3" t="s">
        <v>2855</v>
      </c>
      <c r="C3812" s="3" t="s">
        <v>3527</v>
      </c>
      <c r="D3812" s="11" t="s">
        <v>3503</v>
      </c>
      <c r="E3812" s="5" t="s">
        <v>3504</v>
      </c>
      <c r="F3812" s="6">
        <v>8</v>
      </c>
    </row>
    <row r="3813" spans="1:6" x14ac:dyDescent="0.35">
      <c r="A3813" s="15">
        <v>3812</v>
      </c>
      <c r="B3813" s="3" t="s">
        <v>2855</v>
      </c>
      <c r="C3813" s="3" t="s">
        <v>3528</v>
      </c>
      <c r="D3813" s="11" t="s">
        <v>3503</v>
      </c>
      <c r="E3813" s="5" t="s">
        <v>3504</v>
      </c>
      <c r="F3813" s="6">
        <v>8</v>
      </c>
    </row>
    <row r="3814" spans="1:6" x14ac:dyDescent="0.35">
      <c r="A3814" s="15">
        <v>3813</v>
      </c>
      <c r="B3814" s="3" t="s">
        <v>2855</v>
      </c>
      <c r="C3814" s="3" t="s">
        <v>3529</v>
      </c>
      <c r="D3814" s="11" t="s">
        <v>3503</v>
      </c>
      <c r="E3814" s="5" t="s">
        <v>3504</v>
      </c>
      <c r="F3814" s="6">
        <v>8</v>
      </c>
    </row>
    <row r="3815" spans="1:6" x14ac:dyDescent="0.35">
      <c r="A3815" s="15">
        <v>3814</v>
      </c>
      <c r="B3815" s="3" t="s">
        <v>2855</v>
      </c>
      <c r="C3815" s="3" t="s">
        <v>3530</v>
      </c>
      <c r="D3815" s="11" t="s">
        <v>3503</v>
      </c>
      <c r="E3815" s="5" t="s">
        <v>3504</v>
      </c>
      <c r="F3815" s="6">
        <v>8</v>
      </c>
    </row>
    <row r="3816" spans="1:6" x14ac:dyDescent="0.35">
      <c r="A3816" s="15">
        <v>3815</v>
      </c>
      <c r="B3816" s="3" t="s">
        <v>2855</v>
      </c>
      <c r="C3816" s="3" t="s">
        <v>3531</v>
      </c>
      <c r="D3816" s="11" t="s">
        <v>3503</v>
      </c>
      <c r="E3816" s="5" t="s">
        <v>3504</v>
      </c>
      <c r="F3816" s="6">
        <v>8</v>
      </c>
    </row>
    <row r="3817" spans="1:6" x14ac:dyDescent="0.35">
      <c r="A3817" s="15">
        <v>3816</v>
      </c>
      <c r="B3817" s="3" t="s">
        <v>2855</v>
      </c>
      <c r="C3817" s="3" t="s">
        <v>3532</v>
      </c>
      <c r="D3817" s="11" t="s">
        <v>3503</v>
      </c>
      <c r="E3817" s="5" t="s">
        <v>3504</v>
      </c>
      <c r="F3817" s="6">
        <v>8</v>
      </c>
    </row>
    <row r="3818" spans="1:6" x14ac:dyDescent="0.35">
      <c r="A3818" s="15">
        <v>3817</v>
      </c>
      <c r="B3818" s="3" t="s">
        <v>2855</v>
      </c>
      <c r="C3818" s="3" t="s">
        <v>3533</v>
      </c>
      <c r="D3818" s="11" t="s">
        <v>3503</v>
      </c>
      <c r="E3818" s="5" t="s">
        <v>3504</v>
      </c>
      <c r="F3818" s="6">
        <v>8</v>
      </c>
    </row>
    <row r="3819" spans="1:6" x14ac:dyDescent="0.35">
      <c r="A3819" s="15">
        <v>3818</v>
      </c>
      <c r="B3819" s="3" t="s">
        <v>2855</v>
      </c>
      <c r="C3819" s="3" t="s">
        <v>3534</v>
      </c>
      <c r="D3819" s="11" t="s">
        <v>3503</v>
      </c>
      <c r="E3819" s="5" t="s">
        <v>3504</v>
      </c>
      <c r="F3819" s="6">
        <v>8</v>
      </c>
    </row>
    <row r="3820" spans="1:6" x14ac:dyDescent="0.35">
      <c r="A3820" s="15">
        <v>3819</v>
      </c>
      <c r="B3820" s="3" t="s">
        <v>2855</v>
      </c>
      <c r="C3820" s="3" t="s">
        <v>3535</v>
      </c>
      <c r="D3820" s="11" t="s">
        <v>3503</v>
      </c>
      <c r="E3820" s="5" t="s">
        <v>3504</v>
      </c>
      <c r="F3820" s="6">
        <v>8</v>
      </c>
    </row>
    <row r="3821" spans="1:6" x14ac:dyDescent="0.35">
      <c r="A3821" s="15">
        <v>3820</v>
      </c>
      <c r="B3821" s="3" t="s">
        <v>2855</v>
      </c>
      <c r="C3821" s="3" t="s">
        <v>3536</v>
      </c>
      <c r="D3821" s="11" t="s">
        <v>3503</v>
      </c>
      <c r="E3821" s="5" t="s">
        <v>3504</v>
      </c>
      <c r="F3821" s="6">
        <v>8</v>
      </c>
    </row>
    <row r="3822" spans="1:6" x14ac:dyDescent="0.35">
      <c r="A3822" s="15">
        <v>3821</v>
      </c>
      <c r="B3822" s="3" t="s">
        <v>2855</v>
      </c>
      <c r="C3822" s="3" t="s">
        <v>3537</v>
      </c>
      <c r="D3822" s="11" t="s">
        <v>3503</v>
      </c>
      <c r="E3822" s="5" t="s">
        <v>3504</v>
      </c>
      <c r="F3822" s="6">
        <v>8</v>
      </c>
    </row>
    <row r="3823" spans="1:6" x14ac:dyDescent="0.35">
      <c r="A3823" s="15">
        <v>3822</v>
      </c>
      <c r="B3823" s="3" t="s">
        <v>2855</v>
      </c>
      <c r="C3823" s="3" t="s">
        <v>3538</v>
      </c>
      <c r="D3823" s="11" t="s">
        <v>3503</v>
      </c>
      <c r="E3823" s="5" t="s">
        <v>3504</v>
      </c>
      <c r="F3823" s="6">
        <v>8</v>
      </c>
    </row>
    <row r="3824" spans="1:6" x14ac:dyDescent="0.35">
      <c r="A3824" s="15">
        <v>3823</v>
      </c>
      <c r="B3824" s="3" t="s">
        <v>2855</v>
      </c>
      <c r="C3824" s="3" t="s">
        <v>3539</v>
      </c>
      <c r="D3824" s="11" t="s">
        <v>3503</v>
      </c>
      <c r="E3824" s="5" t="s">
        <v>3504</v>
      </c>
      <c r="F3824" s="6">
        <v>8</v>
      </c>
    </row>
    <row r="3825" spans="1:6" x14ac:dyDescent="0.35">
      <c r="A3825" s="15">
        <v>3824</v>
      </c>
      <c r="B3825" s="3" t="s">
        <v>2855</v>
      </c>
      <c r="C3825" s="3" t="s">
        <v>3540</v>
      </c>
      <c r="D3825" s="9" t="s">
        <v>3503</v>
      </c>
      <c r="E3825" s="5" t="s">
        <v>3504</v>
      </c>
      <c r="F3825" s="6">
        <v>8</v>
      </c>
    </row>
    <row r="3826" spans="1:6" x14ac:dyDescent="0.35">
      <c r="A3826" s="15">
        <v>3825</v>
      </c>
      <c r="B3826" s="3" t="s">
        <v>2855</v>
      </c>
      <c r="C3826" s="3" t="s">
        <v>3541</v>
      </c>
      <c r="D3826" s="9" t="s">
        <v>3503</v>
      </c>
      <c r="E3826" s="5" t="s">
        <v>3504</v>
      </c>
      <c r="F3826" s="6">
        <v>8</v>
      </c>
    </row>
    <row r="3827" spans="1:6" x14ac:dyDescent="0.35">
      <c r="A3827" s="15">
        <v>3826</v>
      </c>
      <c r="B3827" s="3" t="s">
        <v>2855</v>
      </c>
      <c r="C3827" s="3" t="s">
        <v>3542</v>
      </c>
      <c r="D3827" s="9" t="s">
        <v>3503</v>
      </c>
      <c r="E3827" s="5" t="s">
        <v>3504</v>
      </c>
      <c r="F3827" s="6">
        <v>8</v>
      </c>
    </row>
    <row r="3828" spans="1:6" x14ac:dyDescent="0.35">
      <c r="A3828" s="15">
        <v>3827</v>
      </c>
      <c r="B3828" s="3" t="s">
        <v>2855</v>
      </c>
      <c r="C3828" s="3" t="s">
        <v>3543</v>
      </c>
      <c r="D3828" s="9" t="s">
        <v>3503</v>
      </c>
      <c r="E3828" s="5" t="s">
        <v>3504</v>
      </c>
      <c r="F3828" s="6">
        <v>8</v>
      </c>
    </row>
    <row r="3829" spans="1:6" x14ac:dyDescent="0.35">
      <c r="A3829" s="15">
        <v>3828</v>
      </c>
      <c r="B3829" s="3" t="s">
        <v>2855</v>
      </c>
      <c r="C3829" s="3" t="s">
        <v>3544</v>
      </c>
      <c r="D3829" s="9" t="s">
        <v>3545</v>
      </c>
      <c r="E3829" s="5" t="s">
        <v>3546</v>
      </c>
      <c r="F3829" s="6">
        <v>8</v>
      </c>
    </row>
    <row r="3830" spans="1:6" x14ac:dyDescent="0.35">
      <c r="A3830" s="15">
        <v>3829</v>
      </c>
      <c r="B3830" s="3" t="s">
        <v>2855</v>
      </c>
      <c r="C3830" s="3" t="s">
        <v>3547</v>
      </c>
      <c r="D3830" s="9" t="s">
        <v>3545</v>
      </c>
      <c r="E3830" s="5" t="s">
        <v>3546</v>
      </c>
      <c r="F3830" s="6">
        <v>8</v>
      </c>
    </row>
    <row r="3831" spans="1:6" x14ac:dyDescent="0.35">
      <c r="A3831" s="15">
        <v>3830</v>
      </c>
      <c r="B3831" s="3" t="s">
        <v>2855</v>
      </c>
      <c r="C3831" s="3" t="s">
        <v>3548</v>
      </c>
      <c r="D3831" s="9" t="s">
        <v>3545</v>
      </c>
      <c r="E3831" s="5" t="s">
        <v>3546</v>
      </c>
      <c r="F3831" s="6">
        <v>8</v>
      </c>
    </row>
    <row r="3832" spans="1:6" x14ac:dyDescent="0.35">
      <c r="A3832" s="15">
        <v>3831</v>
      </c>
      <c r="B3832" s="3" t="s">
        <v>2855</v>
      </c>
      <c r="C3832" s="3" t="s">
        <v>3549</v>
      </c>
      <c r="D3832" s="9" t="s">
        <v>3545</v>
      </c>
      <c r="E3832" s="5" t="s">
        <v>3546</v>
      </c>
      <c r="F3832" s="6">
        <v>8</v>
      </c>
    </row>
    <row r="3833" spans="1:6" x14ac:dyDescent="0.35">
      <c r="A3833" s="15">
        <v>3832</v>
      </c>
      <c r="B3833" s="3" t="s">
        <v>2855</v>
      </c>
      <c r="C3833" s="3" t="s">
        <v>3550</v>
      </c>
      <c r="D3833" s="9" t="s">
        <v>3545</v>
      </c>
      <c r="E3833" s="5" t="s">
        <v>3546</v>
      </c>
      <c r="F3833" s="6">
        <v>8</v>
      </c>
    </row>
    <row r="3834" spans="1:6" x14ac:dyDescent="0.35">
      <c r="A3834" s="15">
        <v>3833</v>
      </c>
      <c r="B3834" s="3" t="s">
        <v>2855</v>
      </c>
      <c r="C3834" s="3" t="s">
        <v>3551</v>
      </c>
      <c r="D3834" s="9" t="s">
        <v>3545</v>
      </c>
      <c r="E3834" s="5" t="s">
        <v>3546</v>
      </c>
      <c r="F3834" s="6">
        <v>8</v>
      </c>
    </row>
    <row r="3835" spans="1:6" x14ac:dyDescent="0.35">
      <c r="A3835" s="15">
        <v>3834</v>
      </c>
      <c r="B3835" s="3" t="s">
        <v>2855</v>
      </c>
      <c r="C3835" s="3" t="s">
        <v>3552</v>
      </c>
      <c r="D3835" s="9" t="s">
        <v>3545</v>
      </c>
      <c r="E3835" s="5" t="s">
        <v>3546</v>
      </c>
      <c r="F3835" s="6">
        <v>8</v>
      </c>
    </row>
    <row r="3836" spans="1:6" x14ac:dyDescent="0.35">
      <c r="A3836" s="15">
        <v>3835</v>
      </c>
      <c r="B3836" s="3" t="s">
        <v>2855</v>
      </c>
      <c r="C3836" s="3" t="s">
        <v>3553</v>
      </c>
      <c r="D3836" s="9" t="s">
        <v>3545</v>
      </c>
      <c r="E3836" s="5" t="s">
        <v>3546</v>
      </c>
      <c r="F3836" s="6">
        <v>8</v>
      </c>
    </row>
    <row r="3837" spans="1:6" x14ac:dyDescent="0.35">
      <c r="A3837" s="15">
        <v>3836</v>
      </c>
      <c r="B3837" s="3" t="s">
        <v>2855</v>
      </c>
      <c r="C3837" s="3" t="s">
        <v>3554</v>
      </c>
      <c r="D3837" s="9" t="s">
        <v>3545</v>
      </c>
      <c r="E3837" s="5" t="s">
        <v>3546</v>
      </c>
      <c r="F3837" s="6">
        <v>8</v>
      </c>
    </row>
    <row r="3838" spans="1:6" x14ac:dyDescent="0.35">
      <c r="A3838" s="15">
        <v>3837</v>
      </c>
      <c r="B3838" s="3" t="s">
        <v>2855</v>
      </c>
      <c r="C3838" s="3" t="s">
        <v>3555</v>
      </c>
      <c r="D3838" s="9" t="s">
        <v>3545</v>
      </c>
      <c r="E3838" s="5" t="s">
        <v>3546</v>
      </c>
      <c r="F3838" s="6">
        <v>8</v>
      </c>
    </row>
    <row r="3839" spans="1:6" x14ac:dyDescent="0.35">
      <c r="A3839" s="15">
        <v>3838</v>
      </c>
      <c r="B3839" s="3" t="s">
        <v>2855</v>
      </c>
      <c r="C3839" s="3" t="s">
        <v>3556</v>
      </c>
      <c r="D3839" s="9" t="s">
        <v>3545</v>
      </c>
      <c r="E3839" s="5" t="s">
        <v>3546</v>
      </c>
      <c r="F3839" s="6">
        <v>8</v>
      </c>
    </row>
    <row r="3840" spans="1:6" x14ac:dyDescent="0.35">
      <c r="A3840" s="15">
        <v>3839</v>
      </c>
      <c r="B3840" s="3" t="s">
        <v>2855</v>
      </c>
      <c r="C3840" s="3" t="s">
        <v>3557</v>
      </c>
      <c r="D3840" s="9" t="s">
        <v>3545</v>
      </c>
      <c r="E3840" s="5" t="s">
        <v>3546</v>
      </c>
      <c r="F3840" s="6">
        <v>8</v>
      </c>
    </row>
    <row r="3841" spans="1:6" x14ac:dyDescent="0.35">
      <c r="A3841" s="15">
        <v>3840</v>
      </c>
      <c r="B3841" s="3" t="s">
        <v>2855</v>
      </c>
      <c r="C3841" s="3" t="s">
        <v>3558</v>
      </c>
      <c r="D3841" s="9" t="s">
        <v>3545</v>
      </c>
      <c r="E3841" s="5" t="s">
        <v>3546</v>
      </c>
      <c r="F3841" s="6">
        <v>8</v>
      </c>
    </row>
    <row r="3842" spans="1:6" x14ac:dyDescent="0.35">
      <c r="A3842" s="15">
        <v>3841</v>
      </c>
      <c r="B3842" s="3" t="s">
        <v>2855</v>
      </c>
      <c r="C3842" s="3" t="s">
        <v>3559</v>
      </c>
      <c r="D3842" s="9" t="s">
        <v>3545</v>
      </c>
      <c r="E3842" s="5" t="s">
        <v>3546</v>
      </c>
      <c r="F3842" s="6">
        <v>8</v>
      </c>
    </row>
    <row r="3843" spans="1:6" x14ac:dyDescent="0.35">
      <c r="A3843" s="15">
        <v>3842</v>
      </c>
      <c r="B3843" s="3" t="s">
        <v>2855</v>
      </c>
      <c r="C3843" s="3" t="s">
        <v>3560</v>
      </c>
      <c r="D3843" s="9" t="s">
        <v>3545</v>
      </c>
      <c r="E3843" s="5" t="s">
        <v>3546</v>
      </c>
      <c r="F3843" s="6">
        <v>8</v>
      </c>
    </row>
    <row r="3844" spans="1:6" x14ac:dyDescent="0.35">
      <c r="A3844" s="15">
        <v>3843</v>
      </c>
      <c r="B3844" s="3" t="s">
        <v>2855</v>
      </c>
      <c r="C3844" s="3" t="s">
        <v>3561</v>
      </c>
      <c r="D3844" s="9" t="s">
        <v>3545</v>
      </c>
      <c r="E3844" s="5" t="s">
        <v>3546</v>
      </c>
      <c r="F3844" s="6">
        <v>8</v>
      </c>
    </row>
    <row r="3845" spans="1:6" x14ac:dyDescent="0.35">
      <c r="A3845" s="15">
        <v>3844</v>
      </c>
      <c r="B3845" s="3" t="s">
        <v>2855</v>
      </c>
      <c r="C3845" s="3" t="s">
        <v>3562</v>
      </c>
      <c r="D3845" s="9" t="s">
        <v>3545</v>
      </c>
      <c r="E3845" s="5" t="s">
        <v>3546</v>
      </c>
      <c r="F3845" s="6">
        <v>8</v>
      </c>
    </row>
    <row r="3846" spans="1:6" x14ac:dyDescent="0.35">
      <c r="A3846" s="15">
        <v>3845</v>
      </c>
      <c r="B3846" s="3" t="s">
        <v>2855</v>
      </c>
      <c r="C3846" s="3" t="s">
        <v>3563</v>
      </c>
      <c r="D3846" s="9" t="s">
        <v>3545</v>
      </c>
      <c r="E3846" s="5" t="s">
        <v>3546</v>
      </c>
      <c r="F3846" s="6">
        <v>8</v>
      </c>
    </row>
    <row r="3847" spans="1:6" x14ac:dyDescent="0.35">
      <c r="A3847" s="15">
        <v>3846</v>
      </c>
      <c r="B3847" s="3" t="s">
        <v>2855</v>
      </c>
      <c r="C3847" s="3" t="s">
        <v>3564</v>
      </c>
      <c r="D3847" s="9" t="s">
        <v>3545</v>
      </c>
      <c r="E3847" s="5" t="s">
        <v>3546</v>
      </c>
      <c r="F3847" s="6">
        <v>8</v>
      </c>
    </row>
    <row r="3848" spans="1:6" x14ac:dyDescent="0.35">
      <c r="A3848" s="15">
        <v>3847</v>
      </c>
      <c r="B3848" s="3" t="s">
        <v>2855</v>
      </c>
      <c r="C3848" s="3" t="s">
        <v>3565</v>
      </c>
      <c r="D3848" s="9" t="s">
        <v>3545</v>
      </c>
      <c r="E3848" s="5" t="s">
        <v>3546</v>
      </c>
      <c r="F3848" s="6">
        <v>8</v>
      </c>
    </row>
    <row r="3849" spans="1:6" x14ac:dyDescent="0.35">
      <c r="A3849" s="15">
        <v>3848</v>
      </c>
      <c r="B3849" s="3" t="s">
        <v>2855</v>
      </c>
      <c r="C3849" s="3" t="s">
        <v>3566</v>
      </c>
      <c r="D3849" s="9" t="s">
        <v>3545</v>
      </c>
      <c r="E3849" s="5" t="s">
        <v>3546</v>
      </c>
      <c r="F3849" s="6">
        <v>8</v>
      </c>
    </row>
    <row r="3850" spans="1:6" x14ac:dyDescent="0.35">
      <c r="A3850" s="15">
        <v>3849</v>
      </c>
      <c r="B3850" s="3" t="s">
        <v>2855</v>
      </c>
      <c r="C3850" s="3" t="s">
        <v>3567</v>
      </c>
      <c r="D3850" s="9" t="s">
        <v>3545</v>
      </c>
      <c r="E3850" s="5" t="s">
        <v>3546</v>
      </c>
      <c r="F3850" s="6">
        <v>8</v>
      </c>
    </row>
    <row r="3851" spans="1:6" x14ac:dyDescent="0.35">
      <c r="A3851" s="15">
        <v>3850</v>
      </c>
      <c r="B3851" s="3" t="s">
        <v>2855</v>
      </c>
      <c r="C3851" s="3" t="s">
        <v>3568</v>
      </c>
      <c r="D3851" s="9" t="s">
        <v>3545</v>
      </c>
      <c r="E3851" s="5" t="s">
        <v>3546</v>
      </c>
      <c r="F3851" s="6">
        <v>8</v>
      </c>
    </row>
    <row r="3852" spans="1:6" x14ac:dyDescent="0.35">
      <c r="A3852" s="15">
        <v>3851</v>
      </c>
      <c r="B3852" s="3" t="s">
        <v>2855</v>
      </c>
      <c r="C3852" s="3" t="s">
        <v>3569</v>
      </c>
      <c r="D3852" s="9" t="s">
        <v>3545</v>
      </c>
      <c r="E3852" s="5" t="s">
        <v>3546</v>
      </c>
      <c r="F3852" s="6">
        <v>8</v>
      </c>
    </row>
    <row r="3853" spans="1:6" x14ac:dyDescent="0.35">
      <c r="A3853" s="15">
        <v>3852</v>
      </c>
      <c r="B3853" s="3" t="s">
        <v>2855</v>
      </c>
      <c r="C3853" s="3" t="s">
        <v>3570</v>
      </c>
      <c r="D3853" s="9" t="s">
        <v>3545</v>
      </c>
      <c r="E3853" s="5" t="s">
        <v>3546</v>
      </c>
      <c r="F3853" s="6">
        <v>8</v>
      </c>
    </row>
    <row r="3854" spans="1:6" x14ac:dyDescent="0.35">
      <c r="A3854" s="15">
        <v>3853</v>
      </c>
      <c r="B3854" s="3" t="s">
        <v>2855</v>
      </c>
      <c r="C3854" s="3" t="s">
        <v>3571</v>
      </c>
      <c r="D3854" s="9" t="s">
        <v>3545</v>
      </c>
      <c r="E3854" s="5" t="s">
        <v>3546</v>
      </c>
      <c r="F3854" s="6">
        <v>8</v>
      </c>
    </row>
    <row r="3855" spans="1:6" x14ac:dyDescent="0.35">
      <c r="A3855" s="15">
        <v>3854</v>
      </c>
      <c r="B3855" s="3" t="s">
        <v>2855</v>
      </c>
      <c r="C3855" s="3" t="s">
        <v>3572</v>
      </c>
      <c r="D3855" s="9" t="s">
        <v>3545</v>
      </c>
      <c r="E3855" s="5" t="s">
        <v>3546</v>
      </c>
      <c r="F3855" s="6">
        <v>8</v>
      </c>
    </row>
    <row r="3856" spans="1:6" x14ac:dyDescent="0.35">
      <c r="A3856" s="15">
        <v>3855</v>
      </c>
      <c r="B3856" s="3" t="s">
        <v>2855</v>
      </c>
      <c r="C3856" s="3" t="s">
        <v>3573</v>
      </c>
      <c r="D3856" s="9" t="s">
        <v>3545</v>
      </c>
      <c r="E3856" s="5" t="s">
        <v>3546</v>
      </c>
      <c r="F3856" s="6">
        <v>8</v>
      </c>
    </row>
    <row r="3857" spans="1:6" x14ac:dyDescent="0.35">
      <c r="A3857" s="15">
        <v>3856</v>
      </c>
      <c r="B3857" s="3" t="s">
        <v>2855</v>
      </c>
      <c r="C3857" s="3" t="s">
        <v>3574</v>
      </c>
      <c r="D3857" s="9" t="s">
        <v>3545</v>
      </c>
      <c r="E3857" s="5" t="s">
        <v>3546</v>
      </c>
      <c r="F3857" s="6">
        <v>8</v>
      </c>
    </row>
    <row r="3858" spans="1:6" x14ac:dyDescent="0.35">
      <c r="A3858" s="15">
        <v>3857</v>
      </c>
      <c r="B3858" s="3" t="s">
        <v>2855</v>
      </c>
      <c r="C3858" s="3" t="s">
        <v>3575</v>
      </c>
      <c r="D3858" s="9" t="s">
        <v>3545</v>
      </c>
      <c r="E3858" s="5" t="s">
        <v>3546</v>
      </c>
      <c r="F3858" s="6">
        <v>8</v>
      </c>
    </row>
    <row r="3859" spans="1:6" x14ac:dyDescent="0.35">
      <c r="A3859" s="15">
        <v>3858</v>
      </c>
      <c r="B3859" s="3" t="s">
        <v>2855</v>
      </c>
      <c r="C3859" s="3" t="s">
        <v>3576</v>
      </c>
      <c r="D3859" s="9" t="s">
        <v>3545</v>
      </c>
      <c r="E3859" s="5" t="s">
        <v>3546</v>
      </c>
      <c r="F3859" s="6">
        <v>8</v>
      </c>
    </row>
    <row r="3860" spans="1:6" x14ac:dyDescent="0.35">
      <c r="A3860" s="15">
        <v>3859</v>
      </c>
      <c r="B3860" s="3" t="s">
        <v>2855</v>
      </c>
      <c r="C3860" s="3" t="s">
        <v>3577</v>
      </c>
      <c r="D3860" s="9" t="s">
        <v>3545</v>
      </c>
      <c r="E3860" s="5" t="s">
        <v>3546</v>
      </c>
      <c r="F3860" s="6">
        <v>8</v>
      </c>
    </row>
    <row r="3861" spans="1:6" x14ac:dyDescent="0.35">
      <c r="A3861" s="15">
        <v>3860</v>
      </c>
      <c r="B3861" s="3" t="s">
        <v>2855</v>
      </c>
      <c r="C3861" s="3" t="s">
        <v>3578</v>
      </c>
      <c r="D3861" s="9" t="s">
        <v>3545</v>
      </c>
      <c r="E3861" s="5" t="s">
        <v>3546</v>
      </c>
      <c r="F3861" s="6">
        <v>8</v>
      </c>
    </row>
    <row r="3862" spans="1:6" x14ac:dyDescent="0.35">
      <c r="A3862" s="15">
        <v>3861</v>
      </c>
      <c r="B3862" s="3" t="s">
        <v>2855</v>
      </c>
      <c r="C3862" s="3" t="s">
        <v>3579</v>
      </c>
      <c r="D3862" s="9" t="s">
        <v>3545</v>
      </c>
      <c r="E3862" s="5" t="s">
        <v>3546</v>
      </c>
      <c r="F3862" s="6">
        <v>8</v>
      </c>
    </row>
    <row r="3863" spans="1:6" x14ac:dyDescent="0.35">
      <c r="A3863" s="15">
        <v>3862</v>
      </c>
      <c r="B3863" s="3" t="s">
        <v>2855</v>
      </c>
      <c r="C3863" s="3" t="s">
        <v>3580</v>
      </c>
      <c r="D3863" s="9" t="s">
        <v>3545</v>
      </c>
      <c r="E3863" s="5" t="s">
        <v>3546</v>
      </c>
      <c r="F3863" s="6">
        <v>8</v>
      </c>
    </row>
    <row r="3864" spans="1:6" x14ac:dyDescent="0.35">
      <c r="A3864" s="15">
        <v>3863</v>
      </c>
      <c r="B3864" s="3" t="s">
        <v>2855</v>
      </c>
      <c r="C3864" s="3" t="s">
        <v>3581</v>
      </c>
      <c r="D3864" s="9" t="s">
        <v>3545</v>
      </c>
      <c r="E3864" s="5" t="s">
        <v>3546</v>
      </c>
      <c r="F3864" s="6">
        <v>8</v>
      </c>
    </row>
    <row r="3865" spans="1:6" x14ac:dyDescent="0.35">
      <c r="A3865" s="15">
        <v>3864</v>
      </c>
      <c r="B3865" s="3" t="s">
        <v>2855</v>
      </c>
      <c r="C3865" s="3" t="s">
        <v>3582</v>
      </c>
      <c r="D3865" s="9" t="s">
        <v>3545</v>
      </c>
      <c r="E3865" s="5" t="s">
        <v>3546</v>
      </c>
      <c r="F3865" s="6">
        <v>8</v>
      </c>
    </row>
    <row r="3866" spans="1:6" x14ac:dyDescent="0.35">
      <c r="A3866" s="15">
        <v>3865</v>
      </c>
      <c r="B3866" s="3" t="s">
        <v>2855</v>
      </c>
      <c r="C3866" s="3" t="s">
        <v>3583</v>
      </c>
      <c r="D3866" s="9" t="s">
        <v>3545</v>
      </c>
      <c r="E3866" s="5" t="s">
        <v>3546</v>
      </c>
      <c r="F3866" s="6">
        <v>8</v>
      </c>
    </row>
    <row r="3867" spans="1:6" x14ac:dyDescent="0.35">
      <c r="A3867" s="15">
        <v>3866</v>
      </c>
      <c r="B3867" s="3" t="s">
        <v>2855</v>
      </c>
      <c r="C3867" s="3" t="s">
        <v>3584</v>
      </c>
      <c r="D3867" s="9" t="s">
        <v>3545</v>
      </c>
      <c r="E3867" s="5" t="s">
        <v>3546</v>
      </c>
      <c r="F3867" s="6">
        <v>8</v>
      </c>
    </row>
    <row r="3868" spans="1:6" x14ac:dyDescent="0.35">
      <c r="A3868" s="15">
        <v>3867</v>
      </c>
      <c r="B3868" s="3" t="s">
        <v>2855</v>
      </c>
      <c r="C3868" s="3" t="s">
        <v>3585</v>
      </c>
      <c r="D3868" s="9" t="s">
        <v>3586</v>
      </c>
      <c r="E3868" s="5" t="s">
        <v>3587</v>
      </c>
      <c r="F3868" s="6">
        <v>8</v>
      </c>
    </row>
    <row r="3869" spans="1:6" x14ac:dyDescent="0.35">
      <c r="A3869" s="15">
        <v>3868</v>
      </c>
      <c r="B3869" s="3" t="s">
        <v>2855</v>
      </c>
      <c r="C3869" s="3" t="s">
        <v>3588</v>
      </c>
      <c r="D3869" s="9" t="s">
        <v>3586</v>
      </c>
      <c r="E3869" s="5" t="s">
        <v>3587</v>
      </c>
      <c r="F3869" s="6">
        <v>8</v>
      </c>
    </row>
    <row r="3870" spans="1:6" x14ac:dyDescent="0.35">
      <c r="A3870" s="15">
        <v>3869</v>
      </c>
      <c r="B3870" s="3" t="s">
        <v>2855</v>
      </c>
      <c r="C3870" s="3" t="s">
        <v>3589</v>
      </c>
      <c r="D3870" s="9" t="s">
        <v>3586</v>
      </c>
      <c r="E3870" s="5" t="s">
        <v>3587</v>
      </c>
      <c r="F3870" s="6">
        <v>8</v>
      </c>
    </row>
    <row r="3871" spans="1:6" x14ac:dyDescent="0.35">
      <c r="A3871" s="15">
        <v>3870</v>
      </c>
      <c r="B3871" s="3" t="s">
        <v>2855</v>
      </c>
      <c r="C3871" s="3" t="s">
        <v>3590</v>
      </c>
      <c r="D3871" s="9" t="s">
        <v>3586</v>
      </c>
      <c r="E3871" s="5" t="s">
        <v>3587</v>
      </c>
      <c r="F3871" s="6">
        <v>8</v>
      </c>
    </row>
    <row r="3872" spans="1:6" x14ac:dyDescent="0.35">
      <c r="A3872" s="15">
        <v>3871</v>
      </c>
      <c r="B3872" s="3" t="s">
        <v>2855</v>
      </c>
      <c r="C3872" s="3" t="s">
        <v>3591</v>
      </c>
      <c r="D3872" s="9" t="s">
        <v>3592</v>
      </c>
      <c r="E3872" s="5" t="s">
        <v>3593</v>
      </c>
      <c r="F3872" s="6">
        <v>8</v>
      </c>
    </row>
    <row r="3873" spans="1:6" x14ac:dyDescent="0.35">
      <c r="A3873" s="15">
        <v>3872</v>
      </c>
      <c r="B3873" s="3" t="s">
        <v>2855</v>
      </c>
      <c r="C3873" s="3" t="s">
        <v>3594</v>
      </c>
      <c r="D3873" s="9" t="s">
        <v>3592</v>
      </c>
      <c r="E3873" s="5" t="s">
        <v>3593</v>
      </c>
      <c r="F3873" s="6">
        <v>8</v>
      </c>
    </row>
    <row r="3874" spans="1:6" x14ac:dyDescent="0.35">
      <c r="A3874" s="15">
        <v>3873</v>
      </c>
      <c r="B3874" s="3" t="s">
        <v>2855</v>
      </c>
      <c r="C3874" s="3" t="s">
        <v>3595</v>
      </c>
      <c r="D3874" s="9" t="s">
        <v>3592</v>
      </c>
      <c r="E3874" s="5" t="s">
        <v>3593</v>
      </c>
      <c r="F3874" s="6">
        <v>8</v>
      </c>
    </row>
    <row r="3875" spans="1:6" x14ac:dyDescent="0.35">
      <c r="A3875" s="15">
        <v>3874</v>
      </c>
      <c r="B3875" s="3" t="s">
        <v>2855</v>
      </c>
      <c r="C3875" s="3" t="s">
        <v>3596</v>
      </c>
      <c r="D3875" s="9" t="s">
        <v>3592</v>
      </c>
      <c r="E3875" s="5" t="s">
        <v>3593</v>
      </c>
      <c r="F3875" s="6">
        <v>8</v>
      </c>
    </row>
    <row r="3876" spans="1:6" x14ac:dyDescent="0.35">
      <c r="A3876" s="15">
        <v>3875</v>
      </c>
      <c r="B3876" s="3" t="s">
        <v>2855</v>
      </c>
      <c r="C3876" s="3" t="s">
        <v>3597</v>
      </c>
      <c r="D3876" s="9" t="s">
        <v>3592</v>
      </c>
      <c r="E3876" s="5" t="s">
        <v>3593</v>
      </c>
      <c r="F3876" s="6">
        <v>8</v>
      </c>
    </row>
    <row r="3877" spans="1:6" x14ac:dyDescent="0.35">
      <c r="A3877" s="15">
        <v>3876</v>
      </c>
      <c r="B3877" s="3" t="s">
        <v>2855</v>
      </c>
      <c r="C3877" s="3" t="s">
        <v>3598</v>
      </c>
      <c r="D3877" s="9" t="s">
        <v>3592</v>
      </c>
      <c r="E3877" s="5" t="s">
        <v>3593</v>
      </c>
      <c r="F3877" s="6">
        <v>8</v>
      </c>
    </row>
    <row r="3878" spans="1:6" x14ac:dyDescent="0.35">
      <c r="A3878" s="15">
        <v>3877</v>
      </c>
      <c r="B3878" s="3" t="s">
        <v>2855</v>
      </c>
      <c r="C3878" s="3" t="s">
        <v>3599</v>
      </c>
      <c r="D3878" s="9" t="s">
        <v>3600</v>
      </c>
      <c r="E3878" s="5" t="s">
        <v>3601</v>
      </c>
      <c r="F3878" s="6">
        <v>8</v>
      </c>
    </row>
    <row r="3879" spans="1:6" x14ac:dyDescent="0.35">
      <c r="A3879" s="15">
        <v>3878</v>
      </c>
      <c r="B3879" s="3" t="s">
        <v>2855</v>
      </c>
      <c r="C3879" s="3" t="s">
        <v>3602</v>
      </c>
      <c r="D3879" s="9" t="s">
        <v>3600</v>
      </c>
      <c r="E3879" s="5" t="s">
        <v>3601</v>
      </c>
      <c r="F3879" s="6">
        <v>8</v>
      </c>
    </row>
    <row r="3880" spans="1:6" x14ac:dyDescent="0.35">
      <c r="A3880" s="15">
        <v>3879</v>
      </c>
      <c r="B3880" s="3" t="s">
        <v>2855</v>
      </c>
      <c r="C3880" s="3" t="s">
        <v>3603</v>
      </c>
      <c r="D3880" s="9" t="s">
        <v>3604</v>
      </c>
      <c r="E3880" s="5" t="s">
        <v>3605</v>
      </c>
      <c r="F3880" s="6">
        <v>8</v>
      </c>
    </row>
    <row r="3881" spans="1:6" x14ac:dyDescent="0.35">
      <c r="A3881" s="15">
        <v>3880</v>
      </c>
      <c r="B3881" s="3" t="s">
        <v>2855</v>
      </c>
      <c r="C3881" s="3" t="s">
        <v>3606</v>
      </c>
      <c r="D3881" s="9" t="s">
        <v>3604</v>
      </c>
      <c r="E3881" s="5" t="s">
        <v>3605</v>
      </c>
      <c r="F3881" s="6">
        <v>8</v>
      </c>
    </row>
    <row r="3882" spans="1:6" x14ac:dyDescent="0.35">
      <c r="A3882" s="15">
        <v>3881</v>
      </c>
      <c r="B3882" s="3" t="s">
        <v>2855</v>
      </c>
      <c r="C3882" s="3" t="s">
        <v>3607</v>
      </c>
      <c r="D3882" s="9" t="s">
        <v>3604</v>
      </c>
      <c r="E3882" s="5" t="s">
        <v>3605</v>
      </c>
      <c r="F3882" s="6">
        <v>8</v>
      </c>
    </row>
    <row r="3883" spans="1:6" x14ac:dyDescent="0.35">
      <c r="A3883" s="15">
        <v>3882</v>
      </c>
      <c r="B3883" s="3" t="s">
        <v>2855</v>
      </c>
      <c r="C3883" s="3" t="s">
        <v>3608</v>
      </c>
      <c r="D3883" s="9" t="s">
        <v>3604</v>
      </c>
      <c r="E3883" s="5" t="s">
        <v>3605</v>
      </c>
      <c r="F3883" s="6">
        <v>8</v>
      </c>
    </row>
    <row r="3884" spans="1:6" x14ac:dyDescent="0.35">
      <c r="A3884" s="15">
        <v>3883</v>
      </c>
      <c r="B3884" s="3" t="s">
        <v>2855</v>
      </c>
      <c r="C3884" s="3" t="s">
        <v>3609</v>
      </c>
      <c r="D3884" s="9" t="s">
        <v>3604</v>
      </c>
      <c r="E3884" s="5" t="s">
        <v>3605</v>
      </c>
      <c r="F3884" s="6">
        <v>8</v>
      </c>
    </row>
    <row r="3885" spans="1:6" x14ac:dyDescent="0.35">
      <c r="A3885" s="15">
        <v>3884</v>
      </c>
      <c r="B3885" s="3" t="s">
        <v>2855</v>
      </c>
      <c r="C3885" s="3" t="s">
        <v>3610</v>
      </c>
      <c r="D3885" s="9" t="s">
        <v>3604</v>
      </c>
      <c r="E3885" s="5" t="s">
        <v>3605</v>
      </c>
      <c r="F3885" s="6">
        <v>8</v>
      </c>
    </row>
    <row r="3886" spans="1:6" x14ac:dyDescent="0.35">
      <c r="A3886" s="15">
        <v>3885</v>
      </c>
      <c r="B3886" s="3" t="s">
        <v>2855</v>
      </c>
      <c r="C3886" s="3" t="s">
        <v>3611</v>
      </c>
      <c r="D3886" s="9" t="s">
        <v>3604</v>
      </c>
      <c r="E3886" s="5" t="s">
        <v>3605</v>
      </c>
      <c r="F3886" s="6">
        <v>8</v>
      </c>
    </row>
    <row r="3887" spans="1:6" x14ac:dyDescent="0.35">
      <c r="A3887" s="15">
        <v>3886</v>
      </c>
      <c r="B3887" s="3" t="s">
        <v>2855</v>
      </c>
      <c r="C3887" s="3" t="s">
        <v>3612</v>
      </c>
      <c r="D3887" s="9" t="s">
        <v>3604</v>
      </c>
      <c r="E3887" s="5" t="s">
        <v>3605</v>
      </c>
      <c r="F3887" s="6">
        <v>8</v>
      </c>
    </row>
    <row r="3888" spans="1:6" x14ac:dyDescent="0.35">
      <c r="A3888" s="15">
        <v>3887</v>
      </c>
      <c r="B3888" s="3" t="s">
        <v>2855</v>
      </c>
      <c r="C3888" s="3" t="s">
        <v>3613</v>
      </c>
      <c r="D3888" s="9" t="s">
        <v>3604</v>
      </c>
      <c r="E3888" s="5" t="s">
        <v>3605</v>
      </c>
      <c r="F3888" s="6">
        <v>8</v>
      </c>
    </row>
    <row r="3889" spans="1:6" x14ac:dyDescent="0.35">
      <c r="A3889" s="15">
        <v>3888</v>
      </c>
      <c r="B3889" s="3" t="s">
        <v>2855</v>
      </c>
      <c r="C3889" s="3" t="s">
        <v>3614</v>
      </c>
      <c r="D3889" s="9" t="s">
        <v>3604</v>
      </c>
      <c r="E3889" s="5" t="s">
        <v>3605</v>
      </c>
      <c r="F3889" s="6">
        <v>8</v>
      </c>
    </row>
    <row r="3890" spans="1:6" x14ac:dyDescent="0.35">
      <c r="A3890" s="15">
        <v>3889</v>
      </c>
      <c r="B3890" s="3" t="s">
        <v>2855</v>
      </c>
      <c r="C3890" s="3" t="s">
        <v>3615</v>
      </c>
      <c r="D3890" s="9" t="s">
        <v>3604</v>
      </c>
      <c r="E3890" s="5" t="s">
        <v>3605</v>
      </c>
      <c r="F3890" s="6">
        <v>8</v>
      </c>
    </row>
    <row r="3891" spans="1:6" x14ac:dyDescent="0.35">
      <c r="A3891" s="15">
        <v>3890</v>
      </c>
      <c r="B3891" s="3" t="s">
        <v>2855</v>
      </c>
      <c r="C3891" s="3" t="s">
        <v>3616</v>
      </c>
      <c r="D3891" s="9" t="s">
        <v>3604</v>
      </c>
      <c r="E3891" s="5" t="s">
        <v>3605</v>
      </c>
      <c r="F3891" s="6">
        <v>8</v>
      </c>
    </row>
    <row r="3892" spans="1:6" x14ac:dyDescent="0.35">
      <c r="A3892" s="15">
        <v>3891</v>
      </c>
      <c r="B3892" s="3" t="s">
        <v>2855</v>
      </c>
      <c r="C3892" s="3" t="s">
        <v>3617</v>
      </c>
      <c r="D3892" s="9" t="s">
        <v>3604</v>
      </c>
      <c r="E3892" s="5" t="s">
        <v>3605</v>
      </c>
      <c r="F3892" s="6">
        <v>8</v>
      </c>
    </row>
    <row r="3893" spans="1:6" x14ac:dyDescent="0.35">
      <c r="A3893" s="15">
        <v>3892</v>
      </c>
      <c r="B3893" s="3" t="s">
        <v>2855</v>
      </c>
      <c r="C3893" s="3" t="s">
        <v>3618</v>
      </c>
      <c r="D3893" s="9" t="s">
        <v>3604</v>
      </c>
      <c r="E3893" s="5" t="s">
        <v>3605</v>
      </c>
      <c r="F3893" s="6">
        <v>8</v>
      </c>
    </row>
    <row r="3894" spans="1:6" x14ac:dyDescent="0.35">
      <c r="A3894" s="15">
        <v>3893</v>
      </c>
      <c r="B3894" s="3" t="s">
        <v>2855</v>
      </c>
      <c r="C3894" s="3" t="s">
        <v>3619</v>
      </c>
      <c r="D3894" s="9" t="s">
        <v>3604</v>
      </c>
      <c r="E3894" s="5" t="s">
        <v>3605</v>
      </c>
      <c r="F3894" s="6">
        <v>8</v>
      </c>
    </row>
    <row r="3895" spans="1:6" x14ac:dyDescent="0.35">
      <c r="A3895" s="15">
        <v>3894</v>
      </c>
      <c r="B3895" s="3" t="s">
        <v>2855</v>
      </c>
      <c r="C3895" s="3" t="s">
        <v>3620</v>
      </c>
      <c r="D3895" s="9" t="s">
        <v>3604</v>
      </c>
      <c r="E3895" s="5" t="s">
        <v>3605</v>
      </c>
      <c r="F3895" s="6">
        <v>8</v>
      </c>
    </row>
    <row r="3896" spans="1:6" x14ac:dyDescent="0.35">
      <c r="A3896" s="15">
        <v>3895</v>
      </c>
      <c r="B3896" s="3" t="s">
        <v>2855</v>
      </c>
      <c r="C3896" s="3" t="s">
        <v>3621</v>
      </c>
      <c r="D3896" s="9" t="s">
        <v>3622</v>
      </c>
      <c r="E3896" s="5" t="s">
        <v>3623</v>
      </c>
      <c r="F3896" s="6">
        <v>8</v>
      </c>
    </row>
    <row r="3897" spans="1:6" x14ac:dyDescent="0.35">
      <c r="A3897" s="15">
        <v>3896</v>
      </c>
      <c r="B3897" s="3" t="s">
        <v>2855</v>
      </c>
      <c r="C3897" s="3" t="s">
        <v>3624</v>
      </c>
      <c r="D3897" s="9" t="s">
        <v>3622</v>
      </c>
      <c r="E3897" s="5" t="s">
        <v>3623</v>
      </c>
      <c r="F3897" s="6">
        <v>8</v>
      </c>
    </row>
    <row r="3898" spans="1:6" x14ac:dyDescent="0.35">
      <c r="A3898" s="15">
        <v>3897</v>
      </c>
      <c r="B3898" s="3" t="s">
        <v>2855</v>
      </c>
      <c r="C3898" s="3" t="s">
        <v>3624</v>
      </c>
      <c r="D3898" s="9" t="s">
        <v>3622</v>
      </c>
      <c r="E3898" s="5" t="s">
        <v>3623</v>
      </c>
      <c r="F3898" s="6">
        <v>8</v>
      </c>
    </row>
    <row r="3899" spans="1:6" x14ac:dyDescent="0.35">
      <c r="A3899" s="15">
        <v>3898</v>
      </c>
      <c r="B3899" s="3" t="s">
        <v>2855</v>
      </c>
      <c r="C3899" s="3" t="s">
        <v>3625</v>
      </c>
      <c r="D3899" s="9" t="s">
        <v>3622</v>
      </c>
      <c r="E3899" s="5" t="s">
        <v>3623</v>
      </c>
      <c r="F3899" s="6">
        <v>8</v>
      </c>
    </row>
    <row r="3900" spans="1:6" x14ac:dyDescent="0.35">
      <c r="A3900" s="15">
        <v>3899</v>
      </c>
      <c r="B3900" s="3" t="s">
        <v>2855</v>
      </c>
      <c r="C3900" s="3" t="s">
        <v>3626</v>
      </c>
      <c r="D3900" s="9" t="s">
        <v>3622</v>
      </c>
      <c r="E3900" s="5" t="s">
        <v>3623</v>
      </c>
      <c r="F3900" s="6">
        <v>8</v>
      </c>
    </row>
    <row r="3901" spans="1:6" x14ac:dyDescent="0.35">
      <c r="A3901" s="15">
        <v>3900</v>
      </c>
      <c r="B3901" s="3" t="s">
        <v>2855</v>
      </c>
      <c r="C3901" s="3" t="s">
        <v>3627</v>
      </c>
      <c r="D3901" s="9" t="s">
        <v>3622</v>
      </c>
      <c r="E3901" s="5" t="s">
        <v>3623</v>
      </c>
      <c r="F3901" s="6">
        <v>8</v>
      </c>
    </row>
    <row r="3902" spans="1:6" x14ac:dyDescent="0.35">
      <c r="A3902" s="15">
        <v>3901</v>
      </c>
      <c r="B3902" s="3" t="s">
        <v>2855</v>
      </c>
      <c r="C3902" s="3" t="s">
        <v>3627</v>
      </c>
      <c r="D3902" s="9" t="s">
        <v>3622</v>
      </c>
      <c r="E3902" s="5" t="s">
        <v>3623</v>
      </c>
      <c r="F3902" s="6">
        <v>8</v>
      </c>
    </row>
    <row r="3903" spans="1:6" x14ac:dyDescent="0.35">
      <c r="A3903" s="15">
        <v>3902</v>
      </c>
      <c r="B3903" s="3" t="s">
        <v>2855</v>
      </c>
      <c r="C3903" s="3" t="s">
        <v>3628</v>
      </c>
      <c r="D3903" s="9" t="s">
        <v>3622</v>
      </c>
      <c r="E3903" s="5" t="s">
        <v>3623</v>
      </c>
      <c r="F3903" s="6">
        <v>8</v>
      </c>
    </row>
    <row r="3904" spans="1:6" x14ac:dyDescent="0.35">
      <c r="A3904" s="15">
        <v>3903</v>
      </c>
      <c r="B3904" s="3" t="s">
        <v>2855</v>
      </c>
      <c r="C3904" s="3" t="s">
        <v>3628</v>
      </c>
      <c r="D3904" s="9" t="s">
        <v>3622</v>
      </c>
      <c r="E3904" s="5" t="s">
        <v>3623</v>
      </c>
      <c r="F3904" s="6">
        <v>8</v>
      </c>
    </row>
    <row r="3905" spans="1:6" x14ac:dyDescent="0.35">
      <c r="A3905" s="15">
        <v>3904</v>
      </c>
      <c r="B3905" s="3" t="s">
        <v>2855</v>
      </c>
      <c r="C3905" s="3" t="s">
        <v>3629</v>
      </c>
      <c r="D3905" s="9" t="s">
        <v>3622</v>
      </c>
      <c r="E3905" s="5" t="s">
        <v>3623</v>
      </c>
      <c r="F3905" s="6">
        <v>8</v>
      </c>
    </row>
    <row r="3906" spans="1:6" x14ac:dyDescent="0.35">
      <c r="A3906" s="15">
        <v>3905</v>
      </c>
      <c r="B3906" s="3" t="s">
        <v>2855</v>
      </c>
      <c r="C3906" s="3" t="s">
        <v>3630</v>
      </c>
      <c r="D3906" s="9" t="s">
        <v>3622</v>
      </c>
      <c r="E3906" s="5" t="s">
        <v>3623</v>
      </c>
      <c r="F3906" s="6">
        <v>8</v>
      </c>
    </row>
    <row r="3907" spans="1:6" x14ac:dyDescent="0.35">
      <c r="A3907" s="15">
        <v>3906</v>
      </c>
      <c r="B3907" s="3" t="s">
        <v>2855</v>
      </c>
      <c r="C3907" s="3" t="s">
        <v>3631</v>
      </c>
      <c r="D3907" s="9" t="s">
        <v>3622</v>
      </c>
      <c r="E3907" s="5" t="s">
        <v>3623</v>
      </c>
      <c r="F3907" s="6">
        <v>8</v>
      </c>
    </row>
    <row r="3908" spans="1:6" x14ac:dyDescent="0.35">
      <c r="A3908" s="15">
        <v>3907</v>
      </c>
      <c r="B3908" s="3" t="s">
        <v>2855</v>
      </c>
      <c r="C3908" s="3" t="s">
        <v>3632</v>
      </c>
      <c r="D3908" s="9" t="s">
        <v>3622</v>
      </c>
      <c r="E3908" s="5" t="s">
        <v>3623</v>
      </c>
      <c r="F3908" s="6">
        <v>8</v>
      </c>
    </row>
    <row r="3909" spans="1:6" x14ac:dyDescent="0.35">
      <c r="A3909" s="15">
        <v>3908</v>
      </c>
      <c r="B3909" s="3" t="s">
        <v>2855</v>
      </c>
      <c r="C3909" s="3" t="s">
        <v>3633</v>
      </c>
      <c r="D3909" s="11" t="s">
        <v>3622</v>
      </c>
      <c r="E3909" s="5" t="s">
        <v>3623</v>
      </c>
      <c r="F3909" s="6">
        <v>8</v>
      </c>
    </row>
    <row r="3910" spans="1:6" x14ac:dyDescent="0.35">
      <c r="A3910" s="15">
        <v>3909</v>
      </c>
      <c r="B3910" s="3" t="s">
        <v>2855</v>
      </c>
      <c r="C3910" s="3" t="s">
        <v>3634</v>
      </c>
      <c r="D3910" s="11" t="s">
        <v>3622</v>
      </c>
      <c r="E3910" s="5" t="s">
        <v>3623</v>
      </c>
      <c r="F3910" s="6">
        <v>8</v>
      </c>
    </row>
    <row r="3911" spans="1:6" x14ac:dyDescent="0.35">
      <c r="A3911" s="15">
        <v>3910</v>
      </c>
      <c r="B3911" s="3" t="s">
        <v>2855</v>
      </c>
      <c r="C3911" s="3" t="s">
        <v>3635</v>
      </c>
      <c r="D3911" s="9" t="s">
        <v>3622</v>
      </c>
      <c r="E3911" s="5" t="s">
        <v>3623</v>
      </c>
      <c r="F3911" s="6">
        <v>8</v>
      </c>
    </row>
    <row r="3912" spans="1:6" x14ac:dyDescent="0.35">
      <c r="A3912" s="15">
        <v>3911</v>
      </c>
      <c r="B3912" s="3" t="s">
        <v>2855</v>
      </c>
      <c r="C3912" s="3" t="s">
        <v>3636</v>
      </c>
      <c r="D3912" s="9" t="s">
        <v>3622</v>
      </c>
      <c r="E3912" s="5" t="s">
        <v>3623</v>
      </c>
      <c r="F3912" s="6">
        <v>8</v>
      </c>
    </row>
    <row r="3913" spans="1:6" x14ac:dyDescent="0.35">
      <c r="A3913" s="15">
        <v>3912</v>
      </c>
      <c r="B3913" s="3" t="s">
        <v>2855</v>
      </c>
      <c r="C3913" s="3" t="s">
        <v>3637</v>
      </c>
      <c r="D3913" s="9" t="s">
        <v>3622</v>
      </c>
      <c r="E3913" s="5" t="s">
        <v>3623</v>
      </c>
      <c r="F3913" s="6">
        <v>8</v>
      </c>
    </row>
    <row r="3914" spans="1:6" x14ac:dyDescent="0.35">
      <c r="A3914" s="15">
        <v>3913</v>
      </c>
      <c r="B3914" s="3" t="s">
        <v>2855</v>
      </c>
      <c r="C3914" s="3" t="s">
        <v>3638</v>
      </c>
      <c r="D3914" s="9" t="s">
        <v>3622</v>
      </c>
      <c r="E3914" s="5" t="s">
        <v>3623</v>
      </c>
      <c r="F3914" s="6">
        <v>8</v>
      </c>
    </row>
    <row r="3915" spans="1:6" x14ac:dyDescent="0.35">
      <c r="A3915" s="15">
        <v>3914</v>
      </c>
      <c r="B3915" s="3" t="s">
        <v>2855</v>
      </c>
      <c r="C3915" s="3" t="s">
        <v>3639</v>
      </c>
      <c r="D3915" s="9" t="s">
        <v>3622</v>
      </c>
      <c r="E3915" s="5" t="s">
        <v>3623</v>
      </c>
      <c r="F3915" s="6">
        <v>8</v>
      </c>
    </row>
    <row r="3916" spans="1:6" x14ac:dyDescent="0.35">
      <c r="A3916" s="15">
        <v>3915</v>
      </c>
      <c r="B3916" s="3" t="s">
        <v>2855</v>
      </c>
      <c r="C3916" s="3" t="s">
        <v>3640</v>
      </c>
      <c r="D3916" s="9" t="s">
        <v>3622</v>
      </c>
      <c r="E3916" s="5" t="s">
        <v>3623</v>
      </c>
      <c r="F3916" s="6">
        <v>8</v>
      </c>
    </row>
    <row r="3917" spans="1:6" x14ac:dyDescent="0.35">
      <c r="A3917" s="15">
        <v>3916</v>
      </c>
      <c r="B3917" s="3" t="s">
        <v>2855</v>
      </c>
      <c r="C3917" s="3" t="s">
        <v>3641</v>
      </c>
      <c r="D3917" s="9" t="s">
        <v>3622</v>
      </c>
      <c r="E3917" s="5" t="s">
        <v>3623</v>
      </c>
      <c r="F3917" s="6">
        <v>8</v>
      </c>
    </row>
    <row r="3918" spans="1:6" x14ac:dyDescent="0.35">
      <c r="A3918" s="15">
        <v>3917</v>
      </c>
      <c r="B3918" s="3" t="s">
        <v>2855</v>
      </c>
      <c r="C3918" s="3" t="s">
        <v>3642</v>
      </c>
      <c r="D3918" s="9" t="s">
        <v>3622</v>
      </c>
      <c r="E3918" s="5" t="s">
        <v>3623</v>
      </c>
      <c r="F3918" s="6">
        <v>8</v>
      </c>
    </row>
    <row r="3919" spans="1:6" x14ac:dyDescent="0.35">
      <c r="A3919" s="15">
        <v>3918</v>
      </c>
      <c r="B3919" s="3" t="s">
        <v>2855</v>
      </c>
      <c r="C3919" s="3" t="s">
        <v>3643</v>
      </c>
      <c r="D3919" s="9" t="s">
        <v>3622</v>
      </c>
      <c r="E3919" s="5" t="s">
        <v>3623</v>
      </c>
      <c r="F3919" s="6">
        <v>8</v>
      </c>
    </row>
    <row r="3920" spans="1:6" x14ac:dyDescent="0.35">
      <c r="A3920" s="15">
        <v>3919</v>
      </c>
      <c r="B3920" s="3" t="s">
        <v>2855</v>
      </c>
      <c r="C3920" s="3" t="s">
        <v>3644</v>
      </c>
      <c r="D3920" s="9" t="s">
        <v>3622</v>
      </c>
      <c r="E3920" s="5" t="s">
        <v>3623</v>
      </c>
      <c r="F3920" s="6">
        <v>8</v>
      </c>
    </row>
    <row r="3921" spans="1:6" x14ac:dyDescent="0.35">
      <c r="A3921" s="15">
        <v>3920</v>
      </c>
      <c r="B3921" s="3" t="s">
        <v>2855</v>
      </c>
      <c r="C3921" s="3" t="s">
        <v>3645</v>
      </c>
      <c r="D3921" s="9" t="s">
        <v>3622</v>
      </c>
      <c r="E3921" s="5" t="s">
        <v>3623</v>
      </c>
      <c r="F3921" s="6">
        <v>8</v>
      </c>
    </row>
    <row r="3922" spans="1:6" x14ac:dyDescent="0.35">
      <c r="A3922" s="15">
        <v>3921</v>
      </c>
      <c r="B3922" s="3" t="s">
        <v>2855</v>
      </c>
      <c r="C3922" s="3" t="s">
        <v>3646</v>
      </c>
      <c r="D3922" s="9" t="s">
        <v>3622</v>
      </c>
      <c r="E3922" s="5" t="s">
        <v>3623</v>
      </c>
      <c r="F3922" s="6">
        <v>8</v>
      </c>
    </row>
    <row r="3923" spans="1:6" x14ac:dyDescent="0.35">
      <c r="A3923" s="15">
        <v>3922</v>
      </c>
      <c r="B3923" s="3" t="s">
        <v>2855</v>
      </c>
      <c r="C3923" s="3" t="s">
        <v>3647</v>
      </c>
      <c r="D3923" s="9" t="s">
        <v>3622</v>
      </c>
      <c r="E3923" s="5" t="s">
        <v>3623</v>
      </c>
      <c r="F3923" s="6">
        <v>8</v>
      </c>
    </row>
    <row r="3924" spans="1:6" x14ac:dyDescent="0.35">
      <c r="A3924" s="15">
        <v>3923</v>
      </c>
      <c r="B3924" s="3" t="s">
        <v>2855</v>
      </c>
      <c r="C3924" s="3" t="s">
        <v>3648</v>
      </c>
      <c r="D3924" s="9" t="s">
        <v>3622</v>
      </c>
      <c r="E3924" s="5" t="s">
        <v>3623</v>
      </c>
      <c r="F3924" s="6">
        <v>8</v>
      </c>
    </row>
    <row r="3925" spans="1:6" x14ac:dyDescent="0.35">
      <c r="A3925" s="15">
        <v>3924</v>
      </c>
      <c r="B3925" s="3" t="s">
        <v>2855</v>
      </c>
      <c r="C3925" s="3" t="s">
        <v>3649</v>
      </c>
      <c r="D3925" s="9" t="s">
        <v>3622</v>
      </c>
      <c r="E3925" s="5" t="s">
        <v>3623</v>
      </c>
      <c r="F3925" s="6">
        <v>8</v>
      </c>
    </row>
    <row r="3926" spans="1:6" x14ac:dyDescent="0.35">
      <c r="A3926" s="15">
        <v>3925</v>
      </c>
      <c r="B3926" s="3" t="s">
        <v>2855</v>
      </c>
      <c r="C3926" s="3" t="s">
        <v>3650</v>
      </c>
      <c r="D3926" s="9" t="s">
        <v>3622</v>
      </c>
      <c r="E3926" s="5" t="s">
        <v>3623</v>
      </c>
      <c r="F3926" s="6">
        <v>8</v>
      </c>
    </row>
    <row r="3927" spans="1:6" x14ac:dyDescent="0.35">
      <c r="A3927" s="15">
        <v>3926</v>
      </c>
      <c r="B3927" s="3" t="s">
        <v>2855</v>
      </c>
      <c r="C3927" s="3" t="s">
        <v>3651</v>
      </c>
      <c r="D3927" s="9" t="s">
        <v>3622</v>
      </c>
      <c r="E3927" s="5" t="s">
        <v>3623</v>
      </c>
      <c r="F3927" s="6">
        <v>8</v>
      </c>
    </row>
    <row r="3928" spans="1:6" x14ac:dyDescent="0.35">
      <c r="A3928" s="15">
        <v>3927</v>
      </c>
      <c r="B3928" s="3" t="s">
        <v>2855</v>
      </c>
      <c r="C3928" s="3" t="s">
        <v>3652</v>
      </c>
      <c r="D3928" s="9" t="s">
        <v>3622</v>
      </c>
      <c r="E3928" s="5" t="s">
        <v>3623</v>
      </c>
      <c r="F3928" s="6">
        <v>8</v>
      </c>
    </row>
    <row r="3929" spans="1:6" x14ac:dyDescent="0.35">
      <c r="A3929" s="15">
        <v>3928</v>
      </c>
      <c r="B3929" s="3" t="s">
        <v>2855</v>
      </c>
      <c r="C3929" s="3" t="s">
        <v>3653</v>
      </c>
      <c r="D3929" s="9" t="s">
        <v>3622</v>
      </c>
      <c r="E3929" s="5" t="s">
        <v>3623</v>
      </c>
      <c r="F3929" s="6">
        <v>8</v>
      </c>
    </row>
    <row r="3930" spans="1:6" x14ac:dyDescent="0.35">
      <c r="A3930" s="15">
        <v>3929</v>
      </c>
      <c r="B3930" s="3" t="s">
        <v>2855</v>
      </c>
      <c r="C3930" s="3" t="s">
        <v>3654</v>
      </c>
      <c r="D3930" s="9" t="s">
        <v>3622</v>
      </c>
      <c r="E3930" s="5" t="s">
        <v>3623</v>
      </c>
      <c r="F3930" s="6">
        <v>8</v>
      </c>
    </row>
    <row r="3931" spans="1:6" x14ac:dyDescent="0.35">
      <c r="A3931" s="15">
        <v>3930</v>
      </c>
      <c r="B3931" s="3" t="s">
        <v>2855</v>
      </c>
      <c r="C3931" s="3" t="s">
        <v>3655</v>
      </c>
      <c r="D3931" s="9" t="s">
        <v>3622</v>
      </c>
      <c r="E3931" s="5" t="s">
        <v>3623</v>
      </c>
      <c r="F3931" s="6">
        <v>8</v>
      </c>
    </row>
    <row r="3932" spans="1:6" x14ac:dyDescent="0.35">
      <c r="A3932" s="15">
        <v>3931</v>
      </c>
      <c r="B3932" s="3" t="s">
        <v>2855</v>
      </c>
      <c r="C3932" s="3" t="s">
        <v>3656</v>
      </c>
      <c r="D3932" s="9" t="s">
        <v>3622</v>
      </c>
      <c r="E3932" s="5" t="s">
        <v>3623</v>
      </c>
      <c r="F3932" s="6">
        <v>8</v>
      </c>
    </row>
    <row r="3933" spans="1:6" x14ac:dyDescent="0.35">
      <c r="A3933" s="15">
        <v>3932</v>
      </c>
      <c r="B3933" s="3" t="s">
        <v>2855</v>
      </c>
      <c r="C3933" s="3" t="s">
        <v>3657</v>
      </c>
      <c r="D3933" s="9" t="s">
        <v>3622</v>
      </c>
      <c r="E3933" s="5" t="s">
        <v>3623</v>
      </c>
      <c r="F3933" s="6">
        <v>8</v>
      </c>
    </row>
    <row r="3934" spans="1:6" x14ac:dyDescent="0.35">
      <c r="A3934" s="15">
        <v>3933</v>
      </c>
      <c r="B3934" s="3" t="s">
        <v>2855</v>
      </c>
      <c r="C3934" s="3" t="s">
        <v>3658</v>
      </c>
      <c r="D3934" s="9" t="s">
        <v>3622</v>
      </c>
      <c r="E3934" s="5" t="s">
        <v>3623</v>
      </c>
      <c r="F3934" s="6">
        <v>8</v>
      </c>
    </row>
    <row r="3935" spans="1:6" x14ac:dyDescent="0.35">
      <c r="A3935" s="15">
        <v>3934</v>
      </c>
      <c r="B3935" s="3" t="s">
        <v>2855</v>
      </c>
      <c r="C3935" s="3" t="s">
        <v>3659</v>
      </c>
      <c r="D3935" s="9" t="s">
        <v>3622</v>
      </c>
      <c r="E3935" s="5" t="s">
        <v>3623</v>
      </c>
      <c r="F3935" s="6">
        <v>8</v>
      </c>
    </row>
    <row r="3936" spans="1:6" x14ac:dyDescent="0.35">
      <c r="A3936" s="15">
        <v>3935</v>
      </c>
      <c r="B3936" s="3" t="s">
        <v>2855</v>
      </c>
      <c r="C3936" s="3" t="s">
        <v>3660</v>
      </c>
      <c r="D3936" s="9" t="s">
        <v>3622</v>
      </c>
      <c r="E3936" s="5" t="s">
        <v>3623</v>
      </c>
      <c r="F3936" s="6">
        <v>8</v>
      </c>
    </row>
    <row r="3937" spans="1:6" x14ac:dyDescent="0.35">
      <c r="A3937" s="15">
        <v>3936</v>
      </c>
      <c r="B3937" s="3" t="s">
        <v>2855</v>
      </c>
      <c r="C3937" s="3" t="s">
        <v>3661</v>
      </c>
      <c r="D3937" s="9" t="s">
        <v>3622</v>
      </c>
      <c r="E3937" s="5" t="s">
        <v>3623</v>
      </c>
      <c r="F3937" s="6">
        <v>8</v>
      </c>
    </row>
    <row r="3938" spans="1:6" x14ac:dyDescent="0.35">
      <c r="A3938" s="15">
        <v>3937</v>
      </c>
      <c r="B3938" s="3" t="s">
        <v>2855</v>
      </c>
      <c r="C3938" s="3" t="s">
        <v>3662</v>
      </c>
      <c r="D3938" s="9" t="s">
        <v>3663</v>
      </c>
      <c r="E3938" s="5" t="s">
        <v>3664</v>
      </c>
      <c r="F3938" s="6">
        <v>8</v>
      </c>
    </row>
    <row r="3939" spans="1:6" x14ac:dyDescent="0.35">
      <c r="A3939" s="15">
        <v>3938</v>
      </c>
      <c r="B3939" s="3" t="s">
        <v>2855</v>
      </c>
      <c r="C3939" s="3" t="s">
        <v>3665</v>
      </c>
      <c r="D3939" s="9" t="s">
        <v>3663</v>
      </c>
      <c r="E3939" s="5" t="s">
        <v>3664</v>
      </c>
      <c r="F3939" s="6">
        <v>8</v>
      </c>
    </row>
    <row r="3940" spans="1:6" x14ac:dyDescent="0.35">
      <c r="A3940" s="15">
        <v>3939</v>
      </c>
      <c r="B3940" s="3" t="s">
        <v>2855</v>
      </c>
      <c r="C3940" s="3" t="s">
        <v>3666</v>
      </c>
      <c r="D3940" s="9" t="s">
        <v>3663</v>
      </c>
      <c r="E3940" s="5" t="s">
        <v>3664</v>
      </c>
      <c r="F3940" s="6">
        <v>8</v>
      </c>
    </row>
    <row r="3941" spans="1:6" x14ac:dyDescent="0.35">
      <c r="A3941" s="15">
        <v>3940</v>
      </c>
      <c r="B3941" s="3" t="s">
        <v>2855</v>
      </c>
      <c r="C3941" s="3" t="s">
        <v>3667</v>
      </c>
      <c r="D3941" s="9" t="s">
        <v>3663</v>
      </c>
      <c r="E3941" s="5" t="s">
        <v>3664</v>
      </c>
      <c r="F3941" s="6">
        <v>8</v>
      </c>
    </row>
    <row r="3942" spans="1:6" x14ac:dyDescent="0.35">
      <c r="A3942" s="15">
        <v>3941</v>
      </c>
      <c r="B3942" s="3" t="s">
        <v>2855</v>
      </c>
      <c r="C3942" s="3" t="s">
        <v>3668</v>
      </c>
      <c r="D3942" s="9" t="s">
        <v>3663</v>
      </c>
      <c r="E3942" s="5" t="s">
        <v>3664</v>
      </c>
      <c r="F3942" s="6">
        <v>8</v>
      </c>
    </row>
    <row r="3943" spans="1:6" x14ac:dyDescent="0.35">
      <c r="A3943" s="15">
        <v>3942</v>
      </c>
      <c r="B3943" s="3" t="s">
        <v>2855</v>
      </c>
      <c r="C3943" s="3" t="s">
        <v>3669</v>
      </c>
      <c r="D3943" s="9" t="s">
        <v>3663</v>
      </c>
      <c r="E3943" s="5" t="s">
        <v>3664</v>
      </c>
      <c r="F3943" s="6">
        <v>8</v>
      </c>
    </row>
    <row r="3944" spans="1:6" x14ac:dyDescent="0.35">
      <c r="A3944" s="15">
        <v>3943</v>
      </c>
      <c r="B3944" s="3" t="s">
        <v>2855</v>
      </c>
      <c r="C3944" s="3" t="s">
        <v>3670</v>
      </c>
      <c r="D3944" s="9" t="s">
        <v>3663</v>
      </c>
      <c r="E3944" s="5" t="s">
        <v>3664</v>
      </c>
      <c r="F3944" s="6">
        <v>8</v>
      </c>
    </row>
    <row r="3945" spans="1:6" x14ac:dyDescent="0.35">
      <c r="A3945" s="15">
        <v>3944</v>
      </c>
      <c r="B3945" s="3" t="s">
        <v>2855</v>
      </c>
      <c r="C3945" s="3" t="s">
        <v>3671</v>
      </c>
      <c r="D3945" s="9" t="s">
        <v>3663</v>
      </c>
      <c r="E3945" s="5" t="s">
        <v>3664</v>
      </c>
      <c r="F3945" s="6">
        <v>8</v>
      </c>
    </row>
    <row r="3946" spans="1:6" x14ac:dyDescent="0.35">
      <c r="A3946" s="15">
        <v>3945</v>
      </c>
      <c r="B3946" s="3" t="s">
        <v>2855</v>
      </c>
      <c r="C3946" s="3" t="s">
        <v>3672</v>
      </c>
      <c r="D3946" s="9" t="s">
        <v>3663</v>
      </c>
      <c r="E3946" s="5" t="s">
        <v>3664</v>
      </c>
      <c r="F3946" s="6">
        <v>8</v>
      </c>
    </row>
    <row r="3947" spans="1:6" x14ac:dyDescent="0.35">
      <c r="A3947" s="15">
        <v>3946</v>
      </c>
      <c r="B3947" s="3" t="s">
        <v>2855</v>
      </c>
      <c r="C3947" s="3" t="s">
        <v>3673</v>
      </c>
      <c r="D3947" s="9" t="s">
        <v>3663</v>
      </c>
      <c r="E3947" s="5" t="s">
        <v>3664</v>
      </c>
      <c r="F3947" s="6">
        <v>8</v>
      </c>
    </row>
    <row r="3948" spans="1:6" x14ac:dyDescent="0.35">
      <c r="A3948" s="15">
        <v>3947</v>
      </c>
      <c r="B3948" s="3" t="s">
        <v>2855</v>
      </c>
      <c r="C3948" s="3" t="s">
        <v>3674</v>
      </c>
      <c r="D3948" s="9" t="s">
        <v>3663</v>
      </c>
      <c r="E3948" s="5" t="s">
        <v>3664</v>
      </c>
      <c r="F3948" s="6">
        <v>8</v>
      </c>
    </row>
    <row r="3949" spans="1:6" x14ac:dyDescent="0.35">
      <c r="A3949" s="15">
        <v>3948</v>
      </c>
      <c r="B3949" s="3" t="s">
        <v>2855</v>
      </c>
      <c r="C3949" s="3" t="s">
        <v>3675</v>
      </c>
      <c r="D3949" s="9" t="s">
        <v>3663</v>
      </c>
      <c r="E3949" s="5" t="s">
        <v>3664</v>
      </c>
      <c r="F3949" s="6">
        <v>8</v>
      </c>
    </row>
    <row r="3950" spans="1:6" x14ac:dyDescent="0.35">
      <c r="A3950" s="15">
        <v>3949</v>
      </c>
      <c r="B3950" s="3" t="s">
        <v>2855</v>
      </c>
      <c r="C3950" s="3" t="s">
        <v>3676</v>
      </c>
      <c r="D3950" s="9" t="s">
        <v>3663</v>
      </c>
      <c r="E3950" s="5" t="s">
        <v>3664</v>
      </c>
      <c r="F3950" s="6">
        <v>8</v>
      </c>
    </row>
    <row r="3951" spans="1:6" x14ac:dyDescent="0.35">
      <c r="A3951" s="15">
        <v>3950</v>
      </c>
      <c r="B3951" s="3" t="s">
        <v>2855</v>
      </c>
      <c r="C3951" s="3" t="s">
        <v>3677</v>
      </c>
      <c r="D3951" s="9" t="s">
        <v>3663</v>
      </c>
      <c r="E3951" s="5" t="s">
        <v>3664</v>
      </c>
      <c r="F3951" s="6">
        <v>8</v>
      </c>
    </row>
    <row r="3952" spans="1:6" x14ac:dyDescent="0.35">
      <c r="A3952" s="15">
        <v>3951</v>
      </c>
      <c r="B3952" s="3" t="s">
        <v>2855</v>
      </c>
      <c r="C3952" s="3" t="s">
        <v>3678</v>
      </c>
      <c r="D3952" s="9" t="s">
        <v>3663</v>
      </c>
      <c r="E3952" s="5" t="s">
        <v>3664</v>
      </c>
      <c r="F3952" s="6">
        <v>8</v>
      </c>
    </row>
    <row r="3953" spans="1:6" x14ac:dyDescent="0.35">
      <c r="A3953" s="15">
        <v>3952</v>
      </c>
      <c r="B3953" s="3" t="s">
        <v>2855</v>
      </c>
      <c r="C3953" s="3" t="s">
        <v>3679</v>
      </c>
      <c r="D3953" s="9" t="s">
        <v>3663</v>
      </c>
      <c r="E3953" s="5" t="s">
        <v>3664</v>
      </c>
      <c r="F3953" s="6">
        <v>8</v>
      </c>
    </row>
    <row r="3954" spans="1:6" x14ac:dyDescent="0.35">
      <c r="A3954" s="15">
        <v>3953</v>
      </c>
      <c r="B3954" s="3" t="s">
        <v>2855</v>
      </c>
      <c r="C3954" s="3" t="s">
        <v>3680</v>
      </c>
      <c r="D3954" s="9" t="s">
        <v>3663</v>
      </c>
      <c r="E3954" s="5" t="s">
        <v>3664</v>
      </c>
      <c r="F3954" s="6">
        <v>8</v>
      </c>
    </row>
    <row r="3955" spans="1:6" x14ac:dyDescent="0.35">
      <c r="A3955" s="15">
        <v>3954</v>
      </c>
      <c r="B3955" s="3" t="s">
        <v>2855</v>
      </c>
      <c r="C3955" s="3" t="s">
        <v>3681</v>
      </c>
      <c r="D3955" s="9" t="s">
        <v>3663</v>
      </c>
      <c r="E3955" s="5" t="s">
        <v>3664</v>
      </c>
      <c r="F3955" s="6">
        <v>8</v>
      </c>
    </row>
    <row r="3956" spans="1:6" x14ac:dyDescent="0.35">
      <c r="A3956" s="15">
        <v>3955</v>
      </c>
      <c r="B3956" s="3" t="s">
        <v>2855</v>
      </c>
      <c r="C3956" s="3" t="s">
        <v>3682</v>
      </c>
      <c r="D3956" s="9" t="s">
        <v>3663</v>
      </c>
      <c r="E3956" s="5" t="s">
        <v>3664</v>
      </c>
      <c r="F3956" s="6">
        <v>8</v>
      </c>
    </row>
    <row r="3957" spans="1:6" x14ac:dyDescent="0.35">
      <c r="A3957" s="15">
        <v>3956</v>
      </c>
      <c r="B3957" s="3" t="s">
        <v>2855</v>
      </c>
      <c r="C3957" s="3" t="s">
        <v>3683</v>
      </c>
      <c r="D3957" s="9" t="s">
        <v>3663</v>
      </c>
      <c r="E3957" s="5" t="s">
        <v>3664</v>
      </c>
      <c r="F3957" s="6">
        <v>8</v>
      </c>
    </row>
    <row r="3958" spans="1:6" x14ac:dyDescent="0.35">
      <c r="A3958" s="15">
        <v>3957</v>
      </c>
      <c r="B3958" s="3" t="s">
        <v>2855</v>
      </c>
      <c r="C3958" s="3" t="s">
        <v>3684</v>
      </c>
      <c r="D3958" s="9" t="s">
        <v>3663</v>
      </c>
      <c r="E3958" s="5" t="s">
        <v>3664</v>
      </c>
      <c r="F3958" s="6">
        <v>8</v>
      </c>
    </row>
    <row r="3959" spans="1:6" x14ac:dyDescent="0.35">
      <c r="A3959" s="15">
        <v>3958</v>
      </c>
      <c r="B3959" s="3" t="s">
        <v>2855</v>
      </c>
      <c r="C3959" s="3" t="s">
        <v>3685</v>
      </c>
      <c r="D3959" s="9" t="s">
        <v>3663</v>
      </c>
      <c r="E3959" s="5" t="s">
        <v>3664</v>
      </c>
      <c r="F3959" s="6">
        <v>8</v>
      </c>
    </row>
    <row r="3960" spans="1:6" x14ac:dyDescent="0.35">
      <c r="A3960" s="15">
        <v>3959</v>
      </c>
      <c r="B3960" s="3" t="s">
        <v>2855</v>
      </c>
      <c r="C3960" s="3" t="s">
        <v>3686</v>
      </c>
      <c r="D3960" s="9" t="s">
        <v>3663</v>
      </c>
      <c r="E3960" s="5" t="s">
        <v>3664</v>
      </c>
      <c r="F3960" s="6">
        <v>8</v>
      </c>
    </row>
    <row r="3961" spans="1:6" x14ac:dyDescent="0.35">
      <c r="A3961" s="15">
        <v>3960</v>
      </c>
      <c r="B3961" s="3" t="s">
        <v>2855</v>
      </c>
      <c r="C3961" s="3" t="s">
        <v>3687</v>
      </c>
      <c r="D3961" s="9" t="s">
        <v>3663</v>
      </c>
      <c r="E3961" s="5" t="s">
        <v>3664</v>
      </c>
      <c r="F3961" s="6">
        <v>8</v>
      </c>
    </row>
    <row r="3962" spans="1:6" x14ac:dyDescent="0.35">
      <c r="A3962" s="15">
        <v>3961</v>
      </c>
      <c r="B3962" s="3" t="s">
        <v>2855</v>
      </c>
      <c r="C3962" s="3" t="s">
        <v>3688</v>
      </c>
      <c r="D3962" s="9" t="s">
        <v>3663</v>
      </c>
      <c r="E3962" s="5" t="s">
        <v>3664</v>
      </c>
      <c r="F3962" s="6">
        <v>8</v>
      </c>
    </row>
    <row r="3963" spans="1:6" x14ac:dyDescent="0.35">
      <c r="A3963" s="15">
        <v>3962</v>
      </c>
      <c r="B3963" s="3" t="s">
        <v>2855</v>
      </c>
      <c r="C3963" s="3" t="s">
        <v>3689</v>
      </c>
      <c r="D3963" s="9" t="s">
        <v>3663</v>
      </c>
      <c r="E3963" s="5" t="s">
        <v>3664</v>
      </c>
      <c r="F3963" s="6">
        <v>8</v>
      </c>
    </row>
    <row r="3964" spans="1:6" x14ac:dyDescent="0.35">
      <c r="A3964" s="15">
        <v>3963</v>
      </c>
      <c r="B3964" s="3" t="s">
        <v>2855</v>
      </c>
      <c r="C3964" s="3" t="s">
        <v>3690</v>
      </c>
      <c r="D3964" s="9" t="s">
        <v>3663</v>
      </c>
      <c r="E3964" s="5" t="s">
        <v>3664</v>
      </c>
      <c r="F3964" s="6">
        <v>8</v>
      </c>
    </row>
    <row r="3965" spans="1:6" x14ac:dyDescent="0.35">
      <c r="A3965" s="15">
        <v>3964</v>
      </c>
      <c r="B3965" s="3" t="s">
        <v>2855</v>
      </c>
      <c r="C3965" s="3" t="s">
        <v>3691</v>
      </c>
      <c r="D3965" s="9" t="s">
        <v>3663</v>
      </c>
      <c r="E3965" s="5" t="s">
        <v>3664</v>
      </c>
      <c r="F3965" s="6">
        <v>8</v>
      </c>
    </row>
    <row r="3966" spans="1:6" x14ac:dyDescent="0.35">
      <c r="A3966" s="15">
        <v>3965</v>
      </c>
      <c r="B3966" s="3" t="s">
        <v>2855</v>
      </c>
      <c r="C3966" s="3" t="s">
        <v>3692</v>
      </c>
      <c r="D3966" s="9" t="s">
        <v>3663</v>
      </c>
      <c r="E3966" s="5" t="s">
        <v>3664</v>
      </c>
      <c r="F3966" s="6">
        <v>8</v>
      </c>
    </row>
    <row r="3967" spans="1:6" x14ac:dyDescent="0.35">
      <c r="A3967" s="15">
        <v>3966</v>
      </c>
      <c r="B3967" s="3" t="s">
        <v>2855</v>
      </c>
      <c r="C3967" s="3" t="s">
        <v>3693</v>
      </c>
      <c r="D3967" s="9" t="s">
        <v>3663</v>
      </c>
      <c r="E3967" s="5" t="s">
        <v>3664</v>
      </c>
      <c r="F3967" s="6">
        <v>8</v>
      </c>
    </row>
    <row r="3968" spans="1:6" x14ac:dyDescent="0.35">
      <c r="A3968" s="15">
        <v>3967</v>
      </c>
      <c r="B3968" s="3" t="s">
        <v>2855</v>
      </c>
      <c r="C3968" s="3" t="s">
        <v>3694</v>
      </c>
      <c r="D3968" s="9" t="s">
        <v>3663</v>
      </c>
      <c r="E3968" s="5" t="s">
        <v>3664</v>
      </c>
      <c r="F3968" s="6">
        <v>8</v>
      </c>
    </row>
    <row r="3969" spans="1:6" x14ac:dyDescent="0.35">
      <c r="A3969" s="15">
        <v>3968</v>
      </c>
      <c r="B3969" s="3" t="s">
        <v>2855</v>
      </c>
      <c r="C3969" s="3" t="s">
        <v>3695</v>
      </c>
      <c r="D3969" s="9" t="s">
        <v>3663</v>
      </c>
      <c r="E3969" s="5" t="s">
        <v>3664</v>
      </c>
      <c r="F3969" s="6">
        <v>8</v>
      </c>
    </row>
    <row r="3970" spans="1:6" x14ac:dyDescent="0.35">
      <c r="A3970" s="15">
        <v>3969</v>
      </c>
      <c r="B3970" s="3" t="s">
        <v>2855</v>
      </c>
      <c r="C3970" s="3" t="s">
        <v>3696</v>
      </c>
      <c r="D3970" s="9" t="s">
        <v>3663</v>
      </c>
      <c r="E3970" s="5" t="s">
        <v>3664</v>
      </c>
      <c r="F3970" s="6">
        <v>8</v>
      </c>
    </row>
    <row r="3971" spans="1:6" x14ac:dyDescent="0.35">
      <c r="A3971" s="15">
        <v>3970</v>
      </c>
      <c r="B3971" s="3" t="s">
        <v>2855</v>
      </c>
      <c r="C3971" s="3" t="s">
        <v>3697</v>
      </c>
      <c r="D3971" s="9" t="s">
        <v>3698</v>
      </c>
      <c r="E3971" s="5" t="s">
        <v>3699</v>
      </c>
      <c r="F3971" s="6">
        <v>8</v>
      </c>
    </row>
    <row r="3972" spans="1:6" x14ac:dyDescent="0.35">
      <c r="A3972" s="15">
        <v>3971</v>
      </c>
      <c r="B3972" s="3" t="s">
        <v>2855</v>
      </c>
      <c r="C3972" s="3" t="s">
        <v>3700</v>
      </c>
      <c r="D3972" s="9" t="s">
        <v>3698</v>
      </c>
      <c r="E3972" s="5" t="s">
        <v>3699</v>
      </c>
      <c r="F3972" s="6">
        <v>8</v>
      </c>
    </row>
    <row r="3973" spans="1:6" x14ac:dyDescent="0.35">
      <c r="A3973" s="15">
        <v>3972</v>
      </c>
      <c r="B3973" s="3" t="s">
        <v>2855</v>
      </c>
      <c r="C3973" s="3" t="s">
        <v>3701</v>
      </c>
      <c r="D3973" s="9" t="s">
        <v>3698</v>
      </c>
      <c r="E3973" s="5" t="s">
        <v>3699</v>
      </c>
      <c r="F3973" s="6">
        <v>8</v>
      </c>
    </row>
    <row r="3974" spans="1:6" x14ac:dyDescent="0.35">
      <c r="A3974" s="15">
        <v>3973</v>
      </c>
      <c r="B3974" s="3" t="s">
        <v>2855</v>
      </c>
      <c r="C3974" s="3" t="s">
        <v>3702</v>
      </c>
      <c r="D3974" s="9" t="s">
        <v>3698</v>
      </c>
      <c r="E3974" s="5" t="s">
        <v>3699</v>
      </c>
      <c r="F3974" s="6">
        <v>8</v>
      </c>
    </row>
    <row r="3975" spans="1:6" x14ac:dyDescent="0.35">
      <c r="A3975" s="15">
        <v>3974</v>
      </c>
      <c r="B3975" s="3" t="s">
        <v>2855</v>
      </c>
      <c r="C3975" s="3" t="s">
        <v>3703</v>
      </c>
      <c r="D3975" s="9" t="s">
        <v>3698</v>
      </c>
      <c r="E3975" s="5" t="s">
        <v>3699</v>
      </c>
      <c r="F3975" s="6">
        <v>8</v>
      </c>
    </row>
    <row r="3976" spans="1:6" x14ac:dyDescent="0.35">
      <c r="A3976" s="15">
        <v>3975</v>
      </c>
      <c r="B3976" s="3" t="s">
        <v>2855</v>
      </c>
      <c r="C3976" s="3" t="s">
        <v>3704</v>
      </c>
      <c r="D3976" s="9" t="s">
        <v>3698</v>
      </c>
      <c r="E3976" s="5" t="s">
        <v>3699</v>
      </c>
      <c r="F3976" s="6">
        <v>8</v>
      </c>
    </row>
    <row r="3977" spans="1:6" x14ac:dyDescent="0.35">
      <c r="A3977" s="15">
        <v>3976</v>
      </c>
      <c r="B3977" s="3" t="s">
        <v>2855</v>
      </c>
      <c r="C3977" s="3" t="s">
        <v>3705</v>
      </c>
      <c r="D3977" s="9" t="s">
        <v>3698</v>
      </c>
      <c r="E3977" s="5" t="s">
        <v>3699</v>
      </c>
      <c r="F3977" s="6">
        <v>8</v>
      </c>
    </row>
    <row r="3978" spans="1:6" x14ac:dyDescent="0.35">
      <c r="A3978" s="15">
        <v>3977</v>
      </c>
      <c r="B3978" s="3" t="s">
        <v>2855</v>
      </c>
      <c r="C3978" s="3" t="s">
        <v>3706</v>
      </c>
      <c r="D3978" s="9" t="s">
        <v>3698</v>
      </c>
      <c r="E3978" s="5" t="s">
        <v>3699</v>
      </c>
      <c r="F3978" s="6">
        <v>8</v>
      </c>
    </row>
    <row r="3979" spans="1:6" x14ac:dyDescent="0.35">
      <c r="A3979" s="15">
        <v>3978</v>
      </c>
      <c r="B3979" s="3" t="s">
        <v>2855</v>
      </c>
      <c r="C3979" s="3" t="s">
        <v>3707</v>
      </c>
      <c r="D3979" s="9" t="s">
        <v>3698</v>
      </c>
      <c r="E3979" s="5" t="s">
        <v>3699</v>
      </c>
      <c r="F3979" s="6">
        <v>8</v>
      </c>
    </row>
    <row r="3980" spans="1:6" x14ac:dyDescent="0.35">
      <c r="A3980" s="15">
        <v>3979</v>
      </c>
      <c r="B3980" s="3" t="s">
        <v>2855</v>
      </c>
      <c r="C3980" s="3" t="s">
        <v>3708</v>
      </c>
      <c r="D3980" s="9" t="s">
        <v>3698</v>
      </c>
      <c r="E3980" s="5" t="s">
        <v>3699</v>
      </c>
      <c r="F3980" s="6">
        <v>8</v>
      </c>
    </row>
    <row r="3981" spans="1:6" x14ac:dyDescent="0.35">
      <c r="A3981" s="15">
        <v>3980</v>
      </c>
      <c r="B3981" s="3" t="s">
        <v>2855</v>
      </c>
      <c r="C3981" s="3" t="s">
        <v>3709</v>
      </c>
      <c r="D3981" s="9" t="s">
        <v>3698</v>
      </c>
      <c r="E3981" s="5" t="s">
        <v>3699</v>
      </c>
      <c r="F3981" s="6">
        <v>8</v>
      </c>
    </row>
    <row r="3982" spans="1:6" x14ac:dyDescent="0.35">
      <c r="A3982" s="15">
        <v>3981</v>
      </c>
      <c r="B3982" s="3" t="s">
        <v>2855</v>
      </c>
      <c r="C3982" s="3" t="s">
        <v>3710</v>
      </c>
      <c r="D3982" s="9" t="s">
        <v>3698</v>
      </c>
      <c r="E3982" s="5" t="s">
        <v>3699</v>
      </c>
      <c r="F3982" s="6">
        <v>8</v>
      </c>
    </row>
    <row r="3983" spans="1:6" x14ac:dyDescent="0.35">
      <c r="A3983" s="15">
        <v>3982</v>
      </c>
      <c r="B3983" s="3" t="s">
        <v>2855</v>
      </c>
      <c r="C3983" s="3" t="s">
        <v>3711</v>
      </c>
      <c r="D3983" s="9" t="s">
        <v>3698</v>
      </c>
      <c r="E3983" s="5" t="s">
        <v>3699</v>
      </c>
      <c r="F3983" s="6">
        <v>8</v>
      </c>
    </row>
    <row r="3984" spans="1:6" x14ac:dyDescent="0.35">
      <c r="A3984" s="15">
        <v>3983</v>
      </c>
      <c r="B3984" s="3" t="s">
        <v>2855</v>
      </c>
      <c r="C3984" s="3" t="s">
        <v>3712</v>
      </c>
      <c r="D3984" s="9" t="s">
        <v>3698</v>
      </c>
      <c r="E3984" s="5" t="s">
        <v>3699</v>
      </c>
      <c r="F3984" s="6">
        <v>8</v>
      </c>
    </row>
    <row r="3985" spans="1:6" x14ac:dyDescent="0.35">
      <c r="A3985" s="15">
        <v>3984</v>
      </c>
      <c r="B3985" s="3" t="s">
        <v>2855</v>
      </c>
      <c r="C3985" s="3" t="s">
        <v>3713</v>
      </c>
      <c r="D3985" s="9" t="s">
        <v>3698</v>
      </c>
      <c r="E3985" s="5" t="s">
        <v>3699</v>
      </c>
      <c r="F3985" s="6">
        <v>8</v>
      </c>
    </row>
    <row r="3986" spans="1:6" x14ac:dyDescent="0.35">
      <c r="A3986" s="15">
        <v>3985</v>
      </c>
      <c r="B3986" s="3" t="s">
        <v>2855</v>
      </c>
      <c r="C3986" s="3" t="s">
        <v>3714</v>
      </c>
      <c r="D3986" s="9" t="s">
        <v>3698</v>
      </c>
      <c r="E3986" s="5" t="s">
        <v>3699</v>
      </c>
      <c r="F3986" s="6">
        <v>8</v>
      </c>
    </row>
    <row r="3987" spans="1:6" x14ac:dyDescent="0.35">
      <c r="A3987" s="15">
        <v>3986</v>
      </c>
      <c r="B3987" s="3" t="s">
        <v>2855</v>
      </c>
      <c r="C3987" s="3" t="s">
        <v>3715</v>
      </c>
      <c r="D3987" s="9" t="s">
        <v>3698</v>
      </c>
      <c r="E3987" s="5" t="s">
        <v>3699</v>
      </c>
      <c r="F3987" s="6">
        <v>8</v>
      </c>
    </row>
    <row r="3988" spans="1:6" x14ac:dyDescent="0.35">
      <c r="A3988" s="15">
        <v>3987</v>
      </c>
      <c r="B3988" s="3" t="s">
        <v>2855</v>
      </c>
      <c r="C3988" s="3" t="s">
        <v>3716</v>
      </c>
      <c r="D3988" s="9" t="s">
        <v>3698</v>
      </c>
      <c r="E3988" s="5" t="s">
        <v>3699</v>
      </c>
      <c r="F3988" s="6">
        <v>8</v>
      </c>
    </row>
    <row r="3989" spans="1:6" x14ac:dyDescent="0.35">
      <c r="A3989" s="15">
        <v>3988</v>
      </c>
      <c r="B3989" s="3" t="s">
        <v>2855</v>
      </c>
      <c r="C3989" s="3" t="s">
        <v>3717</v>
      </c>
      <c r="D3989" s="9" t="s">
        <v>3698</v>
      </c>
      <c r="E3989" s="5" t="s">
        <v>3699</v>
      </c>
      <c r="F3989" s="6">
        <v>8</v>
      </c>
    </row>
    <row r="3990" spans="1:6" x14ac:dyDescent="0.35">
      <c r="A3990" s="15">
        <v>3989</v>
      </c>
      <c r="B3990" s="3" t="s">
        <v>2855</v>
      </c>
      <c r="C3990" s="3" t="s">
        <v>3718</v>
      </c>
      <c r="D3990" s="9" t="s">
        <v>3698</v>
      </c>
      <c r="E3990" s="5" t="s">
        <v>3699</v>
      </c>
      <c r="F3990" s="6">
        <v>8</v>
      </c>
    </row>
    <row r="3991" spans="1:6" x14ac:dyDescent="0.35">
      <c r="A3991" s="15">
        <v>3990</v>
      </c>
      <c r="B3991" s="3" t="s">
        <v>2855</v>
      </c>
      <c r="C3991" s="3" t="s">
        <v>3719</v>
      </c>
      <c r="D3991" s="9" t="s">
        <v>3698</v>
      </c>
      <c r="E3991" s="5" t="s">
        <v>3699</v>
      </c>
      <c r="F3991" s="6">
        <v>8</v>
      </c>
    </row>
    <row r="3992" spans="1:6" x14ac:dyDescent="0.35">
      <c r="A3992" s="15">
        <v>3991</v>
      </c>
      <c r="B3992" s="3" t="s">
        <v>2855</v>
      </c>
      <c r="C3992" s="3" t="s">
        <v>3720</v>
      </c>
      <c r="D3992" s="9" t="s">
        <v>3698</v>
      </c>
      <c r="E3992" s="5" t="s">
        <v>3699</v>
      </c>
      <c r="F3992" s="6">
        <v>8</v>
      </c>
    </row>
    <row r="3993" spans="1:6" x14ac:dyDescent="0.35">
      <c r="A3993" s="15">
        <v>3992</v>
      </c>
      <c r="B3993" s="3" t="s">
        <v>2855</v>
      </c>
      <c r="C3993" s="3" t="s">
        <v>3721</v>
      </c>
      <c r="D3993" s="9" t="s">
        <v>3698</v>
      </c>
      <c r="E3993" s="5" t="s">
        <v>3699</v>
      </c>
      <c r="F3993" s="6">
        <v>8</v>
      </c>
    </row>
    <row r="3994" spans="1:6" x14ac:dyDescent="0.35">
      <c r="A3994" s="15">
        <v>3993</v>
      </c>
      <c r="B3994" s="3" t="s">
        <v>2855</v>
      </c>
      <c r="C3994" s="3" t="s">
        <v>3722</v>
      </c>
      <c r="D3994" s="9" t="s">
        <v>3698</v>
      </c>
      <c r="E3994" s="5" t="s">
        <v>3699</v>
      </c>
      <c r="F3994" s="6">
        <v>8</v>
      </c>
    </row>
    <row r="3995" spans="1:6" x14ac:dyDescent="0.35">
      <c r="A3995" s="15">
        <v>3994</v>
      </c>
      <c r="B3995" s="3" t="s">
        <v>2855</v>
      </c>
      <c r="C3995" s="3" t="s">
        <v>3723</v>
      </c>
      <c r="D3995" s="9" t="s">
        <v>3698</v>
      </c>
      <c r="E3995" s="5" t="s">
        <v>3699</v>
      </c>
      <c r="F3995" s="6">
        <v>8</v>
      </c>
    </row>
    <row r="3996" spans="1:6" x14ac:dyDescent="0.35">
      <c r="A3996" s="15">
        <v>3995</v>
      </c>
      <c r="B3996" s="3" t="s">
        <v>2855</v>
      </c>
      <c r="C3996" s="3" t="s">
        <v>3724</v>
      </c>
      <c r="D3996" s="9" t="s">
        <v>3698</v>
      </c>
      <c r="E3996" s="5" t="s">
        <v>3699</v>
      </c>
      <c r="F3996" s="6">
        <v>8</v>
      </c>
    </row>
    <row r="3997" spans="1:6" x14ac:dyDescent="0.35">
      <c r="A3997" s="15">
        <v>3996</v>
      </c>
      <c r="B3997" s="3" t="s">
        <v>2855</v>
      </c>
      <c r="C3997" s="3" t="s">
        <v>3725</v>
      </c>
      <c r="D3997" s="9" t="s">
        <v>3698</v>
      </c>
      <c r="E3997" s="5" t="s">
        <v>3699</v>
      </c>
      <c r="F3997" s="6">
        <v>8</v>
      </c>
    </row>
    <row r="3998" spans="1:6" x14ac:dyDescent="0.35">
      <c r="A3998" s="15">
        <v>3997</v>
      </c>
      <c r="B3998" s="3" t="s">
        <v>2855</v>
      </c>
      <c r="C3998" s="3" t="s">
        <v>3726</v>
      </c>
      <c r="D3998" s="9" t="s">
        <v>3698</v>
      </c>
      <c r="E3998" s="5" t="s">
        <v>3699</v>
      </c>
      <c r="F3998" s="6">
        <v>8</v>
      </c>
    </row>
    <row r="3999" spans="1:6" x14ac:dyDescent="0.35">
      <c r="A3999" s="15">
        <v>3998</v>
      </c>
      <c r="B3999" s="3" t="s">
        <v>2855</v>
      </c>
      <c r="C3999" s="3" t="s">
        <v>3727</v>
      </c>
      <c r="D3999" s="9" t="s">
        <v>3698</v>
      </c>
      <c r="E3999" s="5" t="s">
        <v>3699</v>
      </c>
      <c r="F3999" s="6">
        <v>8</v>
      </c>
    </row>
    <row r="4000" spans="1:6" x14ac:dyDescent="0.35">
      <c r="A4000" s="15">
        <v>3999</v>
      </c>
      <c r="B4000" s="3" t="s">
        <v>2855</v>
      </c>
      <c r="C4000" s="3" t="s">
        <v>3728</v>
      </c>
      <c r="D4000" s="9" t="s">
        <v>3729</v>
      </c>
      <c r="E4000" s="5" t="s">
        <v>3730</v>
      </c>
      <c r="F4000" s="6">
        <v>8</v>
      </c>
    </row>
    <row r="4001" spans="1:6" x14ac:dyDescent="0.35">
      <c r="A4001" s="15">
        <v>4000</v>
      </c>
      <c r="B4001" s="3" t="s">
        <v>2855</v>
      </c>
      <c r="C4001" s="3" t="s">
        <v>3731</v>
      </c>
      <c r="D4001" s="9" t="s">
        <v>3732</v>
      </c>
      <c r="E4001" s="5" t="s">
        <v>3733</v>
      </c>
      <c r="F4001" s="6">
        <v>8</v>
      </c>
    </row>
    <row r="4002" spans="1:6" x14ac:dyDescent="0.35">
      <c r="A4002" s="15">
        <v>4001</v>
      </c>
      <c r="B4002" s="3" t="s">
        <v>2855</v>
      </c>
      <c r="C4002" s="3" t="s">
        <v>3734</v>
      </c>
      <c r="D4002" s="9" t="s">
        <v>3732</v>
      </c>
      <c r="E4002" s="5" t="s">
        <v>3733</v>
      </c>
      <c r="F4002" s="6">
        <v>8</v>
      </c>
    </row>
    <row r="4003" spans="1:6" x14ac:dyDescent="0.35">
      <c r="A4003" s="15">
        <v>4002</v>
      </c>
      <c r="B4003" s="3" t="s">
        <v>2855</v>
      </c>
      <c r="C4003" s="3" t="s">
        <v>3735</v>
      </c>
      <c r="D4003" s="9" t="s">
        <v>3732</v>
      </c>
      <c r="E4003" s="5" t="s">
        <v>3733</v>
      </c>
      <c r="F4003" s="6">
        <v>8</v>
      </c>
    </row>
    <row r="4004" spans="1:6" x14ac:dyDescent="0.35">
      <c r="A4004" s="15">
        <v>4003</v>
      </c>
      <c r="B4004" s="3" t="s">
        <v>2855</v>
      </c>
      <c r="C4004" s="3" t="s">
        <v>3736</v>
      </c>
      <c r="D4004" s="9" t="s">
        <v>3732</v>
      </c>
      <c r="E4004" s="5" t="s">
        <v>3733</v>
      </c>
      <c r="F4004" s="6">
        <v>8</v>
      </c>
    </row>
    <row r="4005" spans="1:6" x14ac:dyDescent="0.35">
      <c r="A4005" s="15">
        <v>4004</v>
      </c>
      <c r="B4005" s="3" t="s">
        <v>2855</v>
      </c>
      <c r="C4005" s="3" t="s">
        <v>3737</v>
      </c>
      <c r="D4005" s="9" t="s">
        <v>3732</v>
      </c>
      <c r="E4005" s="5" t="s">
        <v>3733</v>
      </c>
      <c r="F4005" s="6">
        <v>8</v>
      </c>
    </row>
    <row r="4006" spans="1:6" x14ac:dyDescent="0.35">
      <c r="A4006" s="15">
        <v>4005</v>
      </c>
      <c r="B4006" s="3" t="s">
        <v>2855</v>
      </c>
      <c r="C4006" s="3" t="s">
        <v>3738</v>
      </c>
      <c r="D4006" s="9" t="s">
        <v>3732</v>
      </c>
      <c r="E4006" s="5" t="s">
        <v>3733</v>
      </c>
      <c r="F4006" s="6">
        <v>8</v>
      </c>
    </row>
    <row r="4007" spans="1:6" x14ac:dyDescent="0.35">
      <c r="A4007" s="15">
        <v>4006</v>
      </c>
      <c r="B4007" s="3" t="s">
        <v>2855</v>
      </c>
      <c r="C4007" s="3" t="s">
        <v>3739</v>
      </c>
      <c r="D4007" s="9" t="s">
        <v>3732</v>
      </c>
      <c r="E4007" s="5" t="s">
        <v>3733</v>
      </c>
      <c r="F4007" s="6">
        <v>8</v>
      </c>
    </row>
    <row r="4008" spans="1:6" x14ac:dyDescent="0.35">
      <c r="A4008" s="15">
        <v>4007</v>
      </c>
      <c r="B4008" s="3" t="s">
        <v>2855</v>
      </c>
      <c r="C4008" s="3" t="s">
        <v>3740</v>
      </c>
      <c r="D4008" s="9" t="s">
        <v>3732</v>
      </c>
      <c r="E4008" s="5" t="s">
        <v>3733</v>
      </c>
      <c r="F4008" s="6">
        <v>8</v>
      </c>
    </row>
    <row r="4009" spans="1:6" x14ac:dyDescent="0.35">
      <c r="A4009" s="15">
        <v>4008</v>
      </c>
      <c r="B4009" s="3" t="s">
        <v>2855</v>
      </c>
      <c r="C4009" s="3" t="s">
        <v>3741</v>
      </c>
      <c r="D4009" s="9" t="s">
        <v>3732</v>
      </c>
      <c r="E4009" s="5" t="s">
        <v>3733</v>
      </c>
      <c r="F4009" s="6">
        <v>8</v>
      </c>
    </row>
    <row r="4010" spans="1:6" x14ac:dyDescent="0.35">
      <c r="A4010" s="15">
        <v>4009</v>
      </c>
      <c r="B4010" s="3" t="s">
        <v>2855</v>
      </c>
      <c r="C4010" s="3" t="s">
        <v>3742</v>
      </c>
      <c r="D4010" s="9" t="s">
        <v>3732</v>
      </c>
      <c r="E4010" s="5" t="s">
        <v>3733</v>
      </c>
      <c r="F4010" s="6">
        <v>8</v>
      </c>
    </row>
    <row r="4011" spans="1:6" x14ac:dyDescent="0.35">
      <c r="A4011" s="15">
        <v>4010</v>
      </c>
      <c r="B4011" s="3" t="s">
        <v>2855</v>
      </c>
      <c r="C4011" s="3" t="s">
        <v>3743</v>
      </c>
      <c r="D4011" s="9" t="s">
        <v>3732</v>
      </c>
      <c r="E4011" s="5" t="s">
        <v>3733</v>
      </c>
      <c r="F4011" s="6">
        <v>8</v>
      </c>
    </row>
    <row r="4012" spans="1:6" x14ac:dyDescent="0.35">
      <c r="A4012" s="15">
        <v>4011</v>
      </c>
      <c r="B4012" s="3" t="s">
        <v>2855</v>
      </c>
      <c r="C4012" s="3" t="s">
        <v>3744</v>
      </c>
      <c r="D4012" s="9" t="s">
        <v>3732</v>
      </c>
      <c r="E4012" s="5" t="s">
        <v>3733</v>
      </c>
      <c r="F4012" s="6">
        <v>8</v>
      </c>
    </row>
    <row r="4013" spans="1:6" x14ac:dyDescent="0.35">
      <c r="A4013" s="15">
        <v>4012</v>
      </c>
      <c r="B4013" s="3" t="s">
        <v>2855</v>
      </c>
      <c r="C4013" s="3" t="s">
        <v>3745</v>
      </c>
      <c r="D4013" s="9" t="s">
        <v>3732</v>
      </c>
      <c r="E4013" s="5" t="s">
        <v>3733</v>
      </c>
      <c r="F4013" s="6">
        <v>8</v>
      </c>
    </row>
    <row r="4014" spans="1:6" x14ac:dyDescent="0.35">
      <c r="A4014" s="15">
        <v>4013</v>
      </c>
      <c r="B4014" s="3" t="s">
        <v>2855</v>
      </c>
      <c r="C4014" s="3" t="s">
        <v>3746</v>
      </c>
      <c r="D4014" s="9" t="s">
        <v>3732</v>
      </c>
      <c r="E4014" s="5" t="s">
        <v>3733</v>
      </c>
      <c r="F4014" s="6">
        <v>8</v>
      </c>
    </row>
    <row r="4015" spans="1:6" x14ac:dyDescent="0.35">
      <c r="A4015" s="15">
        <v>4014</v>
      </c>
      <c r="B4015" s="3" t="s">
        <v>2855</v>
      </c>
      <c r="C4015" s="3" t="s">
        <v>3747</v>
      </c>
      <c r="D4015" s="9" t="s">
        <v>3732</v>
      </c>
      <c r="E4015" s="5" t="s">
        <v>3733</v>
      </c>
      <c r="F4015" s="6">
        <v>8</v>
      </c>
    </row>
    <row r="4016" spans="1:6" x14ac:dyDescent="0.35">
      <c r="A4016" s="15">
        <v>4015</v>
      </c>
      <c r="B4016" s="3" t="s">
        <v>2855</v>
      </c>
      <c r="C4016" s="3" t="s">
        <v>3748</v>
      </c>
      <c r="D4016" s="9" t="s">
        <v>3732</v>
      </c>
      <c r="E4016" s="5" t="s">
        <v>3733</v>
      </c>
      <c r="F4016" s="6">
        <v>8</v>
      </c>
    </row>
    <row r="4017" spans="1:6" x14ac:dyDescent="0.35">
      <c r="A4017" s="15">
        <v>4016</v>
      </c>
      <c r="B4017" s="3" t="s">
        <v>2855</v>
      </c>
      <c r="C4017" s="3" t="s">
        <v>3749</v>
      </c>
      <c r="D4017" s="9" t="s">
        <v>3732</v>
      </c>
      <c r="E4017" s="5" t="s">
        <v>3733</v>
      </c>
      <c r="F4017" s="6">
        <v>8</v>
      </c>
    </row>
    <row r="4018" spans="1:6" x14ac:dyDescent="0.35">
      <c r="A4018" s="15">
        <v>4017</v>
      </c>
      <c r="B4018" s="3" t="s">
        <v>2855</v>
      </c>
      <c r="C4018" s="3" t="s">
        <v>3750</v>
      </c>
      <c r="D4018" s="9" t="s">
        <v>3732</v>
      </c>
      <c r="E4018" s="5" t="s">
        <v>3733</v>
      </c>
      <c r="F4018" s="6">
        <v>8</v>
      </c>
    </row>
    <row r="4019" spans="1:6" x14ac:dyDescent="0.35">
      <c r="A4019" s="15">
        <v>4018</v>
      </c>
      <c r="B4019" s="3" t="s">
        <v>2855</v>
      </c>
      <c r="C4019" s="3" t="s">
        <v>3751</v>
      </c>
      <c r="D4019" s="9" t="s">
        <v>3732</v>
      </c>
      <c r="E4019" s="5" t="s">
        <v>3733</v>
      </c>
      <c r="F4019" s="6">
        <v>8</v>
      </c>
    </row>
    <row r="4020" spans="1:6" x14ac:dyDescent="0.35">
      <c r="A4020" s="15">
        <v>4019</v>
      </c>
      <c r="B4020" s="3" t="s">
        <v>2855</v>
      </c>
      <c r="C4020" s="3" t="s">
        <v>3752</v>
      </c>
      <c r="D4020" s="9" t="s">
        <v>3732</v>
      </c>
      <c r="E4020" s="5" t="s">
        <v>3733</v>
      </c>
      <c r="F4020" s="6">
        <v>8</v>
      </c>
    </row>
    <row r="4021" spans="1:6" x14ac:dyDescent="0.35">
      <c r="A4021" s="15">
        <v>4020</v>
      </c>
      <c r="B4021" s="3" t="s">
        <v>2855</v>
      </c>
      <c r="C4021" s="3" t="s">
        <v>3753</v>
      </c>
      <c r="D4021" s="9" t="s">
        <v>3732</v>
      </c>
      <c r="E4021" s="5" t="s">
        <v>3733</v>
      </c>
      <c r="F4021" s="6">
        <v>8</v>
      </c>
    </row>
    <row r="4022" spans="1:6" x14ac:dyDescent="0.35">
      <c r="A4022" s="15">
        <v>4021</v>
      </c>
      <c r="B4022" s="3" t="s">
        <v>2855</v>
      </c>
      <c r="C4022" s="3" t="s">
        <v>3754</v>
      </c>
      <c r="D4022" s="9" t="s">
        <v>3732</v>
      </c>
      <c r="E4022" s="5" t="s">
        <v>3733</v>
      </c>
      <c r="F4022" s="6">
        <v>8</v>
      </c>
    </row>
    <row r="4023" spans="1:6" x14ac:dyDescent="0.35">
      <c r="A4023" s="15">
        <v>4022</v>
      </c>
      <c r="B4023" s="3" t="s">
        <v>2855</v>
      </c>
      <c r="C4023" s="3" t="s">
        <v>3755</v>
      </c>
      <c r="D4023" s="9" t="s">
        <v>3732</v>
      </c>
      <c r="E4023" s="5" t="s">
        <v>3733</v>
      </c>
      <c r="F4023" s="6">
        <v>8</v>
      </c>
    </row>
    <row r="4024" spans="1:6" x14ac:dyDescent="0.35">
      <c r="A4024" s="15">
        <v>4023</v>
      </c>
      <c r="B4024" s="3" t="s">
        <v>2855</v>
      </c>
      <c r="C4024" s="3" t="s">
        <v>3756</v>
      </c>
      <c r="D4024" s="9" t="s">
        <v>3732</v>
      </c>
      <c r="E4024" s="5" t="s">
        <v>3733</v>
      </c>
      <c r="F4024" s="6">
        <v>8</v>
      </c>
    </row>
    <row r="4025" spans="1:6" x14ac:dyDescent="0.35">
      <c r="A4025" s="15">
        <v>4024</v>
      </c>
      <c r="B4025" s="3" t="s">
        <v>2855</v>
      </c>
      <c r="C4025" s="3" t="s">
        <v>3757</v>
      </c>
      <c r="D4025" s="9" t="s">
        <v>3732</v>
      </c>
      <c r="E4025" s="5" t="s">
        <v>3733</v>
      </c>
      <c r="F4025" s="6">
        <v>8</v>
      </c>
    </row>
    <row r="4026" spans="1:6" x14ac:dyDescent="0.35">
      <c r="A4026" s="15">
        <v>4025</v>
      </c>
      <c r="B4026" s="3" t="s">
        <v>2855</v>
      </c>
      <c r="C4026" s="3" t="s">
        <v>3758</v>
      </c>
      <c r="D4026" s="9" t="s">
        <v>3732</v>
      </c>
      <c r="E4026" s="5" t="s">
        <v>3733</v>
      </c>
      <c r="F4026" s="6">
        <v>8</v>
      </c>
    </row>
    <row r="4027" spans="1:6" x14ac:dyDescent="0.35">
      <c r="A4027" s="15">
        <v>4026</v>
      </c>
      <c r="B4027" s="3" t="s">
        <v>2855</v>
      </c>
      <c r="C4027" s="3" t="s">
        <v>3759</v>
      </c>
      <c r="D4027" s="9" t="s">
        <v>3732</v>
      </c>
      <c r="E4027" s="5" t="s">
        <v>3733</v>
      </c>
      <c r="F4027" s="6">
        <v>8</v>
      </c>
    </row>
    <row r="4028" spans="1:6" x14ac:dyDescent="0.35">
      <c r="A4028" s="15">
        <v>4027</v>
      </c>
      <c r="B4028" s="3" t="s">
        <v>2855</v>
      </c>
      <c r="C4028" s="3" t="s">
        <v>3760</v>
      </c>
      <c r="D4028" s="9" t="s">
        <v>3732</v>
      </c>
      <c r="E4028" s="5" t="s">
        <v>3733</v>
      </c>
      <c r="F4028" s="6">
        <v>8</v>
      </c>
    </row>
    <row r="4029" spans="1:6" x14ac:dyDescent="0.35">
      <c r="A4029" s="15">
        <v>4028</v>
      </c>
      <c r="B4029" s="3" t="s">
        <v>2855</v>
      </c>
      <c r="C4029" s="3" t="s">
        <v>3761</v>
      </c>
      <c r="D4029" s="9" t="s">
        <v>3732</v>
      </c>
      <c r="E4029" s="5" t="s">
        <v>3733</v>
      </c>
      <c r="F4029" s="6">
        <v>8</v>
      </c>
    </row>
    <row r="4030" spans="1:6" x14ac:dyDescent="0.35">
      <c r="A4030" s="15">
        <v>4029</v>
      </c>
      <c r="B4030" s="3" t="s">
        <v>2855</v>
      </c>
      <c r="C4030" s="3" t="s">
        <v>3762</v>
      </c>
      <c r="D4030" s="9" t="s">
        <v>3732</v>
      </c>
      <c r="E4030" s="5" t="s">
        <v>3733</v>
      </c>
      <c r="F4030" s="6">
        <v>8</v>
      </c>
    </row>
    <row r="4031" spans="1:6" x14ac:dyDescent="0.35">
      <c r="A4031" s="15">
        <v>4030</v>
      </c>
      <c r="B4031" s="3" t="s">
        <v>2855</v>
      </c>
      <c r="C4031" s="3" t="s">
        <v>3763</v>
      </c>
      <c r="D4031" s="9" t="s">
        <v>3732</v>
      </c>
      <c r="E4031" s="5" t="s">
        <v>3733</v>
      </c>
      <c r="F4031" s="6">
        <v>8</v>
      </c>
    </row>
    <row r="4032" spans="1:6" x14ac:dyDescent="0.35">
      <c r="A4032" s="15">
        <v>4031</v>
      </c>
      <c r="B4032" s="3" t="s">
        <v>2855</v>
      </c>
      <c r="C4032" s="3" t="s">
        <v>3764</v>
      </c>
      <c r="D4032" s="9" t="s">
        <v>3732</v>
      </c>
      <c r="E4032" s="5" t="s">
        <v>3733</v>
      </c>
      <c r="F4032" s="6">
        <v>8</v>
      </c>
    </row>
    <row r="4033" spans="1:6" x14ac:dyDescent="0.35">
      <c r="A4033" s="15">
        <v>4032</v>
      </c>
      <c r="B4033" s="3" t="s">
        <v>2855</v>
      </c>
      <c r="C4033" s="3" t="s">
        <v>3765</v>
      </c>
      <c r="D4033" s="9" t="s">
        <v>3732</v>
      </c>
      <c r="E4033" s="5" t="s">
        <v>3733</v>
      </c>
      <c r="F4033" s="6">
        <v>8</v>
      </c>
    </row>
    <row r="4034" spans="1:6" x14ac:dyDescent="0.35">
      <c r="A4034" s="15">
        <v>4033</v>
      </c>
      <c r="B4034" s="3" t="s">
        <v>2855</v>
      </c>
      <c r="C4034" s="3" t="s">
        <v>3766</v>
      </c>
      <c r="D4034" s="9" t="s">
        <v>3732</v>
      </c>
      <c r="E4034" s="5" t="s">
        <v>3733</v>
      </c>
      <c r="F4034" s="6">
        <v>8</v>
      </c>
    </row>
    <row r="4035" spans="1:6" x14ac:dyDescent="0.35">
      <c r="A4035" s="15">
        <v>4034</v>
      </c>
      <c r="B4035" s="3" t="s">
        <v>2855</v>
      </c>
      <c r="C4035" s="3" t="s">
        <v>3767</v>
      </c>
      <c r="D4035" s="9" t="s">
        <v>3732</v>
      </c>
      <c r="E4035" s="5" t="s">
        <v>3733</v>
      </c>
      <c r="F4035" s="6">
        <v>8</v>
      </c>
    </row>
    <row r="4036" spans="1:6" x14ac:dyDescent="0.35">
      <c r="A4036" s="15">
        <v>4035</v>
      </c>
      <c r="B4036" s="3" t="s">
        <v>2855</v>
      </c>
      <c r="C4036" s="3" t="s">
        <v>3768</v>
      </c>
      <c r="D4036" s="9" t="s">
        <v>3732</v>
      </c>
      <c r="E4036" s="5" t="s">
        <v>3733</v>
      </c>
      <c r="F4036" s="6">
        <v>8</v>
      </c>
    </row>
    <row r="4037" spans="1:6" x14ac:dyDescent="0.35">
      <c r="A4037" s="15">
        <v>4036</v>
      </c>
      <c r="B4037" s="3" t="s">
        <v>2855</v>
      </c>
      <c r="C4037" s="3" t="s">
        <v>3769</v>
      </c>
      <c r="D4037" s="9" t="s">
        <v>3732</v>
      </c>
      <c r="E4037" s="5" t="s">
        <v>3733</v>
      </c>
      <c r="F4037" s="6">
        <v>8</v>
      </c>
    </row>
    <row r="4038" spans="1:6" x14ac:dyDescent="0.35">
      <c r="A4038" s="15">
        <v>4037</v>
      </c>
      <c r="B4038" s="3" t="s">
        <v>2855</v>
      </c>
      <c r="C4038" s="3" t="s">
        <v>3770</v>
      </c>
      <c r="D4038" s="9" t="s">
        <v>3732</v>
      </c>
      <c r="E4038" s="5" t="s">
        <v>3733</v>
      </c>
      <c r="F4038" s="6">
        <v>8</v>
      </c>
    </row>
    <row r="4039" spans="1:6" x14ac:dyDescent="0.35">
      <c r="A4039" s="15">
        <v>4038</v>
      </c>
      <c r="B4039" s="3" t="s">
        <v>2855</v>
      </c>
      <c r="C4039" s="3" t="s">
        <v>3771</v>
      </c>
      <c r="D4039" s="9" t="s">
        <v>3732</v>
      </c>
      <c r="E4039" s="5" t="s">
        <v>3733</v>
      </c>
      <c r="F4039" s="6">
        <v>8</v>
      </c>
    </row>
    <row r="4040" spans="1:6" x14ac:dyDescent="0.35">
      <c r="A4040" s="15">
        <v>4039</v>
      </c>
      <c r="B4040" s="3" t="s">
        <v>2855</v>
      </c>
      <c r="C4040" s="3" t="s">
        <v>3772</v>
      </c>
      <c r="D4040" s="9" t="s">
        <v>3732</v>
      </c>
      <c r="E4040" s="5" t="s">
        <v>3733</v>
      </c>
      <c r="F4040" s="6">
        <v>8</v>
      </c>
    </row>
    <row r="4041" spans="1:6" x14ac:dyDescent="0.35">
      <c r="A4041" s="15">
        <v>4040</v>
      </c>
      <c r="B4041" s="3" t="s">
        <v>2855</v>
      </c>
      <c r="C4041" s="3" t="s">
        <v>3773</v>
      </c>
      <c r="D4041" s="9" t="s">
        <v>3732</v>
      </c>
      <c r="E4041" s="5" t="s">
        <v>3733</v>
      </c>
      <c r="F4041" s="6">
        <v>8</v>
      </c>
    </row>
    <row r="4042" spans="1:6" x14ac:dyDescent="0.35">
      <c r="A4042" s="15">
        <v>4041</v>
      </c>
      <c r="B4042" s="3" t="s">
        <v>2855</v>
      </c>
      <c r="C4042" s="3" t="s">
        <v>3774</v>
      </c>
      <c r="D4042" s="9" t="s">
        <v>3732</v>
      </c>
      <c r="E4042" s="5" t="s">
        <v>3733</v>
      </c>
      <c r="F4042" s="6">
        <v>8</v>
      </c>
    </row>
    <row r="4043" spans="1:6" x14ac:dyDescent="0.35">
      <c r="A4043" s="15">
        <v>4042</v>
      </c>
      <c r="B4043" s="3" t="s">
        <v>2855</v>
      </c>
      <c r="C4043" s="3" t="s">
        <v>3775</v>
      </c>
      <c r="D4043" s="9" t="s">
        <v>3732</v>
      </c>
      <c r="E4043" s="5" t="s">
        <v>3733</v>
      </c>
      <c r="F4043" s="6">
        <v>8</v>
      </c>
    </row>
    <row r="4044" spans="1:6" x14ac:dyDescent="0.35">
      <c r="A4044" s="15">
        <v>4043</v>
      </c>
      <c r="B4044" s="3" t="s">
        <v>2855</v>
      </c>
      <c r="C4044" s="3" t="s">
        <v>3776</v>
      </c>
      <c r="D4044" s="9" t="s">
        <v>3732</v>
      </c>
      <c r="E4044" s="5" t="s">
        <v>3733</v>
      </c>
      <c r="F4044" s="6">
        <v>8</v>
      </c>
    </row>
    <row r="4045" spans="1:6" x14ac:dyDescent="0.35">
      <c r="A4045" s="15">
        <v>4044</v>
      </c>
      <c r="B4045" s="3" t="s">
        <v>2855</v>
      </c>
      <c r="C4045" s="3" t="s">
        <v>3777</v>
      </c>
      <c r="D4045" s="9" t="s">
        <v>3732</v>
      </c>
      <c r="E4045" s="5" t="s">
        <v>3733</v>
      </c>
      <c r="F4045" s="6">
        <v>8</v>
      </c>
    </row>
    <row r="4046" spans="1:6" x14ac:dyDescent="0.35">
      <c r="A4046" s="15">
        <v>4045</v>
      </c>
      <c r="B4046" s="3" t="s">
        <v>2855</v>
      </c>
      <c r="C4046" s="3" t="s">
        <v>3778</v>
      </c>
      <c r="D4046" s="9" t="s">
        <v>3732</v>
      </c>
      <c r="E4046" s="5" t="s">
        <v>3733</v>
      </c>
      <c r="F4046" s="6">
        <v>8</v>
      </c>
    </row>
    <row r="4047" spans="1:6" x14ac:dyDescent="0.35">
      <c r="A4047" s="15">
        <v>4046</v>
      </c>
      <c r="B4047" s="3" t="s">
        <v>2855</v>
      </c>
      <c r="C4047" s="3" t="s">
        <v>3779</v>
      </c>
      <c r="D4047" s="9" t="s">
        <v>3780</v>
      </c>
      <c r="E4047" s="5" t="s">
        <v>3781</v>
      </c>
      <c r="F4047" s="6">
        <v>8</v>
      </c>
    </row>
    <row r="4048" spans="1:6" x14ac:dyDescent="0.35">
      <c r="A4048" s="15">
        <v>4047</v>
      </c>
      <c r="B4048" s="3" t="s">
        <v>2855</v>
      </c>
      <c r="C4048" s="3" t="s">
        <v>3782</v>
      </c>
      <c r="D4048" s="9" t="s">
        <v>3780</v>
      </c>
      <c r="E4048" s="5" t="s">
        <v>3781</v>
      </c>
      <c r="F4048" s="6">
        <v>8</v>
      </c>
    </row>
    <row r="4049" spans="1:6" x14ac:dyDescent="0.35">
      <c r="A4049" s="15">
        <v>4048</v>
      </c>
      <c r="B4049" s="3" t="s">
        <v>2855</v>
      </c>
      <c r="C4049" s="3" t="s">
        <v>3783</v>
      </c>
      <c r="D4049" s="9" t="s">
        <v>3780</v>
      </c>
      <c r="E4049" s="5" t="s">
        <v>3781</v>
      </c>
      <c r="F4049" s="6">
        <v>8</v>
      </c>
    </row>
    <row r="4050" spans="1:6" x14ac:dyDescent="0.35">
      <c r="A4050" s="15">
        <v>4049</v>
      </c>
      <c r="B4050" s="3" t="s">
        <v>2855</v>
      </c>
      <c r="C4050" s="3" t="s">
        <v>3784</v>
      </c>
      <c r="D4050" s="9" t="s">
        <v>3780</v>
      </c>
      <c r="E4050" s="5" t="s">
        <v>3781</v>
      </c>
      <c r="F4050" s="6">
        <v>8</v>
      </c>
    </row>
    <row r="4051" spans="1:6" x14ac:dyDescent="0.35">
      <c r="A4051" s="15">
        <v>4050</v>
      </c>
      <c r="B4051" s="3" t="s">
        <v>2855</v>
      </c>
      <c r="C4051" s="3" t="s">
        <v>3785</v>
      </c>
      <c r="D4051" s="9" t="s">
        <v>3780</v>
      </c>
      <c r="E4051" s="5" t="s">
        <v>3781</v>
      </c>
      <c r="F4051" s="6">
        <v>8</v>
      </c>
    </row>
    <row r="4052" spans="1:6" x14ac:dyDescent="0.35">
      <c r="A4052" s="15">
        <v>4051</v>
      </c>
      <c r="B4052" s="3" t="s">
        <v>2855</v>
      </c>
      <c r="C4052" s="3" t="s">
        <v>3786</v>
      </c>
      <c r="D4052" s="9" t="s">
        <v>3780</v>
      </c>
      <c r="E4052" s="5" t="s">
        <v>3781</v>
      </c>
      <c r="F4052" s="6">
        <v>8</v>
      </c>
    </row>
    <row r="4053" spans="1:6" x14ac:dyDescent="0.35">
      <c r="A4053" s="15">
        <v>4052</v>
      </c>
      <c r="B4053" s="3" t="s">
        <v>2855</v>
      </c>
      <c r="C4053" s="3" t="s">
        <v>3787</v>
      </c>
      <c r="D4053" s="9" t="s">
        <v>3780</v>
      </c>
      <c r="E4053" s="5" t="s">
        <v>3781</v>
      </c>
      <c r="F4053" s="6">
        <v>8</v>
      </c>
    </row>
    <row r="4054" spans="1:6" x14ac:dyDescent="0.35">
      <c r="A4054" s="15">
        <v>4053</v>
      </c>
      <c r="B4054" s="3" t="s">
        <v>2855</v>
      </c>
      <c r="C4054" s="3" t="s">
        <v>3788</v>
      </c>
      <c r="D4054" s="9" t="s">
        <v>3780</v>
      </c>
      <c r="E4054" s="5" t="s">
        <v>3781</v>
      </c>
      <c r="F4054" s="6">
        <v>8</v>
      </c>
    </row>
    <row r="4055" spans="1:6" x14ac:dyDescent="0.35">
      <c r="A4055" s="15">
        <v>4054</v>
      </c>
      <c r="B4055" s="3" t="s">
        <v>2855</v>
      </c>
      <c r="C4055" s="3" t="s">
        <v>3789</v>
      </c>
      <c r="D4055" s="9" t="s">
        <v>3780</v>
      </c>
      <c r="E4055" s="5" t="s">
        <v>3781</v>
      </c>
      <c r="F4055" s="6">
        <v>8</v>
      </c>
    </row>
    <row r="4056" spans="1:6" x14ac:dyDescent="0.35">
      <c r="A4056" s="15">
        <v>4055</v>
      </c>
      <c r="B4056" s="3" t="s">
        <v>2855</v>
      </c>
      <c r="C4056" s="3" t="s">
        <v>3790</v>
      </c>
      <c r="D4056" s="9" t="s">
        <v>3780</v>
      </c>
      <c r="E4056" s="5" t="s">
        <v>3781</v>
      </c>
      <c r="F4056" s="6">
        <v>8</v>
      </c>
    </row>
    <row r="4057" spans="1:6" x14ac:dyDescent="0.35">
      <c r="A4057" s="15">
        <v>4056</v>
      </c>
      <c r="B4057" s="3" t="s">
        <v>2855</v>
      </c>
      <c r="C4057" s="3" t="s">
        <v>3791</v>
      </c>
      <c r="D4057" s="9" t="s">
        <v>3780</v>
      </c>
      <c r="E4057" s="5" t="s">
        <v>3781</v>
      </c>
      <c r="F4057" s="6">
        <v>8</v>
      </c>
    </row>
    <row r="4058" spans="1:6" x14ac:dyDescent="0.35">
      <c r="A4058" s="15">
        <v>4057</v>
      </c>
      <c r="B4058" s="3" t="s">
        <v>2855</v>
      </c>
      <c r="C4058" s="3" t="s">
        <v>3792</v>
      </c>
      <c r="D4058" s="9" t="s">
        <v>3780</v>
      </c>
      <c r="E4058" s="5" t="s">
        <v>3781</v>
      </c>
      <c r="F4058" s="6">
        <v>8</v>
      </c>
    </row>
    <row r="4059" spans="1:6" x14ac:dyDescent="0.35">
      <c r="A4059" s="15">
        <v>4058</v>
      </c>
      <c r="B4059" s="3" t="s">
        <v>2855</v>
      </c>
      <c r="C4059" s="3" t="s">
        <v>3793</v>
      </c>
      <c r="D4059" s="9" t="s">
        <v>3780</v>
      </c>
      <c r="E4059" s="5" t="s">
        <v>3781</v>
      </c>
      <c r="F4059" s="6">
        <v>8</v>
      </c>
    </row>
    <row r="4060" spans="1:6" x14ac:dyDescent="0.35">
      <c r="A4060" s="15">
        <v>4059</v>
      </c>
      <c r="B4060" s="3" t="s">
        <v>2855</v>
      </c>
      <c r="C4060" s="3" t="s">
        <v>3794</v>
      </c>
      <c r="D4060" s="9" t="s">
        <v>3780</v>
      </c>
      <c r="E4060" s="5" t="s">
        <v>3781</v>
      </c>
      <c r="F4060" s="6">
        <v>8</v>
      </c>
    </row>
    <row r="4061" spans="1:6" x14ac:dyDescent="0.35">
      <c r="A4061" s="15">
        <v>4060</v>
      </c>
      <c r="B4061" s="3" t="s">
        <v>2855</v>
      </c>
      <c r="C4061" s="3" t="s">
        <v>3795</v>
      </c>
      <c r="D4061" s="9" t="s">
        <v>3780</v>
      </c>
      <c r="E4061" s="5" t="s">
        <v>3781</v>
      </c>
      <c r="F4061" s="6">
        <v>8</v>
      </c>
    </row>
    <row r="4062" spans="1:6" x14ac:dyDescent="0.35">
      <c r="A4062" s="15">
        <v>4061</v>
      </c>
      <c r="B4062" s="3" t="s">
        <v>2855</v>
      </c>
      <c r="C4062" s="3" t="s">
        <v>3796</v>
      </c>
      <c r="D4062" s="9" t="s">
        <v>3780</v>
      </c>
      <c r="E4062" s="5" t="s">
        <v>3781</v>
      </c>
      <c r="F4062" s="6">
        <v>8</v>
      </c>
    </row>
    <row r="4063" spans="1:6" x14ac:dyDescent="0.35">
      <c r="A4063" s="15">
        <v>4062</v>
      </c>
      <c r="B4063" s="3" t="s">
        <v>2855</v>
      </c>
      <c r="C4063" s="3" t="s">
        <v>3797</v>
      </c>
      <c r="D4063" s="9" t="s">
        <v>3780</v>
      </c>
      <c r="E4063" s="5" t="s">
        <v>3781</v>
      </c>
      <c r="F4063" s="6">
        <v>8</v>
      </c>
    </row>
    <row r="4064" spans="1:6" x14ac:dyDescent="0.35">
      <c r="A4064" s="15">
        <v>4063</v>
      </c>
      <c r="B4064" s="3" t="s">
        <v>2855</v>
      </c>
      <c r="C4064" s="3" t="s">
        <v>3798</v>
      </c>
      <c r="D4064" s="9" t="s">
        <v>3780</v>
      </c>
      <c r="E4064" s="5" t="s">
        <v>3781</v>
      </c>
      <c r="F4064" s="6">
        <v>8</v>
      </c>
    </row>
    <row r="4065" spans="1:6" x14ac:dyDescent="0.35">
      <c r="A4065" s="15">
        <v>4064</v>
      </c>
      <c r="B4065" s="3" t="s">
        <v>2855</v>
      </c>
      <c r="C4065" s="3" t="s">
        <v>3799</v>
      </c>
      <c r="D4065" s="9" t="s">
        <v>3780</v>
      </c>
      <c r="E4065" s="5" t="s">
        <v>3781</v>
      </c>
      <c r="F4065" s="6">
        <v>8</v>
      </c>
    </row>
    <row r="4066" spans="1:6" x14ac:dyDescent="0.35">
      <c r="A4066" s="15">
        <v>4065</v>
      </c>
      <c r="B4066" s="3" t="s">
        <v>2855</v>
      </c>
      <c r="C4066" s="3" t="s">
        <v>3800</v>
      </c>
      <c r="D4066" s="9" t="s">
        <v>3780</v>
      </c>
      <c r="E4066" s="5" t="s">
        <v>3781</v>
      </c>
      <c r="F4066" s="6">
        <v>8</v>
      </c>
    </row>
    <row r="4067" spans="1:6" x14ac:dyDescent="0.35">
      <c r="A4067" s="15">
        <v>4066</v>
      </c>
      <c r="B4067" s="3" t="s">
        <v>2855</v>
      </c>
      <c r="C4067" s="3" t="s">
        <v>3801</v>
      </c>
      <c r="D4067" s="9" t="s">
        <v>3780</v>
      </c>
      <c r="E4067" s="5" t="s">
        <v>3781</v>
      </c>
      <c r="F4067" s="6">
        <v>8</v>
      </c>
    </row>
    <row r="4068" spans="1:6" x14ac:dyDescent="0.35">
      <c r="A4068" s="15">
        <v>4067</v>
      </c>
      <c r="B4068" s="3" t="s">
        <v>2855</v>
      </c>
      <c r="C4068" s="3" t="s">
        <v>3802</v>
      </c>
      <c r="D4068" s="9" t="s">
        <v>3780</v>
      </c>
      <c r="E4068" s="5" t="s">
        <v>3781</v>
      </c>
      <c r="F4068" s="6">
        <v>8</v>
      </c>
    </row>
    <row r="4069" spans="1:6" x14ac:dyDescent="0.35">
      <c r="A4069" s="15">
        <v>4068</v>
      </c>
      <c r="B4069" s="3" t="s">
        <v>2855</v>
      </c>
      <c r="C4069" s="3" t="s">
        <v>3803</v>
      </c>
      <c r="D4069" s="9" t="s">
        <v>3780</v>
      </c>
      <c r="E4069" s="5" t="s">
        <v>3781</v>
      </c>
      <c r="F4069" s="6">
        <v>8</v>
      </c>
    </row>
    <row r="4070" spans="1:6" x14ac:dyDescent="0.35">
      <c r="A4070" s="15">
        <v>4069</v>
      </c>
      <c r="B4070" s="3" t="s">
        <v>2855</v>
      </c>
      <c r="C4070" s="3" t="s">
        <v>3804</v>
      </c>
      <c r="D4070" s="9" t="s">
        <v>3780</v>
      </c>
      <c r="E4070" s="5" t="s">
        <v>3781</v>
      </c>
      <c r="F4070" s="6">
        <v>8</v>
      </c>
    </row>
    <row r="4071" spans="1:6" x14ac:dyDescent="0.35">
      <c r="A4071" s="15">
        <v>4070</v>
      </c>
      <c r="B4071" s="3" t="s">
        <v>2855</v>
      </c>
      <c r="C4071" s="3" t="s">
        <v>3805</v>
      </c>
      <c r="D4071" s="12" t="s">
        <v>3780</v>
      </c>
      <c r="E4071" s="5" t="s">
        <v>3781</v>
      </c>
      <c r="F4071" s="6">
        <v>8</v>
      </c>
    </row>
    <row r="4072" spans="1:6" x14ac:dyDescent="0.35">
      <c r="A4072" s="15">
        <v>4071</v>
      </c>
      <c r="B4072" s="3" t="s">
        <v>2855</v>
      </c>
      <c r="C4072" s="3" t="s">
        <v>3806</v>
      </c>
      <c r="D4072" s="9" t="s">
        <v>3780</v>
      </c>
      <c r="E4072" s="5" t="s">
        <v>3781</v>
      </c>
      <c r="F4072" s="6">
        <v>8</v>
      </c>
    </row>
    <row r="4073" spans="1:6" x14ac:dyDescent="0.35">
      <c r="A4073" s="15">
        <v>4072</v>
      </c>
      <c r="B4073" s="3" t="s">
        <v>2855</v>
      </c>
      <c r="C4073" s="3" t="s">
        <v>3807</v>
      </c>
      <c r="D4073" s="9" t="s">
        <v>3780</v>
      </c>
      <c r="E4073" s="5" t="s">
        <v>3781</v>
      </c>
      <c r="F4073" s="6">
        <v>8</v>
      </c>
    </row>
    <row r="4074" spans="1:6" x14ac:dyDescent="0.35">
      <c r="A4074" s="15">
        <v>4073</v>
      </c>
      <c r="B4074" s="3" t="s">
        <v>2855</v>
      </c>
      <c r="C4074" s="3" t="s">
        <v>3808</v>
      </c>
      <c r="D4074" s="9" t="s">
        <v>3780</v>
      </c>
      <c r="E4074" s="5" t="s">
        <v>3781</v>
      </c>
      <c r="F4074" s="6">
        <v>8</v>
      </c>
    </row>
    <row r="4075" spans="1:6" x14ac:dyDescent="0.35">
      <c r="A4075" s="15">
        <v>4074</v>
      </c>
      <c r="B4075" s="3" t="s">
        <v>2855</v>
      </c>
      <c r="C4075" s="3" t="s">
        <v>3809</v>
      </c>
      <c r="D4075" s="9" t="s">
        <v>3780</v>
      </c>
      <c r="E4075" s="5" t="s">
        <v>3781</v>
      </c>
      <c r="F4075" s="6">
        <v>8</v>
      </c>
    </row>
    <row r="4076" spans="1:6" x14ac:dyDescent="0.35">
      <c r="A4076" s="15">
        <v>4075</v>
      </c>
      <c r="B4076" s="3" t="s">
        <v>2855</v>
      </c>
      <c r="C4076" s="3" t="s">
        <v>3810</v>
      </c>
      <c r="D4076" s="9" t="s">
        <v>3780</v>
      </c>
      <c r="E4076" s="5" t="s">
        <v>3781</v>
      </c>
      <c r="F4076" s="6">
        <v>8</v>
      </c>
    </row>
    <row r="4077" spans="1:6" x14ac:dyDescent="0.35">
      <c r="A4077" s="15">
        <v>4076</v>
      </c>
      <c r="B4077" s="3" t="s">
        <v>2855</v>
      </c>
      <c r="C4077" s="3" t="s">
        <v>3811</v>
      </c>
      <c r="D4077" s="9" t="s">
        <v>3780</v>
      </c>
      <c r="E4077" s="5" t="s">
        <v>3781</v>
      </c>
      <c r="F4077" s="6">
        <v>8</v>
      </c>
    </row>
    <row r="4078" spans="1:6" x14ac:dyDescent="0.35">
      <c r="A4078" s="15">
        <v>4077</v>
      </c>
      <c r="B4078" s="3" t="s">
        <v>2855</v>
      </c>
      <c r="C4078" s="3" t="s">
        <v>3812</v>
      </c>
      <c r="D4078" s="9" t="s">
        <v>3780</v>
      </c>
      <c r="E4078" s="5" t="s">
        <v>3781</v>
      </c>
      <c r="F4078" s="6">
        <v>8</v>
      </c>
    </row>
    <row r="4079" spans="1:6" x14ac:dyDescent="0.35">
      <c r="A4079" s="15">
        <v>4078</v>
      </c>
      <c r="B4079" s="3" t="s">
        <v>2855</v>
      </c>
      <c r="C4079" s="3" t="s">
        <v>3813</v>
      </c>
      <c r="D4079" s="12" t="s">
        <v>3780</v>
      </c>
      <c r="E4079" s="5" t="s">
        <v>3781</v>
      </c>
      <c r="F4079" s="6">
        <v>8</v>
      </c>
    </row>
    <row r="4080" spans="1:6" x14ac:dyDescent="0.35">
      <c r="A4080" s="15">
        <v>4079</v>
      </c>
      <c r="B4080" s="3" t="s">
        <v>2855</v>
      </c>
      <c r="C4080" s="3" t="s">
        <v>3814</v>
      </c>
      <c r="D4080" s="9" t="s">
        <v>3780</v>
      </c>
      <c r="E4080" s="5" t="s">
        <v>3781</v>
      </c>
      <c r="F4080" s="6">
        <v>8</v>
      </c>
    </row>
    <row r="4081" spans="1:6" x14ac:dyDescent="0.35">
      <c r="A4081" s="15">
        <v>4080</v>
      </c>
      <c r="B4081" s="3" t="s">
        <v>2855</v>
      </c>
      <c r="C4081" s="3" t="s">
        <v>3815</v>
      </c>
      <c r="D4081" s="9" t="s">
        <v>3780</v>
      </c>
      <c r="E4081" s="5" t="s">
        <v>3781</v>
      </c>
      <c r="F4081" s="6">
        <v>8</v>
      </c>
    </row>
    <row r="4082" spans="1:6" x14ac:dyDescent="0.35">
      <c r="A4082" s="15">
        <v>4081</v>
      </c>
      <c r="B4082" s="3" t="s">
        <v>2855</v>
      </c>
      <c r="C4082" s="3" t="s">
        <v>3816</v>
      </c>
      <c r="D4082" s="9" t="s">
        <v>3780</v>
      </c>
      <c r="E4082" s="5" t="s">
        <v>3781</v>
      </c>
      <c r="F4082" s="6">
        <v>8</v>
      </c>
    </row>
    <row r="4083" spans="1:6" x14ac:dyDescent="0.35">
      <c r="A4083" s="15">
        <v>4082</v>
      </c>
      <c r="B4083" s="3" t="s">
        <v>2855</v>
      </c>
      <c r="C4083" s="3" t="s">
        <v>3817</v>
      </c>
      <c r="D4083" s="9" t="s">
        <v>3780</v>
      </c>
      <c r="E4083" s="5" t="s">
        <v>3781</v>
      </c>
      <c r="F4083" s="6">
        <v>8</v>
      </c>
    </row>
    <row r="4084" spans="1:6" x14ac:dyDescent="0.35">
      <c r="A4084" s="15">
        <v>4083</v>
      </c>
      <c r="B4084" s="3" t="s">
        <v>2855</v>
      </c>
      <c r="C4084" s="3" t="s">
        <v>3818</v>
      </c>
      <c r="D4084" s="9" t="s">
        <v>3780</v>
      </c>
      <c r="E4084" s="5" t="s">
        <v>3781</v>
      </c>
      <c r="F4084" s="6">
        <v>8</v>
      </c>
    </row>
    <row r="4085" spans="1:6" x14ac:dyDescent="0.35">
      <c r="A4085" s="15">
        <v>4084</v>
      </c>
      <c r="B4085" s="3" t="s">
        <v>2855</v>
      </c>
      <c r="C4085" s="3" t="s">
        <v>3819</v>
      </c>
      <c r="D4085" s="9" t="s">
        <v>3780</v>
      </c>
      <c r="E4085" s="5" t="s">
        <v>3781</v>
      </c>
      <c r="F4085" s="6">
        <v>8</v>
      </c>
    </row>
    <row r="4086" spans="1:6" x14ac:dyDescent="0.35">
      <c r="A4086" s="15">
        <v>4085</v>
      </c>
      <c r="B4086" s="3" t="s">
        <v>2855</v>
      </c>
      <c r="C4086" s="3" t="s">
        <v>3820</v>
      </c>
      <c r="D4086" s="9" t="s">
        <v>3780</v>
      </c>
      <c r="E4086" s="5" t="s">
        <v>3781</v>
      </c>
      <c r="F4086" s="6">
        <v>8</v>
      </c>
    </row>
    <row r="4087" spans="1:6" x14ac:dyDescent="0.35">
      <c r="A4087" s="15">
        <v>4086</v>
      </c>
      <c r="B4087" s="3" t="s">
        <v>2855</v>
      </c>
      <c r="C4087" s="3" t="s">
        <v>3821</v>
      </c>
      <c r="D4087" s="9" t="s">
        <v>3780</v>
      </c>
      <c r="E4087" s="5" t="s">
        <v>3781</v>
      </c>
      <c r="F4087" s="6">
        <v>8</v>
      </c>
    </row>
    <row r="4088" spans="1:6" x14ac:dyDescent="0.35">
      <c r="A4088" s="15">
        <v>4087</v>
      </c>
      <c r="B4088" s="3" t="s">
        <v>2855</v>
      </c>
      <c r="C4088" s="3" t="s">
        <v>3822</v>
      </c>
      <c r="D4088" s="12" t="s">
        <v>3780</v>
      </c>
      <c r="E4088" s="5" t="s">
        <v>3781</v>
      </c>
      <c r="F4088" s="6">
        <v>8</v>
      </c>
    </row>
    <row r="4089" spans="1:6" x14ac:dyDescent="0.35">
      <c r="A4089" s="15">
        <v>4088</v>
      </c>
      <c r="B4089" s="3" t="s">
        <v>2855</v>
      </c>
      <c r="C4089" s="3" t="s">
        <v>3823</v>
      </c>
      <c r="D4089" s="9" t="s">
        <v>3780</v>
      </c>
      <c r="E4089" s="5" t="s">
        <v>3781</v>
      </c>
      <c r="F4089" s="6">
        <v>8</v>
      </c>
    </row>
    <row r="4090" spans="1:6" x14ac:dyDescent="0.35">
      <c r="A4090" s="15">
        <v>4089</v>
      </c>
      <c r="B4090" s="3" t="s">
        <v>2855</v>
      </c>
      <c r="C4090" s="3" t="s">
        <v>3824</v>
      </c>
      <c r="D4090" s="9" t="s">
        <v>3780</v>
      </c>
      <c r="E4090" s="5" t="s">
        <v>3781</v>
      </c>
      <c r="F4090" s="6">
        <v>8</v>
      </c>
    </row>
    <row r="4091" spans="1:6" x14ac:dyDescent="0.35">
      <c r="A4091" s="15">
        <v>4090</v>
      </c>
      <c r="B4091" s="3" t="s">
        <v>2855</v>
      </c>
      <c r="C4091" s="3" t="s">
        <v>3825</v>
      </c>
      <c r="D4091" s="9" t="s">
        <v>3780</v>
      </c>
      <c r="E4091" s="5" t="s">
        <v>3781</v>
      </c>
      <c r="F4091" s="6">
        <v>8</v>
      </c>
    </row>
    <row r="4092" spans="1:6" x14ac:dyDescent="0.35">
      <c r="A4092" s="15">
        <v>4091</v>
      </c>
      <c r="B4092" s="3" t="s">
        <v>2855</v>
      </c>
      <c r="C4092" s="3" t="s">
        <v>3826</v>
      </c>
      <c r="D4092" s="9" t="s">
        <v>3780</v>
      </c>
      <c r="E4092" s="5" t="s">
        <v>3781</v>
      </c>
      <c r="F4092" s="6">
        <v>8</v>
      </c>
    </row>
    <row r="4093" spans="1:6" x14ac:dyDescent="0.35">
      <c r="A4093" s="15">
        <v>4092</v>
      </c>
      <c r="B4093" s="3" t="s">
        <v>2855</v>
      </c>
      <c r="C4093" s="3" t="s">
        <v>3827</v>
      </c>
      <c r="D4093" s="9" t="s">
        <v>3780</v>
      </c>
      <c r="E4093" s="5" t="s">
        <v>3781</v>
      </c>
      <c r="F4093" s="6">
        <v>8</v>
      </c>
    </row>
    <row r="4094" spans="1:6" x14ac:dyDescent="0.35">
      <c r="A4094" s="15">
        <v>4093</v>
      </c>
      <c r="B4094" s="3" t="s">
        <v>2855</v>
      </c>
      <c r="C4094" s="3" t="s">
        <v>3828</v>
      </c>
      <c r="D4094" s="9" t="s">
        <v>3780</v>
      </c>
      <c r="E4094" s="5" t="s">
        <v>3781</v>
      </c>
      <c r="F4094" s="6">
        <v>8</v>
      </c>
    </row>
    <row r="4095" spans="1:6" x14ac:dyDescent="0.35">
      <c r="A4095" s="15">
        <v>4094</v>
      </c>
      <c r="B4095" s="3" t="s">
        <v>2855</v>
      </c>
      <c r="C4095" s="3" t="s">
        <v>3829</v>
      </c>
      <c r="D4095" s="12" t="s">
        <v>3780</v>
      </c>
      <c r="E4095" s="5" t="s">
        <v>3781</v>
      </c>
      <c r="F4095" s="6">
        <v>8</v>
      </c>
    </row>
    <row r="4096" spans="1:6" x14ac:dyDescent="0.35">
      <c r="A4096" s="15">
        <v>4095</v>
      </c>
      <c r="B4096" s="3" t="s">
        <v>2855</v>
      </c>
      <c r="C4096" s="3" t="s">
        <v>3830</v>
      </c>
      <c r="D4096" s="9" t="s">
        <v>3780</v>
      </c>
      <c r="E4096" s="5" t="s">
        <v>3781</v>
      </c>
      <c r="F4096" s="6">
        <v>8</v>
      </c>
    </row>
    <row r="4097" spans="1:6" x14ac:dyDescent="0.35">
      <c r="A4097" s="15">
        <v>4096</v>
      </c>
      <c r="B4097" s="3" t="s">
        <v>2855</v>
      </c>
      <c r="C4097" s="3" t="s">
        <v>3831</v>
      </c>
      <c r="D4097" s="9" t="s">
        <v>3780</v>
      </c>
      <c r="E4097" s="5" t="s">
        <v>3781</v>
      </c>
      <c r="F4097" s="6">
        <v>8</v>
      </c>
    </row>
    <row r="4098" spans="1:6" x14ac:dyDescent="0.35">
      <c r="A4098" s="15">
        <v>4097</v>
      </c>
      <c r="B4098" s="3" t="s">
        <v>2855</v>
      </c>
      <c r="C4098" s="3" t="s">
        <v>3832</v>
      </c>
      <c r="D4098" s="12" t="s">
        <v>3780</v>
      </c>
      <c r="E4098" s="5" t="s">
        <v>3781</v>
      </c>
      <c r="F4098" s="6">
        <v>8</v>
      </c>
    </row>
    <row r="4099" spans="1:6" x14ac:dyDescent="0.35">
      <c r="A4099" s="15">
        <v>4098</v>
      </c>
      <c r="B4099" s="3" t="s">
        <v>2855</v>
      </c>
      <c r="C4099" s="3" t="s">
        <v>3833</v>
      </c>
      <c r="D4099" s="9" t="s">
        <v>3780</v>
      </c>
      <c r="E4099" s="5" t="s">
        <v>3781</v>
      </c>
      <c r="F4099" s="6">
        <v>8</v>
      </c>
    </row>
    <row r="4100" spans="1:6" x14ac:dyDescent="0.35">
      <c r="A4100" s="15">
        <v>4099</v>
      </c>
      <c r="B4100" s="3" t="s">
        <v>2855</v>
      </c>
      <c r="C4100" s="3" t="s">
        <v>3834</v>
      </c>
      <c r="D4100" s="9" t="s">
        <v>3780</v>
      </c>
      <c r="E4100" s="5" t="s">
        <v>3781</v>
      </c>
      <c r="F4100" s="6">
        <v>8</v>
      </c>
    </row>
    <row r="4101" spans="1:6" x14ac:dyDescent="0.35">
      <c r="A4101" s="15">
        <v>4100</v>
      </c>
      <c r="B4101" s="3" t="s">
        <v>2855</v>
      </c>
      <c r="C4101" s="3" t="s">
        <v>3835</v>
      </c>
      <c r="D4101" s="9" t="s">
        <v>3780</v>
      </c>
      <c r="E4101" s="5" t="s">
        <v>3781</v>
      </c>
      <c r="F4101" s="6">
        <v>8</v>
      </c>
    </row>
    <row r="4102" spans="1:6" x14ac:dyDescent="0.35">
      <c r="A4102" s="15">
        <v>4101</v>
      </c>
      <c r="B4102" s="3" t="s">
        <v>2855</v>
      </c>
      <c r="C4102" s="3" t="s">
        <v>3836</v>
      </c>
      <c r="D4102" s="9" t="s">
        <v>3780</v>
      </c>
      <c r="E4102" s="5" t="s">
        <v>3781</v>
      </c>
      <c r="F4102" s="6">
        <v>8</v>
      </c>
    </row>
    <row r="4103" spans="1:6" x14ac:dyDescent="0.35">
      <c r="A4103" s="15">
        <v>4102</v>
      </c>
      <c r="B4103" s="3" t="s">
        <v>2855</v>
      </c>
      <c r="C4103" s="3" t="s">
        <v>3837</v>
      </c>
      <c r="D4103" s="12" t="s">
        <v>3780</v>
      </c>
      <c r="E4103" s="5" t="s">
        <v>3781</v>
      </c>
      <c r="F4103" s="6">
        <v>8</v>
      </c>
    </row>
    <row r="4104" spans="1:6" x14ac:dyDescent="0.35">
      <c r="A4104" s="15">
        <v>4103</v>
      </c>
      <c r="B4104" s="3" t="s">
        <v>2855</v>
      </c>
      <c r="C4104" s="3" t="s">
        <v>3838</v>
      </c>
      <c r="D4104" s="12" t="s">
        <v>3780</v>
      </c>
      <c r="E4104" s="5" t="s">
        <v>3781</v>
      </c>
      <c r="F4104" s="6">
        <v>8</v>
      </c>
    </row>
    <row r="4105" spans="1:6" x14ac:dyDescent="0.35">
      <c r="A4105" s="15">
        <v>4104</v>
      </c>
      <c r="B4105" s="3" t="s">
        <v>2855</v>
      </c>
      <c r="C4105" s="3" t="s">
        <v>3839</v>
      </c>
      <c r="D4105" s="9" t="s">
        <v>3780</v>
      </c>
      <c r="E4105" s="5" t="s">
        <v>3781</v>
      </c>
      <c r="F4105" s="6">
        <v>8</v>
      </c>
    </row>
    <row r="4106" spans="1:6" x14ac:dyDescent="0.35">
      <c r="A4106" s="15">
        <v>4105</v>
      </c>
      <c r="B4106" s="3" t="s">
        <v>2855</v>
      </c>
      <c r="C4106" s="3" t="s">
        <v>3840</v>
      </c>
      <c r="D4106" s="9" t="s">
        <v>3780</v>
      </c>
      <c r="E4106" s="5" t="s">
        <v>3781</v>
      </c>
      <c r="F4106" s="6">
        <v>8</v>
      </c>
    </row>
    <row r="4107" spans="1:6" x14ac:dyDescent="0.35">
      <c r="A4107" s="15">
        <v>4106</v>
      </c>
      <c r="B4107" s="3" t="s">
        <v>2855</v>
      </c>
      <c r="C4107" s="3" t="s">
        <v>3841</v>
      </c>
      <c r="D4107" s="9" t="s">
        <v>3780</v>
      </c>
      <c r="E4107" s="5" t="s">
        <v>3781</v>
      </c>
      <c r="F4107" s="6">
        <v>8</v>
      </c>
    </row>
    <row r="4108" spans="1:6" x14ac:dyDescent="0.35">
      <c r="A4108" s="15">
        <v>4107</v>
      </c>
      <c r="B4108" s="3" t="s">
        <v>2855</v>
      </c>
      <c r="C4108" s="3" t="s">
        <v>3842</v>
      </c>
      <c r="D4108" s="9" t="s">
        <v>3780</v>
      </c>
      <c r="E4108" s="5" t="s">
        <v>3781</v>
      </c>
      <c r="F4108" s="6">
        <v>8</v>
      </c>
    </row>
    <row r="4109" spans="1:6" x14ac:dyDescent="0.35">
      <c r="A4109" s="15">
        <v>4108</v>
      </c>
      <c r="B4109" s="3" t="s">
        <v>2855</v>
      </c>
      <c r="C4109" s="3" t="s">
        <v>3843</v>
      </c>
      <c r="D4109" s="9" t="s">
        <v>3780</v>
      </c>
      <c r="E4109" s="5" t="s">
        <v>3781</v>
      </c>
      <c r="F4109" s="6">
        <v>8</v>
      </c>
    </row>
    <row r="4110" spans="1:6" x14ac:dyDescent="0.35">
      <c r="A4110" s="15">
        <v>4109</v>
      </c>
      <c r="B4110" s="3" t="s">
        <v>2855</v>
      </c>
      <c r="C4110" s="3" t="s">
        <v>3844</v>
      </c>
      <c r="D4110" s="9" t="s">
        <v>3780</v>
      </c>
      <c r="E4110" s="5" t="s">
        <v>3781</v>
      </c>
      <c r="F4110" s="6">
        <v>8</v>
      </c>
    </row>
    <row r="4111" spans="1:6" x14ac:dyDescent="0.35">
      <c r="A4111" s="15">
        <v>4110</v>
      </c>
      <c r="B4111" s="3" t="s">
        <v>2855</v>
      </c>
      <c r="C4111" s="3" t="s">
        <v>3845</v>
      </c>
      <c r="D4111" s="9" t="s">
        <v>3780</v>
      </c>
      <c r="E4111" s="5" t="s">
        <v>3781</v>
      </c>
      <c r="F4111" s="6">
        <v>8</v>
      </c>
    </row>
    <row r="4112" spans="1:6" x14ac:dyDescent="0.35">
      <c r="A4112" s="15">
        <v>4111</v>
      </c>
      <c r="B4112" s="3" t="s">
        <v>2855</v>
      </c>
      <c r="C4112" s="3" t="s">
        <v>3846</v>
      </c>
      <c r="D4112" s="9" t="s">
        <v>3780</v>
      </c>
      <c r="E4112" s="5" t="s">
        <v>3781</v>
      </c>
      <c r="F4112" s="6">
        <v>8</v>
      </c>
    </row>
    <row r="4113" spans="1:6" x14ac:dyDescent="0.35">
      <c r="A4113" s="15">
        <v>4112</v>
      </c>
      <c r="B4113" s="3" t="s">
        <v>2855</v>
      </c>
      <c r="C4113" s="3" t="s">
        <v>3847</v>
      </c>
      <c r="D4113" s="12" t="s">
        <v>3780</v>
      </c>
      <c r="E4113" s="5" t="s">
        <v>3781</v>
      </c>
      <c r="F4113" s="6">
        <v>8</v>
      </c>
    </row>
    <row r="4114" spans="1:6" x14ac:dyDescent="0.35">
      <c r="A4114" s="15">
        <v>4113</v>
      </c>
      <c r="B4114" s="3" t="s">
        <v>2855</v>
      </c>
      <c r="C4114" s="3" t="s">
        <v>3848</v>
      </c>
      <c r="D4114" s="9" t="s">
        <v>3780</v>
      </c>
      <c r="E4114" s="5" t="s">
        <v>3781</v>
      </c>
      <c r="F4114" s="6">
        <v>8</v>
      </c>
    </row>
    <row r="4115" spans="1:6" x14ac:dyDescent="0.35">
      <c r="A4115" s="15">
        <v>4114</v>
      </c>
      <c r="B4115" s="3" t="s">
        <v>2855</v>
      </c>
      <c r="C4115" s="3" t="s">
        <v>3849</v>
      </c>
      <c r="D4115" s="9" t="s">
        <v>3780</v>
      </c>
      <c r="E4115" s="5" t="s">
        <v>3781</v>
      </c>
      <c r="F4115" s="6">
        <v>8</v>
      </c>
    </row>
    <row r="4116" spans="1:6" x14ac:dyDescent="0.35">
      <c r="A4116" s="15">
        <v>4115</v>
      </c>
      <c r="B4116" s="3" t="s">
        <v>2855</v>
      </c>
      <c r="C4116" s="3" t="s">
        <v>3850</v>
      </c>
      <c r="D4116" s="12" t="s">
        <v>3780</v>
      </c>
      <c r="E4116" s="5" t="s">
        <v>3781</v>
      </c>
      <c r="F4116" s="6">
        <v>8</v>
      </c>
    </row>
    <row r="4117" spans="1:6" x14ac:dyDescent="0.35">
      <c r="A4117" s="15">
        <v>4116</v>
      </c>
      <c r="B4117" s="3" t="s">
        <v>2855</v>
      </c>
      <c r="C4117" s="3" t="s">
        <v>3851</v>
      </c>
      <c r="D4117" s="9" t="s">
        <v>3780</v>
      </c>
      <c r="E4117" s="5" t="s">
        <v>3781</v>
      </c>
      <c r="F4117" s="6">
        <v>8</v>
      </c>
    </row>
    <row r="4118" spans="1:6" x14ac:dyDescent="0.35">
      <c r="A4118" s="15">
        <v>4117</v>
      </c>
      <c r="B4118" s="3" t="s">
        <v>2855</v>
      </c>
      <c r="C4118" s="3" t="s">
        <v>3852</v>
      </c>
      <c r="D4118" s="9" t="s">
        <v>3780</v>
      </c>
      <c r="E4118" s="5" t="s">
        <v>3781</v>
      </c>
      <c r="F4118" s="6">
        <v>8</v>
      </c>
    </row>
    <row r="4119" spans="1:6" x14ac:dyDescent="0.35">
      <c r="A4119" s="15">
        <v>4118</v>
      </c>
      <c r="B4119" s="3" t="s">
        <v>2855</v>
      </c>
      <c r="C4119" s="3" t="s">
        <v>3853</v>
      </c>
      <c r="D4119" s="9" t="s">
        <v>3780</v>
      </c>
      <c r="E4119" s="5" t="s">
        <v>3781</v>
      </c>
      <c r="F4119" s="6">
        <v>8</v>
      </c>
    </row>
    <row r="4120" spans="1:6" x14ac:dyDescent="0.35">
      <c r="A4120" s="15">
        <v>4119</v>
      </c>
      <c r="B4120" s="3" t="s">
        <v>2855</v>
      </c>
      <c r="C4120" s="3" t="s">
        <v>3854</v>
      </c>
      <c r="D4120" s="9" t="s">
        <v>3780</v>
      </c>
      <c r="E4120" s="5" t="s">
        <v>3781</v>
      </c>
      <c r="F4120" s="6">
        <v>8</v>
      </c>
    </row>
    <row r="4121" spans="1:6" x14ac:dyDescent="0.35">
      <c r="A4121" s="15">
        <v>4120</v>
      </c>
      <c r="B4121" s="3" t="s">
        <v>2855</v>
      </c>
      <c r="C4121" s="3" t="s">
        <v>3855</v>
      </c>
      <c r="D4121" s="9" t="s">
        <v>3780</v>
      </c>
      <c r="E4121" s="5" t="s">
        <v>3781</v>
      </c>
      <c r="F4121" s="6">
        <v>8</v>
      </c>
    </row>
    <row r="4122" spans="1:6" x14ac:dyDescent="0.35">
      <c r="A4122" s="15">
        <v>4121</v>
      </c>
      <c r="B4122" s="3" t="s">
        <v>2855</v>
      </c>
      <c r="C4122" s="3" t="s">
        <v>3856</v>
      </c>
      <c r="D4122" s="9" t="s">
        <v>3780</v>
      </c>
      <c r="E4122" s="5" t="s">
        <v>3781</v>
      </c>
      <c r="F4122" s="6">
        <v>8</v>
      </c>
    </row>
    <row r="4123" spans="1:6" x14ac:dyDescent="0.35">
      <c r="A4123" s="15">
        <v>4122</v>
      </c>
      <c r="B4123" s="3" t="s">
        <v>2855</v>
      </c>
      <c r="C4123" s="3" t="s">
        <v>3857</v>
      </c>
      <c r="D4123" s="12" t="s">
        <v>3780</v>
      </c>
      <c r="E4123" s="5" t="s">
        <v>3781</v>
      </c>
      <c r="F4123" s="6">
        <v>8</v>
      </c>
    </row>
    <row r="4124" spans="1:6" x14ac:dyDescent="0.35">
      <c r="A4124" s="15">
        <v>4123</v>
      </c>
      <c r="B4124" s="3" t="s">
        <v>2855</v>
      </c>
      <c r="C4124" s="3" t="s">
        <v>3858</v>
      </c>
      <c r="D4124" s="12" t="s">
        <v>3780</v>
      </c>
      <c r="E4124" s="5" t="s">
        <v>3781</v>
      </c>
      <c r="F4124" s="6">
        <v>8</v>
      </c>
    </row>
    <row r="4125" spans="1:6" x14ac:dyDescent="0.35">
      <c r="A4125" s="15">
        <v>4124</v>
      </c>
      <c r="B4125" s="3" t="s">
        <v>2855</v>
      </c>
      <c r="C4125" s="3" t="s">
        <v>3859</v>
      </c>
      <c r="D4125" s="12" t="s">
        <v>3780</v>
      </c>
      <c r="E4125" s="5" t="s">
        <v>3781</v>
      </c>
      <c r="F4125" s="6">
        <v>8</v>
      </c>
    </row>
    <row r="4126" spans="1:6" x14ac:dyDescent="0.35">
      <c r="A4126" s="15">
        <v>4125</v>
      </c>
      <c r="B4126" s="3" t="s">
        <v>2855</v>
      </c>
      <c r="C4126" s="3" t="s">
        <v>3860</v>
      </c>
      <c r="D4126" s="9" t="s">
        <v>3780</v>
      </c>
      <c r="E4126" s="5" t="s">
        <v>3781</v>
      </c>
      <c r="F4126" s="6">
        <v>8</v>
      </c>
    </row>
    <row r="4127" spans="1:6" x14ac:dyDescent="0.35">
      <c r="A4127" s="15">
        <v>4126</v>
      </c>
      <c r="B4127" s="3" t="s">
        <v>2855</v>
      </c>
      <c r="C4127" s="3" t="s">
        <v>3861</v>
      </c>
      <c r="D4127" s="9" t="s">
        <v>3780</v>
      </c>
      <c r="E4127" s="5" t="s">
        <v>3781</v>
      </c>
      <c r="F4127" s="6">
        <v>8</v>
      </c>
    </row>
    <row r="4128" spans="1:6" x14ac:dyDescent="0.35">
      <c r="A4128" s="15">
        <v>4127</v>
      </c>
      <c r="B4128" s="3" t="s">
        <v>2855</v>
      </c>
      <c r="C4128" s="3" t="s">
        <v>3862</v>
      </c>
      <c r="D4128" s="9" t="s">
        <v>3780</v>
      </c>
      <c r="E4128" s="5" t="s">
        <v>3781</v>
      </c>
      <c r="F4128" s="6">
        <v>8</v>
      </c>
    </row>
    <row r="4129" spans="1:6" x14ac:dyDescent="0.35">
      <c r="A4129" s="15">
        <v>4128</v>
      </c>
      <c r="B4129" s="3" t="s">
        <v>2855</v>
      </c>
      <c r="C4129" s="3" t="s">
        <v>3863</v>
      </c>
      <c r="D4129" s="9" t="s">
        <v>3780</v>
      </c>
      <c r="E4129" s="5" t="s">
        <v>3781</v>
      </c>
      <c r="F4129" s="6">
        <v>8</v>
      </c>
    </row>
    <row r="4130" spans="1:6" x14ac:dyDescent="0.35">
      <c r="A4130" s="15">
        <v>4129</v>
      </c>
      <c r="B4130" s="3" t="s">
        <v>2855</v>
      </c>
      <c r="C4130" s="3" t="s">
        <v>3864</v>
      </c>
      <c r="D4130" s="9" t="s">
        <v>3780</v>
      </c>
      <c r="E4130" s="5" t="s">
        <v>3781</v>
      </c>
      <c r="F4130" s="6">
        <v>8</v>
      </c>
    </row>
    <row r="4131" spans="1:6" x14ac:dyDescent="0.35">
      <c r="A4131" s="15">
        <v>4130</v>
      </c>
      <c r="B4131" s="3" t="s">
        <v>2855</v>
      </c>
      <c r="C4131" s="3" t="s">
        <v>3865</v>
      </c>
      <c r="D4131" s="9" t="s">
        <v>3780</v>
      </c>
      <c r="E4131" s="5" t="s">
        <v>3781</v>
      </c>
      <c r="F4131" s="6">
        <v>8</v>
      </c>
    </row>
    <row r="4132" spans="1:6" x14ac:dyDescent="0.35">
      <c r="A4132" s="15">
        <v>4131</v>
      </c>
      <c r="B4132" s="3" t="s">
        <v>2855</v>
      </c>
      <c r="C4132" s="3" t="s">
        <v>3866</v>
      </c>
      <c r="D4132" s="9" t="s">
        <v>3780</v>
      </c>
      <c r="E4132" s="5" t="s">
        <v>3781</v>
      </c>
      <c r="F4132" s="6">
        <v>8</v>
      </c>
    </row>
    <row r="4133" spans="1:6" x14ac:dyDescent="0.35">
      <c r="A4133" s="15">
        <v>4132</v>
      </c>
      <c r="B4133" s="3" t="s">
        <v>2855</v>
      </c>
      <c r="C4133" s="3" t="s">
        <v>3867</v>
      </c>
      <c r="D4133" s="9" t="s">
        <v>3780</v>
      </c>
      <c r="E4133" s="5" t="s">
        <v>3781</v>
      </c>
      <c r="F4133" s="6">
        <v>8</v>
      </c>
    </row>
    <row r="4134" spans="1:6" x14ac:dyDescent="0.35">
      <c r="A4134" s="15">
        <v>4133</v>
      </c>
      <c r="B4134" s="3" t="s">
        <v>2855</v>
      </c>
      <c r="C4134" s="3" t="s">
        <v>3868</v>
      </c>
      <c r="D4134" s="9" t="s">
        <v>3869</v>
      </c>
      <c r="E4134" s="5" t="s">
        <v>3870</v>
      </c>
      <c r="F4134" s="6">
        <v>8</v>
      </c>
    </row>
    <row r="4135" spans="1:6" x14ac:dyDescent="0.35">
      <c r="A4135" s="15">
        <v>4134</v>
      </c>
      <c r="B4135" s="3" t="s">
        <v>2855</v>
      </c>
      <c r="C4135" s="3" t="s">
        <v>3871</v>
      </c>
      <c r="D4135" s="9" t="s">
        <v>3869</v>
      </c>
      <c r="E4135" s="5" t="s">
        <v>3870</v>
      </c>
      <c r="F4135" s="6">
        <v>8</v>
      </c>
    </row>
    <row r="4136" spans="1:6" x14ac:dyDescent="0.35">
      <c r="A4136" s="15">
        <v>4135</v>
      </c>
      <c r="B4136" s="3" t="s">
        <v>2855</v>
      </c>
      <c r="C4136" s="3" t="s">
        <v>3872</v>
      </c>
      <c r="D4136" s="9" t="s">
        <v>3869</v>
      </c>
      <c r="E4136" s="5" t="s">
        <v>3870</v>
      </c>
      <c r="F4136" s="6">
        <v>8</v>
      </c>
    </row>
    <row r="4137" spans="1:6" x14ac:dyDescent="0.35">
      <c r="A4137" s="15">
        <v>4136</v>
      </c>
      <c r="B4137" s="3" t="s">
        <v>2855</v>
      </c>
      <c r="C4137" s="3" t="s">
        <v>3873</v>
      </c>
      <c r="D4137" s="9" t="s">
        <v>3869</v>
      </c>
      <c r="E4137" s="5" t="s">
        <v>3870</v>
      </c>
      <c r="F4137" s="6">
        <v>8</v>
      </c>
    </row>
    <row r="4138" spans="1:6" x14ac:dyDescent="0.35">
      <c r="A4138" s="15">
        <v>4137</v>
      </c>
      <c r="B4138" s="3" t="s">
        <v>2855</v>
      </c>
      <c r="C4138" s="3" t="s">
        <v>3874</v>
      </c>
      <c r="D4138" s="9" t="s">
        <v>3869</v>
      </c>
      <c r="E4138" s="5" t="s">
        <v>3870</v>
      </c>
      <c r="F4138" s="6">
        <v>8</v>
      </c>
    </row>
    <row r="4139" spans="1:6" x14ac:dyDescent="0.35">
      <c r="A4139" s="15">
        <v>4138</v>
      </c>
      <c r="B4139" s="3" t="s">
        <v>2855</v>
      </c>
      <c r="C4139" s="3" t="s">
        <v>3875</v>
      </c>
      <c r="D4139" s="9" t="s">
        <v>3869</v>
      </c>
      <c r="E4139" s="10" t="s">
        <v>3870</v>
      </c>
      <c r="F4139" s="6">
        <v>8</v>
      </c>
    </row>
    <row r="4140" spans="1:6" x14ac:dyDescent="0.35">
      <c r="A4140" s="15">
        <v>4139</v>
      </c>
      <c r="B4140" s="3" t="s">
        <v>2855</v>
      </c>
      <c r="C4140" s="3" t="s">
        <v>3876</v>
      </c>
      <c r="D4140" s="9" t="s">
        <v>3869</v>
      </c>
      <c r="E4140" s="5" t="s">
        <v>3870</v>
      </c>
      <c r="F4140" s="6">
        <v>8</v>
      </c>
    </row>
    <row r="4141" spans="1:6" x14ac:dyDescent="0.35">
      <c r="A4141" s="15">
        <v>4140</v>
      </c>
      <c r="B4141" s="3" t="s">
        <v>2855</v>
      </c>
      <c r="C4141" s="3" t="s">
        <v>3877</v>
      </c>
      <c r="D4141" s="9" t="s">
        <v>3878</v>
      </c>
      <c r="E4141" s="7" t="s">
        <v>2331</v>
      </c>
      <c r="F4141" s="6" t="s">
        <v>2331</v>
      </c>
    </row>
    <row r="4142" spans="1:6" x14ac:dyDescent="0.35">
      <c r="A4142" s="15">
        <v>4141</v>
      </c>
      <c r="B4142" s="3" t="s">
        <v>2855</v>
      </c>
      <c r="C4142" s="3" t="s">
        <v>3879</v>
      </c>
      <c r="D4142" s="9" t="s">
        <v>3880</v>
      </c>
      <c r="E4142" s="5" t="s">
        <v>3881</v>
      </c>
      <c r="F4142" s="6">
        <v>8</v>
      </c>
    </row>
    <row r="4143" spans="1:6" x14ac:dyDescent="0.35">
      <c r="A4143" s="15">
        <v>4142</v>
      </c>
      <c r="B4143" s="3" t="s">
        <v>2855</v>
      </c>
      <c r="C4143" s="3" t="s">
        <v>3882</v>
      </c>
      <c r="D4143" s="9" t="s">
        <v>3880</v>
      </c>
      <c r="E4143" s="5" t="s">
        <v>3881</v>
      </c>
      <c r="F4143" s="6">
        <v>8</v>
      </c>
    </row>
    <row r="4144" spans="1:6" x14ac:dyDescent="0.35">
      <c r="A4144" s="15">
        <v>4143</v>
      </c>
      <c r="B4144" s="3" t="s">
        <v>2855</v>
      </c>
      <c r="C4144" s="3" t="s">
        <v>3883</v>
      </c>
      <c r="D4144" s="9" t="s">
        <v>3880</v>
      </c>
      <c r="E4144" s="5" t="s">
        <v>3881</v>
      </c>
      <c r="F4144" s="6">
        <v>8</v>
      </c>
    </row>
    <row r="4145" spans="1:6" x14ac:dyDescent="0.35">
      <c r="A4145" s="15">
        <v>4144</v>
      </c>
      <c r="B4145" s="3" t="s">
        <v>2855</v>
      </c>
      <c r="C4145" s="3" t="s">
        <v>3884</v>
      </c>
      <c r="D4145" s="9" t="s">
        <v>3880</v>
      </c>
      <c r="E4145" s="5" t="s">
        <v>3881</v>
      </c>
      <c r="F4145" s="6">
        <v>8</v>
      </c>
    </row>
    <row r="4146" spans="1:6" x14ac:dyDescent="0.35">
      <c r="A4146" s="15">
        <v>4145</v>
      </c>
      <c r="B4146" s="3" t="s">
        <v>2855</v>
      </c>
      <c r="C4146" s="3" t="s">
        <v>3885</v>
      </c>
      <c r="D4146" s="9" t="s">
        <v>3880</v>
      </c>
      <c r="E4146" s="5" t="s">
        <v>3881</v>
      </c>
      <c r="F4146" s="6">
        <v>8</v>
      </c>
    </row>
    <row r="4147" spans="1:6" x14ac:dyDescent="0.35">
      <c r="A4147" s="15">
        <v>4146</v>
      </c>
      <c r="B4147" s="3" t="s">
        <v>2855</v>
      </c>
      <c r="C4147" s="3" t="s">
        <v>3886</v>
      </c>
      <c r="D4147" s="9" t="s">
        <v>3880</v>
      </c>
      <c r="E4147" s="5" t="s">
        <v>3881</v>
      </c>
      <c r="F4147" s="6">
        <v>8</v>
      </c>
    </row>
    <row r="4148" spans="1:6" x14ac:dyDescent="0.35">
      <c r="A4148" s="15">
        <v>4147</v>
      </c>
      <c r="B4148" s="3" t="s">
        <v>2855</v>
      </c>
      <c r="C4148" s="3" t="s">
        <v>3887</v>
      </c>
      <c r="D4148" s="9" t="s">
        <v>3880</v>
      </c>
      <c r="E4148" s="5" t="s">
        <v>3881</v>
      </c>
      <c r="F4148" s="6">
        <v>8</v>
      </c>
    </row>
    <row r="4149" spans="1:6" x14ac:dyDescent="0.35">
      <c r="A4149" s="15">
        <v>4148</v>
      </c>
      <c r="B4149" s="3" t="s">
        <v>2855</v>
      </c>
      <c r="C4149" s="3" t="s">
        <v>3888</v>
      </c>
      <c r="D4149" s="9" t="s">
        <v>3880</v>
      </c>
      <c r="E4149" s="5" t="s">
        <v>3881</v>
      </c>
      <c r="F4149" s="6">
        <v>8</v>
      </c>
    </row>
    <row r="4150" spans="1:6" x14ac:dyDescent="0.35">
      <c r="A4150" s="15">
        <v>4149</v>
      </c>
      <c r="B4150" s="3" t="s">
        <v>2855</v>
      </c>
      <c r="C4150" s="3" t="s">
        <v>3889</v>
      </c>
      <c r="D4150" s="9" t="s">
        <v>3880</v>
      </c>
      <c r="E4150" s="5" t="s">
        <v>3881</v>
      </c>
      <c r="F4150" s="6">
        <v>8</v>
      </c>
    </row>
    <row r="4151" spans="1:6" x14ac:dyDescent="0.35">
      <c r="A4151" s="15">
        <v>4150</v>
      </c>
      <c r="B4151" s="3" t="s">
        <v>2855</v>
      </c>
      <c r="C4151" s="3" t="s">
        <v>3890</v>
      </c>
      <c r="D4151" s="9" t="s">
        <v>3880</v>
      </c>
      <c r="E4151" s="5" t="s">
        <v>3881</v>
      </c>
      <c r="F4151" s="6">
        <v>8</v>
      </c>
    </row>
    <row r="4152" spans="1:6" x14ac:dyDescent="0.35">
      <c r="A4152" s="15">
        <v>4151</v>
      </c>
      <c r="B4152" s="3" t="s">
        <v>2855</v>
      </c>
      <c r="C4152" s="3" t="s">
        <v>3891</v>
      </c>
      <c r="D4152" s="9" t="s">
        <v>3880</v>
      </c>
      <c r="E4152" s="5" t="s">
        <v>3881</v>
      </c>
      <c r="F4152" s="6">
        <v>8</v>
      </c>
    </row>
    <row r="4153" spans="1:6" x14ac:dyDescent="0.35">
      <c r="A4153" s="15">
        <v>4152</v>
      </c>
      <c r="B4153" s="3" t="s">
        <v>2855</v>
      </c>
      <c r="C4153" s="3" t="s">
        <v>3892</v>
      </c>
      <c r="D4153" s="9" t="s">
        <v>3880</v>
      </c>
      <c r="E4153" s="5" t="s">
        <v>3881</v>
      </c>
      <c r="F4153" s="6">
        <v>8</v>
      </c>
    </row>
    <row r="4154" spans="1:6" x14ac:dyDescent="0.35">
      <c r="A4154" s="15">
        <v>4153</v>
      </c>
      <c r="B4154" s="3" t="s">
        <v>2855</v>
      </c>
      <c r="C4154" s="3" t="s">
        <v>3893</v>
      </c>
      <c r="D4154" s="9" t="s">
        <v>3880</v>
      </c>
      <c r="E4154" s="5" t="s">
        <v>3881</v>
      </c>
      <c r="F4154" s="6">
        <v>8</v>
      </c>
    </row>
    <row r="4155" spans="1:6" x14ac:dyDescent="0.35">
      <c r="A4155" s="15">
        <v>4154</v>
      </c>
      <c r="B4155" s="3" t="s">
        <v>2855</v>
      </c>
      <c r="C4155" s="3" t="s">
        <v>3894</v>
      </c>
      <c r="D4155" s="9" t="s">
        <v>3880</v>
      </c>
      <c r="E4155" s="5" t="s">
        <v>3881</v>
      </c>
      <c r="F4155" s="6">
        <v>8</v>
      </c>
    </row>
    <row r="4156" spans="1:6" x14ac:dyDescent="0.35">
      <c r="A4156" s="15">
        <v>4155</v>
      </c>
      <c r="B4156" s="3" t="s">
        <v>2855</v>
      </c>
      <c r="C4156" s="3" t="s">
        <v>3895</v>
      </c>
      <c r="D4156" s="9" t="s">
        <v>3880</v>
      </c>
      <c r="E4156" s="5" t="s">
        <v>3881</v>
      </c>
      <c r="F4156" s="6">
        <v>8</v>
      </c>
    </row>
    <row r="4157" spans="1:6" x14ac:dyDescent="0.35">
      <c r="A4157" s="15">
        <v>4156</v>
      </c>
      <c r="B4157" s="3" t="s">
        <v>2855</v>
      </c>
      <c r="C4157" s="3" t="s">
        <v>3896</v>
      </c>
      <c r="D4157" s="9" t="s">
        <v>3880</v>
      </c>
      <c r="E4157" s="5" t="s">
        <v>3881</v>
      </c>
      <c r="F4157" s="6">
        <v>8</v>
      </c>
    </row>
    <row r="4158" spans="1:6" x14ac:dyDescent="0.35">
      <c r="A4158" s="15">
        <v>4157</v>
      </c>
      <c r="B4158" s="3" t="s">
        <v>2855</v>
      </c>
      <c r="C4158" s="3" t="s">
        <v>3897</v>
      </c>
      <c r="D4158" s="9" t="s">
        <v>3880</v>
      </c>
      <c r="E4158" s="5" t="s">
        <v>3881</v>
      </c>
      <c r="F4158" s="6">
        <v>8</v>
      </c>
    </row>
    <row r="4159" spans="1:6" x14ac:dyDescent="0.35">
      <c r="A4159" s="15">
        <v>4158</v>
      </c>
      <c r="B4159" s="3" t="s">
        <v>2855</v>
      </c>
      <c r="C4159" s="3" t="s">
        <v>3898</v>
      </c>
      <c r="D4159" s="9" t="s">
        <v>3880</v>
      </c>
      <c r="E4159" s="5" t="s">
        <v>3881</v>
      </c>
      <c r="F4159" s="6">
        <v>8</v>
      </c>
    </row>
    <row r="4160" spans="1:6" x14ac:dyDescent="0.35">
      <c r="A4160" s="15">
        <v>4159</v>
      </c>
      <c r="B4160" s="3" t="s">
        <v>2855</v>
      </c>
      <c r="C4160" s="3" t="s">
        <v>3899</v>
      </c>
      <c r="D4160" s="9" t="s">
        <v>3880</v>
      </c>
      <c r="E4160" s="5" t="s">
        <v>3881</v>
      </c>
      <c r="F4160" s="6">
        <v>8</v>
      </c>
    </row>
    <row r="4161" spans="1:6" x14ac:dyDescent="0.35">
      <c r="A4161" s="15">
        <v>4160</v>
      </c>
      <c r="B4161" s="3" t="s">
        <v>2855</v>
      </c>
      <c r="C4161" s="3" t="s">
        <v>3900</v>
      </c>
      <c r="D4161" s="9" t="s">
        <v>3901</v>
      </c>
      <c r="E4161" s="5" t="s">
        <v>3902</v>
      </c>
      <c r="F4161" s="6">
        <v>8</v>
      </c>
    </row>
    <row r="4162" spans="1:6" x14ac:dyDescent="0.35">
      <c r="A4162" s="15">
        <v>4161</v>
      </c>
      <c r="B4162" s="3" t="s">
        <v>2855</v>
      </c>
      <c r="C4162" s="3" t="s">
        <v>3903</v>
      </c>
      <c r="D4162" s="9" t="s">
        <v>3904</v>
      </c>
      <c r="E4162" s="5" t="s">
        <v>3902</v>
      </c>
      <c r="F4162" s="6">
        <v>8</v>
      </c>
    </row>
    <row r="4163" spans="1:6" x14ac:dyDescent="0.35">
      <c r="A4163" s="15">
        <v>4162</v>
      </c>
      <c r="B4163" s="3" t="s">
        <v>2855</v>
      </c>
      <c r="C4163" s="3" t="s">
        <v>3905</v>
      </c>
      <c r="D4163" s="9" t="s">
        <v>3904</v>
      </c>
      <c r="E4163" s="5" t="s">
        <v>3902</v>
      </c>
      <c r="F4163" s="6">
        <v>8</v>
      </c>
    </row>
    <row r="4164" spans="1:6" x14ac:dyDescent="0.35">
      <c r="A4164" s="15">
        <v>4163</v>
      </c>
      <c r="B4164" s="3" t="s">
        <v>2855</v>
      </c>
      <c r="C4164" s="3" t="s">
        <v>3906</v>
      </c>
      <c r="D4164" s="9" t="s">
        <v>3904</v>
      </c>
      <c r="E4164" s="5" t="s">
        <v>3902</v>
      </c>
      <c r="F4164" s="6">
        <v>8</v>
      </c>
    </row>
    <row r="4165" spans="1:6" x14ac:dyDescent="0.35">
      <c r="A4165" s="15">
        <v>4164</v>
      </c>
      <c r="B4165" s="3" t="s">
        <v>2855</v>
      </c>
      <c r="C4165" s="3" t="s">
        <v>3907</v>
      </c>
      <c r="D4165" s="9" t="s">
        <v>3904</v>
      </c>
      <c r="E4165" s="5" t="s">
        <v>3902</v>
      </c>
      <c r="F4165" s="6">
        <v>8</v>
      </c>
    </row>
    <row r="4166" spans="1:6" x14ac:dyDescent="0.35">
      <c r="A4166" s="15">
        <v>4165</v>
      </c>
      <c r="B4166" s="3" t="s">
        <v>2855</v>
      </c>
      <c r="C4166" s="3" t="s">
        <v>3908</v>
      </c>
      <c r="D4166" s="9" t="s">
        <v>3904</v>
      </c>
      <c r="E4166" s="5" t="s">
        <v>3902</v>
      </c>
      <c r="F4166" s="6">
        <v>8</v>
      </c>
    </row>
    <row r="4167" spans="1:6" x14ac:dyDescent="0.35">
      <c r="A4167" s="15">
        <v>4166</v>
      </c>
      <c r="B4167" s="3" t="s">
        <v>2855</v>
      </c>
      <c r="C4167" s="3" t="s">
        <v>3909</v>
      </c>
      <c r="D4167" s="9" t="s">
        <v>3904</v>
      </c>
      <c r="E4167" s="5" t="s">
        <v>3902</v>
      </c>
      <c r="F4167" s="6">
        <v>8</v>
      </c>
    </row>
    <row r="4168" spans="1:6" x14ac:dyDescent="0.35">
      <c r="A4168" s="15">
        <v>4167</v>
      </c>
      <c r="B4168" s="3" t="s">
        <v>2855</v>
      </c>
      <c r="C4168" s="3" t="s">
        <v>3910</v>
      </c>
      <c r="D4168" s="9" t="s">
        <v>3904</v>
      </c>
      <c r="E4168" s="5" t="s">
        <v>3902</v>
      </c>
      <c r="F4168" s="6">
        <v>8</v>
      </c>
    </row>
    <row r="4169" spans="1:6" x14ac:dyDescent="0.35">
      <c r="A4169" s="15">
        <v>4168</v>
      </c>
      <c r="B4169" s="3" t="s">
        <v>2855</v>
      </c>
      <c r="C4169" s="3" t="s">
        <v>3911</v>
      </c>
      <c r="D4169" s="9" t="s">
        <v>3904</v>
      </c>
      <c r="E4169" s="5" t="s">
        <v>3902</v>
      </c>
      <c r="F4169" s="6">
        <v>8</v>
      </c>
    </row>
    <row r="4170" spans="1:6" x14ac:dyDescent="0.35">
      <c r="A4170" s="15">
        <v>4169</v>
      </c>
      <c r="B4170" s="3" t="s">
        <v>2855</v>
      </c>
      <c r="C4170" s="3" t="s">
        <v>3912</v>
      </c>
      <c r="D4170" s="9" t="s">
        <v>3901</v>
      </c>
      <c r="E4170" s="5" t="s">
        <v>3902</v>
      </c>
      <c r="F4170" s="6">
        <v>8</v>
      </c>
    </row>
    <row r="4171" spans="1:6" x14ac:dyDescent="0.35">
      <c r="A4171" s="15">
        <v>4170</v>
      </c>
      <c r="B4171" s="3" t="s">
        <v>2855</v>
      </c>
      <c r="C4171" s="3" t="s">
        <v>3913</v>
      </c>
      <c r="D4171" s="9" t="s">
        <v>3901</v>
      </c>
      <c r="E4171" s="5" t="s">
        <v>3902</v>
      </c>
      <c r="F4171" s="6">
        <v>8</v>
      </c>
    </row>
    <row r="4172" spans="1:6" x14ac:dyDescent="0.35">
      <c r="A4172" s="15">
        <v>4171</v>
      </c>
      <c r="B4172" s="3" t="s">
        <v>2855</v>
      </c>
      <c r="C4172" s="3" t="s">
        <v>3914</v>
      </c>
      <c r="D4172" s="9" t="s">
        <v>3901</v>
      </c>
      <c r="E4172" s="5" t="s">
        <v>3902</v>
      </c>
      <c r="F4172" s="6">
        <v>8</v>
      </c>
    </row>
    <row r="4173" spans="1:6" x14ac:dyDescent="0.35">
      <c r="A4173" s="15">
        <v>4172</v>
      </c>
      <c r="B4173" s="3" t="s">
        <v>2855</v>
      </c>
      <c r="C4173" s="3" t="s">
        <v>3915</v>
      </c>
      <c r="D4173" s="9" t="s">
        <v>3901</v>
      </c>
      <c r="E4173" s="5" t="s">
        <v>3902</v>
      </c>
      <c r="F4173" s="6">
        <v>8</v>
      </c>
    </row>
    <row r="4174" spans="1:6" x14ac:dyDescent="0.35">
      <c r="A4174" s="15">
        <v>4173</v>
      </c>
      <c r="B4174" s="3" t="s">
        <v>2855</v>
      </c>
      <c r="C4174" s="3" t="s">
        <v>3916</v>
      </c>
      <c r="D4174" s="9" t="s">
        <v>3901</v>
      </c>
      <c r="E4174" s="5" t="s">
        <v>3902</v>
      </c>
      <c r="F4174" s="6">
        <v>8</v>
      </c>
    </row>
    <row r="4175" spans="1:6" x14ac:dyDescent="0.35">
      <c r="A4175" s="15">
        <v>4174</v>
      </c>
      <c r="B4175" s="3" t="s">
        <v>2855</v>
      </c>
      <c r="C4175" s="3" t="s">
        <v>3917</v>
      </c>
      <c r="D4175" s="9" t="s">
        <v>3901</v>
      </c>
      <c r="E4175" s="5" t="s">
        <v>3902</v>
      </c>
      <c r="F4175" s="6">
        <v>8</v>
      </c>
    </row>
    <row r="4176" spans="1:6" x14ac:dyDescent="0.35">
      <c r="A4176" s="15">
        <v>4175</v>
      </c>
      <c r="B4176" s="3" t="s">
        <v>2855</v>
      </c>
      <c r="C4176" s="3" t="s">
        <v>3918</v>
      </c>
      <c r="D4176" s="9" t="s">
        <v>3901</v>
      </c>
      <c r="E4176" s="5" t="s">
        <v>3902</v>
      </c>
      <c r="F4176" s="6">
        <v>8</v>
      </c>
    </row>
    <row r="4177" spans="1:6" x14ac:dyDescent="0.35">
      <c r="A4177" s="15">
        <v>4176</v>
      </c>
      <c r="B4177" s="3" t="s">
        <v>2855</v>
      </c>
      <c r="C4177" s="3" t="s">
        <v>3919</v>
      </c>
      <c r="D4177" s="9" t="s">
        <v>3901</v>
      </c>
      <c r="E4177" s="5" t="s">
        <v>3902</v>
      </c>
      <c r="F4177" s="6">
        <v>8</v>
      </c>
    </row>
    <row r="4178" spans="1:6" x14ac:dyDescent="0.35">
      <c r="A4178" s="15">
        <v>4177</v>
      </c>
      <c r="B4178" s="3" t="s">
        <v>2855</v>
      </c>
      <c r="C4178" s="3" t="s">
        <v>3920</v>
      </c>
      <c r="D4178" s="9" t="s">
        <v>3901</v>
      </c>
      <c r="E4178" s="5" t="s">
        <v>3902</v>
      </c>
      <c r="F4178" s="6">
        <v>8</v>
      </c>
    </row>
    <row r="4179" spans="1:6" x14ac:dyDescent="0.35">
      <c r="A4179" s="15">
        <v>4178</v>
      </c>
      <c r="B4179" s="3" t="s">
        <v>2855</v>
      </c>
      <c r="C4179" s="3" t="s">
        <v>3921</v>
      </c>
      <c r="D4179" s="9" t="s">
        <v>3901</v>
      </c>
      <c r="E4179" s="5" t="s">
        <v>3902</v>
      </c>
      <c r="F4179" s="6">
        <v>8</v>
      </c>
    </row>
    <row r="4180" spans="1:6" x14ac:dyDescent="0.35">
      <c r="A4180" s="15">
        <v>4179</v>
      </c>
      <c r="B4180" s="3" t="s">
        <v>2855</v>
      </c>
      <c r="C4180" s="3" t="s">
        <v>3922</v>
      </c>
      <c r="D4180" s="9" t="s">
        <v>3901</v>
      </c>
      <c r="E4180" s="5" t="s">
        <v>3902</v>
      </c>
      <c r="F4180" s="6">
        <v>8</v>
      </c>
    </row>
    <row r="4181" spans="1:6" x14ac:dyDescent="0.35">
      <c r="A4181" s="15">
        <v>4180</v>
      </c>
      <c r="B4181" s="3" t="s">
        <v>2855</v>
      </c>
      <c r="C4181" s="3" t="s">
        <v>3923</v>
      </c>
      <c r="D4181" s="9" t="s">
        <v>3901</v>
      </c>
      <c r="E4181" s="5" t="s">
        <v>3902</v>
      </c>
      <c r="F4181" s="6">
        <v>8</v>
      </c>
    </row>
    <row r="4182" spans="1:6" x14ac:dyDescent="0.35">
      <c r="A4182" s="15">
        <v>4181</v>
      </c>
      <c r="B4182" s="3" t="s">
        <v>2855</v>
      </c>
      <c r="C4182" s="3" t="s">
        <v>3924</v>
      </c>
      <c r="D4182" s="9" t="s">
        <v>3904</v>
      </c>
      <c r="E4182" s="5" t="s">
        <v>3902</v>
      </c>
      <c r="F4182" s="6">
        <v>8</v>
      </c>
    </row>
    <row r="4183" spans="1:6" x14ac:dyDescent="0.35">
      <c r="A4183" s="15">
        <v>4182</v>
      </c>
      <c r="B4183" s="3" t="s">
        <v>2855</v>
      </c>
      <c r="C4183" s="3" t="s">
        <v>3925</v>
      </c>
      <c r="D4183" s="9" t="s">
        <v>3904</v>
      </c>
      <c r="E4183" s="5" t="s">
        <v>3902</v>
      </c>
      <c r="F4183" s="6">
        <v>8</v>
      </c>
    </row>
    <row r="4184" spans="1:6" x14ac:dyDescent="0.35">
      <c r="A4184" s="15">
        <v>4183</v>
      </c>
      <c r="B4184" s="3" t="s">
        <v>2855</v>
      </c>
      <c r="C4184" s="3" t="s">
        <v>3926</v>
      </c>
      <c r="D4184" s="9" t="s">
        <v>3904</v>
      </c>
      <c r="E4184" s="5" t="s">
        <v>3902</v>
      </c>
      <c r="F4184" s="6">
        <v>8</v>
      </c>
    </row>
    <row r="4185" spans="1:6" x14ac:dyDescent="0.35">
      <c r="A4185" s="15">
        <v>4184</v>
      </c>
      <c r="B4185" s="3" t="s">
        <v>2855</v>
      </c>
      <c r="C4185" s="3" t="s">
        <v>3927</v>
      </c>
      <c r="D4185" s="9" t="s">
        <v>3904</v>
      </c>
      <c r="E4185" s="5" t="s">
        <v>3902</v>
      </c>
      <c r="F4185" s="6">
        <v>8</v>
      </c>
    </row>
    <row r="4186" spans="1:6" x14ac:dyDescent="0.35">
      <c r="A4186" s="15">
        <v>4185</v>
      </c>
      <c r="B4186" s="3" t="s">
        <v>2855</v>
      </c>
      <c r="C4186" s="3" t="s">
        <v>3928</v>
      </c>
      <c r="D4186" s="9" t="s">
        <v>3929</v>
      </c>
      <c r="E4186" s="5" t="s">
        <v>3930</v>
      </c>
      <c r="F4186" s="6">
        <v>8</v>
      </c>
    </row>
    <row r="4187" spans="1:6" x14ac:dyDescent="0.35">
      <c r="A4187" s="15">
        <v>4186</v>
      </c>
      <c r="B4187" s="3" t="s">
        <v>2855</v>
      </c>
      <c r="C4187" s="3" t="s">
        <v>3931</v>
      </c>
      <c r="D4187" s="9" t="s">
        <v>3929</v>
      </c>
      <c r="E4187" s="5" t="s">
        <v>3930</v>
      </c>
      <c r="F4187" s="6">
        <v>8</v>
      </c>
    </row>
    <row r="4188" spans="1:6" x14ac:dyDescent="0.35">
      <c r="A4188" s="15">
        <v>4187</v>
      </c>
      <c r="B4188" s="3" t="s">
        <v>2855</v>
      </c>
      <c r="C4188" s="3" t="s">
        <v>3932</v>
      </c>
      <c r="D4188" s="9" t="s">
        <v>3929</v>
      </c>
      <c r="E4188" s="5" t="s">
        <v>3930</v>
      </c>
      <c r="F4188" s="6">
        <v>8</v>
      </c>
    </row>
    <row r="4189" spans="1:6" x14ac:dyDescent="0.35">
      <c r="A4189" s="15">
        <v>4188</v>
      </c>
      <c r="B4189" s="3" t="s">
        <v>2855</v>
      </c>
      <c r="C4189" s="3" t="s">
        <v>3933</v>
      </c>
      <c r="D4189" s="9" t="s">
        <v>3929</v>
      </c>
      <c r="E4189" s="5" t="s">
        <v>3930</v>
      </c>
      <c r="F4189" s="6">
        <v>8</v>
      </c>
    </row>
    <row r="4190" spans="1:6" x14ac:dyDescent="0.35">
      <c r="A4190" s="15">
        <v>4189</v>
      </c>
      <c r="B4190" s="3" t="s">
        <v>2855</v>
      </c>
      <c r="C4190" s="3" t="s">
        <v>3934</v>
      </c>
      <c r="D4190" s="9" t="s">
        <v>3929</v>
      </c>
      <c r="E4190" s="5" t="s">
        <v>3930</v>
      </c>
      <c r="F4190" s="6">
        <v>8</v>
      </c>
    </row>
    <row r="4191" spans="1:6" x14ac:dyDescent="0.35">
      <c r="A4191" s="15">
        <v>4190</v>
      </c>
      <c r="B4191" s="3" t="s">
        <v>2855</v>
      </c>
      <c r="C4191" s="3" t="s">
        <v>3935</v>
      </c>
      <c r="D4191" s="9" t="s">
        <v>3936</v>
      </c>
      <c r="E4191" s="5" t="s">
        <v>3937</v>
      </c>
      <c r="F4191" s="6">
        <v>8</v>
      </c>
    </row>
    <row r="4192" spans="1:6" x14ac:dyDescent="0.35">
      <c r="A4192" s="15">
        <v>4191</v>
      </c>
      <c r="B4192" s="3" t="s">
        <v>2855</v>
      </c>
      <c r="C4192" s="3" t="s">
        <v>3938</v>
      </c>
      <c r="D4192" s="9" t="s">
        <v>3936</v>
      </c>
      <c r="E4192" s="5" t="s">
        <v>3937</v>
      </c>
      <c r="F4192" s="6">
        <v>8</v>
      </c>
    </row>
    <row r="4193" spans="1:6" x14ac:dyDescent="0.35">
      <c r="A4193" s="15">
        <v>4192</v>
      </c>
      <c r="B4193" s="3" t="s">
        <v>2855</v>
      </c>
      <c r="C4193" s="3" t="s">
        <v>3939</v>
      </c>
      <c r="D4193" s="9" t="s">
        <v>3936</v>
      </c>
      <c r="E4193" s="5" t="s">
        <v>3937</v>
      </c>
      <c r="F4193" s="6">
        <v>8</v>
      </c>
    </row>
    <row r="4194" spans="1:6" x14ac:dyDescent="0.35">
      <c r="A4194" s="15">
        <v>4193</v>
      </c>
      <c r="B4194" s="3" t="s">
        <v>2855</v>
      </c>
      <c r="C4194" s="3" t="s">
        <v>3940</v>
      </c>
      <c r="D4194" s="9" t="s">
        <v>3936</v>
      </c>
      <c r="E4194" s="5" t="s">
        <v>3937</v>
      </c>
      <c r="F4194" s="6">
        <v>8</v>
      </c>
    </row>
    <row r="4195" spans="1:6" x14ac:dyDescent="0.35">
      <c r="A4195" s="15">
        <v>4194</v>
      </c>
      <c r="B4195" s="3" t="s">
        <v>2855</v>
      </c>
      <c r="C4195" s="3" t="s">
        <v>3941</v>
      </c>
      <c r="D4195" s="9" t="s">
        <v>3936</v>
      </c>
      <c r="E4195" s="5" t="s">
        <v>3937</v>
      </c>
      <c r="F4195" s="6">
        <v>8</v>
      </c>
    </row>
    <row r="4196" spans="1:6" x14ac:dyDescent="0.35">
      <c r="A4196" s="15">
        <v>4195</v>
      </c>
      <c r="B4196" s="3" t="s">
        <v>2855</v>
      </c>
      <c r="C4196" s="3" t="s">
        <v>3942</v>
      </c>
      <c r="D4196" s="9" t="s">
        <v>3936</v>
      </c>
      <c r="E4196" s="5" t="s">
        <v>3937</v>
      </c>
      <c r="F4196" s="6">
        <v>8</v>
      </c>
    </row>
    <row r="4197" spans="1:6" x14ac:dyDescent="0.35">
      <c r="A4197" s="15">
        <v>4196</v>
      </c>
      <c r="B4197" s="3" t="s">
        <v>2855</v>
      </c>
      <c r="C4197" s="3" t="s">
        <v>3943</v>
      </c>
      <c r="D4197" s="9" t="s">
        <v>3936</v>
      </c>
      <c r="E4197" s="5" t="s">
        <v>3937</v>
      </c>
      <c r="F4197" s="6">
        <v>8</v>
      </c>
    </row>
    <row r="4198" spans="1:6" x14ac:dyDescent="0.35">
      <c r="A4198" s="15">
        <v>4197</v>
      </c>
      <c r="B4198" s="3" t="s">
        <v>2855</v>
      </c>
      <c r="C4198" s="3" t="s">
        <v>3944</v>
      </c>
      <c r="D4198" s="9" t="s">
        <v>3936</v>
      </c>
      <c r="E4198" s="5" t="s">
        <v>3937</v>
      </c>
      <c r="F4198" s="6">
        <v>8</v>
      </c>
    </row>
    <row r="4199" spans="1:6" x14ac:dyDescent="0.35">
      <c r="A4199" s="15">
        <v>4198</v>
      </c>
      <c r="B4199" s="3" t="s">
        <v>2855</v>
      </c>
      <c r="C4199" s="3" t="s">
        <v>3945</v>
      </c>
      <c r="D4199" s="9" t="s">
        <v>3936</v>
      </c>
      <c r="E4199" s="5" t="s">
        <v>3937</v>
      </c>
      <c r="F4199" s="6">
        <v>8</v>
      </c>
    </row>
    <row r="4200" spans="1:6" x14ac:dyDescent="0.35">
      <c r="A4200" s="15">
        <v>4199</v>
      </c>
      <c r="B4200" s="3" t="s">
        <v>2855</v>
      </c>
      <c r="C4200" s="3" t="s">
        <v>3946</v>
      </c>
      <c r="D4200" s="9" t="s">
        <v>3936</v>
      </c>
      <c r="E4200" s="5" t="s">
        <v>3937</v>
      </c>
      <c r="F4200" s="6">
        <v>8</v>
      </c>
    </row>
    <row r="4201" spans="1:6" x14ac:dyDescent="0.35">
      <c r="A4201" s="15">
        <v>4200</v>
      </c>
      <c r="B4201" s="3" t="s">
        <v>2855</v>
      </c>
      <c r="C4201" s="3" t="s">
        <v>3947</v>
      </c>
      <c r="D4201" s="9" t="s">
        <v>3936</v>
      </c>
      <c r="E4201" s="5" t="s">
        <v>3937</v>
      </c>
      <c r="F4201" s="6">
        <v>8</v>
      </c>
    </row>
    <row r="4202" spans="1:6" x14ac:dyDescent="0.35">
      <c r="A4202" s="15">
        <v>4201</v>
      </c>
      <c r="B4202" s="3" t="s">
        <v>2855</v>
      </c>
      <c r="C4202" s="3" t="s">
        <v>3948</v>
      </c>
      <c r="D4202" s="9" t="s">
        <v>3936</v>
      </c>
      <c r="E4202" s="5" t="s">
        <v>3937</v>
      </c>
      <c r="F4202" s="6">
        <v>8</v>
      </c>
    </row>
    <row r="4203" spans="1:6" x14ac:dyDescent="0.35">
      <c r="A4203" s="15">
        <v>4202</v>
      </c>
      <c r="B4203" s="3" t="s">
        <v>2855</v>
      </c>
      <c r="C4203" s="3" t="s">
        <v>3949</v>
      </c>
      <c r="D4203" s="9" t="s">
        <v>3936</v>
      </c>
      <c r="E4203" s="5" t="s">
        <v>3937</v>
      </c>
      <c r="F4203" s="6">
        <v>8</v>
      </c>
    </row>
    <row r="4204" spans="1:6" x14ac:dyDescent="0.35">
      <c r="A4204" s="15">
        <v>4203</v>
      </c>
      <c r="B4204" s="3" t="s">
        <v>2855</v>
      </c>
      <c r="C4204" s="3" t="s">
        <v>3950</v>
      </c>
      <c r="D4204" s="9" t="s">
        <v>3936</v>
      </c>
      <c r="E4204" s="5" t="s">
        <v>3937</v>
      </c>
      <c r="F4204" s="6">
        <v>8</v>
      </c>
    </row>
    <row r="4205" spans="1:6" x14ac:dyDescent="0.35">
      <c r="A4205" s="15">
        <v>4204</v>
      </c>
      <c r="B4205" s="3" t="s">
        <v>2855</v>
      </c>
      <c r="C4205" s="3" t="s">
        <v>3951</v>
      </c>
      <c r="D4205" s="9" t="s">
        <v>3936</v>
      </c>
      <c r="E4205" s="5" t="s">
        <v>3937</v>
      </c>
      <c r="F4205" s="6">
        <v>8</v>
      </c>
    </row>
    <row r="4206" spans="1:6" x14ac:dyDescent="0.35">
      <c r="A4206" s="15">
        <v>4205</v>
      </c>
      <c r="B4206" s="3" t="s">
        <v>2855</v>
      </c>
      <c r="C4206" s="3" t="s">
        <v>3952</v>
      </c>
      <c r="D4206" s="9" t="s">
        <v>3936</v>
      </c>
      <c r="E4206" s="5" t="s">
        <v>3937</v>
      </c>
      <c r="F4206" s="6">
        <v>8</v>
      </c>
    </row>
    <row r="4207" spans="1:6" x14ac:dyDescent="0.35">
      <c r="A4207" s="15">
        <v>4206</v>
      </c>
      <c r="B4207" s="3" t="s">
        <v>2855</v>
      </c>
      <c r="C4207" s="3" t="s">
        <v>3953</v>
      </c>
      <c r="D4207" s="9" t="s">
        <v>3954</v>
      </c>
      <c r="E4207" s="5" t="s">
        <v>3955</v>
      </c>
      <c r="F4207" s="6">
        <v>8</v>
      </c>
    </row>
    <row r="4208" spans="1:6" x14ac:dyDescent="0.35">
      <c r="A4208" s="15">
        <v>4207</v>
      </c>
      <c r="B4208" s="3" t="s">
        <v>2855</v>
      </c>
      <c r="C4208" s="3" t="s">
        <v>3956</v>
      </c>
      <c r="D4208" s="9" t="s">
        <v>3954</v>
      </c>
      <c r="E4208" s="5" t="s">
        <v>3955</v>
      </c>
      <c r="F4208" s="6">
        <v>8</v>
      </c>
    </row>
    <row r="4209" spans="1:6" x14ac:dyDescent="0.35">
      <c r="A4209" s="15">
        <v>4208</v>
      </c>
      <c r="B4209" s="3" t="s">
        <v>2855</v>
      </c>
      <c r="C4209" s="3" t="s">
        <v>3957</v>
      </c>
      <c r="D4209" s="9" t="s">
        <v>3954</v>
      </c>
      <c r="E4209" s="5" t="s">
        <v>3955</v>
      </c>
      <c r="F4209" s="6">
        <v>8</v>
      </c>
    </row>
    <row r="4210" spans="1:6" x14ac:dyDescent="0.35">
      <c r="A4210" s="15">
        <v>4209</v>
      </c>
      <c r="B4210" s="3" t="s">
        <v>2855</v>
      </c>
      <c r="C4210" s="3" t="s">
        <v>3958</v>
      </c>
      <c r="D4210" s="9" t="s">
        <v>3954</v>
      </c>
      <c r="E4210" s="5" t="s">
        <v>3955</v>
      </c>
      <c r="F4210" s="6">
        <v>8</v>
      </c>
    </row>
    <row r="4211" spans="1:6" x14ac:dyDescent="0.35">
      <c r="A4211" s="15">
        <v>4210</v>
      </c>
      <c r="B4211" s="3" t="s">
        <v>2855</v>
      </c>
      <c r="C4211" s="3" t="s">
        <v>3959</v>
      </c>
      <c r="D4211" s="9" t="s">
        <v>3954</v>
      </c>
      <c r="E4211" s="5" t="s">
        <v>3955</v>
      </c>
      <c r="F4211" s="6">
        <v>8</v>
      </c>
    </row>
    <row r="4212" spans="1:6" x14ac:dyDescent="0.35">
      <c r="A4212" s="15">
        <v>4211</v>
      </c>
      <c r="B4212" s="3" t="s">
        <v>2855</v>
      </c>
      <c r="C4212" s="3" t="s">
        <v>3960</v>
      </c>
      <c r="D4212" s="9" t="s">
        <v>3954</v>
      </c>
      <c r="E4212" s="5" t="s">
        <v>3955</v>
      </c>
      <c r="F4212" s="6">
        <v>8</v>
      </c>
    </row>
    <row r="4213" spans="1:6" x14ac:dyDescent="0.35">
      <c r="A4213" s="15">
        <v>4212</v>
      </c>
      <c r="B4213" s="3" t="s">
        <v>2855</v>
      </c>
      <c r="C4213" s="3" t="s">
        <v>3961</v>
      </c>
      <c r="D4213" s="9" t="s">
        <v>3954</v>
      </c>
      <c r="E4213" s="5" t="s">
        <v>3955</v>
      </c>
      <c r="F4213" s="6">
        <v>8</v>
      </c>
    </row>
    <row r="4214" spans="1:6" x14ac:dyDescent="0.35">
      <c r="A4214" s="15">
        <v>4213</v>
      </c>
      <c r="B4214" s="3" t="s">
        <v>2855</v>
      </c>
      <c r="C4214" s="3" t="s">
        <v>3962</v>
      </c>
      <c r="D4214" s="9" t="s">
        <v>3954</v>
      </c>
      <c r="E4214" s="5" t="s">
        <v>3955</v>
      </c>
      <c r="F4214" s="6">
        <v>8</v>
      </c>
    </row>
    <row r="4215" spans="1:6" x14ac:dyDescent="0.35">
      <c r="A4215" s="15">
        <v>4214</v>
      </c>
      <c r="B4215" s="3" t="s">
        <v>2855</v>
      </c>
      <c r="C4215" s="3" t="s">
        <v>3963</v>
      </c>
      <c r="D4215" s="9" t="s">
        <v>3954</v>
      </c>
      <c r="E4215" s="5" t="s">
        <v>3955</v>
      </c>
      <c r="F4215" s="6">
        <v>8</v>
      </c>
    </row>
    <row r="4216" spans="1:6" x14ac:dyDescent="0.35">
      <c r="A4216" s="15">
        <v>4215</v>
      </c>
      <c r="B4216" s="3" t="s">
        <v>2855</v>
      </c>
      <c r="C4216" s="3" t="s">
        <v>3964</v>
      </c>
      <c r="D4216" s="9" t="s">
        <v>3954</v>
      </c>
      <c r="E4216" s="5" t="s">
        <v>3955</v>
      </c>
      <c r="F4216" s="6">
        <v>8</v>
      </c>
    </row>
    <row r="4217" spans="1:6" x14ac:dyDescent="0.35">
      <c r="A4217" s="15">
        <v>4216</v>
      </c>
      <c r="B4217" s="3" t="s">
        <v>2855</v>
      </c>
      <c r="C4217" s="3" t="s">
        <v>3965</v>
      </c>
      <c r="D4217" s="9" t="s">
        <v>3954</v>
      </c>
      <c r="E4217" s="5" t="s">
        <v>3955</v>
      </c>
      <c r="F4217" s="6">
        <v>8</v>
      </c>
    </row>
    <row r="4218" spans="1:6" x14ac:dyDescent="0.35">
      <c r="A4218" s="15">
        <v>4217</v>
      </c>
      <c r="B4218" s="3" t="s">
        <v>2855</v>
      </c>
      <c r="C4218" s="3" t="s">
        <v>3966</v>
      </c>
      <c r="D4218" s="9" t="s">
        <v>3954</v>
      </c>
      <c r="E4218" s="5" t="s">
        <v>3955</v>
      </c>
      <c r="F4218" s="6">
        <v>8</v>
      </c>
    </row>
    <row r="4219" spans="1:6" x14ac:dyDescent="0.35">
      <c r="A4219" s="15">
        <v>4218</v>
      </c>
      <c r="B4219" s="3" t="s">
        <v>2855</v>
      </c>
      <c r="C4219" s="3" t="s">
        <v>3967</v>
      </c>
      <c r="D4219" s="9" t="s">
        <v>3954</v>
      </c>
      <c r="E4219" s="5" t="s">
        <v>3955</v>
      </c>
      <c r="F4219" s="6">
        <v>8</v>
      </c>
    </row>
    <row r="4220" spans="1:6" x14ac:dyDescent="0.35">
      <c r="A4220" s="15">
        <v>4219</v>
      </c>
      <c r="B4220" s="3" t="s">
        <v>2855</v>
      </c>
      <c r="C4220" s="3" t="s">
        <v>3968</v>
      </c>
      <c r="D4220" s="9" t="s">
        <v>3954</v>
      </c>
      <c r="E4220" s="5" t="s">
        <v>3955</v>
      </c>
      <c r="F4220" s="6">
        <v>8</v>
      </c>
    </row>
    <row r="4221" spans="1:6" x14ac:dyDescent="0.35">
      <c r="A4221" s="15">
        <v>4220</v>
      </c>
      <c r="B4221" s="3" t="s">
        <v>2855</v>
      </c>
      <c r="C4221" s="3" t="s">
        <v>3969</v>
      </c>
      <c r="D4221" s="9" t="s">
        <v>3954</v>
      </c>
      <c r="E4221" s="5" t="s">
        <v>3955</v>
      </c>
      <c r="F4221" s="6">
        <v>8</v>
      </c>
    </row>
    <row r="4222" spans="1:6" x14ac:dyDescent="0.35">
      <c r="A4222" s="15">
        <v>4221</v>
      </c>
      <c r="B4222" s="3" t="s">
        <v>2855</v>
      </c>
      <c r="C4222" s="3" t="s">
        <v>3970</v>
      </c>
      <c r="D4222" s="9" t="s">
        <v>3954</v>
      </c>
      <c r="E4222" s="5" t="s">
        <v>3955</v>
      </c>
      <c r="F4222" s="6">
        <v>8</v>
      </c>
    </row>
    <row r="4223" spans="1:6" x14ac:dyDescent="0.35">
      <c r="A4223" s="15">
        <v>4222</v>
      </c>
      <c r="B4223" s="3" t="s">
        <v>2855</v>
      </c>
      <c r="C4223" s="3" t="s">
        <v>3971</v>
      </c>
      <c r="D4223" s="9" t="s">
        <v>3954</v>
      </c>
      <c r="E4223" s="5" t="s">
        <v>3955</v>
      </c>
      <c r="F4223" s="6">
        <v>8</v>
      </c>
    </row>
    <row r="4224" spans="1:6" x14ac:dyDescent="0.35">
      <c r="A4224" s="15">
        <v>4223</v>
      </c>
      <c r="B4224" s="3" t="s">
        <v>2855</v>
      </c>
      <c r="C4224" s="3" t="s">
        <v>3972</v>
      </c>
      <c r="D4224" s="9" t="s">
        <v>3954</v>
      </c>
      <c r="E4224" s="5" t="s">
        <v>3955</v>
      </c>
      <c r="F4224" s="6">
        <v>8</v>
      </c>
    </row>
    <row r="4225" spans="1:6" x14ac:dyDescent="0.35">
      <c r="A4225" s="15">
        <v>4224</v>
      </c>
      <c r="B4225" s="3" t="s">
        <v>2855</v>
      </c>
      <c r="C4225" s="3" t="s">
        <v>3973</v>
      </c>
      <c r="D4225" s="9" t="s">
        <v>3954</v>
      </c>
      <c r="E4225" s="5" t="s">
        <v>3955</v>
      </c>
      <c r="F4225" s="6">
        <v>8</v>
      </c>
    </row>
    <row r="4226" spans="1:6" x14ac:dyDescent="0.35">
      <c r="A4226" s="15">
        <v>4225</v>
      </c>
      <c r="B4226" s="3" t="s">
        <v>2855</v>
      </c>
      <c r="C4226" s="3" t="s">
        <v>3974</v>
      </c>
      <c r="D4226" s="9" t="s">
        <v>3975</v>
      </c>
      <c r="E4226" s="5" t="s">
        <v>3976</v>
      </c>
      <c r="F4226" s="6">
        <v>8</v>
      </c>
    </row>
    <row r="4227" spans="1:6" x14ac:dyDescent="0.35">
      <c r="A4227" s="15">
        <v>4226</v>
      </c>
      <c r="B4227" s="3" t="s">
        <v>2855</v>
      </c>
      <c r="C4227" s="3" t="s">
        <v>3977</v>
      </c>
      <c r="D4227" s="9" t="s">
        <v>3975</v>
      </c>
      <c r="E4227" s="5" t="s">
        <v>3976</v>
      </c>
      <c r="F4227" s="6">
        <v>8</v>
      </c>
    </row>
    <row r="4228" spans="1:6" x14ac:dyDescent="0.35">
      <c r="A4228" s="15">
        <v>4227</v>
      </c>
      <c r="B4228" s="3" t="s">
        <v>2855</v>
      </c>
      <c r="C4228" s="3" t="s">
        <v>3978</v>
      </c>
      <c r="D4228" s="9" t="s">
        <v>3975</v>
      </c>
      <c r="E4228" s="5" t="s">
        <v>3976</v>
      </c>
      <c r="F4228" s="6">
        <v>8</v>
      </c>
    </row>
    <row r="4229" spans="1:6" x14ac:dyDescent="0.35">
      <c r="A4229" s="15">
        <v>4228</v>
      </c>
      <c r="B4229" s="3" t="s">
        <v>2855</v>
      </c>
      <c r="C4229" s="3" t="s">
        <v>3979</v>
      </c>
      <c r="D4229" s="9" t="s">
        <v>3975</v>
      </c>
      <c r="E4229" s="5" t="s">
        <v>3976</v>
      </c>
      <c r="F4229" s="6">
        <v>8</v>
      </c>
    </row>
    <row r="4230" spans="1:6" x14ac:dyDescent="0.35">
      <c r="A4230" s="15">
        <v>4229</v>
      </c>
      <c r="B4230" s="3" t="s">
        <v>2855</v>
      </c>
      <c r="C4230" s="3" t="s">
        <v>3980</v>
      </c>
      <c r="D4230" s="9" t="s">
        <v>3981</v>
      </c>
      <c r="E4230" s="5" t="s">
        <v>3982</v>
      </c>
      <c r="F4230" s="6">
        <v>8</v>
      </c>
    </row>
    <row r="4231" spans="1:6" x14ac:dyDescent="0.35">
      <c r="A4231" s="15">
        <v>4230</v>
      </c>
      <c r="B4231" s="3" t="s">
        <v>2855</v>
      </c>
      <c r="C4231" s="3" t="s">
        <v>3983</v>
      </c>
      <c r="D4231" s="9" t="s">
        <v>3981</v>
      </c>
      <c r="E4231" s="5" t="s">
        <v>3982</v>
      </c>
      <c r="F4231" s="6">
        <v>8</v>
      </c>
    </row>
    <row r="4232" spans="1:6" x14ac:dyDescent="0.35">
      <c r="A4232" s="15">
        <v>4231</v>
      </c>
      <c r="B4232" s="3" t="s">
        <v>2855</v>
      </c>
      <c r="C4232" s="3" t="s">
        <v>3984</v>
      </c>
      <c r="D4232" s="9" t="s">
        <v>3981</v>
      </c>
      <c r="E4232" s="5" t="s">
        <v>3982</v>
      </c>
      <c r="F4232" s="6">
        <v>8</v>
      </c>
    </row>
    <row r="4233" spans="1:6" x14ac:dyDescent="0.35">
      <c r="A4233" s="15">
        <v>4232</v>
      </c>
      <c r="B4233" s="3" t="s">
        <v>2855</v>
      </c>
      <c r="C4233" s="3" t="s">
        <v>3985</v>
      </c>
      <c r="D4233" s="9" t="s">
        <v>3981</v>
      </c>
      <c r="E4233" s="5" t="s">
        <v>3982</v>
      </c>
      <c r="F4233" s="6">
        <v>8</v>
      </c>
    </row>
    <row r="4234" spans="1:6" x14ac:dyDescent="0.35">
      <c r="A4234" s="15">
        <v>4233</v>
      </c>
      <c r="B4234" s="3" t="s">
        <v>2855</v>
      </c>
      <c r="C4234" s="3" t="s">
        <v>3986</v>
      </c>
      <c r="D4234" s="9" t="s">
        <v>3981</v>
      </c>
      <c r="E4234" s="5" t="s">
        <v>3982</v>
      </c>
      <c r="F4234" s="6">
        <v>8</v>
      </c>
    </row>
    <row r="4235" spans="1:6" x14ac:dyDescent="0.35">
      <c r="A4235" s="15">
        <v>4234</v>
      </c>
      <c r="B4235" s="3" t="s">
        <v>2855</v>
      </c>
      <c r="C4235" s="3" t="s">
        <v>3987</v>
      </c>
      <c r="D4235" s="9" t="s">
        <v>3981</v>
      </c>
      <c r="E4235" s="5" t="s">
        <v>3982</v>
      </c>
      <c r="F4235" s="6">
        <v>8</v>
      </c>
    </row>
    <row r="4236" spans="1:6" x14ac:dyDescent="0.35">
      <c r="A4236" s="15">
        <v>4235</v>
      </c>
      <c r="B4236" s="3" t="s">
        <v>2855</v>
      </c>
      <c r="C4236" s="3" t="s">
        <v>3988</v>
      </c>
      <c r="D4236" s="9" t="s">
        <v>3981</v>
      </c>
      <c r="E4236" s="5" t="s">
        <v>3982</v>
      </c>
      <c r="F4236" s="6">
        <v>8</v>
      </c>
    </row>
    <row r="4237" spans="1:6" x14ac:dyDescent="0.35">
      <c r="A4237" s="15">
        <v>4236</v>
      </c>
      <c r="B4237" s="3" t="s">
        <v>2855</v>
      </c>
      <c r="C4237" s="3" t="s">
        <v>3989</v>
      </c>
      <c r="D4237" s="9" t="s">
        <v>3981</v>
      </c>
      <c r="E4237" s="5" t="s">
        <v>3982</v>
      </c>
      <c r="F4237" s="6">
        <v>8</v>
      </c>
    </row>
    <row r="4238" spans="1:6" x14ac:dyDescent="0.35">
      <c r="A4238" s="15">
        <v>4237</v>
      </c>
      <c r="B4238" s="3" t="s">
        <v>2855</v>
      </c>
      <c r="C4238" s="3" t="s">
        <v>3990</v>
      </c>
      <c r="D4238" s="9" t="s">
        <v>3981</v>
      </c>
      <c r="E4238" s="5" t="s">
        <v>3982</v>
      </c>
      <c r="F4238" s="6">
        <v>8</v>
      </c>
    </row>
    <row r="4239" spans="1:6" x14ac:dyDescent="0.35">
      <c r="A4239" s="15">
        <v>4238</v>
      </c>
      <c r="B4239" s="3" t="s">
        <v>2855</v>
      </c>
      <c r="C4239" s="3" t="s">
        <v>3991</v>
      </c>
      <c r="D4239" s="9" t="s">
        <v>3981</v>
      </c>
      <c r="E4239" s="5" t="s">
        <v>3982</v>
      </c>
      <c r="F4239" s="6">
        <v>8</v>
      </c>
    </row>
    <row r="4240" spans="1:6" x14ac:dyDescent="0.35">
      <c r="A4240" s="15">
        <v>4239</v>
      </c>
      <c r="B4240" s="3" t="s">
        <v>2855</v>
      </c>
      <c r="C4240" s="3" t="s">
        <v>3992</v>
      </c>
      <c r="D4240" s="9" t="s">
        <v>3981</v>
      </c>
      <c r="E4240" s="5" t="s">
        <v>3982</v>
      </c>
      <c r="F4240" s="6">
        <v>8</v>
      </c>
    </row>
    <row r="4241" spans="1:6" x14ac:dyDescent="0.35">
      <c r="A4241" s="15">
        <v>4240</v>
      </c>
      <c r="B4241" s="3" t="s">
        <v>2855</v>
      </c>
      <c r="C4241" s="3" t="s">
        <v>3993</v>
      </c>
      <c r="D4241" s="9" t="s">
        <v>3981</v>
      </c>
      <c r="E4241" s="5" t="s">
        <v>3982</v>
      </c>
      <c r="F4241" s="6">
        <v>8</v>
      </c>
    </row>
    <row r="4242" spans="1:6" x14ac:dyDescent="0.35">
      <c r="A4242" s="15">
        <v>4241</v>
      </c>
      <c r="B4242" s="3" t="s">
        <v>2855</v>
      </c>
      <c r="C4242" s="3" t="s">
        <v>3994</v>
      </c>
      <c r="D4242" s="9" t="s">
        <v>3981</v>
      </c>
      <c r="E4242" s="5" t="s">
        <v>3982</v>
      </c>
      <c r="F4242" s="6">
        <v>8</v>
      </c>
    </row>
    <row r="4243" spans="1:6" x14ac:dyDescent="0.35">
      <c r="A4243" s="15">
        <v>4242</v>
      </c>
      <c r="B4243" s="3" t="s">
        <v>2855</v>
      </c>
      <c r="C4243" s="3" t="s">
        <v>3995</v>
      </c>
      <c r="D4243" s="9" t="s">
        <v>3981</v>
      </c>
      <c r="E4243" s="5" t="s">
        <v>3982</v>
      </c>
      <c r="F4243" s="6">
        <v>8</v>
      </c>
    </row>
    <row r="4244" spans="1:6" x14ac:dyDescent="0.35">
      <c r="A4244" s="15">
        <v>4243</v>
      </c>
      <c r="B4244" s="3" t="s">
        <v>2855</v>
      </c>
      <c r="C4244" s="3" t="s">
        <v>3996</v>
      </c>
      <c r="D4244" s="9" t="s">
        <v>3981</v>
      </c>
      <c r="E4244" s="5" t="s">
        <v>3982</v>
      </c>
      <c r="F4244" s="6">
        <v>8</v>
      </c>
    </row>
    <row r="4245" spans="1:6" x14ac:dyDescent="0.35">
      <c r="A4245" s="15">
        <v>4244</v>
      </c>
      <c r="B4245" s="3" t="s">
        <v>2855</v>
      </c>
      <c r="C4245" s="3" t="s">
        <v>3997</v>
      </c>
      <c r="D4245" s="9" t="s">
        <v>3981</v>
      </c>
      <c r="E4245" s="5" t="s">
        <v>3982</v>
      </c>
      <c r="F4245" s="6">
        <v>8</v>
      </c>
    </row>
    <row r="4246" spans="1:6" x14ac:dyDescent="0.35">
      <c r="A4246" s="15">
        <v>4245</v>
      </c>
      <c r="B4246" s="3" t="s">
        <v>2855</v>
      </c>
      <c r="C4246" s="3" t="s">
        <v>3998</v>
      </c>
      <c r="D4246" s="9" t="s">
        <v>3981</v>
      </c>
      <c r="E4246" s="5" t="s">
        <v>3982</v>
      </c>
      <c r="F4246" s="6">
        <v>8</v>
      </c>
    </row>
    <row r="4247" spans="1:6" x14ac:dyDescent="0.35">
      <c r="A4247" s="15">
        <v>4246</v>
      </c>
      <c r="B4247" s="3" t="s">
        <v>2855</v>
      </c>
      <c r="C4247" s="3" t="s">
        <v>3999</v>
      </c>
      <c r="D4247" s="9" t="s">
        <v>3981</v>
      </c>
      <c r="E4247" s="5" t="s">
        <v>3982</v>
      </c>
      <c r="F4247" s="6">
        <v>8</v>
      </c>
    </row>
    <row r="4248" spans="1:6" x14ac:dyDescent="0.35">
      <c r="A4248" s="15">
        <v>4247</v>
      </c>
      <c r="B4248" s="3" t="s">
        <v>2855</v>
      </c>
      <c r="C4248" s="3" t="s">
        <v>4000</v>
      </c>
      <c r="D4248" s="9" t="s">
        <v>3981</v>
      </c>
      <c r="E4248" s="5" t="s">
        <v>3982</v>
      </c>
      <c r="F4248" s="6">
        <v>8</v>
      </c>
    </row>
    <row r="4249" spans="1:6" x14ac:dyDescent="0.35">
      <c r="A4249" s="15">
        <v>4248</v>
      </c>
      <c r="B4249" s="3" t="s">
        <v>2855</v>
      </c>
      <c r="C4249" s="3" t="s">
        <v>4001</v>
      </c>
      <c r="D4249" s="9" t="s">
        <v>3981</v>
      </c>
      <c r="E4249" s="5" t="s">
        <v>3982</v>
      </c>
      <c r="F4249" s="6">
        <v>8</v>
      </c>
    </row>
    <row r="4250" spans="1:6" x14ac:dyDescent="0.35">
      <c r="A4250" s="15">
        <v>4249</v>
      </c>
      <c r="B4250" s="3" t="s">
        <v>2855</v>
      </c>
      <c r="C4250" s="3" t="s">
        <v>4002</v>
      </c>
      <c r="D4250" s="9" t="s">
        <v>3981</v>
      </c>
      <c r="E4250" s="5" t="s">
        <v>3982</v>
      </c>
      <c r="F4250" s="6">
        <v>8</v>
      </c>
    </row>
    <row r="4251" spans="1:6" x14ac:dyDescent="0.35">
      <c r="A4251" s="15">
        <v>4250</v>
      </c>
      <c r="B4251" s="3" t="s">
        <v>2855</v>
      </c>
      <c r="C4251" s="3" t="s">
        <v>4003</v>
      </c>
      <c r="D4251" s="9" t="s">
        <v>3981</v>
      </c>
      <c r="E4251" s="5" t="s">
        <v>3982</v>
      </c>
      <c r="F4251" s="6">
        <v>8</v>
      </c>
    </row>
    <row r="4252" spans="1:6" x14ac:dyDescent="0.35">
      <c r="A4252" s="15">
        <v>4251</v>
      </c>
      <c r="B4252" s="3" t="s">
        <v>2855</v>
      </c>
      <c r="C4252" s="3" t="s">
        <v>4004</v>
      </c>
      <c r="D4252" s="9" t="s">
        <v>3981</v>
      </c>
      <c r="E4252" s="5" t="s">
        <v>3982</v>
      </c>
      <c r="F4252" s="6">
        <v>8</v>
      </c>
    </row>
    <row r="4253" spans="1:6" x14ac:dyDescent="0.35">
      <c r="A4253" s="15">
        <v>4252</v>
      </c>
      <c r="B4253" s="3" t="s">
        <v>2855</v>
      </c>
      <c r="C4253" s="3" t="s">
        <v>4005</v>
      </c>
      <c r="D4253" s="9" t="s">
        <v>3981</v>
      </c>
      <c r="E4253" s="5" t="s">
        <v>3982</v>
      </c>
      <c r="F4253" s="6">
        <v>8</v>
      </c>
    </row>
    <row r="4254" spans="1:6" x14ac:dyDescent="0.35">
      <c r="A4254" s="15">
        <v>4253</v>
      </c>
      <c r="B4254" s="3" t="s">
        <v>2855</v>
      </c>
      <c r="C4254" s="3" t="s">
        <v>4006</v>
      </c>
      <c r="D4254" s="9" t="s">
        <v>3981</v>
      </c>
      <c r="E4254" s="5" t="s">
        <v>3982</v>
      </c>
      <c r="F4254" s="6">
        <v>8</v>
      </c>
    </row>
    <row r="4255" spans="1:6" x14ac:dyDescent="0.35">
      <c r="A4255" s="15">
        <v>4254</v>
      </c>
      <c r="B4255" s="3" t="s">
        <v>2855</v>
      </c>
      <c r="C4255" s="3" t="s">
        <v>4007</v>
      </c>
      <c r="D4255" s="9" t="s">
        <v>3981</v>
      </c>
      <c r="E4255" s="5" t="s">
        <v>3982</v>
      </c>
      <c r="F4255" s="6">
        <v>8</v>
      </c>
    </row>
    <row r="4256" spans="1:6" x14ac:dyDescent="0.35">
      <c r="A4256" s="15">
        <v>4255</v>
      </c>
      <c r="B4256" s="3" t="s">
        <v>2855</v>
      </c>
      <c r="C4256" s="3" t="s">
        <v>4008</v>
      </c>
      <c r="D4256" s="9" t="s">
        <v>3981</v>
      </c>
      <c r="E4256" s="5" t="s">
        <v>3982</v>
      </c>
      <c r="F4256" s="6">
        <v>8</v>
      </c>
    </row>
    <row r="4257" spans="1:6" x14ac:dyDescent="0.35">
      <c r="A4257" s="15">
        <v>4256</v>
      </c>
      <c r="B4257" s="3" t="s">
        <v>2855</v>
      </c>
      <c r="C4257" s="3" t="s">
        <v>4009</v>
      </c>
      <c r="D4257" s="9" t="s">
        <v>3981</v>
      </c>
      <c r="E4257" s="5" t="s">
        <v>3982</v>
      </c>
      <c r="F4257" s="6">
        <v>8</v>
      </c>
    </row>
    <row r="4258" spans="1:6" x14ac:dyDescent="0.35">
      <c r="A4258" s="15">
        <v>4257</v>
      </c>
      <c r="B4258" s="3" t="s">
        <v>2855</v>
      </c>
      <c r="C4258" s="3" t="s">
        <v>4010</v>
      </c>
      <c r="D4258" s="9" t="s">
        <v>4011</v>
      </c>
      <c r="E4258" s="5" t="s">
        <v>4012</v>
      </c>
      <c r="F4258" s="6">
        <v>8</v>
      </c>
    </row>
    <row r="4259" spans="1:6" x14ac:dyDescent="0.35">
      <c r="A4259" s="15">
        <v>4258</v>
      </c>
      <c r="B4259" s="3" t="s">
        <v>2855</v>
      </c>
      <c r="C4259" s="3" t="s">
        <v>4013</v>
      </c>
      <c r="D4259" s="9" t="s">
        <v>4011</v>
      </c>
      <c r="E4259" s="5" t="s">
        <v>4012</v>
      </c>
      <c r="F4259" s="6">
        <v>8</v>
      </c>
    </row>
    <row r="4260" spans="1:6" x14ac:dyDescent="0.35">
      <c r="A4260" s="15">
        <v>4259</v>
      </c>
      <c r="B4260" s="3" t="s">
        <v>2855</v>
      </c>
      <c r="C4260" s="3" t="s">
        <v>4014</v>
      </c>
      <c r="D4260" s="9" t="s">
        <v>4011</v>
      </c>
      <c r="E4260" s="5" t="s">
        <v>4012</v>
      </c>
      <c r="F4260" s="6">
        <v>8</v>
      </c>
    </row>
    <row r="4261" spans="1:6" x14ac:dyDescent="0.35">
      <c r="A4261" s="15">
        <v>4260</v>
      </c>
      <c r="B4261" s="3" t="s">
        <v>2855</v>
      </c>
      <c r="C4261" s="3" t="s">
        <v>4015</v>
      </c>
      <c r="D4261" s="9" t="s">
        <v>4011</v>
      </c>
      <c r="E4261" s="5" t="s">
        <v>4012</v>
      </c>
      <c r="F4261" s="6">
        <v>8</v>
      </c>
    </row>
    <row r="4262" spans="1:6" x14ac:dyDescent="0.35">
      <c r="A4262" s="15">
        <v>4261</v>
      </c>
      <c r="B4262" s="3" t="s">
        <v>2855</v>
      </c>
      <c r="C4262" s="3" t="s">
        <v>4016</v>
      </c>
      <c r="D4262" s="9" t="s">
        <v>4011</v>
      </c>
      <c r="E4262" s="5" t="s">
        <v>4012</v>
      </c>
      <c r="F4262" s="6">
        <v>8</v>
      </c>
    </row>
    <row r="4263" spans="1:6" x14ac:dyDescent="0.35">
      <c r="A4263" s="15">
        <v>4262</v>
      </c>
      <c r="B4263" s="3" t="s">
        <v>2855</v>
      </c>
      <c r="C4263" s="3" t="s">
        <v>4017</v>
      </c>
      <c r="D4263" s="9" t="s">
        <v>4011</v>
      </c>
      <c r="E4263" s="5" t="s">
        <v>4012</v>
      </c>
      <c r="F4263" s="6">
        <v>8</v>
      </c>
    </row>
    <row r="4264" spans="1:6" x14ac:dyDescent="0.35">
      <c r="A4264" s="15">
        <v>4263</v>
      </c>
      <c r="B4264" s="3" t="s">
        <v>2855</v>
      </c>
      <c r="C4264" s="3" t="s">
        <v>4018</v>
      </c>
      <c r="D4264" s="9" t="s">
        <v>4011</v>
      </c>
      <c r="E4264" s="5" t="s">
        <v>4012</v>
      </c>
      <c r="F4264" s="6">
        <v>8</v>
      </c>
    </row>
    <row r="4265" spans="1:6" x14ac:dyDescent="0.35">
      <c r="A4265" s="15">
        <v>4264</v>
      </c>
      <c r="B4265" s="3" t="s">
        <v>2855</v>
      </c>
      <c r="C4265" s="3" t="s">
        <v>4019</v>
      </c>
      <c r="D4265" s="9" t="s">
        <v>4011</v>
      </c>
      <c r="E4265" s="5" t="s">
        <v>4012</v>
      </c>
      <c r="F4265" s="6">
        <v>8</v>
      </c>
    </row>
    <row r="4266" spans="1:6" x14ac:dyDescent="0.35">
      <c r="A4266" s="15">
        <v>4265</v>
      </c>
      <c r="B4266" s="3" t="s">
        <v>2855</v>
      </c>
      <c r="C4266" s="3" t="s">
        <v>4020</v>
      </c>
      <c r="D4266" s="9" t="s">
        <v>4011</v>
      </c>
      <c r="E4266" s="5" t="s">
        <v>4012</v>
      </c>
      <c r="F4266" s="6">
        <v>8</v>
      </c>
    </row>
    <row r="4267" spans="1:6" x14ac:dyDescent="0.35">
      <c r="A4267" s="15">
        <v>4266</v>
      </c>
      <c r="B4267" s="3" t="s">
        <v>2855</v>
      </c>
      <c r="C4267" s="3" t="s">
        <v>4021</v>
      </c>
      <c r="D4267" s="9" t="s">
        <v>4011</v>
      </c>
      <c r="E4267" s="5" t="s">
        <v>4012</v>
      </c>
      <c r="F4267" s="6">
        <v>8</v>
      </c>
    </row>
    <row r="4268" spans="1:6" x14ac:dyDescent="0.35">
      <c r="A4268" s="15">
        <v>4267</v>
      </c>
      <c r="B4268" s="3" t="s">
        <v>2855</v>
      </c>
      <c r="C4268" s="3" t="s">
        <v>4022</v>
      </c>
      <c r="D4268" s="9" t="s">
        <v>4023</v>
      </c>
      <c r="E4268" s="5" t="s">
        <v>4024</v>
      </c>
      <c r="F4268" s="6">
        <v>7</v>
      </c>
    </row>
    <row r="4269" spans="1:6" x14ac:dyDescent="0.35">
      <c r="A4269" s="15">
        <v>4268</v>
      </c>
      <c r="B4269" s="3" t="s">
        <v>2855</v>
      </c>
      <c r="C4269" s="3" t="s">
        <v>4025</v>
      </c>
      <c r="D4269" s="9" t="s">
        <v>4023</v>
      </c>
      <c r="E4269" s="5" t="s">
        <v>4024</v>
      </c>
      <c r="F4269" s="6">
        <v>7</v>
      </c>
    </row>
    <row r="4270" spans="1:6" x14ac:dyDescent="0.35">
      <c r="A4270" s="15">
        <v>4269</v>
      </c>
      <c r="B4270" s="3" t="s">
        <v>2855</v>
      </c>
      <c r="C4270" s="3" t="s">
        <v>4026</v>
      </c>
      <c r="D4270" s="9" t="s">
        <v>4023</v>
      </c>
      <c r="E4270" s="5" t="s">
        <v>4024</v>
      </c>
      <c r="F4270" s="6">
        <v>7</v>
      </c>
    </row>
    <row r="4271" spans="1:6" x14ac:dyDescent="0.35">
      <c r="A4271" s="15">
        <v>4270</v>
      </c>
      <c r="B4271" s="3" t="s">
        <v>2855</v>
      </c>
      <c r="C4271" s="3" t="s">
        <v>4027</v>
      </c>
      <c r="D4271" s="9" t="s">
        <v>4023</v>
      </c>
      <c r="E4271" s="5" t="s">
        <v>4024</v>
      </c>
      <c r="F4271" s="6">
        <v>7</v>
      </c>
    </row>
    <row r="4272" spans="1:6" x14ac:dyDescent="0.35">
      <c r="A4272" s="15">
        <v>4271</v>
      </c>
      <c r="B4272" s="3" t="s">
        <v>2855</v>
      </c>
      <c r="C4272" s="3" t="s">
        <v>4028</v>
      </c>
      <c r="D4272" s="9" t="s">
        <v>4023</v>
      </c>
      <c r="E4272" s="5" t="s">
        <v>4024</v>
      </c>
      <c r="F4272" s="6">
        <v>7</v>
      </c>
    </row>
    <row r="4273" spans="1:6" x14ac:dyDescent="0.35">
      <c r="A4273" s="15">
        <v>4272</v>
      </c>
      <c r="B4273" s="3" t="s">
        <v>2855</v>
      </c>
      <c r="C4273" s="3" t="s">
        <v>4029</v>
      </c>
      <c r="D4273" s="9" t="s">
        <v>4023</v>
      </c>
      <c r="E4273" s="5" t="s">
        <v>4024</v>
      </c>
      <c r="F4273" s="6">
        <v>7</v>
      </c>
    </row>
    <row r="4274" spans="1:6" x14ac:dyDescent="0.35">
      <c r="A4274" s="15">
        <v>4273</v>
      </c>
      <c r="B4274" s="3" t="s">
        <v>2855</v>
      </c>
      <c r="C4274" s="3" t="s">
        <v>4030</v>
      </c>
      <c r="D4274" s="9" t="s">
        <v>4023</v>
      </c>
      <c r="E4274" s="5" t="s">
        <v>4024</v>
      </c>
      <c r="F4274" s="6">
        <v>7</v>
      </c>
    </row>
    <row r="4275" spans="1:6" x14ac:dyDescent="0.35">
      <c r="A4275" s="15">
        <v>4274</v>
      </c>
      <c r="B4275" s="3" t="s">
        <v>2855</v>
      </c>
      <c r="C4275" s="3" t="s">
        <v>4031</v>
      </c>
      <c r="D4275" s="9" t="s">
        <v>4023</v>
      </c>
      <c r="E4275" s="5" t="s">
        <v>4024</v>
      </c>
      <c r="F4275" s="6">
        <v>7</v>
      </c>
    </row>
    <row r="4276" spans="1:6" x14ac:dyDescent="0.35">
      <c r="A4276" s="15">
        <v>4275</v>
      </c>
      <c r="B4276" s="3" t="s">
        <v>2855</v>
      </c>
      <c r="C4276" s="3" t="s">
        <v>4032</v>
      </c>
      <c r="D4276" s="9" t="s">
        <v>4023</v>
      </c>
      <c r="E4276" s="5" t="s">
        <v>4024</v>
      </c>
      <c r="F4276" s="6">
        <v>7</v>
      </c>
    </row>
    <row r="4277" spans="1:6" x14ac:dyDescent="0.35">
      <c r="A4277" s="15">
        <v>4276</v>
      </c>
      <c r="B4277" s="3" t="s">
        <v>2855</v>
      </c>
      <c r="C4277" s="3" t="s">
        <v>4033</v>
      </c>
      <c r="D4277" s="9" t="s">
        <v>4023</v>
      </c>
      <c r="E4277" s="5" t="s">
        <v>4024</v>
      </c>
      <c r="F4277" s="6">
        <v>7</v>
      </c>
    </row>
    <row r="4278" spans="1:6" x14ac:dyDescent="0.35">
      <c r="A4278" s="15">
        <v>4277</v>
      </c>
      <c r="B4278" s="3" t="s">
        <v>2855</v>
      </c>
      <c r="C4278" s="3" t="s">
        <v>4034</v>
      </c>
      <c r="D4278" s="9" t="s">
        <v>4023</v>
      </c>
      <c r="E4278" s="5" t="s">
        <v>4024</v>
      </c>
      <c r="F4278" s="6">
        <v>7</v>
      </c>
    </row>
    <row r="4279" spans="1:6" x14ac:dyDescent="0.35">
      <c r="A4279" s="15">
        <v>4278</v>
      </c>
      <c r="B4279" s="3" t="s">
        <v>2855</v>
      </c>
      <c r="C4279" s="3" t="s">
        <v>4035</v>
      </c>
      <c r="D4279" s="9" t="s">
        <v>4023</v>
      </c>
      <c r="E4279" s="5" t="s">
        <v>4024</v>
      </c>
      <c r="F4279" s="6">
        <v>7</v>
      </c>
    </row>
    <row r="4280" spans="1:6" x14ac:dyDescent="0.35">
      <c r="A4280" s="15">
        <v>4279</v>
      </c>
      <c r="B4280" s="3" t="s">
        <v>2855</v>
      </c>
      <c r="C4280" s="3" t="s">
        <v>4036</v>
      </c>
      <c r="D4280" s="11" t="s">
        <v>4023</v>
      </c>
      <c r="E4280" s="5" t="s">
        <v>4024</v>
      </c>
      <c r="F4280" s="6">
        <v>7</v>
      </c>
    </row>
    <row r="4281" spans="1:6" x14ac:dyDescent="0.35">
      <c r="A4281" s="15">
        <v>4280</v>
      </c>
      <c r="B4281" s="3" t="s">
        <v>2855</v>
      </c>
      <c r="C4281" s="3" t="s">
        <v>4037</v>
      </c>
      <c r="D4281" s="9" t="s">
        <v>4038</v>
      </c>
      <c r="E4281" s="5" t="s">
        <v>4024</v>
      </c>
      <c r="F4281" s="6">
        <v>7</v>
      </c>
    </row>
    <row r="4282" spans="1:6" x14ac:dyDescent="0.35">
      <c r="A4282" s="15">
        <v>4281</v>
      </c>
      <c r="B4282" s="3" t="s">
        <v>2855</v>
      </c>
      <c r="C4282" s="3" t="s">
        <v>4039</v>
      </c>
      <c r="D4282" s="9" t="s">
        <v>4040</v>
      </c>
      <c r="E4282" s="5" t="s">
        <v>4041</v>
      </c>
      <c r="F4282" s="6">
        <v>8</v>
      </c>
    </row>
    <row r="4283" spans="1:6" x14ac:dyDescent="0.35">
      <c r="A4283" s="15">
        <v>4282</v>
      </c>
      <c r="B4283" s="3" t="s">
        <v>2855</v>
      </c>
      <c r="C4283" s="3" t="s">
        <v>4042</v>
      </c>
      <c r="D4283" s="9" t="s">
        <v>4040</v>
      </c>
      <c r="E4283" s="5" t="s">
        <v>4041</v>
      </c>
      <c r="F4283" s="6">
        <v>8</v>
      </c>
    </row>
    <row r="4284" spans="1:6" x14ac:dyDescent="0.35">
      <c r="A4284" s="15">
        <v>4283</v>
      </c>
      <c r="B4284" s="3" t="s">
        <v>2855</v>
      </c>
      <c r="C4284" s="3" t="s">
        <v>4043</v>
      </c>
      <c r="D4284" s="9" t="s">
        <v>4040</v>
      </c>
      <c r="E4284" s="5" t="s">
        <v>4041</v>
      </c>
      <c r="F4284" s="6">
        <v>8</v>
      </c>
    </row>
    <row r="4285" spans="1:6" x14ac:dyDescent="0.35">
      <c r="A4285" s="15">
        <v>4284</v>
      </c>
      <c r="B4285" s="3" t="s">
        <v>2855</v>
      </c>
      <c r="C4285" s="3" t="s">
        <v>4044</v>
      </c>
      <c r="D4285" s="9" t="s">
        <v>4040</v>
      </c>
      <c r="E4285" s="5" t="s">
        <v>4041</v>
      </c>
      <c r="F4285" s="6">
        <v>8</v>
      </c>
    </row>
    <row r="4286" spans="1:6" x14ac:dyDescent="0.35">
      <c r="A4286" s="15">
        <v>4285</v>
      </c>
      <c r="B4286" s="3" t="s">
        <v>2855</v>
      </c>
      <c r="C4286" s="3" t="s">
        <v>4045</v>
      </c>
      <c r="D4286" s="9" t="s">
        <v>4040</v>
      </c>
      <c r="E4286" s="5" t="s">
        <v>4041</v>
      </c>
      <c r="F4286" s="6">
        <v>8</v>
      </c>
    </row>
    <row r="4287" spans="1:6" x14ac:dyDescent="0.35">
      <c r="A4287" s="15">
        <v>4286</v>
      </c>
      <c r="B4287" s="3" t="s">
        <v>2855</v>
      </c>
      <c r="C4287" s="3" t="s">
        <v>4046</v>
      </c>
      <c r="D4287" s="9" t="s">
        <v>4040</v>
      </c>
      <c r="E4287" s="5" t="s">
        <v>4041</v>
      </c>
      <c r="F4287" s="6">
        <v>8</v>
      </c>
    </row>
    <row r="4288" spans="1:6" x14ac:dyDescent="0.35">
      <c r="A4288" s="15">
        <v>4287</v>
      </c>
      <c r="B4288" s="3" t="s">
        <v>2855</v>
      </c>
      <c r="C4288" s="3" t="s">
        <v>4047</v>
      </c>
      <c r="D4288" s="9" t="s">
        <v>4040</v>
      </c>
      <c r="E4288" s="5" t="s">
        <v>4041</v>
      </c>
      <c r="F4288" s="6">
        <v>8</v>
      </c>
    </row>
    <row r="4289" spans="1:6" x14ac:dyDescent="0.35">
      <c r="A4289" s="15">
        <v>4288</v>
      </c>
      <c r="B4289" s="3" t="s">
        <v>2855</v>
      </c>
      <c r="C4289" s="3" t="s">
        <v>4048</v>
      </c>
      <c r="D4289" s="9" t="s">
        <v>4040</v>
      </c>
      <c r="E4289" s="5" t="s">
        <v>4041</v>
      </c>
      <c r="F4289" s="6">
        <v>8</v>
      </c>
    </row>
    <row r="4290" spans="1:6" x14ac:dyDescent="0.35">
      <c r="A4290" s="15">
        <v>4289</v>
      </c>
      <c r="B4290" s="3" t="s">
        <v>2855</v>
      </c>
      <c r="C4290" s="3" t="s">
        <v>4049</v>
      </c>
      <c r="D4290" s="9" t="s">
        <v>4040</v>
      </c>
      <c r="E4290" s="5" t="s">
        <v>4041</v>
      </c>
      <c r="F4290" s="6">
        <v>8</v>
      </c>
    </row>
    <row r="4291" spans="1:6" x14ac:dyDescent="0.35">
      <c r="A4291" s="15">
        <v>4290</v>
      </c>
      <c r="B4291" s="3" t="s">
        <v>2855</v>
      </c>
      <c r="C4291" s="3" t="s">
        <v>4050</v>
      </c>
      <c r="D4291" s="9" t="s">
        <v>4040</v>
      </c>
      <c r="E4291" s="5" t="s">
        <v>4041</v>
      </c>
      <c r="F4291" s="6">
        <v>8</v>
      </c>
    </row>
    <row r="4292" spans="1:6" x14ac:dyDescent="0.35">
      <c r="A4292" s="15">
        <v>4291</v>
      </c>
      <c r="B4292" s="3" t="s">
        <v>2855</v>
      </c>
      <c r="C4292" s="3" t="s">
        <v>4051</v>
      </c>
      <c r="D4292" s="9" t="s">
        <v>4040</v>
      </c>
      <c r="E4292" s="10" t="s">
        <v>4041</v>
      </c>
      <c r="F4292" s="6">
        <v>8</v>
      </c>
    </row>
    <row r="4293" spans="1:6" x14ac:dyDescent="0.35">
      <c r="A4293" s="15">
        <v>4292</v>
      </c>
      <c r="B4293" s="3" t="s">
        <v>2855</v>
      </c>
      <c r="C4293" s="3" t="s">
        <v>4052</v>
      </c>
      <c r="D4293" s="9" t="s">
        <v>4040</v>
      </c>
      <c r="E4293" s="5" t="s">
        <v>4041</v>
      </c>
      <c r="F4293" s="6">
        <v>8</v>
      </c>
    </row>
    <row r="4294" spans="1:6" x14ac:dyDescent="0.35">
      <c r="A4294" s="15">
        <v>4293</v>
      </c>
      <c r="B4294" s="3" t="s">
        <v>2855</v>
      </c>
      <c r="C4294" s="3" t="s">
        <v>4053</v>
      </c>
      <c r="D4294" s="9" t="s">
        <v>4054</v>
      </c>
      <c r="E4294" s="7" t="s">
        <v>2331</v>
      </c>
      <c r="F4294" s="6" t="s">
        <v>2331</v>
      </c>
    </row>
    <row r="4295" spans="1:6" x14ac:dyDescent="0.35">
      <c r="A4295" s="15">
        <v>4294</v>
      </c>
      <c r="B4295" s="3" t="s">
        <v>2855</v>
      </c>
      <c r="C4295" s="3" t="s">
        <v>4055</v>
      </c>
      <c r="D4295" s="9" t="s">
        <v>4056</v>
      </c>
      <c r="E4295" s="5" t="s">
        <v>4057</v>
      </c>
      <c r="F4295" s="6">
        <v>8</v>
      </c>
    </row>
    <row r="4296" spans="1:6" x14ac:dyDescent="0.35">
      <c r="A4296" s="15">
        <v>4295</v>
      </c>
      <c r="B4296" s="3" t="s">
        <v>2855</v>
      </c>
      <c r="C4296" s="3" t="s">
        <v>4058</v>
      </c>
      <c r="D4296" s="9" t="s">
        <v>4056</v>
      </c>
      <c r="E4296" s="5" t="s">
        <v>4057</v>
      </c>
      <c r="F4296" s="6">
        <v>8</v>
      </c>
    </row>
    <row r="4297" spans="1:6" x14ac:dyDescent="0.35">
      <c r="A4297" s="15">
        <v>4296</v>
      </c>
      <c r="B4297" s="3" t="s">
        <v>2855</v>
      </c>
      <c r="C4297" s="3" t="s">
        <v>4059</v>
      </c>
      <c r="D4297" s="9" t="s">
        <v>4056</v>
      </c>
      <c r="E4297" s="5" t="s">
        <v>4057</v>
      </c>
      <c r="F4297" s="6">
        <v>8</v>
      </c>
    </row>
    <row r="4298" spans="1:6" x14ac:dyDescent="0.35">
      <c r="A4298" s="15">
        <v>4297</v>
      </c>
      <c r="B4298" s="3" t="s">
        <v>2855</v>
      </c>
      <c r="C4298" s="3" t="s">
        <v>4060</v>
      </c>
      <c r="D4298" s="9" t="s">
        <v>4056</v>
      </c>
      <c r="E4298" s="5" t="s">
        <v>4057</v>
      </c>
      <c r="F4298" s="6">
        <v>8</v>
      </c>
    </row>
    <row r="4299" spans="1:6" x14ac:dyDescent="0.35">
      <c r="A4299" s="15">
        <v>4298</v>
      </c>
      <c r="B4299" s="3" t="s">
        <v>2855</v>
      </c>
      <c r="C4299" s="3" t="s">
        <v>4061</v>
      </c>
      <c r="D4299" s="9" t="s">
        <v>4056</v>
      </c>
      <c r="E4299" s="5" t="s">
        <v>4057</v>
      </c>
      <c r="F4299" s="6">
        <v>8</v>
      </c>
    </row>
    <row r="4300" spans="1:6" x14ac:dyDescent="0.35">
      <c r="A4300" s="15">
        <v>4299</v>
      </c>
      <c r="B4300" s="3" t="s">
        <v>2855</v>
      </c>
      <c r="C4300" s="3" t="s">
        <v>4062</v>
      </c>
      <c r="D4300" s="9" t="s">
        <v>4056</v>
      </c>
      <c r="E4300" s="5" t="s">
        <v>4057</v>
      </c>
      <c r="F4300" s="6">
        <v>8</v>
      </c>
    </row>
    <row r="4301" spans="1:6" x14ac:dyDescent="0.35">
      <c r="A4301" s="15">
        <v>4300</v>
      </c>
      <c r="B4301" s="3" t="s">
        <v>2855</v>
      </c>
      <c r="C4301" s="3" t="s">
        <v>4063</v>
      </c>
      <c r="D4301" s="9" t="s">
        <v>4056</v>
      </c>
      <c r="E4301" s="5" t="s">
        <v>4057</v>
      </c>
      <c r="F4301" s="6">
        <v>8</v>
      </c>
    </row>
    <row r="4302" spans="1:6" x14ac:dyDescent="0.35">
      <c r="A4302" s="15">
        <v>4301</v>
      </c>
      <c r="B4302" s="3" t="s">
        <v>2855</v>
      </c>
      <c r="C4302" s="3" t="s">
        <v>4064</v>
      </c>
      <c r="D4302" s="9" t="s">
        <v>4056</v>
      </c>
      <c r="E4302" s="10" t="s">
        <v>4057</v>
      </c>
      <c r="F4302" s="6">
        <v>8</v>
      </c>
    </row>
    <row r="4303" spans="1:6" x14ac:dyDescent="0.35">
      <c r="A4303" s="15">
        <v>4302</v>
      </c>
      <c r="B4303" s="3" t="s">
        <v>2855</v>
      </c>
      <c r="C4303" s="3" t="s">
        <v>4065</v>
      </c>
      <c r="D4303" s="9" t="s">
        <v>4056</v>
      </c>
      <c r="E4303" s="10" t="s">
        <v>4057</v>
      </c>
      <c r="F4303" s="6">
        <v>8</v>
      </c>
    </row>
    <row r="4304" spans="1:6" x14ac:dyDescent="0.35">
      <c r="A4304" s="15">
        <v>4303</v>
      </c>
      <c r="B4304" s="3" t="s">
        <v>2855</v>
      </c>
      <c r="C4304" s="3" t="s">
        <v>4066</v>
      </c>
      <c r="D4304" s="9" t="s">
        <v>4067</v>
      </c>
      <c r="E4304" s="14" t="s">
        <v>4068</v>
      </c>
      <c r="F4304" s="6">
        <v>8</v>
      </c>
    </row>
    <row r="4305" spans="1:6" x14ac:dyDescent="0.35">
      <c r="A4305" s="15">
        <v>4304</v>
      </c>
      <c r="B4305" s="3" t="s">
        <v>2855</v>
      </c>
      <c r="C4305" s="3" t="s">
        <v>4069</v>
      </c>
      <c r="D4305" s="9" t="s">
        <v>4067</v>
      </c>
      <c r="E4305" s="14" t="s">
        <v>4068</v>
      </c>
      <c r="F4305" s="6">
        <v>8</v>
      </c>
    </row>
    <row r="4306" spans="1:6" x14ac:dyDescent="0.35">
      <c r="A4306" s="15">
        <v>4305</v>
      </c>
      <c r="B4306" s="3" t="s">
        <v>2855</v>
      </c>
      <c r="C4306" s="3" t="s">
        <v>4070</v>
      </c>
      <c r="D4306" s="9" t="s">
        <v>4067</v>
      </c>
      <c r="E4306" s="14" t="s">
        <v>4068</v>
      </c>
      <c r="F4306" s="6">
        <v>8</v>
      </c>
    </row>
    <row r="4307" spans="1:6" x14ac:dyDescent="0.35">
      <c r="A4307" s="15">
        <v>4306</v>
      </c>
      <c r="B4307" s="3" t="s">
        <v>2855</v>
      </c>
      <c r="C4307" s="3" t="s">
        <v>4071</v>
      </c>
      <c r="D4307" s="9" t="s">
        <v>4067</v>
      </c>
      <c r="E4307" s="14" t="s">
        <v>4068</v>
      </c>
      <c r="F4307" s="6">
        <v>8</v>
      </c>
    </row>
    <row r="4308" spans="1:6" x14ac:dyDescent="0.35">
      <c r="A4308" s="15">
        <v>4307</v>
      </c>
      <c r="B4308" s="3" t="s">
        <v>2855</v>
      </c>
      <c r="C4308" s="3" t="s">
        <v>4072</v>
      </c>
      <c r="D4308" s="9" t="s">
        <v>4067</v>
      </c>
      <c r="E4308" s="14" t="s">
        <v>4068</v>
      </c>
      <c r="F4308" s="6">
        <v>8</v>
      </c>
    </row>
    <row r="4309" spans="1:6" x14ac:dyDescent="0.35">
      <c r="A4309" s="15">
        <v>4308</v>
      </c>
      <c r="B4309" s="3" t="s">
        <v>2855</v>
      </c>
      <c r="C4309" s="3" t="s">
        <v>4073</v>
      </c>
      <c r="D4309" s="9" t="s">
        <v>4067</v>
      </c>
      <c r="E4309" s="14" t="s">
        <v>4068</v>
      </c>
      <c r="F4309" s="6">
        <v>8</v>
      </c>
    </row>
    <row r="4310" spans="1:6" x14ac:dyDescent="0.35">
      <c r="A4310" s="15">
        <v>4309</v>
      </c>
      <c r="B4310" s="3" t="s">
        <v>2855</v>
      </c>
      <c r="C4310" s="3" t="s">
        <v>4074</v>
      </c>
      <c r="D4310" s="9" t="s">
        <v>4067</v>
      </c>
      <c r="E4310" s="14" t="s">
        <v>4068</v>
      </c>
      <c r="F4310" s="6">
        <v>8</v>
      </c>
    </row>
    <row r="4311" spans="1:6" x14ac:dyDescent="0.35">
      <c r="A4311" s="15">
        <v>4310</v>
      </c>
      <c r="B4311" s="3" t="s">
        <v>2855</v>
      </c>
      <c r="C4311" s="3" t="s">
        <v>4075</v>
      </c>
      <c r="D4311" s="9" t="s">
        <v>4067</v>
      </c>
      <c r="E4311" s="14" t="s">
        <v>4068</v>
      </c>
      <c r="F4311" s="6">
        <v>8</v>
      </c>
    </row>
    <row r="4312" spans="1:6" x14ac:dyDescent="0.35">
      <c r="A4312" s="15">
        <v>4311</v>
      </c>
      <c r="B4312" s="3" t="s">
        <v>2855</v>
      </c>
      <c r="C4312" s="3" t="s">
        <v>4076</v>
      </c>
      <c r="D4312" s="9" t="s">
        <v>4067</v>
      </c>
      <c r="E4312" s="14" t="s">
        <v>4068</v>
      </c>
      <c r="F4312" s="6">
        <v>8</v>
      </c>
    </row>
    <row r="4313" spans="1:6" x14ac:dyDescent="0.35">
      <c r="A4313" s="15">
        <v>4312</v>
      </c>
      <c r="B4313" s="3" t="s">
        <v>2855</v>
      </c>
      <c r="C4313" s="3" t="s">
        <v>4077</v>
      </c>
      <c r="D4313" s="9" t="s">
        <v>4067</v>
      </c>
      <c r="E4313" s="14" t="s">
        <v>4068</v>
      </c>
      <c r="F4313" s="6">
        <v>8</v>
      </c>
    </row>
    <row r="4314" spans="1:6" x14ac:dyDescent="0.35">
      <c r="A4314" s="15">
        <v>4313</v>
      </c>
      <c r="B4314" s="3" t="s">
        <v>2855</v>
      </c>
      <c r="C4314" s="3" t="s">
        <v>4078</v>
      </c>
      <c r="D4314" s="9" t="s">
        <v>4067</v>
      </c>
      <c r="E4314" s="14" t="s">
        <v>4068</v>
      </c>
      <c r="F4314" s="6">
        <v>8</v>
      </c>
    </row>
    <row r="4315" spans="1:6" x14ac:dyDescent="0.35">
      <c r="A4315" s="15">
        <v>4314</v>
      </c>
      <c r="B4315" s="3" t="s">
        <v>2855</v>
      </c>
      <c r="C4315" s="3" t="s">
        <v>4079</v>
      </c>
      <c r="D4315" s="9" t="s">
        <v>4080</v>
      </c>
      <c r="E4315" s="14" t="s">
        <v>4081</v>
      </c>
      <c r="F4315" s="6">
        <v>8</v>
      </c>
    </row>
    <row r="4316" spans="1:6" x14ac:dyDescent="0.35">
      <c r="A4316" s="15">
        <v>4315</v>
      </c>
      <c r="B4316" s="3" t="s">
        <v>2855</v>
      </c>
      <c r="C4316" s="3" t="s">
        <v>4082</v>
      </c>
      <c r="D4316" s="9" t="s">
        <v>4080</v>
      </c>
      <c r="E4316" s="7" t="s">
        <v>4081</v>
      </c>
      <c r="F4316" s="6">
        <v>8</v>
      </c>
    </row>
    <row r="4317" spans="1:6" x14ac:dyDescent="0.35">
      <c r="A4317" s="15">
        <v>4316</v>
      </c>
      <c r="B4317" s="3" t="s">
        <v>2855</v>
      </c>
      <c r="C4317" s="3" t="s">
        <v>4083</v>
      </c>
      <c r="D4317" s="9" t="s">
        <v>4080</v>
      </c>
      <c r="E4317" s="7" t="s">
        <v>4081</v>
      </c>
      <c r="F4317" s="6">
        <v>8</v>
      </c>
    </row>
    <row r="4318" spans="1:6" x14ac:dyDescent="0.35">
      <c r="A4318" s="15">
        <v>4317</v>
      </c>
      <c r="B4318" s="3" t="s">
        <v>2855</v>
      </c>
      <c r="C4318" s="3" t="s">
        <v>4084</v>
      </c>
      <c r="D4318" s="9" t="s">
        <v>4080</v>
      </c>
      <c r="E4318" s="7" t="s">
        <v>4081</v>
      </c>
      <c r="F4318" s="6">
        <v>8</v>
      </c>
    </row>
    <row r="4319" spans="1:6" x14ac:dyDescent="0.35">
      <c r="A4319" s="15">
        <v>4318</v>
      </c>
      <c r="B4319" s="3" t="s">
        <v>2855</v>
      </c>
      <c r="C4319" s="3" t="s">
        <v>4085</v>
      </c>
      <c r="D4319" s="9" t="s">
        <v>4086</v>
      </c>
      <c r="E4319" s="5" t="s">
        <v>4087</v>
      </c>
      <c r="F4319" s="6">
        <v>8</v>
      </c>
    </row>
    <row r="4320" spans="1:6" x14ac:dyDescent="0.35">
      <c r="A4320" s="15">
        <v>4319</v>
      </c>
      <c r="B4320" s="3" t="s">
        <v>2855</v>
      </c>
      <c r="C4320" s="3" t="s">
        <v>4088</v>
      </c>
      <c r="D4320" s="9" t="s">
        <v>4086</v>
      </c>
      <c r="E4320" s="5" t="s">
        <v>4087</v>
      </c>
      <c r="F4320" s="6">
        <v>8</v>
      </c>
    </row>
    <row r="4321" spans="1:6" x14ac:dyDescent="0.35">
      <c r="A4321" s="15">
        <v>4320</v>
      </c>
      <c r="B4321" s="3" t="s">
        <v>2855</v>
      </c>
      <c r="C4321" s="3" t="s">
        <v>4089</v>
      </c>
      <c r="D4321" s="9" t="s">
        <v>4086</v>
      </c>
      <c r="E4321" s="5" t="s">
        <v>4087</v>
      </c>
      <c r="F4321" s="6">
        <v>8</v>
      </c>
    </row>
    <row r="4322" spans="1:6" x14ac:dyDescent="0.35">
      <c r="A4322" s="15">
        <v>4321</v>
      </c>
      <c r="B4322" s="3" t="s">
        <v>2855</v>
      </c>
      <c r="C4322" s="3" t="s">
        <v>4090</v>
      </c>
      <c r="D4322" s="9" t="s">
        <v>4086</v>
      </c>
      <c r="E4322" s="5" t="s">
        <v>4087</v>
      </c>
      <c r="F4322" s="6">
        <v>8</v>
      </c>
    </row>
    <row r="4323" spans="1:6" x14ac:dyDescent="0.35">
      <c r="A4323" s="15">
        <v>4322</v>
      </c>
      <c r="B4323" s="3" t="s">
        <v>2855</v>
      </c>
      <c r="C4323" s="3" t="s">
        <v>4091</v>
      </c>
      <c r="D4323" s="9" t="s">
        <v>4086</v>
      </c>
      <c r="E4323" s="5" t="s">
        <v>4087</v>
      </c>
      <c r="F4323" s="6">
        <v>8</v>
      </c>
    </row>
    <row r="4324" spans="1:6" x14ac:dyDescent="0.35">
      <c r="A4324" s="15">
        <v>4323</v>
      </c>
      <c r="B4324" s="3" t="s">
        <v>2855</v>
      </c>
      <c r="C4324" s="3" t="s">
        <v>4092</v>
      </c>
      <c r="D4324" s="9" t="s">
        <v>4086</v>
      </c>
      <c r="E4324" s="5" t="s">
        <v>4087</v>
      </c>
      <c r="F4324" s="6">
        <v>8</v>
      </c>
    </row>
    <row r="4325" spans="1:6" x14ac:dyDescent="0.35">
      <c r="A4325" s="15">
        <v>4324</v>
      </c>
      <c r="B4325" s="3" t="s">
        <v>2855</v>
      </c>
      <c r="C4325" s="3" t="s">
        <v>4093</v>
      </c>
      <c r="D4325" s="9" t="s">
        <v>4086</v>
      </c>
      <c r="E4325" s="5" t="s">
        <v>4087</v>
      </c>
      <c r="F4325" s="6">
        <v>8</v>
      </c>
    </row>
    <row r="4326" spans="1:6" x14ac:dyDescent="0.35">
      <c r="A4326" s="15">
        <v>4325</v>
      </c>
      <c r="B4326" s="3" t="s">
        <v>2855</v>
      </c>
      <c r="C4326" s="3" t="s">
        <v>4094</v>
      </c>
      <c r="D4326" s="9" t="s">
        <v>4086</v>
      </c>
      <c r="E4326" s="5" t="s">
        <v>4087</v>
      </c>
      <c r="F4326" s="6">
        <v>8</v>
      </c>
    </row>
    <row r="4327" spans="1:6" x14ac:dyDescent="0.35">
      <c r="A4327" s="15">
        <v>4326</v>
      </c>
      <c r="B4327" s="3" t="s">
        <v>2855</v>
      </c>
      <c r="C4327" s="3" t="s">
        <v>4095</v>
      </c>
      <c r="D4327" s="9" t="s">
        <v>4086</v>
      </c>
      <c r="E4327" s="5" t="s">
        <v>4087</v>
      </c>
      <c r="F4327" s="6">
        <v>8</v>
      </c>
    </row>
    <row r="4328" spans="1:6" x14ac:dyDescent="0.35">
      <c r="A4328" s="15">
        <v>4327</v>
      </c>
      <c r="B4328" s="3" t="s">
        <v>2855</v>
      </c>
      <c r="C4328" s="3" t="s">
        <v>4096</v>
      </c>
      <c r="D4328" s="9" t="s">
        <v>4086</v>
      </c>
      <c r="E4328" s="5" t="s">
        <v>4087</v>
      </c>
      <c r="F4328" s="6">
        <v>8</v>
      </c>
    </row>
    <row r="4329" spans="1:6" x14ac:dyDescent="0.35">
      <c r="A4329" s="15">
        <v>4328</v>
      </c>
      <c r="B4329" s="3" t="s">
        <v>2855</v>
      </c>
      <c r="C4329" s="3" t="s">
        <v>4097</v>
      </c>
      <c r="D4329" s="9" t="s">
        <v>4086</v>
      </c>
      <c r="E4329" s="5" t="s">
        <v>4087</v>
      </c>
      <c r="F4329" s="6">
        <v>8</v>
      </c>
    </row>
    <row r="4330" spans="1:6" x14ac:dyDescent="0.35">
      <c r="A4330" s="15">
        <v>4329</v>
      </c>
      <c r="B4330" s="3" t="s">
        <v>2855</v>
      </c>
      <c r="C4330" s="3" t="s">
        <v>4098</v>
      </c>
      <c r="D4330" s="9" t="s">
        <v>4086</v>
      </c>
      <c r="E4330" s="5" t="s">
        <v>4087</v>
      </c>
      <c r="F4330" s="6">
        <v>8</v>
      </c>
    </row>
    <row r="4331" spans="1:6" x14ac:dyDescent="0.35">
      <c r="A4331" s="15">
        <v>4330</v>
      </c>
      <c r="B4331" s="3" t="s">
        <v>2855</v>
      </c>
      <c r="C4331" s="3" t="s">
        <v>4099</v>
      </c>
      <c r="D4331" s="9" t="s">
        <v>4086</v>
      </c>
      <c r="E4331" s="5" t="s">
        <v>4087</v>
      </c>
      <c r="F4331" s="6">
        <v>8</v>
      </c>
    </row>
    <row r="4332" spans="1:6" x14ac:dyDescent="0.35">
      <c r="A4332" s="15">
        <v>4331</v>
      </c>
      <c r="B4332" s="3" t="s">
        <v>2855</v>
      </c>
      <c r="C4332" s="3" t="s">
        <v>4100</v>
      </c>
      <c r="D4332" s="9" t="s">
        <v>4086</v>
      </c>
      <c r="E4332" s="5" t="s">
        <v>4087</v>
      </c>
      <c r="F4332" s="6">
        <v>8</v>
      </c>
    </row>
    <row r="4333" spans="1:6" x14ac:dyDescent="0.35">
      <c r="A4333" s="15">
        <v>4332</v>
      </c>
      <c r="B4333" s="3" t="s">
        <v>2855</v>
      </c>
      <c r="C4333" s="3" t="s">
        <v>4101</v>
      </c>
      <c r="D4333" s="9" t="s">
        <v>4086</v>
      </c>
      <c r="E4333" s="5" t="s">
        <v>4087</v>
      </c>
      <c r="F4333" s="6">
        <v>8</v>
      </c>
    </row>
    <row r="4334" spans="1:6" x14ac:dyDescent="0.35">
      <c r="A4334" s="15">
        <v>4333</v>
      </c>
      <c r="B4334" s="3" t="s">
        <v>2855</v>
      </c>
      <c r="C4334" s="3" t="s">
        <v>4102</v>
      </c>
      <c r="D4334" s="9" t="s">
        <v>4086</v>
      </c>
      <c r="E4334" s="5" t="s">
        <v>4087</v>
      </c>
      <c r="F4334" s="6">
        <v>8</v>
      </c>
    </row>
    <row r="4335" spans="1:6" x14ac:dyDescent="0.35">
      <c r="A4335" s="15">
        <v>4334</v>
      </c>
      <c r="B4335" s="3" t="s">
        <v>2855</v>
      </c>
      <c r="C4335" s="3" t="s">
        <v>4103</v>
      </c>
      <c r="D4335" s="9" t="s">
        <v>4086</v>
      </c>
      <c r="E4335" s="5" t="s">
        <v>4087</v>
      </c>
      <c r="F4335" s="6">
        <v>8</v>
      </c>
    </row>
    <row r="4336" spans="1:6" x14ac:dyDescent="0.35">
      <c r="A4336" s="15">
        <v>4335</v>
      </c>
      <c r="B4336" s="3" t="s">
        <v>2855</v>
      </c>
      <c r="C4336" s="3" t="s">
        <v>4104</v>
      </c>
      <c r="D4336" s="9" t="s">
        <v>4086</v>
      </c>
      <c r="E4336" s="5" t="s">
        <v>4087</v>
      </c>
      <c r="F4336" s="6">
        <v>8</v>
      </c>
    </row>
    <row r="4337" spans="1:6" x14ac:dyDescent="0.35">
      <c r="A4337" s="15">
        <v>4336</v>
      </c>
      <c r="B4337" s="3" t="s">
        <v>2855</v>
      </c>
      <c r="C4337" s="3" t="s">
        <v>4105</v>
      </c>
      <c r="D4337" s="9" t="s">
        <v>4086</v>
      </c>
      <c r="E4337" s="5" t="s">
        <v>4087</v>
      </c>
      <c r="F4337" s="6">
        <v>8</v>
      </c>
    </row>
    <row r="4338" spans="1:6" x14ac:dyDescent="0.35">
      <c r="A4338" s="15">
        <v>4337</v>
      </c>
      <c r="B4338" s="3" t="s">
        <v>2855</v>
      </c>
      <c r="C4338" s="3" t="s">
        <v>4106</v>
      </c>
      <c r="D4338" s="9" t="s">
        <v>4086</v>
      </c>
      <c r="E4338" s="5" t="s">
        <v>4087</v>
      </c>
      <c r="F4338" s="6">
        <v>8</v>
      </c>
    </row>
    <row r="4339" spans="1:6" x14ac:dyDescent="0.35">
      <c r="A4339" s="15">
        <v>4338</v>
      </c>
      <c r="B4339" s="3" t="s">
        <v>2855</v>
      </c>
      <c r="C4339" s="3" t="s">
        <v>4107</v>
      </c>
      <c r="D4339" s="9" t="s">
        <v>4086</v>
      </c>
      <c r="E4339" s="5" t="s">
        <v>4087</v>
      </c>
      <c r="F4339" s="6">
        <v>8</v>
      </c>
    </row>
    <row r="4340" spans="1:6" x14ac:dyDescent="0.35">
      <c r="A4340" s="15">
        <v>4339</v>
      </c>
      <c r="B4340" s="3" t="s">
        <v>2855</v>
      </c>
      <c r="C4340" s="3" t="s">
        <v>4108</v>
      </c>
      <c r="D4340" s="9" t="s">
        <v>4086</v>
      </c>
      <c r="E4340" s="5" t="s">
        <v>4087</v>
      </c>
      <c r="F4340" s="6">
        <v>8</v>
      </c>
    </row>
    <row r="4341" spans="1:6" x14ac:dyDescent="0.35">
      <c r="A4341" s="15">
        <v>4340</v>
      </c>
      <c r="B4341" s="3" t="s">
        <v>2855</v>
      </c>
      <c r="C4341" s="3" t="s">
        <v>4109</v>
      </c>
      <c r="D4341" s="9" t="s">
        <v>4086</v>
      </c>
      <c r="E4341" s="5" t="s">
        <v>4087</v>
      </c>
      <c r="F4341" s="6">
        <v>8</v>
      </c>
    </row>
    <row r="4342" spans="1:6" x14ac:dyDescent="0.35">
      <c r="A4342" s="15">
        <v>4341</v>
      </c>
      <c r="B4342" s="3" t="s">
        <v>2855</v>
      </c>
      <c r="C4342" s="3" t="s">
        <v>4110</v>
      </c>
      <c r="D4342" s="9" t="s">
        <v>4086</v>
      </c>
      <c r="E4342" s="5" t="s">
        <v>4087</v>
      </c>
      <c r="F4342" s="6">
        <v>8</v>
      </c>
    </row>
    <row r="4343" spans="1:6" x14ac:dyDescent="0.35">
      <c r="A4343" s="15">
        <v>4342</v>
      </c>
      <c r="B4343" s="3" t="s">
        <v>2855</v>
      </c>
      <c r="C4343" s="3" t="s">
        <v>4111</v>
      </c>
      <c r="D4343" s="9" t="s">
        <v>4086</v>
      </c>
      <c r="E4343" s="5" t="s">
        <v>4087</v>
      </c>
      <c r="F4343" s="6">
        <v>8</v>
      </c>
    </row>
    <row r="4344" spans="1:6" x14ac:dyDescent="0.35">
      <c r="A4344" s="15">
        <v>4343</v>
      </c>
      <c r="B4344" s="3" t="s">
        <v>2855</v>
      </c>
      <c r="C4344" s="3" t="s">
        <v>4112</v>
      </c>
      <c r="D4344" s="9" t="s">
        <v>4086</v>
      </c>
      <c r="E4344" s="5" t="s">
        <v>4087</v>
      </c>
      <c r="F4344" s="6">
        <v>8</v>
      </c>
    </row>
    <row r="4345" spans="1:6" x14ac:dyDescent="0.35">
      <c r="A4345" s="15">
        <v>4344</v>
      </c>
      <c r="B4345" s="3" t="s">
        <v>2855</v>
      </c>
      <c r="C4345" s="3" t="s">
        <v>4113</v>
      </c>
      <c r="D4345" s="9" t="s">
        <v>4086</v>
      </c>
      <c r="E4345" s="5" t="s">
        <v>4087</v>
      </c>
      <c r="F4345" s="6">
        <v>8</v>
      </c>
    </row>
    <row r="4346" spans="1:6" x14ac:dyDescent="0.35">
      <c r="A4346" s="15">
        <v>4345</v>
      </c>
      <c r="B4346" s="3" t="s">
        <v>2855</v>
      </c>
      <c r="C4346" s="3" t="s">
        <v>4114</v>
      </c>
      <c r="D4346" s="9" t="s">
        <v>4086</v>
      </c>
      <c r="E4346" s="5" t="s">
        <v>4087</v>
      </c>
      <c r="F4346" s="6">
        <v>8</v>
      </c>
    </row>
    <row r="4347" spans="1:6" x14ac:dyDescent="0.35">
      <c r="A4347" s="15">
        <v>4346</v>
      </c>
      <c r="B4347" s="3" t="s">
        <v>2855</v>
      </c>
      <c r="C4347" s="3" t="s">
        <v>4115</v>
      </c>
      <c r="D4347" s="9" t="s">
        <v>4116</v>
      </c>
      <c r="E4347" s="5" t="s">
        <v>4117</v>
      </c>
      <c r="F4347" s="6">
        <v>8</v>
      </c>
    </row>
    <row r="4348" spans="1:6" x14ac:dyDescent="0.35">
      <c r="A4348" s="15">
        <v>4347</v>
      </c>
      <c r="B4348" s="3" t="s">
        <v>2855</v>
      </c>
      <c r="C4348" s="3" t="s">
        <v>4118</v>
      </c>
      <c r="D4348" s="9" t="s">
        <v>4116</v>
      </c>
      <c r="E4348" s="5" t="s">
        <v>4117</v>
      </c>
      <c r="F4348" s="6">
        <v>8</v>
      </c>
    </row>
    <row r="4349" spans="1:6" x14ac:dyDescent="0.35">
      <c r="A4349" s="15">
        <v>4348</v>
      </c>
      <c r="B4349" s="3" t="s">
        <v>2855</v>
      </c>
      <c r="C4349" s="3" t="s">
        <v>4119</v>
      </c>
      <c r="D4349" s="9" t="s">
        <v>4116</v>
      </c>
      <c r="E4349" s="5" t="s">
        <v>4117</v>
      </c>
      <c r="F4349" s="6">
        <v>8</v>
      </c>
    </row>
    <row r="4350" spans="1:6" x14ac:dyDescent="0.35">
      <c r="A4350" s="15">
        <v>4349</v>
      </c>
      <c r="B4350" s="3" t="s">
        <v>2855</v>
      </c>
      <c r="C4350" s="3" t="s">
        <v>4120</v>
      </c>
      <c r="D4350" s="9" t="s">
        <v>4116</v>
      </c>
      <c r="E4350" s="5" t="s">
        <v>4117</v>
      </c>
      <c r="F4350" s="6">
        <v>8</v>
      </c>
    </row>
    <row r="4351" spans="1:6" x14ac:dyDescent="0.35">
      <c r="A4351" s="15">
        <v>4350</v>
      </c>
      <c r="B4351" s="3" t="s">
        <v>2855</v>
      </c>
      <c r="C4351" s="3" t="s">
        <v>4121</v>
      </c>
      <c r="D4351" s="9" t="s">
        <v>4116</v>
      </c>
      <c r="E4351" s="5" t="s">
        <v>4117</v>
      </c>
      <c r="F4351" s="6">
        <v>8</v>
      </c>
    </row>
    <row r="4352" spans="1:6" x14ac:dyDescent="0.35">
      <c r="A4352" s="15">
        <v>4351</v>
      </c>
      <c r="B4352" s="3" t="s">
        <v>2855</v>
      </c>
      <c r="C4352" s="3" t="s">
        <v>4122</v>
      </c>
      <c r="D4352" s="9" t="s">
        <v>4116</v>
      </c>
      <c r="E4352" s="5" t="s">
        <v>4117</v>
      </c>
      <c r="F4352" s="6">
        <v>8</v>
      </c>
    </row>
    <row r="4353" spans="1:6" x14ac:dyDescent="0.35">
      <c r="A4353" s="15">
        <v>4352</v>
      </c>
      <c r="B4353" s="3" t="s">
        <v>2855</v>
      </c>
      <c r="C4353" s="3" t="s">
        <v>4123</v>
      </c>
      <c r="D4353" s="9" t="s">
        <v>4116</v>
      </c>
      <c r="E4353" s="5" t="s">
        <v>4117</v>
      </c>
      <c r="F4353" s="6">
        <v>8</v>
      </c>
    </row>
    <row r="4354" spans="1:6" x14ac:dyDescent="0.35">
      <c r="A4354" s="15">
        <v>4353</v>
      </c>
      <c r="B4354" s="3" t="s">
        <v>2855</v>
      </c>
      <c r="C4354" s="3" t="s">
        <v>4124</v>
      </c>
      <c r="D4354" s="9" t="s">
        <v>4116</v>
      </c>
      <c r="E4354" s="5" t="s">
        <v>4117</v>
      </c>
      <c r="F4354" s="6">
        <v>8</v>
      </c>
    </row>
    <row r="4355" spans="1:6" x14ac:dyDescent="0.35">
      <c r="A4355" s="15">
        <v>4354</v>
      </c>
      <c r="B4355" s="3" t="s">
        <v>2855</v>
      </c>
      <c r="C4355" s="3" t="s">
        <v>4125</v>
      </c>
      <c r="D4355" s="9" t="s">
        <v>4116</v>
      </c>
      <c r="E4355" s="5" t="s">
        <v>4117</v>
      </c>
      <c r="F4355" s="6">
        <v>8</v>
      </c>
    </row>
    <row r="4356" spans="1:6" x14ac:dyDescent="0.35">
      <c r="A4356" s="15">
        <v>4355</v>
      </c>
      <c r="B4356" s="3" t="s">
        <v>2855</v>
      </c>
      <c r="C4356" s="3" t="s">
        <v>4126</v>
      </c>
      <c r="D4356" s="9" t="s">
        <v>4116</v>
      </c>
      <c r="E4356" s="5" t="s">
        <v>4117</v>
      </c>
      <c r="F4356" s="6">
        <v>8</v>
      </c>
    </row>
    <row r="4357" spans="1:6" x14ac:dyDescent="0.35">
      <c r="A4357" s="15">
        <v>4356</v>
      </c>
      <c r="B4357" s="3" t="s">
        <v>2855</v>
      </c>
      <c r="C4357" s="3" t="s">
        <v>4127</v>
      </c>
      <c r="D4357" s="9" t="s">
        <v>4116</v>
      </c>
      <c r="E4357" s="5" t="s">
        <v>4117</v>
      </c>
      <c r="F4357" s="6">
        <v>8</v>
      </c>
    </row>
    <row r="4358" spans="1:6" x14ac:dyDescent="0.35">
      <c r="A4358" s="15">
        <v>4357</v>
      </c>
      <c r="B4358" s="3" t="s">
        <v>2855</v>
      </c>
      <c r="C4358" s="3" t="s">
        <v>4128</v>
      </c>
      <c r="D4358" s="9" t="s">
        <v>4116</v>
      </c>
      <c r="E4358" s="5" t="s">
        <v>4117</v>
      </c>
      <c r="F4358" s="6">
        <v>8</v>
      </c>
    </row>
    <row r="4359" spans="1:6" x14ac:dyDescent="0.35">
      <c r="A4359" s="15">
        <v>4358</v>
      </c>
      <c r="B4359" s="3" t="s">
        <v>2855</v>
      </c>
      <c r="C4359" s="3" t="s">
        <v>4129</v>
      </c>
      <c r="D4359" s="9" t="s">
        <v>4116</v>
      </c>
      <c r="E4359" s="5" t="s">
        <v>4117</v>
      </c>
      <c r="F4359" s="6">
        <v>8</v>
      </c>
    </row>
    <row r="4360" spans="1:6" x14ac:dyDescent="0.35">
      <c r="A4360" s="15">
        <v>4359</v>
      </c>
      <c r="B4360" s="3" t="s">
        <v>2855</v>
      </c>
      <c r="C4360" s="3" t="s">
        <v>4130</v>
      </c>
      <c r="D4360" s="9" t="s">
        <v>4116</v>
      </c>
      <c r="E4360" s="5" t="s">
        <v>4117</v>
      </c>
      <c r="F4360" s="6">
        <v>8</v>
      </c>
    </row>
    <row r="4361" spans="1:6" x14ac:dyDescent="0.35">
      <c r="A4361" s="15">
        <v>4360</v>
      </c>
      <c r="B4361" s="3" t="s">
        <v>2855</v>
      </c>
      <c r="C4361" s="3" t="s">
        <v>4131</v>
      </c>
      <c r="D4361" s="9" t="s">
        <v>4116</v>
      </c>
      <c r="E4361" s="5" t="s">
        <v>4117</v>
      </c>
      <c r="F4361" s="6">
        <v>8</v>
      </c>
    </row>
    <row r="4362" spans="1:6" x14ac:dyDescent="0.35">
      <c r="A4362" s="15">
        <v>4361</v>
      </c>
      <c r="B4362" s="3" t="s">
        <v>2855</v>
      </c>
      <c r="C4362" s="3" t="s">
        <v>4132</v>
      </c>
      <c r="D4362" s="9" t="s">
        <v>4116</v>
      </c>
      <c r="E4362" s="5" t="s">
        <v>4117</v>
      </c>
      <c r="F4362" s="6">
        <v>8</v>
      </c>
    </row>
    <row r="4363" spans="1:6" x14ac:dyDescent="0.35">
      <c r="A4363" s="15">
        <v>4362</v>
      </c>
      <c r="B4363" s="3" t="s">
        <v>2855</v>
      </c>
      <c r="C4363" s="3" t="s">
        <v>4133</v>
      </c>
      <c r="D4363" s="9" t="s">
        <v>4116</v>
      </c>
      <c r="E4363" s="5" t="s">
        <v>4117</v>
      </c>
      <c r="F4363" s="6">
        <v>8</v>
      </c>
    </row>
    <row r="4364" spans="1:6" x14ac:dyDescent="0.35">
      <c r="A4364" s="15">
        <v>4363</v>
      </c>
      <c r="B4364" s="3" t="s">
        <v>2855</v>
      </c>
      <c r="C4364" s="3" t="s">
        <v>4134</v>
      </c>
      <c r="D4364" s="9" t="s">
        <v>4116</v>
      </c>
      <c r="E4364" s="5" t="s">
        <v>4117</v>
      </c>
      <c r="F4364" s="6">
        <v>8</v>
      </c>
    </row>
    <row r="4365" spans="1:6" x14ac:dyDescent="0.35">
      <c r="A4365" s="15">
        <v>4364</v>
      </c>
      <c r="B4365" s="3" t="s">
        <v>2855</v>
      </c>
      <c r="C4365" s="3" t="s">
        <v>4135</v>
      </c>
      <c r="D4365" s="9" t="s">
        <v>4116</v>
      </c>
      <c r="E4365" s="5" t="s">
        <v>4117</v>
      </c>
      <c r="F4365" s="6">
        <v>8</v>
      </c>
    </row>
    <row r="4366" spans="1:6" x14ac:dyDescent="0.35">
      <c r="A4366" s="15">
        <v>4365</v>
      </c>
      <c r="B4366" s="3" t="s">
        <v>2855</v>
      </c>
      <c r="C4366" s="3" t="s">
        <v>4136</v>
      </c>
      <c r="D4366" s="9" t="s">
        <v>4116</v>
      </c>
      <c r="E4366" s="5" t="s">
        <v>4117</v>
      </c>
      <c r="F4366" s="6">
        <v>8</v>
      </c>
    </row>
    <row r="4367" spans="1:6" x14ac:dyDescent="0.35">
      <c r="A4367" s="15">
        <v>4366</v>
      </c>
      <c r="B4367" s="3" t="s">
        <v>2855</v>
      </c>
      <c r="C4367" s="3" t="s">
        <v>4137</v>
      </c>
      <c r="D4367" s="9" t="s">
        <v>4116</v>
      </c>
      <c r="E4367" s="5" t="s">
        <v>4117</v>
      </c>
      <c r="F4367" s="6">
        <v>8</v>
      </c>
    </row>
    <row r="4368" spans="1:6" x14ac:dyDescent="0.35">
      <c r="A4368" s="15">
        <v>4367</v>
      </c>
      <c r="B4368" s="3" t="s">
        <v>2855</v>
      </c>
      <c r="C4368" s="3" t="s">
        <v>4138</v>
      </c>
      <c r="D4368" s="9" t="s">
        <v>4116</v>
      </c>
      <c r="E4368" s="5" t="s">
        <v>4117</v>
      </c>
      <c r="F4368" s="6">
        <v>8</v>
      </c>
    </row>
    <row r="4369" spans="1:6" x14ac:dyDescent="0.35">
      <c r="A4369" s="15">
        <v>4368</v>
      </c>
      <c r="B4369" s="3" t="s">
        <v>2855</v>
      </c>
      <c r="C4369" s="3" t="s">
        <v>4139</v>
      </c>
      <c r="D4369" s="9" t="s">
        <v>4116</v>
      </c>
      <c r="E4369" s="5" t="s">
        <v>4117</v>
      </c>
      <c r="F4369" s="6">
        <v>8</v>
      </c>
    </row>
    <row r="4370" spans="1:6" x14ac:dyDescent="0.35">
      <c r="A4370" s="15">
        <v>4369</v>
      </c>
      <c r="B4370" s="3" t="s">
        <v>2855</v>
      </c>
      <c r="C4370" s="3" t="s">
        <v>4140</v>
      </c>
      <c r="D4370" s="9" t="s">
        <v>4116</v>
      </c>
      <c r="E4370" s="5" t="s">
        <v>4117</v>
      </c>
      <c r="F4370" s="6">
        <v>8</v>
      </c>
    </row>
    <row r="4371" spans="1:6" x14ac:dyDescent="0.35">
      <c r="A4371" s="15">
        <v>4370</v>
      </c>
      <c r="B4371" s="3" t="s">
        <v>2855</v>
      </c>
      <c r="C4371" s="3" t="s">
        <v>4141</v>
      </c>
      <c r="D4371" s="9" t="s">
        <v>4116</v>
      </c>
      <c r="E4371" s="5" t="s">
        <v>4117</v>
      </c>
      <c r="F4371" s="6">
        <v>8</v>
      </c>
    </row>
    <row r="4372" spans="1:6" x14ac:dyDescent="0.35">
      <c r="A4372" s="15">
        <v>4371</v>
      </c>
      <c r="B4372" s="3" t="s">
        <v>2855</v>
      </c>
      <c r="C4372" s="3" t="s">
        <v>4142</v>
      </c>
      <c r="D4372" s="9" t="s">
        <v>4116</v>
      </c>
      <c r="E4372" s="5" t="s">
        <v>4117</v>
      </c>
      <c r="F4372" s="6">
        <v>8</v>
      </c>
    </row>
    <row r="4373" spans="1:6" x14ac:dyDescent="0.35">
      <c r="A4373" s="15">
        <v>4372</v>
      </c>
      <c r="B4373" s="3" t="s">
        <v>2855</v>
      </c>
      <c r="C4373" s="3" t="s">
        <v>4143</v>
      </c>
      <c r="D4373" s="9" t="s">
        <v>4116</v>
      </c>
      <c r="E4373" s="5" t="s">
        <v>4117</v>
      </c>
      <c r="F4373" s="6">
        <v>8</v>
      </c>
    </row>
    <row r="4374" spans="1:6" x14ac:dyDescent="0.35">
      <c r="A4374" s="15">
        <v>4373</v>
      </c>
      <c r="B4374" s="3" t="s">
        <v>2855</v>
      </c>
      <c r="C4374" s="3" t="s">
        <v>4144</v>
      </c>
      <c r="D4374" s="9" t="s">
        <v>4116</v>
      </c>
      <c r="E4374" s="5" t="s">
        <v>4117</v>
      </c>
      <c r="F4374" s="6">
        <v>8</v>
      </c>
    </row>
    <row r="4375" spans="1:6" x14ac:dyDescent="0.35">
      <c r="A4375" s="15">
        <v>4374</v>
      </c>
      <c r="B4375" s="3" t="s">
        <v>2855</v>
      </c>
      <c r="C4375" s="3" t="s">
        <v>4145</v>
      </c>
      <c r="D4375" s="9" t="s">
        <v>4116</v>
      </c>
      <c r="E4375" s="10" t="s">
        <v>4117</v>
      </c>
      <c r="F4375" s="6">
        <v>8</v>
      </c>
    </row>
    <row r="4376" spans="1:6" x14ac:dyDescent="0.35">
      <c r="A4376" s="15">
        <v>4375</v>
      </c>
      <c r="B4376" s="3" t="s">
        <v>2855</v>
      </c>
      <c r="C4376" s="3" t="s">
        <v>4146</v>
      </c>
      <c r="D4376" s="9" t="s">
        <v>4116</v>
      </c>
      <c r="E4376" s="10" t="s">
        <v>4117</v>
      </c>
      <c r="F4376" s="6">
        <v>8</v>
      </c>
    </row>
    <row r="4377" spans="1:6" x14ac:dyDescent="0.35">
      <c r="A4377" s="15">
        <v>4376</v>
      </c>
      <c r="B4377" s="3" t="s">
        <v>2855</v>
      </c>
      <c r="C4377" s="3" t="s">
        <v>4147</v>
      </c>
      <c r="D4377" s="9" t="s">
        <v>4116</v>
      </c>
      <c r="E4377" s="10" t="s">
        <v>4117</v>
      </c>
      <c r="F4377" s="6">
        <v>8</v>
      </c>
    </row>
    <row r="4378" spans="1:6" x14ac:dyDescent="0.35">
      <c r="A4378" s="15">
        <v>4377</v>
      </c>
      <c r="B4378" s="3" t="s">
        <v>2855</v>
      </c>
      <c r="C4378" s="3" t="s">
        <v>4148</v>
      </c>
      <c r="D4378" s="9" t="s">
        <v>4149</v>
      </c>
      <c r="E4378" s="10" t="s">
        <v>4117</v>
      </c>
      <c r="F4378" s="6">
        <v>8</v>
      </c>
    </row>
    <row r="4379" spans="1:6" x14ac:dyDescent="0.35">
      <c r="A4379" s="15">
        <v>4378</v>
      </c>
      <c r="B4379" s="3" t="s">
        <v>2855</v>
      </c>
      <c r="C4379" s="3" t="s">
        <v>4150</v>
      </c>
      <c r="D4379" s="9" t="s">
        <v>4151</v>
      </c>
      <c r="E4379" s="14" t="s">
        <v>4152</v>
      </c>
      <c r="F4379" s="6">
        <v>8</v>
      </c>
    </row>
    <row r="4380" spans="1:6" x14ac:dyDescent="0.35">
      <c r="A4380" s="15">
        <v>4379</v>
      </c>
      <c r="B4380" s="3" t="s">
        <v>2855</v>
      </c>
      <c r="C4380" s="3" t="s">
        <v>4153</v>
      </c>
      <c r="D4380" s="9" t="s">
        <v>4151</v>
      </c>
      <c r="E4380" s="14" t="s">
        <v>4152</v>
      </c>
      <c r="F4380" s="6">
        <v>8</v>
      </c>
    </row>
    <row r="4381" spans="1:6" x14ac:dyDescent="0.35">
      <c r="A4381" s="15">
        <v>4380</v>
      </c>
      <c r="B4381" s="3" t="s">
        <v>2855</v>
      </c>
      <c r="C4381" s="3" t="s">
        <v>4154</v>
      </c>
      <c r="D4381" s="9" t="s">
        <v>4151</v>
      </c>
      <c r="E4381" s="14" t="s">
        <v>4152</v>
      </c>
      <c r="F4381" s="6">
        <v>8</v>
      </c>
    </row>
    <row r="4382" spans="1:6" x14ac:dyDescent="0.35">
      <c r="A4382" s="15">
        <v>4381</v>
      </c>
      <c r="B4382" s="3" t="s">
        <v>2855</v>
      </c>
      <c r="C4382" s="3" t="s">
        <v>4155</v>
      </c>
      <c r="D4382" s="9" t="s">
        <v>4151</v>
      </c>
      <c r="E4382" s="14" t="s">
        <v>4152</v>
      </c>
      <c r="F4382" s="6">
        <v>8</v>
      </c>
    </row>
    <row r="4383" spans="1:6" x14ac:dyDescent="0.35">
      <c r="A4383" s="15">
        <v>4382</v>
      </c>
      <c r="B4383" s="3" t="s">
        <v>2855</v>
      </c>
      <c r="C4383" s="3" t="s">
        <v>4156</v>
      </c>
      <c r="D4383" s="9" t="s">
        <v>4157</v>
      </c>
      <c r="E4383" s="14" t="s">
        <v>2799</v>
      </c>
      <c r="F4383" s="6">
        <v>6</v>
      </c>
    </row>
    <row r="4384" spans="1:6" x14ac:dyDescent="0.35">
      <c r="A4384" s="15">
        <v>4383</v>
      </c>
      <c r="B4384" s="3" t="s">
        <v>2855</v>
      </c>
      <c r="C4384" s="3" t="s">
        <v>4158</v>
      </c>
      <c r="D4384" s="9" t="s">
        <v>4157</v>
      </c>
      <c r="E4384" s="14" t="s">
        <v>2799</v>
      </c>
      <c r="F4384" s="6">
        <v>6</v>
      </c>
    </row>
    <row r="4385" spans="1:6" x14ac:dyDescent="0.35">
      <c r="A4385" s="15">
        <v>4384</v>
      </c>
      <c r="B4385" s="3" t="s">
        <v>2855</v>
      </c>
      <c r="C4385" s="3" t="s">
        <v>4159</v>
      </c>
      <c r="D4385" s="9" t="s">
        <v>4157</v>
      </c>
      <c r="E4385" s="14" t="s">
        <v>2799</v>
      </c>
      <c r="F4385" s="6">
        <v>6</v>
      </c>
    </row>
    <row r="4386" spans="1:6" x14ac:dyDescent="0.35">
      <c r="A4386" s="15">
        <v>4385</v>
      </c>
      <c r="B4386" s="3" t="s">
        <v>2855</v>
      </c>
      <c r="C4386" s="3" t="s">
        <v>4160</v>
      </c>
      <c r="D4386" s="9" t="s">
        <v>4157</v>
      </c>
      <c r="E4386" s="14" t="s">
        <v>2799</v>
      </c>
      <c r="F4386" s="6">
        <v>6</v>
      </c>
    </row>
    <row r="4387" spans="1:6" x14ac:dyDescent="0.35">
      <c r="A4387" s="15">
        <v>4386</v>
      </c>
      <c r="B4387" s="3" t="s">
        <v>2855</v>
      </c>
      <c r="C4387" s="3" t="s">
        <v>4161</v>
      </c>
      <c r="D4387" s="9" t="s">
        <v>4157</v>
      </c>
      <c r="E4387" s="14" t="s">
        <v>2799</v>
      </c>
      <c r="F4387" s="6">
        <v>6</v>
      </c>
    </row>
    <row r="4388" spans="1:6" x14ac:dyDescent="0.35">
      <c r="A4388" s="15">
        <v>4387</v>
      </c>
      <c r="B4388" s="3" t="s">
        <v>2855</v>
      </c>
      <c r="C4388" s="3" t="s">
        <v>4162</v>
      </c>
      <c r="D4388" s="9" t="s">
        <v>4157</v>
      </c>
      <c r="E4388" s="14" t="s">
        <v>2799</v>
      </c>
      <c r="F4388" s="6">
        <v>6</v>
      </c>
    </row>
    <row r="4389" spans="1:6" x14ac:dyDescent="0.35">
      <c r="A4389" s="15">
        <v>4388</v>
      </c>
      <c r="B4389" s="3" t="s">
        <v>2855</v>
      </c>
      <c r="C4389" s="3" t="s">
        <v>4163</v>
      </c>
      <c r="D4389" s="9" t="s">
        <v>4157</v>
      </c>
      <c r="E4389" s="14" t="s">
        <v>2799</v>
      </c>
      <c r="F4389" s="6">
        <v>6</v>
      </c>
    </row>
    <row r="4390" spans="1:6" x14ac:dyDescent="0.35">
      <c r="A4390" s="15">
        <v>4389</v>
      </c>
      <c r="B4390" s="3" t="s">
        <v>2855</v>
      </c>
      <c r="C4390" s="3" t="s">
        <v>4164</v>
      </c>
      <c r="D4390" s="9" t="s">
        <v>4157</v>
      </c>
      <c r="E4390" s="14" t="s">
        <v>2799</v>
      </c>
      <c r="F4390" s="6">
        <v>6</v>
      </c>
    </row>
    <row r="4391" spans="1:6" x14ac:dyDescent="0.35">
      <c r="A4391" s="15">
        <v>4390</v>
      </c>
      <c r="B4391" s="3" t="s">
        <v>2855</v>
      </c>
      <c r="C4391" s="3" t="s">
        <v>4165</v>
      </c>
      <c r="D4391" s="9" t="s">
        <v>4157</v>
      </c>
      <c r="E4391" s="14" t="s">
        <v>2799</v>
      </c>
      <c r="F4391" s="6">
        <v>6</v>
      </c>
    </row>
    <row r="4392" spans="1:6" x14ac:dyDescent="0.35">
      <c r="A4392" s="15">
        <v>4391</v>
      </c>
      <c r="B4392" s="3" t="s">
        <v>2855</v>
      </c>
      <c r="C4392" s="3" t="s">
        <v>4166</v>
      </c>
      <c r="D4392" s="9" t="s">
        <v>4157</v>
      </c>
      <c r="E4392" s="14" t="s">
        <v>2799</v>
      </c>
      <c r="F4392" s="6">
        <v>6</v>
      </c>
    </row>
    <row r="4393" spans="1:6" x14ac:dyDescent="0.35">
      <c r="A4393" s="15">
        <v>4392</v>
      </c>
      <c r="B4393" s="3" t="s">
        <v>2855</v>
      </c>
      <c r="C4393" s="3" t="s">
        <v>4167</v>
      </c>
      <c r="D4393" s="9" t="s">
        <v>4157</v>
      </c>
      <c r="E4393" s="14" t="s">
        <v>2799</v>
      </c>
      <c r="F4393" s="6">
        <v>6</v>
      </c>
    </row>
    <row r="4394" spans="1:6" x14ac:dyDescent="0.35">
      <c r="A4394" s="15">
        <v>4393</v>
      </c>
      <c r="B4394" s="3" t="s">
        <v>2855</v>
      </c>
      <c r="C4394" s="3" t="s">
        <v>4168</v>
      </c>
      <c r="D4394" s="9" t="s">
        <v>4157</v>
      </c>
      <c r="E4394" s="14" t="s">
        <v>2799</v>
      </c>
      <c r="F4394" s="6">
        <v>6</v>
      </c>
    </row>
    <row r="4395" spans="1:6" x14ac:dyDescent="0.35">
      <c r="A4395" s="15">
        <v>4394</v>
      </c>
      <c r="B4395" s="3" t="s">
        <v>2855</v>
      </c>
      <c r="C4395" s="3" t="s">
        <v>4169</v>
      </c>
      <c r="D4395" s="9" t="s">
        <v>4157</v>
      </c>
      <c r="E4395" s="14" t="s">
        <v>2799</v>
      </c>
      <c r="F4395" s="6">
        <v>6</v>
      </c>
    </row>
    <row r="4396" spans="1:6" x14ac:dyDescent="0.35">
      <c r="A4396" s="15">
        <v>4395</v>
      </c>
      <c r="B4396" s="3" t="s">
        <v>2855</v>
      </c>
      <c r="C4396" s="3" t="s">
        <v>4170</v>
      </c>
      <c r="D4396" s="9" t="s">
        <v>4157</v>
      </c>
      <c r="E4396" s="14" t="s">
        <v>2799</v>
      </c>
      <c r="F4396" s="6">
        <v>6</v>
      </c>
    </row>
    <row r="4397" spans="1:6" x14ac:dyDescent="0.35">
      <c r="A4397" s="15">
        <v>4396</v>
      </c>
      <c r="B4397" s="3" t="s">
        <v>2855</v>
      </c>
      <c r="C4397" s="3" t="s">
        <v>4171</v>
      </c>
      <c r="D4397" s="9" t="s">
        <v>4157</v>
      </c>
      <c r="E4397" s="14" t="s">
        <v>2799</v>
      </c>
      <c r="F4397" s="6">
        <v>6</v>
      </c>
    </row>
    <row r="4398" spans="1:6" x14ac:dyDescent="0.35">
      <c r="A4398" s="15">
        <v>4397</v>
      </c>
      <c r="B4398" s="3" t="s">
        <v>2855</v>
      </c>
      <c r="C4398" s="3" t="s">
        <v>4172</v>
      </c>
      <c r="D4398" s="9" t="s">
        <v>4157</v>
      </c>
      <c r="E4398" s="14" t="s">
        <v>2799</v>
      </c>
      <c r="F4398" s="6">
        <v>6</v>
      </c>
    </row>
    <row r="4399" spans="1:6" x14ac:dyDescent="0.35">
      <c r="A4399" s="15">
        <v>4398</v>
      </c>
      <c r="B4399" s="3" t="s">
        <v>2855</v>
      </c>
      <c r="C4399" s="3" t="s">
        <v>4173</v>
      </c>
      <c r="D4399" s="9" t="s">
        <v>4157</v>
      </c>
      <c r="E4399" s="14" t="s">
        <v>2799</v>
      </c>
      <c r="F4399" s="6">
        <v>6</v>
      </c>
    </row>
    <row r="4400" spans="1:6" x14ac:dyDescent="0.35">
      <c r="A4400" s="15">
        <v>4399</v>
      </c>
      <c r="B4400" s="3" t="s">
        <v>2855</v>
      </c>
      <c r="C4400" s="3" t="s">
        <v>4174</v>
      </c>
      <c r="D4400" s="9" t="s">
        <v>4157</v>
      </c>
      <c r="E4400" s="14" t="s">
        <v>2799</v>
      </c>
      <c r="F4400" s="6">
        <v>6</v>
      </c>
    </row>
    <row r="4401" spans="1:6" x14ac:dyDescent="0.35">
      <c r="A4401" s="15">
        <v>4400</v>
      </c>
      <c r="B4401" s="3" t="s">
        <v>2855</v>
      </c>
      <c r="C4401" s="3" t="s">
        <v>4175</v>
      </c>
      <c r="D4401" s="9" t="s">
        <v>4157</v>
      </c>
      <c r="E4401" s="14" t="s">
        <v>2799</v>
      </c>
      <c r="F4401" s="6">
        <v>6</v>
      </c>
    </row>
    <row r="4402" spans="1:6" x14ac:dyDescent="0.35">
      <c r="A4402" s="15">
        <v>4401</v>
      </c>
      <c r="B4402" s="3" t="s">
        <v>2855</v>
      </c>
      <c r="C4402" s="3" t="s">
        <v>4176</v>
      </c>
      <c r="D4402" s="9" t="s">
        <v>4157</v>
      </c>
      <c r="E4402" s="14" t="s">
        <v>2799</v>
      </c>
      <c r="F4402" s="6">
        <v>6</v>
      </c>
    </row>
    <row r="4403" spans="1:6" x14ac:dyDescent="0.35">
      <c r="A4403" s="15">
        <v>4402</v>
      </c>
      <c r="B4403" s="3" t="s">
        <v>2855</v>
      </c>
      <c r="C4403" s="3" t="s">
        <v>4177</v>
      </c>
      <c r="D4403" s="9" t="s">
        <v>4157</v>
      </c>
      <c r="E4403" s="14" t="s">
        <v>2799</v>
      </c>
      <c r="F4403" s="6">
        <v>6</v>
      </c>
    </row>
    <row r="4404" spans="1:6" x14ac:dyDescent="0.35">
      <c r="A4404" s="15">
        <v>4403</v>
      </c>
      <c r="B4404" s="3" t="s">
        <v>2855</v>
      </c>
      <c r="C4404" s="3" t="s">
        <v>4178</v>
      </c>
      <c r="D4404" s="9" t="s">
        <v>4157</v>
      </c>
      <c r="E4404" s="14" t="s">
        <v>2799</v>
      </c>
      <c r="F4404" s="6">
        <v>6</v>
      </c>
    </row>
    <row r="4405" spans="1:6" x14ac:dyDescent="0.35">
      <c r="A4405" s="15">
        <v>4404</v>
      </c>
      <c r="B4405" s="3" t="s">
        <v>2855</v>
      </c>
      <c r="C4405" s="3" t="s">
        <v>4179</v>
      </c>
      <c r="D4405" s="9" t="s">
        <v>4157</v>
      </c>
      <c r="E4405" s="14" t="s">
        <v>2799</v>
      </c>
      <c r="F4405" s="6">
        <v>6</v>
      </c>
    </row>
    <row r="4406" spans="1:6" x14ac:dyDescent="0.35">
      <c r="A4406" s="15">
        <v>4405</v>
      </c>
      <c r="B4406" s="3" t="s">
        <v>2855</v>
      </c>
      <c r="C4406" s="3" t="s">
        <v>4180</v>
      </c>
      <c r="D4406" s="9" t="s">
        <v>4157</v>
      </c>
      <c r="E4406" s="14" t="s">
        <v>2799</v>
      </c>
      <c r="F4406" s="6">
        <v>6</v>
      </c>
    </row>
    <row r="4407" spans="1:6" x14ac:dyDescent="0.35">
      <c r="A4407" s="15">
        <v>4406</v>
      </c>
      <c r="B4407" s="3" t="s">
        <v>2855</v>
      </c>
      <c r="C4407" s="3" t="s">
        <v>4181</v>
      </c>
      <c r="D4407" s="9" t="s">
        <v>4157</v>
      </c>
      <c r="E4407" s="14" t="s">
        <v>2799</v>
      </c>
      <c r="F4407" s="6">
        <v>6</v>
      </c>
    </row>
    <row r="4408" spans="1:6" x14ac:dyDescent="0.35">
      <c r="A4408" s="15">
        <v>4407</v>
      </c>
      <c r="B4408" s="3" t="s">
        <v>2855</v>
      </c>
      <c r="C4408" s="3" t="s">
        <v>4182</v>
      </c>
      <c r="D4408" s="9" t="s">
        <v>4157</v>
      </c>
      <c r="E4408" s="14" t="s">
        <v>2799</v>
      </c>
      <c r="F4408" s="6">
        <v>6</v>
      </c>
    </row>
    <row r="4409" spans="1:6" x14ac:dyDescent="0.35">
      <c r="A4409" s="15">
        <v>4408</v>
      </c>
      <c r="B4409" s="3" t="s">
        <v>2855</v>
      </c>
      <c r="C4409" s="3" t="s">
        <v>4183</v>
      </c>
      <c r="D4409" s="9" t="s">
        <v>4157</v>
      </c>
      <c r="E4409" s="14" t="s">
        <v>2799</v>
      </c>
      <c r="F4409" s="6">
        <v>6</v>
      </c>
    </row>
    <row r="4410" spans="1:6" x14ac:dyDescent="0.35">
      <c r="A4410" s="15">
        <v>4409</v>
      </c>
      <c r="B4410" s="3" t="s">
        <v>2855</v>
      </c>
      <c r="C4410" s="3" t="s">
        <v>4184</v>
      </c>
      <c r="D4410" s="9" t="s">
        <v>4157</v>
      </c>
      <c r="E4410" s="14" t="s">
        <v>2799</v>
      </c>
      <c r="F4410" s="6">
        <v>6</v>
      </c>
    </row>
    <row r="4411" spans="1:6" x14ac:dyDescent="0.35">
      <c r="A4411" s="15">
        <v>4410</v>
      </c>
      <c r="B4411" s="3" t="s">
        <v>2855</v>
      </c>
      <c r="C4411" s="3" t="s">
        <v>4185</v>
      </c>
      <c r="D4411" s="9" t="s">
        <v>4157</v>
      </c>
      <c r="E4411" s="14" t="s">
        <v>2799</v>
      </c>
      <c r="F4411" s="6">
        <v>6</v>
      </c>
    </row>
    <row r="4412" spans="1:6" x14ac:dyDescent="0.35">
      <c r="A4412" s="15">
        <v>4411</v>
      </c>
      <c r="B4412" s="3" t="s">
        <v>2855</v>
      </c>
      <c r="C4412" s="3" t="s">
        <v>4186</v>
      </c>
      <c r="D4412" s="9" t="s">
        <v>4157</v>
      </c>
      <c r="E4412" s="14" t="s">
        <v>2799</v>
      </c>
      <c r="F4412" s="6">
        <v>6</v>
      </c>
    </row>
    <row r="4413" spans="1:6" x14ac:dyDescent="0.35">
      <c r="A4413" s="15">
        <v>4412</v>
      </c>
      <c r="B4413" s="3" t="s">
        <v>2855</v>
      </c>
      <c r="C4413" s="3" t="s">
        <v>4187</v>
      </c>
      <c r="D4413" s="9" t="s">
        <v>4157</v>
      </c>
      <c r="E4413" s="14" t="s">
        <v>2799</v>
      </c>
      <c r="F4413" s="6">
        <v>6</v>
      </c>
    </row>
    <row r="4414" spans="1:6" x14ac:dyDescent="0.35">
      <c r="A4414" s="15">
        <v>4413</v>
      </c>
      <c r="B4414" s="3" t="s">
        <v>2855</v>
      </c>
      <c r="C4414" s="3" t="s">
        <v>4188</v>
      </c>
      <c r="D4414" s="9" t="s">
        <v>4157</v>
      </c>
      <c r="E4414" s="14" t="s">
        <v>2799</v>
      </c>
      <c r="F4414" s="6">
        <v>6</v>
      </c>
    </row>
    <row r="4415" spans="1:6" x14ac:dyDescent="0.35">
      <c r="A4415" s="15">
        <v>4414</v>
      </c>
      <c r="B4415" s="3" t="s">
        <v>2855</v>
      </c>
      <c r="C4415" s="3" t="s">
        <v>4189</v>
      </c>
      <c r="D4415" s="9" t="s">
        <v>4157</v>
      </c>
      <c r="E4415" s="14" t="s">
        <v>2799</v>
      </c>
      <c r="F4415" s="6">
        <v>6</v>
      </c>
    </row>
    <row r="4416" spans="1:6" x14ac:dyDescent="0.35">
      <c r="A4416" s="15">
        <v>4415</v>
      </c>
      <c r="B4416" s="3" t="s">
        <v>2855</v>
      </c>
      <c r="C4416" s="3" t="s">
        <v>4190</v>
      </c>
      <c r="D4416" s="9" t="s">
        <v>4157</v>
      </c>
      <c r="E4416" s="14" t="s">
        <v>2799</v>
      </c>
      <c r="F4416" s="6">
        <v>6</v>
      </c>
    </row>
    <row r="4417" spans="1:6" x14ac:dyDescent="0.35">
      <c r="A4417" s="15">
        <v>4416</v>
      </c>
      <c r="B4417" s="3" t="s">
        <v>2855</v>
      </c>
      <c r="C4417" s="3" t="s">
        <v>4191</v>
      </c>
      <c r="D4417" s="9" t="s">
        <v>4157</v>
      </c>
      <c r="E4417" s="14" t="s">
        <v>2799</v>
      </c>
      <c r="F4417" s="6">
        <v>6</v>
      </c>
    </row>
    <row r="4418" spans="1:6" x14ac:dyDescent="0.35">
      <c r="A4418" s="15">
        <v>4417</v>
      </c>
      <c r="B4418" s="3" t="s">
        <v>2855</v>
      </c>
      <c r="C4418" s="3" t="s">
        <v>4192</v>
      </c>
      <c r="D4418" s="9" t="s">
        <v>4157</v>
      </c>
      <c r="E4418" s="14" t="s">
        <v>2799</v>
      </c>
      <c r="F4418" s="6">
        <v>6</v>
      </c>
    </row>
    <row r="4419" spans="1:6" x14ac:dyDescent="0.35">
      <c r="A4419" s="15">
        <v>4418</v>
      </c>
      <c r="B4419" s="3" t="s">
        <v>2855</v>
      </c>
      <c r="C4419" s="3" t="s">
        <v>4193</v>
      </c>
      <c r="D4419" s="9" t="s">
        <v>4157</v>
      </c>
      <c r="E4419" s="14" t="s">
        <v>2799</v>
      </c>
      <c r="F4419" s="6">
        <v>6</v>
      </c>
    </row>
    <row r="4420" spans="1:6" x14ac:dyDescent="0.35">
      <c r="A4420" s="15">
        <v>4419</v>
      </c>
      <c r="B4420" s="3" t="s">
        <v>2855</v>
      </c>
      <c r="C4420" s="3" t="s">
        <v>4194</v>
      </c>
      <c r="D4420" s="9" t="s">
        <v>4157</v>
      </c>
      <c r="E4420" s="14" t="s">
        <v>2799</v>
      </c>
      <c r="F4420" s="6">
        <v>6</v>
      </c>
    </row>
    <row r="4421" spans="1:6" x14ac:dyDescent="0.35">
      <c r="A4421" s="15">
        <v>4420</v>
      </c>
      <c r="B4421" s="3" t="s">
        <v>2855</v>
      </c>
      <c r="C4421" s="3" t="s">
        <v>4195</v>
      </c>
      <c r="D4421" s="9" t="s">
        <v>4157</v>
      </c>
      <c r="E4421" s="14" t="s">
        <v>2799</v>
      </c>
      <c r="F4421" s="6">
        <v>6</v>
      </c>
    </row>
    <row r="4422" spans="1:6" x14ac:dyDescent="0.35">
      <c r="A4422" s="15">
        <v>4421</v>
      </c>
      <c r="B4422" s="3" t="s">
        <v>2855</v>
      </c>
      <c r="C4422" s="3" t="s">
        <v>4196</v>
      </c>
      <c r="D4422" s="9" t="s">
        <v>4157</v>
      </c>
      <c r="E4422" s="14" t="s">
        <v>2799</v>
      </c>
      <c r="F4422" s="6">
        <v>6</v>
      </c>
    </row>
    <row r="4423" spans="1:6" x14ac:dyDescent="0.35">
      <c r="A4423" s="15">
        <v>4422</v>
      </c>
      <c r="B4423" s="3" t="s">
        <v>2855</v>
      </c>
      <c r="C4423" s="3" t="s">
        <v>4197</v>
      </c>
      <c r="D4423" s="9" t="s">
        <v>4157</v>
      </c>
      <c r="E4423" s="14" t="s">
        <v>2799</v>
      </c>
      <c r="F4423" s="6">
        <v>6</v>
      </c>
    </row>
    <row r="4424" spans="1:6" x14ac:dyDescent="0.35">
      <c r="A4424" s="15">
        <v>4423</v>
      </c>
      <c r="B4424" s="3" t="s">
        <v>2855</v>
      </c>
      <c r="C4424" s="3" t="s">
        <v>4198</v>
      </c>
      <c r="D4424" s="9" t="s">
        <v>4157</v>
      </c>
      <c r="E4424" s="14" t="s">
        <v>2799</v>
      </c>
      <c r="F4424" s="6">
        <v>6</v>
      </c>
    </row>
    <row r="4425" spans="1:6" x14ac:dyDescent="0.35">
      <c r="A4425" s="15">
        <v>4424</v>
      </c>
      <c r="B4425" s="3" t="s">
        <v>2855</v>
      </c>
      <c r="C4425" s="3" t="s">
        <v>4199</v>
      </c>
      <c r="D4425" s="9" t="s">
        <v>4157</v>
      </c>
      <c r="E4425" s="14" t="s">
        <v>2799</v>
      </c>
      <c r="F4425" s="6">
        <v>6</v>
      </c>
    </row>
    <row r="4426" spans="1:6" x14ac:dyDescent="0.35">
      <c r="A4426" s="15">
        <v>4425</v>
      </c>
      <c r="B4426" s="3" t="s">
        <v>2855</v>
      </c>
      <c r="C4426" s="3" t="s">
        <v>4200</v>
      </c>
      <c r="D4426" s="9" t="s">
        <v>4157</v>
      </c>
      <c r="E4426" s="14" t="s">
        <v>2799</v>
      </c>
      <c r="F4426" s="6">
        <v>6</v>
      </c>
    </row>
    <row r="4427" spans="1:6" x14ac:dyDescent="0.35">
      <c r="A4427" s="15">
        <v>4426</v>
      </c>
      <c r="B4427" s="3" t="s">
        <v>2855</v>
      </c>
      <c r="C4427" s="3" t="s">
        <v>4201</v>
      </c>
      <c r="D4427" s="9" t="s">
        <v>4157</v>
      </c>
      <c r="E4427" s="14" t="s">
        <v>2799</v>
      </c>
      <c r="F4427" s="6">
        <v>6</v>
      </c>
    </row>
    <row r="4428" spans="1:6" x14ac:dyDescent="0.35">
      <c r="A4428" s="15">
        <v>4427</v>
      </c>
      <c r="B4428" s="3" t="s">
        <v>2855</v>
      </c>
      <c r="C4428" s="3" t="s">
        <v>4202</v>
      </c>
      <c r="D4428" s="9" t="s">
        <v>4157</v>
      </c>
      <c r="E4428" s="14" t="s">
        <v>2799</v>
      </c>
      <c r="F4428" s="6">
        <v>6</v>
      </c>
    </row>
    <row r="4429" spans="1:6" x14ac:dyDescent="0.35">
      <c r="A4429" s="15">
        <v>4428</v>
      </c>
      <c r="B4429" s="3" t="s">
        <v>2855</v>
      </c>
      <c r="C4429" s="3" t="s">
        <v>4203</v>
      </c>
      <c r="D4429" s="9" t="s">
        <v>4157</v>
      </c>
      <c r="E4429" s="14" t="s">
        <v>2799</v>
      </c>
      <c r="F4429" s="6">
        <v>6</v>
      </c>
    </row>
    <row r="4430" spans="1:6" x14ac:dyDescent="0.35">
      <c r="A4430" s="15">
        <v>4429</v>
      </c>
      <c r="B4430" s="3" t="s">
        <v>2855</v>
      </c>
      <c r="C4430" s="3" t="s">
        <v>4204</v>
      </c>
      <c r="D4430" s="9" t="s">
        <v>4157</v>
      </c>
      <c r="E4430" s="14" t="s">
        <v>2799</v>
      </c>
      <c r="F4430" s="6">
        <v>6</v>
      </c>
    </row>
    <row r="4431" spans="1:6" x14ac:dyDescent="0.35">
      <c r="A4431" s="15">
        <v>4430</v>
      </c>
      <c r="B4431" s="3" t="s">
        <v>2855</v>
      </c>
      <c r="C4431" s="3" t="s">
        <v>4205</v>
      </c>
      <c r="D4431" s="9" t="s">
        <v>4157</v>
      </c>
      <c r="E4431" s="14" t="s">
        <v>2799</v>
      </c>
      <c r="F4431" s="6">
        <v>6</v>
      </c>
    </row>
    <row r="4432" spans="1:6" x14ac:dyDescent="0.35">
      <c r="A4432" s="15">
        <v>4431</v>
      </c>
      <c r="B4432" s="3" t="s">
        <v>2855</v>
      </c>
      <c r="C4432" s="3" t="s">
        <v>4206</v>
      </c>
      <c r="D4432" s="9" t="s">
        <v>4157</v>
      </c>
      <c r="E4432" s="14" t="s">
        <v>2799</v>
      </c>
      <c r="F4432" s="6">
        <v>6</v>
      </c>
    </row>
    <row r="4433" spans="1:6" x14ac:dyDescent="0.35">
      <c r="A4433" s="15">
        <v>4432</v>
      </c>
      <c r="B4433" s="3" t="s">
        <v>2855</v>
      </c>
      <c r="C4433" s="3" t="s">
        <v>4207</v>
      </c>
      <c r="D4433" s="9" t="s">
        <v>4157</v>
      </c>
      <c r="E4433" s="14" t="s">
        <v>2799</v>
      </c>
      <c r="F4433" s="6">
        <v>6</v>
      </c>
    </row>
    <row r="4434" spans="1:6" x14ac:dyDescent="0.35">
      <c r="A4434" s="15">
        <v>4433</v>
      </c>
      <c r="B4434" s="3" t="s">
        <v>2855</v>
      </c>
      <c r="C4434" s="3" t="s">
        <v>4208</v>
      </c>
      <c r="D4434" s="9" t="s">
        <v>4157</v>
      </c>
      <c r="E4434" s="14" t="s">
        <v>2799</v>
      </c>
      <c r="F4434" s="6">
        <v>6</v>
      </c>
    </row>
    <row r="4435" spans="1:6" x14ac:dyDescent="0.35">
      <c r="A4435" s="15">
        <v>4434</v>
      </c>
      <c r="B4435" s="3" t="s">
        <v>2855</v>
      </c>
      <c r="C4435" s="3" t="s">
        <v>4209</v>
      </c>
      <c r="D4435" s="9" t="s">
        <v>4157</v>
      </c>
      <c r="E4435" s="14" t="s">
        <v>2799</v>
      </c>
      <c r="F4435" s="6">
        <v>6</v>
      </c>
    </row>
    <row r="4436" spans="1:6" x14ac:dyDescent="0.35">
      <c r="A4436" s="15">
        <v>4435</v>
      </c>
      <c r="B4436" s="3" t="s">
        <v>2855</v>
      </c>
      <c r="C4436" s="3" t="s">
        <v>4210</v>
      </c>
      <c r="D4436" s="9" t="s">
        <v>4157</v>
      </c>
      <c r="E4436" s="14" t="s">
        <v>2799</v>
      </c>
      <c r="F4436" s="6">
        <v>6</v>
      </c>
    </row>
    <row r="4437" spans="1:6" x14ac:dyDescent="0.35">
      <c r="A4437" s="15">
        <v>4436</v>
      </c>
      <c r="B4437" s="3" t="s">
        <v>2855</v>
      </c>
      <c r="C4437" s="3" t="s">
        <v>4211</v>
      </c>
      <c r="D4437" s="9" t="s">
        <v>4157</v>
      </c>
      <c r="E4437" s="14" t="s">
        <v>2799</v>
      </c>
      <c r="F4437" s="6">
        <v>6</v>
      </c>
    </row>
    <row r="4438" spans="1:6" x14ac:dyDescent="0.35">
      <c r="A4438" s="15">
        <v>4437</v>
      </c>
      <c r="B4438" s="3" t="s">
        <v>2855</v>
      </c>
      <c r="C4438" s="3" t="s">
        <v>4212</v>
      </c>
      <c r="D4438" s="9" t="s">
        <v>4157</v>
      </c>
      <c r="E4438" s="7" t="s">
        <v>2799</v>
      </c>
      <c r="F4438" s="6">
        <v>6</v>
      </c>
    </row>
    <row r="4439" spans="1:6" x14ac:dyDescent="0.35">
      <c r="A4439" s="15">
        <v>4438</v>
      </c>
      <c r="B4439" s="3" t="s">
        <v>2855</v>
      </c>
      <c r="C4439" s="3" t="s">
        <v>4213</v>
      </c>
      <c r="D4439" s="9" t="s">
        <v>4214</v>
      </c>
      <c r="E4439" s="5" t="s">
        <v>4215</v>
      </c>
      <c r="F4439" s="6">
        <v>8</v>
      </c>
    </row>
    <row r="4440" spans="1:6" x14ac:dyDescent="0.35">
      <c r="A4440" s="15">
        <v>4439</v>
      </c>
      <c r="B4440" s="3" t="s">
        <v>2855</v>
      </c>
      <c r="C4440" s="3" t="s">
        <v>4216</v>
      </c>
      <c r="D4440" s="9" t="s">
        <v>4214</v>
      </c>
      <c r="E4440" s="5" t="s">
        <v>4215</v>
      </c>
      <c r="F4440" s="6">
        <v>8</v>
      </c>
    </row>
    <row r="4441" spans="1:6" x14ac:dyDescent="0.35">
      <c r="A4441" s="15">
        <v>4440</v>
      </c>
      <c r="B4441" s="3" t="s">
        <v>2855</v>
      </c>
      <c r="C4441" s="3" t="s">
        <v>4217</v>
      </c>
      <c r="D4441" s="9" t="s">
        <v>4214</v>
      </c>
      <c r="E4441" s="5" t="s">
        <v>4215</v>
      </c>
      <c r="F4441" s="6">
        <v>8</v>
      </c>
    </row>
    <row r="4442" spans="1:6" x14ac:dyDescent="0.35">
      <c r="A4442" s="15">
        <v>4441</v>
      </c>
      <c r="B4442" s="3" t="s">
        <v>2855</v>
      </c>
      <c r="C4442" s="3" t="s">
        <v>4218</v>
      </c>
      <c r="D4442" s="9" t="s">
        <v>4214</v>
      </c>
      <c r="E4442" s="5" t="s">
        <v>4215</v>
      </c>
      <c r="F4442" s="6">
        <v>8</v>
      </c>
    </row>
    <row r="4443" spans="1:6" x14ac:dyDescent="0.35">
      <c r="A4443" s="15">
        <v>4442</v>
      </c>
      <c r="B4443" s="3" t="s">
        <v>2855</v>
      </c>
      <c r="C4443" s="3" t="s">
        <v>4219</v>
      </c>
      <c r="D4443" s="9" t="s">
        <v>4214</v>
      </c>
      <c r="E4443" s="5" t="s">
        <v>4215</v>
      </c>
      <c r="F4443" s="6">
        <v>8</v>
      </c>
    </row>
    <row r="4444" spans="1:6" x14ac:dyDescent="0.35">
      <c r="A4444" s="15">
        <v>4443</v>
      </c>
      <c r="B4444" s="3" t="s">
        <v>2855</v>
      </c>
      <c r="C4444" s="3" t="s">
        <v>4220</v>
      </c>
      <c r="D4444" s="9" t="s">
        <v>4214</v>
      </c>
      <c r="E4444" s="5" t="s">
        <v>4215</v>
      </c>
      <c r="F4444" s="6">
        <v>8</v>
      </c>
    </row>
    <row r="4445" spans="1:6" x14ac:dyDescent="0.35">
      <c r="A4445" s="15">
        <v>4444</v>
      </c>
      <c r="B4445" s="3" t="s">
        <v>2855</v>
      </c>
      <c r="C4445" s="3" t="s">
        <v>4221</v>
      </c>
      <c r="D4445" s="9" t="s">
        <v>4214</v>
      </c>
      <c r="E4445" s="5" t="s">
        <v>4215</v>
      </c>
      <c r="F4445" s="6">
        <v>8</v>
      </c>
    </row>
    <row r="4446" spans="1:6" x14ac:dyDescent="0.35">
      <c r="A4446" s="15">
        <v>4445</v>
      </c>
      <c r="B4446" s="3" t="s">
        <v>2855</v>
      </c>
      <c r="C4446" s="3" t="s">
        <v>4222</v>
      </c>
      <c r="D4446" s="9" t="s">
        <v>4214</v>
      </c>
      <c r="E4446" s="5" t="s">
        <v>4215</v>
      </c>
      <c r="F4446" s="6">
        <v>8</v>
      </c>
    </row>
    <row r="4447" spans="1:6" x14ac:dyDescent="0.35">
      <c r="A4447" s="15">
        <v>4446</v>
      </c>
      <c r="B4447" s="3" t="s">
        <v>2855</v>
      </c>
      <c r="C4447" s="3" t="s">
        <v>4223</v>
      </c>
      <c r="D4447" s="9" t="s">
        <v>4214</v>
      </c>
      <c r="E4447" s="5" t="s">
        <v>4215</v>
      </c>
      <c r="F4447" s="6">
        <v>8</v>
      </c>
    </row>
    <row r="4448" spans="1:6" x14ac:dyDescent="0.35">
      <c r="A4448" s="15">
        <v>4447</v>
      </c>
      <c r="B4448" s="3" t="s">
        <v>2855</v>
      </c>
      <c r="C4448" s="3" t="s">
        <v>4224</v>
      </c>
      <c r="D4448" s="9" t="s">
        <v>4214</v>
      </c>
      <c r="E4448" s="5" t="s">
        <v>4215</v>
      </c>
      <c r="F4448" s="6">
        <v>8</v>
      </c>
    </row>
    <row r="4449" spans="1:6" x14ac:dyDescent="0.35">
      <c r="A4449" s="15">
        <v>4448</v>
      </c>
      <c r="B4449" s="3" t="s">
        <v>2855</v>
      </c>
      <c r="C4449" s="3" t="s">
        <v>4225</v>
      </c>
      <c r="D4449" s="9" t="s">
        <v>4214</v>
      </c>
      <c r="E4449" s="5" t="s">
        <v>4215</v>
      </c>
      <c r="F4449" s="6">
        <v>8</v>
      </c>
    </row>
    <row r="4450" spans="1:6" x14ac:dyDescent="0.35">
      <c r="A4450" s="15">
        <v>4449</v>
      </c>
      <c r="B4450" s="3" t="s">
        <v>2855</v>
      </c>
      <c r="C4450" s="3" t="s">
        <v>4226</v>
      </c>
      <c r="D4450" s="9" t="s">
        <v>4214</v>
      </c>
      <c r="E4450" s="5" t="s">
        <v>4215</v>
      </c>
      <c r="F4450" s="6">
        <v>8</v>
      </c>
    </row>
    <row r="4451" spans="1:6" x14ac:dyDescent="0.35">
      <c r="A4451" s="15">
        <v>4450</v>
      </c>
      <c r="B4451" s="3" t="s">
        <v>2855</v>
      </c>
      <c r="C4451" s="3" t="s">
        <v>4227</v>
      </c>
      <c r="D4451" s="9" t="s">
        <v>4214</v>
      </c>
      <c r="E4451" s="5" t="s">
        <v>4215</v>
      </c>
      <c r="F4451" s="6">
        <v>8</v>
      </c>
    </row>
    <row r="4452" spans="1:6" x14ac:dyDescent="0.35">
      <c r="A4452" s="15">
        <v>4451</v>
      </c>
      <c r="B4452" s="3" t="s">
        <v>2855</v>
      </c>
      <c r="C4452" s="3" t="s">
        <v>4228</v>
      </c>
      <c r="D4452" s="9" t="s">
        <v>4214</v>
      </c>
      <c r="E4452" s="5" t="s">
        <v>4215</v>
      </c>
      <c r="F4452" s="6">
        <v>8</v>
      </c>
    </row>
    <row r="4453" spans="1:6" x14ac:dyDescent="0.35">
      <c r="A4453" s="15">
        <v>4452</v>
      </c>
      <c r="B4453" s="3" t="s">
        <v>2855</v>
      </c>
      <c r="C4453" s="3" t="s">
        <v>4229</v>
      </c>
      <c r="D4453" s="9" t="s">
        <v>4214</v>
      </c>
      <c r="E4453" s="5" t="s">
        <v>4215</v>
      </c>
      <c r="F4453" s="6">
        <v>8</v>
      </c>
    </row>
    <row r="4454" spans="1:6" x14ac:dyDescent="0.35">
      <c r="A4454" s="15">
        <v>4453</v>
      </c>
      <c r="B4454" s="3" t="s">
        <v>2855</v>
      </c>
      <c r="C4454" s="3" t="s">
        <v>4230</v>
      </c>
      <c r="D4454" s="9" t="s">
        <v>4214</v>
      </c>
      <c r="E4454" s="5" t="s">
        <v>4215</v>
      </c>
      <c r="F4454" s="6">
        <v>8</v>
      </c>
    </row>
    <row r="4455" spans="1:6" x14ac:dyDescent="0.35">
      <c r="A4455" s="15">
        <v>4454</v>
      </c>
      <c r="B4455" s="3" t="s">
        <v>2855</v>
      </c>
      <c r="C4455" s="3" t="s">
        <v>4231</v>
      </c>
      <c r="D4455" s="9" t="s">
        <v>4214</v>
      </c>
      <c r="E4455" s="5" t="s">
        <v>4215</v>
      </c>
      <c r="F4455" s="6">
        <v>8</v>
      </c>
    </row>
    <row r="4456" spans="1:6" x14ac:dyDescent="0.35">
      <c r="A4456" s="15">
        <v>4455</v>
      </c>
      <c r="B4456" s="3" t="s">
        <v>2855</v>
      </c>
      <c r="C4456" s="3" t="s">
        <v>4232</v>
      </c>
      <c r="D4456" s="9" t="s">
        <v>4214</v>
      </c>
      <c r="E4456" s="5" t="s">
        <v>4215</v>
      </c>
      <c r="F4456" s="6">
        <v>8</v>
      </c>
    </row>
    <row r="4457" spans="1:6" x14ac:dyDescent="0.35">
      <c r="A4457" s="15">
        <v>4456</v>
      </c>
      <c r="B4457" s="3" t="s">
        <v>2855</v>
      </c>
      <c r="C4457" s="3" t="s">
        <v>4233</v>
      </c>
      <c r="D4457" s="9" t="s">
        <v>4214</v>
      </c>
      <c r="E4457" s="5" t="s">
        <v>4215</v>
      </c>
      <c r="F4457" s="6">
        <v>8</v>
      </c>
    </row>
    <row r="4458" spans="1:6" x14ac:dyDescent="0.35">
      <c r="A4458" s="15">
        <v>4457</v>
      </c>
      <c r="B4458" s="3" t="s">
        <v>2855</v>
      </c>
      <c r="C4458" s="3" t="s">
        <v>4234</v>
      </c>
      <c r="D4458" s="9" t="s">
        <v>4214</v>
      </c>
      <c r="E4458" s="5" t="s">
        <v>4215</v>
      </c>
      <c r="F4458" s="6">
        <v>8</v>
      </c>
    </row>
    <row r="4459" spans="1:6" x14ac:dyDescent="0.35">
      <c r="A4459" s="15">
        <v>4458</v>
      </c>
      <c r="B4459" s="3" t="s">
        <v>2855</v>
      </c>
      <c r="C4459" s="3" t="s">
        <v>4235</v>
      </c>
      <c r="D4459" s="9" t="s">
        <v>4214</v>
      </c>
      <c r="E4459" s="5" t="s">
        <v>4215</v>
      </c>
      <c r="F4459" s="6">
        <v>8</v>
      </c>
    </row>
    <row r="4460" spans="1:6" x14ac:dyDescent="0.35">
      <c r="A4460" s="15">
        <v>4459</v>
      </c>
      <c r="B4460" s="3" t="s">
        <v>2855</v>
      </c>
      <c r="C4460" s="3" t="s">
        <v>4236</v>
      </c>
      <c r="D4460" s="9" t="s">
        <v>4214</v>
      </c>
      <c r="E4460" s="5" t="s">
        <v>4215</v>
      </c>
      <c r="F4460" s="6">
        <v>8</v>
      </c>
    </row>
    <row r="4461" spans="1:6" x14ac:dyDescent="0.35">
      <c r="A4461" s="15">
        <v>4460</v>
      </c>
      <c r="B4461" s="3" t="s">
        <v>2855</v>
      </c>
      <c r="C4461" s="3" t="s">
        <v>4237</v>
      </c>
      <c r="D4461" s="9" t="s">
        <v>4214</v>
      </c>
      <c r="E4461" s="5" t="s">
        <v>4215</v>
      </c>
      <c r="F4461" s="6">
        <v>8</v>
      </c>
    </row>
    <row r="4462" spans="1:6" x14ac:dyDescent="0.35">
      <c r="A4462" s="15">
        <v>4461</v>
      </c>
      <c r="B4462" s="3" t="s">
        <v>2855</v>
      </c>
      <c r="C4462" s="3" t="s">
        <v>4238</v>
      </c>
      <c r="D4462" s="9" t="s">
        <v>4214</v>
      </c>
      <c r="E4462" s="5" t="s">
        <v>4215</v>
      </c>
      <c r="F4462" s="6">
        <v>8</v>
      </c>
    </row>
    <row r="4463" spans="1:6" x14ac:dyDescent="0.35">
      <c r="A4463" s="15">
        <v>4462</v>
      </c>
      <c r="B4463" s="3" t="s">
        <v>2855</v>
      </c>
      <c r="C4463" s="3" t="s">
        <v>4239</v>
      </c>
      <c r="D4463" s="9" t="s">
        <v>4214</v>
      </c>
      <c r="E4463" s="5" t="s">
        <v>4215</v>
      </c>
      <c r="F4463" s="6">
        <v>8</v>
      </c>
    </row>
    <row r="4464" spans="1:6" x14ac:dyDescent="0.35">
      <c r="A4464" s="15">
        <v>4463</v>
      </c>
      <c r="B4464" s="3" t="s">
        <v>2855</v>
      </c>
      <c r="C4464" s="3" t="s">
        <v>4240</v>
      </c>
      <c r="D4464" s="9" t="s">
        <v>4214</v>
      </c>
      <c r="E4464" s="10" t="s">
        <v>4215</v>
      </c>
      <c r="F4464" s="6">
        <v>8</v>
      </c>
    </row>
    <row r="4465" spans="1:6" x14ac:dyDescent="0.35">
      <c r="A4465" s="15">
        <v>4464</v>
      </c>
      <c r="B4465" s="3" t="s">
        <v>2855</v>
      </c>
      <c r="C4465" s="3" t="s">
        <v>4241</v>
      </c>
      <c r="D4465" s="9" t="s">
        <v>4242</v>
      </c>
      <c r="E4465" s="14" t="s">
        <v>4243</v>
      </c>
      <c r="F4465" s="6">
        <v>8</v>
      </c>
    </row>
    <row r="4466" spans="1:6" x14ac:dyDescent="0.35">
      <c r="A4466" s="15">
        <v>4465</v>
      </c>
      <c r="B4466" s="3" t="s">
        <v>2855</v>
      </c>
      <c r="C4466" s="3" t="s">
        <v>4244</v>
      </c>
      <c r="D4466" s="9" t="s">
        <v>4242</v>
      </c>
      <c r="E4466" s="14" t="s">
        <v>4243</v>
      </c>
      <c r="F4466" s="6">
        <v>8</v>
      </c>
    </row>
    <row r="4467" spans="1:6" x14ac:dyDescent="0.35">
      <c r="A4467" s="15">
        <v>4466</v>
      </c>
      <c r="B4467" s="3" t="s">
        <v>2855</v>
      </c>
      <c r="C4467" s="3" t="s">
        <v>4245</v>
      </c>
      <c r="D4467" s="9" t="s">
        <v>4242</v>
      </c>
      <c r="E4467" s="14" t="s">
        <v>4243</v>
      </c>
      <c r="F4467" s="6">
        <v>8</v>
      </c>
    </row>
    <row r="4468" spans="1:6" x14ac:dyDescent="0.35">
      <c r="A4468" s="15">
        <v>4467</v>
      </c>
      <c r="B4468" s="3" t="s">
        <v>2855</v>
      </c>
      <c r="C4468" s="3" t="s">
        <v>4246</v>
      </c>
      <c r="D4468" s="9" t="s">
        <v>4242</v>
      </c>
      <c r="E4468" s="14" t="s">
        <v>4243</v>
      </c>
      <c r="F4468" s="6">
        <v>8</v>
      </c>
    </row>
    <row r="4469" spans="1:6" x14ac:dyDescent="0.35">
      <c r="A4469" s="15">
        <v>4468</v>
      </c>
      <c r="B4469" s="3" t="s">
        <v>2855</v>
      </c>
      <c r="C4469" s="3" t="s">
        <v>4247</v>
      </c>
      <c r="D4469" s="9" t="s">
        <v>4242</v>
      </c>
      <c r="E4469" s="14" t="s">
        <v>4243</v>
      </c>
      <c r="F4469" s="6">
        <v>8</v>
      </c>
    </row>
    <row r="4470" spans="1:6" x14ac:dyDescent="0.35">
      <c r="A4470" s="15">
        <v>4469</v>
      </c>
      <c r="B4470" s="3" t="s">
        <v>2855</v>
      </c>
      <c r="C4470" s="3" t="s">
        <v>4248</v>
      </c>
      <c r="D4470" s="9" t="s">
        <v>4242</v>
      </c>
      <c r="E4470" s="14" t="s">
        <v>4243</v>
      </c>
      <c r="F4470" s="6">
        <v>8</v>
      </c>
    </row>
    <row r="4471" spans="1:6" x14ac:dyDescent="0.35">
      <c r="A4471" s="15">
        <v>4470</v>
      </c>
      <c r="B4471" s="3" t="s">
        <v>2855</v>
      </c>
      <c r="C4471" s="3" t="s">
        <v>4249</v>
      </c>
      <c r="D4471" s="9" t="s">
        <v>4242</v>
      </c>
      <c r="E4471" s="14" t="s">
        <v>4243</v>
      </c>
      <c r="F4471" s="6">
        <v>8</v>
      </c>
    </row>
    <row r="4472" spans="1:6" x14ac:dyDescent="0.35">
      <c r="A4472" s="15">
        <v>4471</v>
      </c>
      <c r="B4472" s="3" t="s">
        <v>2855</v>
      </c>
      <c r="C4472" s="3" t="s">
        <v>4250</v>
      </c>
      <c r="D4472" s="9" t="s">
        <v>4242</v>
      </c>
      <c r="E4472" s="14" t="s">
        <v>4243</v>
      </c>
      <c r="F4472" s="6">
        <v>8</v>
      </c>
    </row>
    <row r="4473" spans="1:6" x14ac:dyDescent="0.35">
      <c r="A4473" s="15">
        <v>4472</v>
      </c>
      <c r="B4473" s="3" t="s">
        <v>2855</v>
      </c>
      <c r="C4473" s="3" t="s">
        <v>4251</v>
      </c>
      <c r="D4473" s="9" t="s">
        <v>4242</v>
      </c>
      <c r="E4473" s="14" t="s">
        <v>4243</v>
      </c>
      <c r="F4473" s="6">
        <v>8</v>
      </c>
    </row>
    <row r="4474" spans="1:6" x14ac:dyDescent="0.35">
      <c r="A4474" s="15">
        <v>4473</v>
      </c>
      <c r="B4474" s="3" t="s">
        <v>2855</v>
      </c>
      <c r="C4474" s="3" t="s">
        <v>4252</v>
      </c>
      <c r="D4474" s="9" t="s">
        <v>4242</v>
      </c>
      <c r="E4474" s="14" t="s">
        <v>4243</v>
      </c>
      <c r="F4474" s="6">
        <v>8</v>
      </c>
    </row>
    <row r="4475" spans="1:6" x14ac:dyDescent="0.35">
      <c r="A4475" s="15">
        <v>4474</v>
      </c>
      <c r="B4475" s="3" t="s">
        <v>2855</v>
      </c>
      <c r="C4475" s="3" t="s">
        <v>4253</v>
      </c>
      <c r="D4475" s="9" t="s">
        <v>4242</v>
      </c>
      <c r="E4475" s="14" t="s">
        <v>4243</v>
      </c>
      <c r="F4475" s="6">
        <v>8</v>
      </c>
    </row>
    <row r="4476" spans="1:6" x14ac:dyDescent="0.35">
      <c r="A4476" s="15">
        <v>4475</v>
      </c>
      <c r="B4476" s="3" t="s">
        <v>2855</v>
      </c>
      <c r="C4476" s="3" t="s">
        <v>4254</v>
      </c>
      <c r="D4476" s="9" t="s">
        <v>4242</v>
      </c>
      <c r="E4476" s="14" t="s">
        <v>4243</v>
      </c>
      <c r="F4476" s="6">
        <v>8</v>
      </c>
    </row>
    <row r="4477" spans="1:6" x14ac:dyDescent="0.35">
      <c r="A4477" s="15">
        <v>4476</v>
      </c>
      <c r="B4477" s="3" t="s">
        <v>2855</v>
      </c>
      <c r="C4477" s="3" t="s">
        <v>4255</v>
      </c>
      <c r="D4477" s="9" t="s">
        <v>4242</v>
      </c>
      <c r="E4477" s="14" t="s">
        <v>4243</v>
      </c>
      <c r="F4477" s="6">
        <v>8</v>
      </c>
    </row>
    <row r="4478" spans="1:6" x14ac:dyDescent="0.35">
      <c r="A4478" s="15">
        <v>4477</v>
      </c>
      <c r="B4478" s="3" t="s">
        <v>2855</v>
      </c>
      <c r="C4478" s="3" t="s">
        <v>4256</v>
      </c>
      <c r="D4478" s="9" t="s">
        <v>4242</v>
      </c>
      <c r="E4478" s="14" t="s">
        <v>4243</v>
      </c>
      <c r="F4478" s="6">
        <v>8</v>
      </c>
    </row>
    <row r="4479" spans="1:6" x14ac:dyDescent="0.35">
      <c r="A4479" s="15">
        <v>4478</v>
      </c>
      <c r="B4479" s="3" t="s">
        <v>2855</v>
      </c>
      <c r="C4479" s="3" t="s">
        <v>4257</v>
      </c>
      <c r="D4479" s="9" t="s">
        <v>4242</v>
      </c>
      <c r="E4479" s="14" t="s">
        <v>4243</v>
      </c>
      <c r="F4479" s="6">
        <v>8</v>
      </c>
    </row>
    <row r="4480" spans="1:6" x14ac:dyDescent="0.35">
      <c r="A4480" s="15">
        <v>4479</v>
      </c>
      <c r="B4480" s="3" t="s">
        <v>2855</v>
      </c>
      <c r="C4480" s="3" t="s">
        <v>4258</v>
      </c>
      <c r="D4480" s="9" t="s">
        <v>4242</v>
      </c>
      <c r="E4480" s="14" t="s">
        <v>4243</v>
      </c>
      <c r="F4480" s="6">
        <v>8</v>
      </c>
    </row>
    <row r="4481" spans="1:6" x14ac:dyDescent="0.35">
      <c r="A4481" s="15">
        <v>4480</v>
      </c>
      <c r="B4481" s="3" t="s">
        <v>2855</v>
      </c>
      <c r="C4481" s="3" t="s">
        <v>4259</v>
      </c>
      <c r="D4481" s="9" t="s">
        <v>4242</v>
      </c>
      <c r="E4481" s="14" t="s">
        <v>4243</v>
      </c>
      <c r="F4481" s="6">
        <v>8</v>
      </c>
    </row>
    <row r="4482" spans="1:6" x14ac:dyDescent="0.35">
      <c r="A4482" s="15">
        <v>4481</v>
      </c>
      <c r="B4482" s="3" t="s">
        <v>2855</v>
      </c>
      <c r="C4482" s="3" t="s">
        <v>4260</v>
      </c>
      <c r="D4482" s="9" t="s">
        <v>4242</v>
      </c>
      <c r="E4482" s="14" t="s">
        <v>4243</v>
      </c>
      <c r="F4482" s="6">
        <v>8</v>
      </c>
    </row>
    <row r="4483" spans="1:6" x14ac:dyDescent="0.35">
      <c r="A4483" s="15">
        <v>4482</v>
      </c>
      <c r="B4483" s="21" t="s">
        <v>4261</v>
      </c>
      <c r="C4483" s="26" t="s">
        <v>4262</v>
      </c>
      <c r="D4483" s="26" t="s">
        <v>4263</v>
      </c>
      <c r="E4483" s="26" t="s">
        <v>4264</v>
      </c>
      <c r="F4483" s="26">
        <v>8</v>
      </c>
    </row>
    <row r="4484" spans="1:6" x14ac:dyDescent="0.35">
      <c r="A4484" s="15">
        <v>4483</v>
      </c>
      <c r="B4484" s="2" t="s">
        <v>4261</v>
      </c>
      <c r="C4484" s="26" t="s">
        <v>4265</v>
      </c>
      <c r="D4484" s="26" t="s">
        <v>4263</v>
      </c>
      <c r="E4484" s="26" t="s">
        <v>4264</v>
      </c>
      <c r="F4484" s="26">
        <v>8</v>
      </c>
    </row>
    <row r="4485" spans="1:6" x14ac:dyDescent="0.35">
      <c r="A4485" s="15">
        <v>4484</v>
      </c>
      <c r="B4485" s="2" t="s">
        <v>4261</v>
      </c>
      <c r="C4485" s="26" t="s">
        <v>4266</v>
      </c>
      <c r="D4485" s="26" t="s">
        <v>4267</v>
      </c>
      <c r="E4485" s="26" t="s">
        <v>4268</v>
      </c>
      <c r="F4485" s="26">
        <v>8</v>
      </c>
    </row>
    <row r="4486" spans="1:6" x14ac:dyDescent="0.35">
      <c r="A4486" s="15">
        <v>4485</v>
      </c>
      <c r="B4486" s="2" t="s">
        <v>4261</v>
      </c>
      <c r="C4486" s="26" t="s">
        <v>4269</v>
      </c>
      <c r="D4486" s="26" t="s">
        <v>4263</v>
      </c>
      <c r="E4486" s="26" t="s">
        <v>4264</v>
      </c>
      <c r="F4486" s="26">
        <v>8</v>
      </c>
    </row>
    <row r="4487" spans="1:6" x14ac:dyDescent="0.35">
      <c r="A4487" s="15">
        <v>4486</v>
      </c>
      <c r="B4487" s="2" t="s">
        <v>4261</v>
      </c>
      <c r="C4487" s="26" t="s">
        <v>4270</v>
      </c>
      <c r="D4487" s="26" t="s">
        <v>4263</v>
      </c>
      <c r="E4487" s="26" t="s">
        <v>4264</v>
      </c>
      <c r="F4487" s="26">
        <v>8</v>
      </c>
    </row>
    <row r="4488" spans="1:6" x14ac:dyDescent="0.35">
      <c r="A4488" s="15">
        <v>4487</v>
      </c>
      <c r="B4488" s="2" t="s">
        <v>4261</v>
      </c>
      <c r="C4488" s="26" t="s">
        <v>4271</v>
      </c>
      <c r="D4488" s="26" t="s">
        <v>4263</v>
      </c>
      <c r="E4488" s="26" t="s">
        <v>4264</v>
      </c>
      <c r="F4488" s="26">
        <v>8</v>
      </c>
    </row>
    <row r="4489" spans="1:6" x14ac:dyDescent="0.35">
      <c r="A4489" s="15">
        <v>4488</v>
      </c>
      <c r="B4489" s="2" t="s">
        <v>4261</v>
      </c>
      <c r="C4489" s="26" t="s">
        <v>4272</v>
      </c>
      <c r="D4489" s="26" t="s">
        <v>4263</v>
      </c>
      <c r="E4489" s="26" t="s">
        <v>4264</v>
      </c>
      <c r="F4489" s="26">
        <v>8</v>
      </c>
    </row>
    <row r="4490" spans="1:6" x14ac:dyDescent="0.35">
      <c r="A4490" s="15">
        <v>4489</v>
      </c>
      <c r="B4490" s="2" t="s">
        <v>4261</v>
      </c>
      <c r="C4490" s="26" t="s">
        <v>4273</v>
      </c>
      <c r="D4490" s="26" t="s">
        <v>4274</v>
      </c>
      <c r="E4490" s="26" t="s">
        <v>4275</v>
      </c>
      <c r="F4490" s="26">
        <v>8</v>
      </c>
    </row>
    <row r="4491" spans="1:6" x14ac:dyDescent="0.35">
      <c r="A4491" s="15">
        <v>4490</v>
      </c>
      <c r="B4491" s="2" t="s">
        <v>4261</v>
      </c>
      <c r="C4491" s="26" t="s">
        <v>4276</v>
      </c>
      <c r="D4491" s="26" t="s">
        <v>4274</v>
      </c>
      <c r="E4491" s="26" t="s">
        <v>4275</v>
      </c>
      <c r="F4491" s="26">
        <v>8</v>
      </c>
    </row>
    <row r="4492" spans="1:6" x14ac:dyDescent="0.35">
      <c r="A4492" s="15">
        <v>4491</v>
      </c>
      <c r="B4492" s="2" t="s">
        <v>4261</v>
      </c>
      <c r="C4492" s="26" t="s">
        <v>4277</v>
      </c>
      <c r="D4492" s="26" t="s">
        <v>4274</v>
      </c>
      <c r="E4492" s="26" t="s">
        <v>4275</v>
      </c>
      <c r="F4492" s="26">
        <v>8</v>
      </c>
    </row>
    <row r="4493" spans="1:6" x14ac:dyDescent="0.35">
      <c r="A4493" s="15">
        <v>4492</v>
      </c>
      <c r="B4493" s="2" t="s">
        <v>4261</v>
      </c>
      <c r="C4493" s="26" t="s">
        <v>4278</v>
      </c>
      <c r="D4493" s="26" t="s">
        <v>4274</v>
      </c>
      <c r="E4493" s="26" t="s">
        <v>4275</v>
      </c>
      <c r="F4493" s="26">
        <v>8</v>
      </c>
    </row>
    <row r="4494" spans="1:6" x14ac:dyDescent="0.35">
      <c r="A4494" s="15">
        <v>4493</v>
      </c>
      <c r="B4494" s="2" t="s">
        <v>4261</v>
      </c>
      <c r="C4494" s="26" t="s">
        <v>4279</v>
      </c>
      <c r="D4494" s="26" t="s">
        <v>4274</v>
      </c>
      <c r="E4494" s="26" t="s">
        <v>4275</v>
      </c>
      <c r="F4494" s="26">
        <v>8</v>
      </c>
    </row>
    <row r="4495" spans="1:6" x14ac:dyDescent="0.35">
      <c r="A4495" s="15">
        <v>4494</v>
      </c>
      <c r="B4495" s="2" t="s">
        <v>4261</v>
      </c>
      <c r="C4495" s="26" t="s">
        <v>4280</v>
      </c>
      <c r="D4495" s="26" t="s">
        <v>4274</v>
      </c>
      <c r="E4495" s="26" t="s">
        <v>4275</v>
      </c>
      <c r="F4495" s="26">
        <v>8</v>
      </c>
    </row>
    <row r="4496" spans="1:6" x14ac:dyDescent="0.35">
      <c r="A4496" s="15">
        <v>4495</v>
      </c>
      <c r="B4496" s="2" t="s">
        <v>4261</v>
      </c>
      <c r="C4496" s="26" t="s">
        <v>4281</v>
      </c>
      <c r="D4496" s="26" t="s">
        <v>4274</v>
      </c>
      <c r="E4496" s="26" t="s">
        <v>4275</v>
      </c>
      <c r="F4496" s="26">
        <v>8</v>
      </c>
    </row>
    <row r="4497" spans="1:6" x14ac:dyDescent="0.35">
      <c r="A4497" s="15">
        <v>4496</v>
      </c>
      <c r="B4497" s="2" t="s">
        <v>4261</v>
      </c>
      <c r="C4497" s="26" t="s">
        <v>4282</v>
      </c>
      <c r="D4497" s="26" t="s">
        <v>4274</v>
      </c>
      <c r="E4497" s="26" t="s">
        <v>4275</v>
      </c>
      <c r="F4497" s="26">
        <v>8</v>
      </c>
    </row>
    <row r="4498" spans="1:6" x14ac:dyDescent="0.35">
      <c r="A4498" s="15">
        <v>4497</v>
      </c>
      <c r="B4498" s="2" t="s">
        <v>4261</v>
      </c>
      <c r="C4498" s="26" t="s">
        <v>4283</v>
      </c>
      <c r="D4498" s="26" t="s">
        <v>4274</v>
      </c>
      <c r="E4498" s="26" t="s">
        <v>4275</v>
      </c>
      <c r="F4498" s="26">
        <v>8</v>
      </c>
    </row>
    <row r="4499" spans="1:6" x14ac:dyDescent="0.35">
      <c r="A4499" s="15">
        <v>4498</v>
      </c>
      <c r="B4499" s="2" t="s">
        <v>4261</v>
      </c>
      <c r="C4499" s="26" t="s">
        <v>4284</v>
      </c>
      <c r="D4499" s="26" t="s">
        <v>4274</v>
      </c>
      <c r="E4499" s="26" t="s">
        <v>4275</v>
      </c>
      <c r="F4499" s="26">
        <v>8</v>
      </c>
    </row>
    <row r="4500" spans="1:6" x14ac:dyDescent="0.35">
      <c r="A4500" s="15">
        <v>4499</v>
      </c>
      <c r="B4500" s="2" t="s">
        <v>4261</v>
      </c>
      <c r="C4500" s="26" t="s">
        <v>4285</v>
      </c>
      <c r="D4500" s="26" t="s">
        <v>4274</v>
      </c>
      <c r="E4500" s="26" t="s">
        <v>4275</v>
      </c>
      <c r="F4500" s="26">
        <v>8</v>
      </c>
    </row>
    <row r="4501" spans="1:6" x14ac:dyDescent="0.35">
      <c r="A4501" s="15">
        <v>4500</v>
      </c>
      <c r="B4501" s="2" t="s">
        <v>4261</v>
      </c>
      <c r="C4501" s="26" t="s">
        <v>4286</v>
      </c>
      <c r="D4501" s="26" t="s">
        <v>4274</v>
      </c>
      <c r="E4501" s="26" t="s">
        <v>4275</v>
      </c>
      <c r="F4501" s="26">
        <v>8</v>
      </c>
    </row>
    <row r="4502" spans="1:6" x14ac:dyDescent="0.35">
      <c r="A4502" s="15">
        <v>4501</v>
      </c>
      <c r="B4502" s="2" t="s">
        <v>4261</v>
      </c>
      <c r="C4502" s="26" t="s">
        <v>4287</v>
      </c>
      <c r="D4502" s="26" t="s">
        <v>4274</v>
      </c>
      <c r="E4502" s="26" t="s">
        <v>4275</v>
      </c>
      <c r="F4502" s="26">
        <v>8</v>
      </c>
    </row>
    <row r="4503" spans="1:6" x14ac:dyDescent="0.35">
      <c r="A4503" s="15">
        <v>4502</v>
      </c>
      <c r="B4503" s="2" t="s">
        <v>4261</v>
      </c>
      <c r="C4503" s="26" t="s">
        <v>4288</v>
      </c>
      <c r="D4503" s="26" t="s">
        <v>4274</v>
      </c>
      <c r="E4503" s="26" t="s">
        <v>4275</v>
      </c>
      <c r="F4503" s="26">
        <v>8</v>
      </c>
    </row>
    <row r="4504" spans="1:6" x14ac:dyDescent="0.35">
      <c r="A4504" s="15">
        <v>4503</v>
      </c>
      <c r="B4504" s="2" t="s">
        <v>4261</v>
      </c>
      <c r="C4504" s="26" t="s">
        <v>4289</v>
      </c>
      <c r="D4504" s="26" t="s">
        <v>4274</v>
      </c>
      <c r="E4504" s="26" t="s">
        <v>4275</v>
      </c>
      <c r="F4504" s="26">
        <v>8</v>
      </c>
    </row>
    <row r="4505" spans="1:6" x14ac:dyDescent="0.35">
      <c r="A4505" s="15">
        <v>4504</v>
      </c>
      <c r="B4505" s="2" t="s">
        <v>4261</v>
      </c>
      <c r="C4505" s="26" t="s">
        <v>4290</v>
      </c>
      <c r="D4505" s="26" t="s">
        <v>4274</v>
      </c>
      <c r="E4505" s="26" t="s">
        <v>4275</v>
      </c>
      <c r="F4505" s="26">
        <v>8</v>
      </c>
    </row>
    <row r="4506" spans="1:6" x14ac:dyDescent="0.35">
      <c r="A4506" s="15">
        <v>4505</v>
      </c>
      <c r="B4506" s="2" t="s">
        <v>4261</v>
      </c>
      <c r="C4506" s="26" t="s">
        <v>4291</v>
      </c>
      <c r="D4506" s="26" t="s">
        <v>4274</v>
      </c>
      <c r="E4506" s="26" t="s">
        <v>4275</v>
      </c>
      <c r="F4506" s="26">
        <v>8</v>
      </c>
    </row>
    <row r="4507" spans="1:6" x14ac:dyDescent="0.35">
      <c r="A4507" s="15">
        <v>4506</v>
      </c>
      <c r="B4507" s="2" t="s">
        <v>4261</v>
      </c>
      <c r="C4507" s="26" t="s">
        <v>4292</v>
      </c>
      <c r="D4507" s="26" t="s">
        <v>4274</v>
      </c>
      <c r="E4507" s="26" t="s">
        <v>4275</v>
      </c>
      <c r="F4507" s="26">
        <v>8</v>
      </c>
    </row>
    <row r="4508" spans="1:6" x14ac:dyDescent="0.35">
      <c r="A4508" s="15">
        <v>4507</v>
      </c>
      <c r="B4508" s="2" t="s">
        <v>4261</v>
      </c>
      <c r="C4508" s="26" t="s">
        <v>4293</v>
      </c>
      <c r="D4508" s="26" t="s">
        <v>4274</v>
      </c>
      <c r="E4508" s="26" t="s">
        <v>4275</v>
      </c>
      <c r="F4508" s="26">
        <v>8</v>
      </c>
    </row>
    <row r="4509" spans="1:6" x14ac:dyDescent="0.35">
      <c r="A4509" s="15">
        <v>4508</v>
      </c>
      <c r="B4509" s="2" t="s">
        <v>4261</v>
      </c>
      <c r="C4509" s="26" t="s">
        <v>4294</v>
      </c>
      <c r="D4509" s="26" t="s">
        <v>4274</v>
      </c>
      <c r="E4509" s="26" t="s">
        <v>4275</v>
      </c>
      <c r="F4509" s="26">
        <v>8</v>
      </c>
    </row>
    <row r="4510" spans="1:6" x14ac:dyDescent="0.35">
      <c r="A4510" s="15">
        <v>4509</v>
      </c>
      <c r="B4510" s="2" t="s">
        <v>4261</v>
      </c>
      <c r="C4510" s="26" t="s">
        <v>4295</v>
      </c>
      <c r="D4510" s="26" t="s">
        <v>4274</v>
      </c>
      <c r="E4510" s="26" t="s">
        <v>4275</v>
      </c>
      <c r="F4510" s="26">
        <v>8</v>
      </c>
    </row>
    <row r="4511" spans="1:6" x14ac:dyDescent="0.35">
      <c r="A4511" s="15">
        <v>4510</v>
      </c>
      <c r="B4511" s="2" t="s">
        <v>4261</v>
      </c>
      <c r="C4511" s="26" t="s">
        <v>4296</v>
      </c>
      <c r="D4511" s="26" t="s">
        <v>4297</v>
      </c>
      <c r="E4511" s="26" t="s">
        <v>4298</v>
      </c>
      <c r="F4511" s="26">
        <v>8</v>
      </c>
    </row>
    <row r="4512" spans="1:6" x14ac:dyDescent="0.35">
      <c r="A4512" s="15">
        <v>4511</v>
      </c>
      <c r="B4512" s="2" t="s">
        <v>4261</v>
      </c>
      <c r="C4512" s="26" t="s">
        <v>4299</v>
      </c>
      <c r="D4512" s="26" t="s">
        <v>4300</v>
      </c>
      <c r="E4512" s="26" t="s">
        <v>4301</v>
      </c>
      <c r="F4512" s="26">
        <v>8</v>
      </c>
    </row>
    <row r="4513" spans="1:6" x14ac:dyDescent="0.35">
      <c r="A4513" s="15">
        <v>4512</v>
      </c>
      <c r="B4513" s="2" t="s">
        <v>4261</v>
      </c>
      <c r="C4513" s="26" t="s">
        <v>4302</v>
      </c>
      <c r="D4513" s="26" t="s">
        <v>4300</v>
      </c>
      <c r="E4513" s="26" t="s">
        <v>4301</v>
      </c>
      <c r="F4513" s="26">
        <v>8</v>
      </c>
    </row>
    <row r="4514" spans="1:6" x14ac:dyDescent="0.35">
      <c r="A4514" s="15">
        <v>4513</v>
      </c>
      <c r="B4514" s="2" t="s">
        <v>4261</v>
      </c>
      <c r="C4514" s="26" t="s">
        <v>4303</v>
      </c>
      <c r="D4514" s="26" t="s">
        <v>4300</v>
      </c>
      <c r="E4514" s="26" t="s">
        <v>4301</v>
      </c>
      <c r="F4514" s="26">
        <v>8</v>
      </c>
    </row>
    <row r="4515" spans="1:6" x14ac:dyDescent="0.35">
      <c r="A4515" s="15">
        <v>4514</v>
      </c>
      <c r="B4515" s="2" t="s">
        <v>4261</v>
      </c>
      <c r="C4515" s="26" t="s">
        <v>4304</v>
      </c>
      <c r="D4515" s="26" t="s">
        <v>4305</v>
      </c>
      <c r="E4515" s="26" t="s">
        <v>4306</v>
      </c>
      <c r="F4515" s="26">
        <v>8</v>
      </c>
    </row>
    <row r="4516" spans="1:6" x14ac:dyDescent="0.35">
      <c r="A4516" s="15">
        <v>4515</v>
      </c>
      <c r="B4516" s="2" t="s">
        <v>4261</v>
      </c>
      <c r="C4516" s="26" t="s">
        <v>4307</v>
      </c>
      <c r="D4516" s="26" t="s">
        <v>4308</v>
      </c>
      <c r="E4516" s="26" t="s">
        <v>4309</v>
      </c>
      <c r="F4516" s="26">
        <v>8</v>
      </c>
    </row>
    <row r="4517" spans="1:6" x14ac:dyDescent="0.35">
      <c r="A4517" s="15">
        <v>4516</v>
      </c>
      <c r="B4517" s="2" t="s">
        <v>4261</v>
      </c>
      <c r="C4517" s="26" t="s">
        <v>4310</v>
      </c>
      <c r="D4517" s="26" t="s">
        <v>4308</v>
      </c>
      <c r="E4517" s="26" t="s">
        <v>4309</v>
      </c>
      <c r="F4517" s="26">
        <v>8</v>
      </c>
    </row>
    <row r="4518" spans="1:6" x14ac:dyDescent="0.35">
      <c r="A4518" s="15">
        <v>4517</v>
      </c>
      <c r="B4518" s="2" t="s">
        <v>4261</v>
      </c>
      <c r="C4518" s="26" t="s">
        <v>4311</v>
      </c>
      <c r="D4518" s="26" t="s">
        <v>4308</v>
      </c>
      <c r="E4518" s="26" t="s">
        <v>4309</v>
      </c>
      <c r="F4518" s="26">
        <v>8</v>
      </c>
    </row>
    <row r="4519" spans="1:6" x14ac:dyDescent="0.35">
      <c r="A4519" s="15">
        <v>4518</v>
      </c>
      <c r="B4519" s="2" t="s">
        <v>4261</v>
      </c>
      <c r="C4519" s="26" t="s">
        <v>4312</v>
      </c>
      <c r="D4519" s="26" t="s">
        <v>4308</v>
      </c>
      <c r="E4519" s="26" t="s">
        <v>4309</v>
      </c>
      <c r="F4519" s="26">
        <v>8</v>
      </c>
    </row>
    <row r="4520" spans="1:6" x14ac:dyDescent="0.35">
      <c r="A4520" s="15">
        <v>4519</v>
      </c>
      <c r="B4520" s="2" t="s">
        <v>4261</v>
      </c>
      <c r="C4520" s="26" t="s">
        <v>4313</v>
      </c>
      <c r="D4520" s="26" t="s">
        <v>4314</v>
      </c>
      <c r="E4520" s="26" t="s">
        <v>4315</v>
      </c>
      <c r="F4520" s="26">
        <v>8</v>
      </c>
    </row>
    <row r="4521" spans="1:6" x14ac:dyDescent="0.35">
      <c r="A4521" s="15">
        <v>4520</v>
      </c>
      <c r="B4521" s="2" t="s">
        <v>4261</v>
      </c>
      <c r="C4521" s="26" t="s">
        <v>4316</v>
      </c>
      <c r="D4521" s="26" t="s">
        <v>4317</v>
      </c>
      <c r="E4521" s="26" t="s">
        <v>4318</v>
      </c>
      <c r="F4521" s="26">
        <v>8</v>
      </c>
    </row>
    <row r="4522" spans="1:6" x14ac:dyDescent="0.35">
      <c r="A4522" s="15">
        <v>4521</v>
      </c>
      <c r="B4522" s="2" t="s">
        <v>4261</v>
      </c>
      <c r="C4522" s="26" t="s">
        <v>4319</v>
      </c>
      <c r="D4522" s="26" t="s">
        <v>4320</v>
      </c>
      <c r="E4522" s="26" t="s">
        <v>4321</v>
      </c>
      <c r="F4522" s="26">
        <v>8</v>
      </c>
    </row>
    <row r="4523" spans="1:6" x14ac:dyDescent="0.35">
      <c r="A4523" s="15">
        <v>4522</v>
      </c>
      <c r="B4523" s="2" t="s">
        <v>4261</v>
      </c>
      <c r="C4523" s="26" t="s">
        <v>4322</v>
      </c>
      <c r="D4523" s="26" t="s">
        <v>4320</v>
      </c>
      <c r="E4523" s="26" t="s">
        <v>4321</v>
      </c>
      <c r="F4523" s="26">
        <v>8</v>
      </c>
    </row>
    <row r="4524" spans="1:6" x14ac:dyDescent="0.35">
      <c r="A4524" s="15">
        <v>4523</v>
      </c>
      <c r="B4524" s="2" t="s">
        <v>4261</v>
      </c>
      <c r="C4524" s="26" t="s">
        <v>4323</v>
      </c>
      <c r="D4524" s="26" t="s">
        <v>4320</v>
      </c>
      <c r="E4524" s="26" t="s">
        <v>4321</v>
      </c>
      <c r="F4524" s="26">
        <v>8</v>
      </c>
    </row>
    <row r="4525" spans="1:6" x14ac:dyDescent="0.35">
      <c r="A4525" s="15">
        <v>4524</v>
      </c>
      <c r="B4525" s="2" t="s">
        <v>4261</v>
      </c>
      <c r="C4525" s="26" t="s">
        <v>4324</v>
      </c>
      <c r="D4525" s="26" t="s">
        <v>4320</v>
      </c>
      <c r="E4525" s="26" t="s">
        <v>4321</v>
      </c>
      <c r="F4525" s="26">
        <v>8</v>
      </c>
    </row>
    <row r="4526" spans="1:6" x14ac:dyDescent="0.35">
      <c r="A4526" s="15">
        <v>4525</v>
      </c>
      <c r="B4526" s="2" t="s">
        <v>4261</v>
      </c>
      <c r="C4526" s="26" t="s">
        <v>4325</v>
      </c>
      <c r="D4526" s="26" t="s">
        <v>4320</v>
      </c>
      <c r="E4526" s="26" t="s">
        <v>4321</v>
      </c>
      <c r="F4526" s="26">
        <v>8</v>
      </c>
    </row>
    <row r="4527" spans="1:6" x14ac:dyDescent="0.35">
      <c r="A4527" s="15">
        <v>4526</v>
      </c>
      <c r="B4527" s="2" t="s">
        <v>4261</v>
      </c>
      <c r="C4527" s="26" t="s">
        <v>4326</v>
      </c>
      <c r="D4527" s="26" t="s">
        <v>4320</v>
      </c>
      <c r="E4527" s="26" t="s">
        <v>4321</v>
      </c>
      <c r="F4527" s="26">
        <v>8</v>
      </c>
    </row>
    <row r="4528" spans="1:6" x14ac:dyDescent="0.35">
      <c r="A4528" s="15">
        <v>4527</v>
      </c>
      <c r="B4528" s="2" t="s">
        <v>4261</v>
      </c>
      <c r="C4528" s="26" t="s">
        <v>4327</v>
      </c>
      <c r="D4528" s="26" t="s">
        <v>4320</v>
      </c>
      <c r="E4528" s="26" t="s">
        <v>4321</v>
      </c>
      <c r="F4528" s="26">
        <v>8</v>
      </c>
    </row>
    <row r="4529" spans="1:6" x14ac:dyDescent="0.35">
      <c r="A4529" s="15">
        <v>4528</v>
      </c>
      <c r="B4529" s="2" t="s">
        <v>4261</v>
      </c>
      <c r="C4529" s="26" t="s">
        <v>4328</v>
      </c>
      <c r="D4529" s="26" t="s">
        <v>4320</v>
      </c>
      <c r="E4529" s="26" t="s">
        <v>4321</v>
      </c>
      <c r="F4529" s="26">
        <v>8</v>
      </c>
    </row>
    <row r="4530" spans="1:6" x14ac:dyDescent="0.35">
      <c r="A4530" s="15">
        <v>4529</v>
      </c>
      <c r="B4530" s="2" t="s">
        <v>4261</v>
      </c>
      <c r="C4530" s="26" t="s">
        <v>4329</v>
      </c>
      <c r="D4530" s="26" t="s">
        <v>4320</v>
      </c>
      <c r="E4530" s="26" t="s">
        <v>4321</v>
      </c>
      <c r="F4530" s="26">
        <v>8</v>
      </c>
    </row>
    <row r="4531" spans="1:6" x14ac:dyDescent="0.35">
      <c r="A4531" s="15">
        <v>4530</v>
      </c>
      <c r="B4531" s="2" t="s">
        <v>4261</v>
      </c>
      <c r="C4531" s="26" t="s">
        <v>4330</v>
      </c>
      <c r="D4531" s="26" t="s">
        <v>4320</v>
      </c>
      <c r="E4531" s="26" t="s">
        <v>4321</v>
      </c>
      <c r="F4531" s="26">
        <v>8</v>
      </c>
    </row>
    <row r="4532" spans="1:6" x14ac:dyDescent="0.35">
      <c r="A4532" s="15">
        <v>4531</v>
      </c>
      <c r="B4532" s="2" t="s">
        <v>4261</v>
      </c>
      <c r="C4532" s="26" t="s">
        <v>4331</v>
      </c>
      <c r="D4532" s="26" t="s">
        <v>4320</v>
      </c>
      <c r="E4532" s="26" t="s">
        <v>4321</v>
      </c>
      <c r="F4532" s="26">
        <v>8</v>
      </c>
    </row>
    <row r="4533" spans="1:6" x14ac:dyDescent="0.35">
      <c r="A4533" s="15">
        <v>4532</v>
      </c>
      <c r="B4533" s="2" t="s">
        <v>4261</v>
      </c>
      <c r="C4533" s="26" t="s">
        <v>4332</v>
      </c>
      <c r="D4533" s="26" t="s">
        <v>4333</v>
      </c>
      <c r="E4533" s="26" t="s">
        <v>4334</v>
      </c>
      <c r="F4533" s="26">
        <v>8</v>
      </c>
    </row>
    <row r="4534" spans="1:6" x14ac:dyDescent="0.35">
      <c r="A4534" s="15">
        <v>4533</v>
      </c>
      <c r="B4534" s="2" t="s">
        <v>4261</v>
      </c>
      <c r="C4534" s="26" t="s">
        <v>4335</v>
      </c>
      <c r="D4534" s="26" t="s">
        <v>4333</v>
      </c>
      <c r="E4534" s="26" t="s">
        <v>4334</v>
      </c>
      <c r="F4534" s="26">
        <v>8</v>
      </c>
    </row>
    <row r="4535" spans="1:6" x14ac:dyDescent="0.35">
      <c r="A4535" s="15">
        <v>4534</v>
      </c>
      <c r="B4535" s="2" t="s">
        <v>4261</v>
      </c>
      <c r="C4535" s="26" t="s">
        <v>4336</v>
      </c>
      <c r="D4535" s="26" t="s">
        <v>4333</v>
      </c>
      <c r="E4535" s="26" t="s">
        <v>4334</v>
      </c>
      <c r="F4535" s="26">
        <v>8</v>
      </c>
    </row>
    <row r="4536" spans="1:6" x14ac:dyDescent="0.35">
      <c r="A4536" s="15">
        <v>4535</v>
      </c>
      <c r="B4536" s="2" t="s">
        <v>4261</v>
      </c>
      <c r="C4536" s="26" t="s">
        <v>4337</v>
      </c>
      <c r="D4536" s="26" t="s">
        <v>4333</v>
      </c>
      <c r="E4536" s="26" t="s">
        <v>4334</v>
      </c>
      <c r="F4536" s="26">
        <v>8</v>
      </c>
    </row>
    <row r="4537" spans="1:6" x14ac:dyDescent="0.35">
      <c r="A4537" s="15">
        <v>4536</v>
      </c>
      <c r="B4537" s="2" t="s">
        <v>4261</v>
      </c>
      <c r="C4537" s="26" t="s">
        <v>4338</v>
      </c>
      <c r="D4537" s="26" t="s">
        <v>4333</v>
      </c>
      <c r="E4537" s="26" t="s">
        <v>4334</v>
      </c>
      <c r="F4537" s="26">
        <v>8</v>
      </c>
    </row>
    <row r="4538" spans="1:6" x14ac:dyDescent="0.35">
      <c r="A4538" s="15">
        <v>4537</v>
      </c>
      <c r="B4538" s="2" t="s">
        <v>4261</v>
      </c>
      <c r="C4538" s="26" t="s">
        <v>4339</v>
      </c>
      <c r="D4538" s="26" t="s">
        <v>4297</v>
      </c>
      <c r="E4538" s="26" t="s">
        <v>4298</v>
      </c>
      <c r="F4538" s="26">
        <v>8</v>
      </c>
    </row>
    <row r="4539" spans="1:6" x14ac:dyDescent="0.35">
      <c r="A4539" s="15">
        <v>4538</v>
      </c>
      <c r="B4539" s="2" t="s">
        <v>4261</v>
      </c>
      <c r="C4539" s="26" t="s">
        <v>4340</v>
      </c>
      <c r="D4539" s="26" t="s">
        <v>4297</v>
      </c>
      <c r="E4539" s="26" t="s">
        <v>4298</v>
      </c>
      <c r="F4539" s="26">
        <v>8</v>
      </c>
    </row>
    <row r="4540" spans="1:6" x14ac:dyDescent="0.35">
      <c r="A4540" s="15">
        <v>4539</v>
      </c>
      <c r="B4540" s="2" t="s">
        <v>4261</v>
      </c>
      <c r="C4540" s="26" t="s">
        <v>4341</v>
      </c>
      <c r="D4540" s="26" t="s">
        <v>4297</v>
      </c>
      <c r="E4540" s="26" t="s">
        <v>4298</v>
      </c>
      <c r="F4540" s="26">
        <v>8</v>
      </c>
    </row>
    <row r="4541" spans="1:6" x14ac:dyDescent="0.35">
      <c r="A4541" s="15">
        <v>4540</v>
      </c>
      <c r="B4541" s="2" t="s">
        <v>4261</v>
      </c>
      <c r="C4541" s="26" t="s">
        <v>4342</v>
      </c>
      <c r="D4541" s="26" t="s">
        <v>4297</v>
      </c>
      <c r="E4541" s="26" t="s">
        <v>4298</v>
      </c>
      <c r="F4541" s="26">
        <v>8</v>
      </c>
    </row>
    <row r="4542" spans="1:6" x14ac:dyDescent="0.35">
      <c r="A4542" s="15">
        <v>4541</v>
      </c>
      <c r="B4542" s="2" t="s">
        <v>4261</v>
      </c>
      <c r="C4542" s="26" t="s">
        <v>4343</v>
      </c>
      <c r="D4542" s="26" t="s">
        <v>4297</v>
      </c>
      <c r="E4542" s="26" t="s">
        <v>4298</v>
      </c>
      <c r="F4542" s="26">
        <v>8</v>
      </c>
    </row>
    <row r="4543" spans="1:6" x14ac:dyDescent="0.35">
      <c r="A4543" s="15">
        <v>4542</v>
      </c>
      <c r="B4543" s="2" t="s">
        <v>4261</v>
      </c>
      <c r="C4543" s="26" t="s">
        <v>4344</v>
      </c>
      <c r="D4543" s="26" t="s">
        <v>4297</v>
      </c>
      <c r="E4543" s="26" t="s">
        <v>4298</v>
      </c>
      <c r="F4543" s="26">
        <v>8</v>
      </c>
    </row>
    <row r="4544" spans="1:6" x14ac:dyDescent="0.35">
      <c r="A4544" s="15">
        <v>4543</v>
      </c>
      <c r="B4544" s="2" t="s">
        <v>4261</v>
      </c>
      <c r="C4544" s="26" t="s">
        <v>4345</v>
      </c>
      <c r="D4544" s="26" t="s">
        <v>4297</v>
      </c>
      <c r="E4544" s="26" t="s">
        <v>4298</v>
      </c>
      <c r="F4544" s="26">
        <v>8</v>
      </c>
    </row>
    <row r="4545" spans="1:6" x14ac:dyDescent="0.35">
      <c r="A4545" s="15">
        <v>4544</v>
      </c>
      <c r="B4545" s="2" t="s">
        <v>4261</v>
      </c>
      <c r="C4545" s="26" t="s">
        <v>4346</v>
      </c>
      <c r="D4545" s="26" t="s">
        <v>4297</v>
      </c>
      <c r="E4545" s="26" t="s">
        <v>4298</v>
      </c>
      <c r="F4545" s="26">
        <v>8</v>
      </c>
    </row>
    <row r="4546" spans="1:6" x14ac:dyDescent="0.35">
      <c r="A4546" s="15">
        <v>4545</v>
      </c>
      <c r="B4546" s="2" t="s">
        <v>4261</v>
      </c>
      <c r="C4546" s="26" t="s">
        <v>4347</v>
      </c>
      <c r="D4546" s="26" t="s">
        <v>4297</v>
      </c>
      <c r="E4546" s="26" t="s">
        <v>4298</v>
      </c>
      <c r="F4546" s="26">
        <v>8</v>
      </c>
    </row>
    <row r="4547" spans="1:6" x14ac:dyDescent="0.35">
      <c r="A4547" s="15">
        <v>4546</v>
      </c>
      <c r="B4547" s="2" t="s">
        <v>4261</v>
      </c>
      <c r="C4547" s="26" t="s">
        <v>4348</v>
      </c>
      <c r="D4547" s="26" t="s">
        <v>4297</v>
      </c>
      <c r="E4547" s="26" t="s">
        <v>4298</v>
      </c>
      <c r="F4547" s="26">
        <v>8</v>
      </c>
    </row>
    <row r="4548" spans="1:6" x14ac:dyDescent="0.35">
      <c r="A4548" s="15">
        <v>4547</v>
      </c>
      <c r="B4548" s="2" t="s">
        <v>4261</v>
      </c>
      <c r="C4548" s="26" t="s">
        <v>4349</v>
      </c>
      <c r="D4548" s="26" t="s">
        <v>4297</v>
      </c>
      <c r="E4548" s="26" t="s">
        <v>4298</v>
      </c>
      <c r="F4548" s="26">
        <v>8</v>
      </c>
    </row>
    <row r="4549" spans="1:6" x14ac:dyDescent="0.35">
      <c r="A4549" s="15">
        <v>4548</v>
      </c>
      <c r="B4549" s="2" t="s">
        <v>4261</v>
      </c>
      <c r="C4549" s="26" t="s">
        <v>4350</v>
      </c>
      <c r="D4549" s="26" t="s">
        <v>4297</v>
      </c>
      <c r="E4549" s="26" t="s">
        <v>4298</v>
      </c>
      <c r="F4549" s="26">
        <v>8</v>
      </c>
    </row>
    <row r="4550" spans="1:6" x14ac:dyDescent="0.35">
      <c r="A4550" s="15">
        <v>4549</v>
      </c>
      <c r="B4550" s="2" t="s">
        <v>4261</v>
      </c>
      <c r="C4550" s="26" t="s">
        <v>4351</v>
      </c>
      <c r="D4550" s="26" t="s">
        <v>4297</v>
      </c>
      <c r="E4550" s="26" t="s">
        <v>4298</v>
      </c>
      <c r="F4550" s="26">
        <v>8</v>
      </c>
    </row>
    <row r="4551" spans="1:6" x14ac:dyDescent="0.35">
      <c r="A4551" s="15">
        <v>4550</v>
      </c>
      <c r="B4551" s="2" t="s">
        <v>4261</v>
      </c>
      <c r="C4551" s="26" t="s">
        <v>4352</v>
      </c>
      <c r="D4551" s="26" t="s">
        <v>4297</v>
      </c>
      <c r="E4551" s="26" t="s">
        <v>4298</v>
      </c>
      <c r="F4551" s="26">
        <v>8</v>
      </c>
    </row>
    <row r="4552" spans="1:6" x14ac:dyDescent="0.35">
      <c r="A4552" s="15">
        <v>4551</v>
      </c>
      <c r="B4552" s="2" t="s">
        <v>4261</v>
      </c>
      <c r="C4552" s="26" t="s">
        <v>4353</v>
      </c>
      <c r="D4552" s="26" t="s">
        <v>4297</v>
      </c>
      <c r="E4552" s="26" t="s">
        <v>4298</v>
      </c>
      <c r="F4552" s="26">
        <v>8</v>
      </c>
    </row>
    <row r="4553" spans="1:6" x14ac:dyDescent="0.35">
      <c r="A4553" s="15">
        <v>4552</v>
      </c>
      <c r="B4553" s="2" t="s">
        <v>4261</v>
      </c>
      <c r="C4553" s="26" t="s">
        <v>4354</v>
      </c>
      <c r="D4553" s="26" t="s">
        <v>4297</v>
      </c>
      <c r="E4553" s="26" t="s">
        <v>4298</v>
      </c>
      <c r="F4553" s="26">
        <v>8</v>
      </c>
    </row>
    <row r="4554" spans="1:6" x14ac:dyDescent="0.35">
      <c r="A4554" s="15">
        <v>4553</v>
      </c>
      <c r="B4554" s="2" t="s">
        <v>4261</v>
      </c>
      <c r="C4554" s="26" t="s">
        <v>4355</v>
      </c>
      <c r="D4554" s="26" t="s">
        <v>4297</v>
      </c>
      <c r="E4554" s="26" t="s">
        <v>4298</v>
      </c>
      <c r="F4554" s="26">
        <v>8</v>
      </c>
    </row>
    <row r="4555" spans="1:6" x14ac:dyDescent="0.35">
      <c r="A4555" s="15">
        <v>4554</v>
      </c>
      <c r="B4555" s="2" t="s">
        <v>4261</v>
      </c>
      <c r="C4555" s="26" t="s">
        <v>4356</v>
      </c>
      <c r="D4555" s="26" t="s">
        <v>4297</v>
      </c>
      <c r="E4555" s="26" t="s">
        <v>4298</v>
      </c>
      <c r="F4555" s="26">
        <v>8</v>
      </c>
    </row>
    <row r="4556" spans="1:6" x14ac:dyDescent="0.35">
      <c r="A4556" s="15">
        <v>4555</v>
      </c>
      <c r="B4556" s="2" t="s">
        <v>4261</v>
      </c>
      <c r="C4556" s="26" t="s">
        <v>4357</v>
      </c>
      <c r="D4556" s="26" t="s">
        <v>4297</v>
      </c>
      <c r="E4556" s="26" t="s">
        <v>4298</v>
      </c>
      <c r="F4556" s="26">
        <v>8</v>
      </c>
    </row>
    <row r="4557" spans="1:6" x14ac:dyDescent="0.35">
      <c r="A4557" s="15">
        <v>4556</v>
      </c>
      <c r="B4557" s="2" t="s">
        <v>4261</v>
      </c>
      <c r="C4557" s="26" t="s">
        <v>4358</v>
      </c>
      <c r="D4557" s="26" t="s">
        <v>4297</v>
      </c>
      <c r="E4557" s="26" t="s">
        <v>4298</v>
      </c>
      <c r="F4557" s="26">
        <v>8</v>
      </c>
    </row>
    <row r="4558" spans="1:6" x14ac:dyDescent="0.35">
      <c r="A4558" s="15">
        <v>4557</v>
      </c>
      <c r="B4558" s="2" t="s">
        <v>4261</v>
      </c>
      <c r="C4558" s="26" t="s">
        <v>4359</v>
      </c>
      <c r="D4558" s="26" t="s">
        <v>4297</v>
      </c>
      <c r="E4558" s="26" t="s">
        <v>4298</v>
      </c>
      <c r="F4558" s="26">
        <v>8</v>
      </c>
    </row>
    <row r="4559" spans="1:6" x14ac:dyDescent="0.35">
      <c r="A4559" s="15">
        <v>4558</v>
      </c>
      <c r="B4559" s="2" t="s">
        <v>4261</v>
      </c>
      <c r="C4559" s="26" t="s">
        <v>4360</v>
      </c>
      <c r="D4559" s="26" t="s">
        <v>4297</v>
      </c>
      <c r="E4559" s="26" t="s">
        <v>4298</v>
      </c>
      <c r="F4559" s="26">
        <v>8</v>
      </c>
    </row>
    <row r="4560" spans="1:6" x14ac:dyDescent="0.35">
      <c r="A4560" s="15">
        <v>4559</v>
      </c>
      <c r="B4560" s="2" t="s">
        <v>4261</v>
      </c>
      <c r="C4560" s="26" t="s">
        <v>4361</v>
      </c>
      <c r="D4560" s="26" t="s">
        <v>4320</v>
      </c>
      <c r="E4560" s="26" t="s">
        <v>4321</v>
      </c>
      <c r="F4560" s="26">
        <v>8</v>
      </c>
    </row>
    <row r="4561" spans="1:6" x14ac:dyDescent="0.35">
      <c r="A4561" s="15">
        <v>4560</v>
      </c>
      <c r="B4561" s="2" t="s">
        <v>4261</v>
      </c>
      <c r="C4561" s="26" t="s">
        <v>4362</v>
      </c>
      <c r="D4561" s="26" t="s">
        <v>4320</v>
      </c>
      <c r="E4561" s="26" t="s">
        <v>4321</v>
      </c>
      <c r="F4561" s="26">
        <v>8</v>
      </c>
    </row>
    <row r="4562" spans="1:6" x14ac:dyDescent="0.35">
      <c r="A4562" s="15">
        <v>4561</v>
      </c>
      <c r="B4562" s="2" t="s">
        <v>4261</v>
      </c>
      <c r="C4562" s="26" t="s">
        <v>4363</v>
      </c>
      <c r="D4562" s="26" t="s">
        <v>4297</v>
      </c>
      <c r="E4562" s="26" t="s">
        <v>4298</v>
      </c>
      <c r="F4562" s="26">
        <v>8</v>
      </c>
    </row>
    <row r="4563" spans="1:6" x14ac:dyDescent="0.35">
      <c r="A4563" s="15">
        <v>4562</v>
      </c>
      <c r="B4563" s="2" t="s">
        <v>4261</v>
      </c>
      <c r="C4563" s="26" t="s">
        <v>4364</v>
      </c>
      <c r="D4563" s="26" t="s">
        <v>4297</v>
      </c>
      <c r="E4563" s="26" t="s">
        <v>4298</v>
      </c>
      <c r="F4563" s="26">
        <v>8</v>
      </c>
    </row>
    <row r="4564" spans="1:6" x14ac:dyDescent="0.35">
      <c r="A4564" s="15">
        <v>4563</v>
      </c>
      <c r="B4564" s="2" t="s">
        <v>4261</v>
      </c>
      <c r="C4564" s="26" t="s">
        <v>4365</v>
      </c>
      <c r="D4564" s="26" t="s">
        <v>4297</v>
      </c>
      <c r="E4564" s="26" t="s">
        <v>4298</v>
      </c>
      <c r="F4564" s="26">
        <v>8</v>
      </c>
    </row>
    <row r="4565" spans="1:6" x14ac:dyDescent="0.35">
      <c r="A4565" s="15">
        <v>4564</v>
      </c>
      <c r="B4565" s="2" t="s">
        <v>4261</v>
      </c>
      <c r="C4565" s="26" t="s">
        <v>4366</v>
      </c>
      <c r="D4565" s="26" t="s">
        <v>4297</v>
      </c>
      <c r="E4565" s="26" t="s">
        <v>4298</v>
      </c>
      <c r="F4565" s="26">
        <v>8</v>
      </c>
    </row>
    <row r="4566" spans="1:6" x14ac:dyDescent="0.35">
      <c r="A4566" s="15">
        <v>4565</v>
      </c>
      <c r="B4566" s="2" t="s">
        <v>4261</v>
      </c>
      <c r="C4566" s="26" t="s">
        <v>4367</v>
      </c>
      <c r="D4566" s="26" t="s">
        <v>4297</v>
      </c>
      <c r="E4566" s="26" t="s">
        <v>4298</v>
      </c>
      <c r="F4566" s="26">
        <v>8</v>
      </c>
    </row>
    <row r="4567" spans="1:6" x14ac:dyDescent="0.35">
      <c r="A4567" s="15">
        <v>4566</v>
      </c>
      <c r="B4567" s="2" t="s">
        <v>4261</v>
      </c>
      <c r="C4567" s="26" t="s">
        <v>4368</v>
      </c>
      <c r="D4567" s="26" t="s">
        <v>4297</v>
      </c>
      <c r="E4567" s="26" t="s">
        <v>4298</v>
      </c>
      <c r="F4567" s="26">
        <v>8</v>
      </c>
    </row>
    <row r="4568" spans="1:6" x14ac:dyDescent="0.35">
      <c r="A4568" s="15">
        <v>4567</v>
      </c>
      <c r="B4568" s="2" t="s">
        <v>4261</v>
      </c>
      <c r="C4568" s="26" t="s">
        <v>4369</v>
      </c>
      <c r="D4568" s="26" t="s">
        <v>4297</v>
      </c>
      <c r="E4568" s="26" t="s">
        <v>4298</v>
      </c>
      <c r="F4568" s="26">
        <v>8</v>
      </c>
    </row>
    <row r="4569" spans="1:6" x14ac:dyDescent="0.35">
      <c r="A4569" s="15">
        <v>4568</v>
      </c>
      <c r="B4569" s="2" t="s">
        <v>4261</v>
      </c>
      <c r="C4569" s="26" t="s">
        <v>4370</v>
      </c>
      <c r="D4569" s="26" t="s">
        <v>4297</v>
      </c>
      <c r="E4569" s="26" t="s">
        <v>4298</v>
      </c>
      <c r="F4569" s="26">
        <v>8</v>
      </c>
    </row>
    <row r="4570" spans="1:6" x14ac:dyDescent="0.35">
      <c r="A4570" s="15">
        <v>4569</v>
      </c>
      <c r="B4570" s="2" t="s">
        <v>4261</v>
      </c>
      <c r="C4570" s="26" t="s">
        <v>4371</v>
      </c>
      <c r="D4570" s="26" t="s">
        <v>4297</v>
      </c>
      <c r="E4570" s="26" t="s">
        <v>4298</v>
      </c>
      <c r="F4570" s="26">
        <v>8</v>
      </c>
    </row>
    <row r="4571" spans="1:6" x14ac:dyDescent="0.35">
      <c r="A4571" s="15">
        <v>4570</v>
      </c>
      <c r="B4571" s="2" t="s">
        <v>4261</v>
      </c>
      <c r="C4571" s="26" t="s">
        <v>4372</v>
      </c>
      <c r="D4571" s="26" t="s">
        <v>4297</v>
      </c>
      <c r="E4571" s="26" t="s">
        <v>4298</v>
      </c>
      <c r="F4571" s="26">
        <v>8</v>
      </c>
    </row>
    <row r="4572" spans="1:6" x14ac:dyDescent="0.35">
      <c r="A4572" s="15">
        <v>4571</v>
      </c>
      <c r="B4572" s="2" t="s">
        <v>4261</v>
      </c>
      <c r="C4572" s="26" t="s">
        <v>4373</v>
      </c>
      <c r="D4572" s="26" t="s">
        <v>4297</v>
      </c>
      <c r="E4572" s="26" t="s">
        <v>4298</v>
      </c>
      <c r="F4572" s="26">
        <v>8</v>
      </c>
    </row>
    <row r="4573" spans="1:6" x14ac:dyDescent="0.35">
      <c r="A4573" s="15">
        <v>4572</v>
      </c>
      <c r="B4573" s="2" t="s">
        <v>4261</v>
      </c>
      <c r="C4573" s="26" t="s">
        <v>4374</v>
      </c>
      <c r="D4573" s="26" t="s">
        <v>4297</v>
      </c>
      <c r="E4573" s="26" t="s">
        <v>4298</v>
      </c>
      <c r="F4573" s="26">
        <v>8</v>
      </c>
    </row>
    <row r="4574" spans="1:6" x14ac:dyDescent="0.35">
      <c r="A4574" s="15">
        <v>4573</v>
      </c>
      <c r="B4574" s="2" t="s">
        <v>4261</v>
      </c>
      <c r="C4574" s="26" t="s">
        <v>4375</v>
      </c>
      <c r="D4574" s="26" t="s">
        <v>4297</v>
      </c>
      <c r="E4574" s="26" t="s">
        <v>4298</v>
      </c>
      <c r="F4574" s="26">
        <v>8</v>
      </c>
    </row>
    <row r="4575" spans="1:6" x14ac:dyDescent="0.35">
      <c r="A4575" s="15">
        <v>4574</v>
      </c>
      <c r="B4575" s="2" t="s">
        <v>4261</v>
      </c>
      <c r="C4575" s="26" t="s">
        <v>4376</v>
      </c>
      <c r="D4575" s="26" t="s">
        <v>4297</v>
      </c>
      <c r="E4575" s="26" t="s">
        <v>4298</v>
      </c>
      <c r="F4575" s="26">
        <v>8</v>
      </c>
    </row>
    <row r="4576" spans="1:6" x14ac:dyDescent="0.35">
      <c r="A4576" s="15">
        <v>4575</v>
      </c>
      <c r="B4576" s="2" t="s">
        <v>4261</v>
      </c>
      <c r="C4576" s="26" t="s">
        <v>4377</v>
      </c>
      <c r="D4576" s="26" t="s">
        <v>4297</v>
      </c>
      <c r="E4576" s="26" t="s">
        <v>4298</v>
      </c>
      <c r="F4576" s="26">
        <v>8</v>
      </c>
    </row>
    <row r="4577" spans="1:6" x14ac:dyDescent="0.35">
      <c r="A4577" s="15">
        <v>4576</v>
      </c>
      <c r="B4577" s="2" t="s">
        <v>4261</v>
      </c>
      <c r="C4577" s="26" t="s">
        <v>4378</v>
      </c>
      <c r="D4577" s="26" t="s">
        <v>4297</v>
      </c>
      <c r="E4577" s="26" t="s">
        <v>4298</v>
      </c>
      <c r="F4577" s="26">
        <v>8</v>
      </c>
    </row>
    <row r="4578" spans="1:6" x14ac:dyDescent="0.35">
      <c r="A4578" s="15">
        <v>4577</v>
      </c>
      <c r="B4578" s="2" t="s">
        <v>4261</v>
      </c>
      <c r="C4578" s="26" t="s">
        <v>4379</v>
      </c>
      <c r="D4578" s="26" t="s">
        <v>4297</v>
      </c>
      <c r="E4578" s="26" t="s">
        <v>4298</v>
      </c>
      <c r="F4578" s="26">
        <v>8</v>
      </c>
    </row>
    <row r="4579" spans="1:6" x14ac:dyDescent="0.35">
      <c r="A4579" s="15">
        <v>4578</v>
      </c>
      <c r="B4579" s="2" t="s">
        <v>4261</v>
      </c>
      <c r="C4579" s="26" t="s">
        <v>4380</v>
      </c>
      <c r="D4579" s="26" t="s">
        <v>4297</v>
      </c>
      <c r="E4579" s="26" t="s">
        <v>4298</v>
      </c>
      <c r="F4579" s="26">
        <v>8</v>
      </c>
    </row>
    <row r="4580" spans="1:6" x14ac:dyDescent="0.35">
      <c r="A4580" s="15">
        <v>4579</v>
      </c>
      <c r="B4580" s="2" t="s">
        <v>4261</v>
      </c>
      <c r="C4580" s="26" t="s">
        <v>4381</v>
      </c>
      <c r="D4580" s="26" t="s">
        <v>4382</v>
      </c>
      <c r="E4580" s="26" t="s">
        <v>4383</v>
      </c>
      <c r="F4580" s="26">
        <v>8</v>
      </c>
    </row>
    <row r="4581" spans="1:6" x14ac:dyDescent="0.35">
      <c r="A4581" s="15">
        <v>4580</v>
      </c>
      <c r="B4581" s="2" t="s">
        <v>4261</v>
      </c>
      <c r="C4581" s="26" t="s">
        <v>4384</v>
      </c>
      <c r="D4581" s="26" t="s">
        <v>4382</v>
      </c>
      <c r="E4581" s="26" t="s">
        <v>4383</v>
      </c>
      <c r="F4581" s="26">
        <v>8</v>
      </c>
    </row>
    <row r="4582" spans="1:6" x14ac:dyDescent="0.35">
      <c r="A4582" s="15">
        <v>4581</v>
      </c>
      <c r="B4582" s="2" t="s">
        <v>4261</v>
      </c>
      <c r="C4582" s="26" t="s">
        <v>4385</v>
      </c>
      <c r="D4582" s="26" t="s">
        <v>4382</v>
      </c>
      <c r="E4582" s="26" t="s">
        <v>4383</v>
      </c>
      <c r="F4582" s="26">
        <v>8</v>
      </c>
    </row>
    <row r="4583" spans="1:6" x14ac:dyDescent="0.35">
      <c r="A4583" s="15">
        <v>4582</v>
      </c>
      <c r="B4583" s="2" t="s">
        <v>4261</v>
      </c>
      <c r="C4583" s="26" t="s">
        <v>4386</v>
      </c>
      <c r="D4583" s="26" t="s">
        <v>4387</v>
      </c>
      <c r="E4583" s="26" t="s">
        <v>4388</v>
      </c>
      <c r="F4583" s="26">
        <v>8</v>
      </c>
    </row>
    <row r="4584" spans="1:6" x14ac:dyDescent="0.35">
      <c r="A4584" s="15">
        <v>4583</v>
      </c>
      <c r="B4584" s="2" t="s">
        <v>4261</v>
      </c>
      <c r="C4584" s="26" t="s">
        <v>4389</v>
      </c>
      <c r="D4584" s="26" t="s">
        <v>4382</v>
      </c>
      <c r="E4584" s="26" t="s">
        <v>4383</v>
      </c>
      <c r="F4584" s="26">
        <v>8</v>
      </c>
    </row>
    <row r="4585" spans="1:6" x14ac:dyDescent="0.35">
      <c r="A4585" s="15">
        <v>4584</v>
      </c>
      <c r="B4585" s="2" t="s">
        <v>4261</v>
      </c>
      <c r="C4585" s="26" t="s">
        <v>4390</v>
      </c>
      <c r="D4585" s="26" t="s">
        <v>4387</v>
      </c>
      <c r="E4585" s="26" t="s">
        <v>4388</v>
      </c>
      <c r="F4585" s="26">
        <v>8</v>
      </c>
    </row>
    <row r="4586" spans="1:6" x14ac:dyDescent="0.35">
      <c r="A4586" s="15">
        <v>4585</v>
      </c>
      <c r="B4586" s="2" t="s">
        <v>4261</v>
      </c>
      <c r="C4586" s="26" t="s">
        <v>4391</v>
      </c>
      <c r="D4586" s="26" t="s">
        <v>4387</v>
      </c>
      <c r="E4586" s="26" t="s">
        <v>4388</v>
      </c>
      <c r="F4586" s="26">
        <v>8</v>
      </c>
    </row>
    <row r="4587" spans="1:6" x14ac:dyDescent="0.35">
      <c r="A4587" s="15">
        <v>4586</v>
      </c>
      <c r="B4587" s="2" t="s">
        <v>4261</v>
      </c>
      <c r="C4587" s="26" t="s">
        <v>4392</v>
      </c>
      <c r="D4587" s="26" t="s">
        <v>4382</v>
      </c>
      <c r="E4587" s="26" t="s">
        <v>4383</v>
      </c>
      <c r="F4587" s="26">
        <v>8</v>
      </c>
    </row>
    <row r="4588" spans="1:6" x14ac:dyDescent="0.35">
      <c r="A4588" s="15">
        <v>4587</v>
      </c>
      <c r="B4588" s="2" t="s">
        <v>4261</v>
      </c>
      <c r="C4588" s="26" t="s">
        <v>4393</v>
      </c>
      <c r="D4588" s="26" t="s">
        <v>4394</v>
      </c>
      <c r="E4588" s="26" t="s">
        <v>4395</v>
      </c>
      <c r="F4588" s="26">
        <v>8</v>
      </c>
    </row>
    <row r="4589" spans="1:6" x14ac:dyDescent="0.35">
      <c r="A4589" s="15">
        <v>4588</v>
      </c>
      <c r="B4589" s="2" t="s">
        <v>4261</v>
      </c>
      <c r="C4589" s="26" t="s">
        <v>4396</v>
      </c>
      <c r="D4589" s="26" t="s">
        <v>4397</v>
      </c>
      <c r="E4589" s="26" t="s">
        <v>4398</v>
      </c>
      <c r="F4589" s="26">
        <v>16</v>
      </c>
    </row>
    <row r="4590" spans="1:6" x14ac:dyDescent="0.35">
      <c r="A4590" s="15">
        <v>4589</v>
      </c>
      <c r="B4590" s="2" t="s">
        <v>4261</v>
      </c>
      <c r="C4590" s="26" t="s">
        <v>4399</v>
      </c>
      <c r="D4590" s="26" t="s">
        <v>4397</v>
      </c>
      <c r="E4590" s="26" t="s">
        <v>4398</v>
      </c>
      <c r="F4590" s="26">
        <v>16</v>
      </c>
    </row>
    <row r="4591" spans="1:6" x14ac:dyDescent="0.35">
      <c r="A4591" s="15">
        <v>4590</v>
      </c>
      <c r="B4591" s="2" t="s">
        <v>4261</v>
      </c>
      <c r="C4591" s="26" t="s">
        <v>4400</v>
      </c>
      <c r="D4591" s="26" t="s">
        <v>4397</v>
      </c>
      <c r="E4591" s="26" t="s">
        <v>4398</v>
      </c>
      <c r="F4591" s="26">
        <v>16</v>
      </c>
    </row>
    <row r="4592" spans="1:6" x14ac:dyDescent="0.35">
      <c r="A4592" s="15">
        <v>4591</v>
      </c>
      <c r="B4592" s="2" t="s">
        <v>4261</v>
      </c>
      <c r="C4592" s="26" t="s">
        <v>4401</v>
      </c>
      <c r="D4592" s="26" t="s">
        <v>4397</v>
      </c>
      <c r="E4592" s="26" t="s">
        <v>4398</v>
      </c>
      <c r="F4592" s="26">
        <v>16</v>
      </c>
    </row>
    <row r="4593" spans="1:6" x14ac:dyDescent="0.35">
      <c r="A4593" s="15">
        <v>4592</v>
      </c>
      <c r="B4593" s="2" t="s">
        <v>4261</v>
      </c>
      <c r="C4593" s="26" t="s">
        <v>4402</v>
      </c>
      <c r="D4593" s="26" t="s">
        <v>4403</v>
      </c>
      <c r="E4593" s="26" t="s">
        <v>4404</v>
      </c>
      <c r="F4593" s="26">
        <v>8</v>
      </c>
    </row>
    <row r="4594" spans="1:6" x14ac:dyDescent="0.35">
      <c r="A4594" s="15">
        <v>4593</v>
      </c>
      <c r="B4594" s="2" t="s">
        <v>4261</v>
      </c>
      <c r="C4594" s="26" t="s">
        <v>4405</v>
      </c>
      <c r="D4594" s="26" t="s">
        <v>4406</v>
      </c>
      <c r="E4594" s="26" t="s">
        <v>4407</v>
      </c>
      <c r="F4594" s="26">
        <v>8</v>
      </c>
    </row>
    <row r="4595" spans="1:6" x14ac:dyDescent="0.35">
      <c r="A4595" s="15">
        <v>4594</v>
      </c>
      <c r="B4595" s="2" t="s">
        <v>4261</v>
      </c>
      <c r="C4595" s="26" t="s">
        <v>4408</v>
      </c>
      <c r="D4595" s="26" t="s">
        <v>4406</v>
      </c>
      <c r="E4595" s="26" t="s">
        <v>4407</v>
      </c>
      <c r="F4595" s="26">
        <v>8</v>
      </c>
    </row>
    <row r="4596" spans="1:6" x14ac:dyDescent="0.35">
      <c r="A4596" s="15">
        <v>4595</v>
      </c>
      <c r="B4596" s="2" t="s">
        <v>4261</v>
      </c>
      <c r="C4596" s="26" t="s">
        <v>4409</v>
      </c>
      <c r="D4596" s="26" t="s">
        <v>4394</v>
      </c>
      <c r="E4596" s="26" t="s">
        <v>4395</v>
      </c>
      <c r="F4596" s="26">
        <v>8</v>
      </c>
    </row>
    <row r="4597" spans="1:6" x14ac:dyDescent="0.35">
      <c r="A4597" s="15">
        <v>4596</v>
      </c>
      <c r="B4597" s="2" t="s">
        <v>4261</v>
      </c>
      <c r="C4597" s="26" t="s">
        <v>4410</v>
      </c>
      <c r="D4597" s="26" t="s">
        <v>4397</v>
      </c>
      <c r="E4597" s="26" t="s">
        <v>4398</v>
      </c>
      <c r="F4597" s="26">
        <v>16</v>
      </c>
    </row>
    <row r="4598" spans="1:6" x14ac:dyDescent="0.35">
      <c r="A4598" s="15">
        <v>4597</v>
      </c>
      <c r="B4598" s="2" t="s">
        <v>4261</v>
      </c>
      <c r="C4598" s="26" t="s">
        <v>4411</v>
      </c>
      <c r="D4598" s="26" t="s">
        <v>4397</v>
      </c>
      <c r="E4598" s="26" t="s">
        <v>4398</v>
      </c>
      <c r="F4598" s="26">
        <v>16</v>
      </c>
    </row>
    <row r="4599" spans="1:6" x14ac:dyDescent="0.35">
      <c r="A4599" s="15">
        <v>4598</v>
      </c>
      <c r="B4599" s="2" t="s">
        <v>4261</v>
      </c>
      <c r="C4599" s="26" t="s">
        <v>4412</v>
      </c>
      <c r="D4599" s="26" t="s">
        <v>4397</v>
      </c>
      <c r="E4599" s="26" t="s">
        <v>4398</v>
      </c>
      <c r="F4599" s="26">
        <v>16</v>
      </c>
    </row>
    <row r="4600" spans="1:6" x14ac:dyDescent="0.35">
      <c r="A4600" s="15">
        <v>4599</v>
      </c>
      <c r="B4600" s="2" t="s">
        <v>4261</v>
      </c>
      <c r="C4600" s="26" t="s">
        <v>4413</v>
      </c>
      <c r="D4600" s="26" t="s">
        <v>4403</v>
      </c>
      <c r="E4600" s="26" t="s">
        <v>4404</v>
      </c>
      <c r="F4600" s="26">
        <v>8</v>
      </c>
    </row>
    <row r="4601" spans="1:6" x14ac:dyDescent="0.35">
      <c r="A4601" s="15">
        <v>4600</v>
      </c>
      <c r="B4601" s="2" t="s">
        <v>4261</v>
      </c>
      <c r="C4601" s="26" t="s">
        <v>4414</v>
      </c>
      <c r="D4601" s="26" t="s">
        <v>4403</v>
      </c>
      <c r="E4601" s="26" t="s">
        <v>4404</v>
      </c>
      <c r="F4601" s="26">
        <v>8</v>
      </c>
    </row>
    <row r="4602" spans="1:6" x14ac:dyDescent="0.35">
      <c r="A4602" s="15">
        <v>4601</v>
      </c>
      <c r="B4602" s="2" t="s">
        <v>4261</v>
      </c>
      <c r="C4602" s="26" t="s">
        <v>4415</v>
      </c>
      <c r="D4602" s="26" t="s">
        <v>4397</v>
      </c>
      <c r="E4602" s="26" t="s">
        <v>4398</v>
      </c>
      <c r="F4602" s="26">
        <v>16</v>
      </c>
    </row>
    <row r="4603" spans="1:6" x14ac:dyDescent="0.35">
      <c r="A4603" s="15">
        <v>4602</v>
      </c>
      <c r="B4603" s="2" t="s">
        <v>4261</v>
      </c>
      <c r="C4603" s="26" t="s">
        <v>4416</v>
      </c>
      <c r="D4603" s="26" t="s">
        <v>4403</v>
      </c>
      <c r="E4603" s="26" t="s">
        <v>4404</v>
      </c>
      <c r="F4603" s="26">
        <v>8</v>
      </c>
    </row>
    <row r="4604" spans="1:6" x14ac:dyDescent="0.35">
      <c r="A4604" s="15">
        <v>4603</v>
      </c>
      <c r="B4604" s="2" t="s">
        <v>4261</v>
      </c>
      <c r="C4604" s="26" t="s">
        <v>4417</v>
      </c>
      <c r="D4604" s="26" t="s">
        <v>4397</v>
      </c>
      <c r="E4604" s="26" t="s">
        <v>4398</v>
      </c>
      <c r="F4604" s="26">
        <v>16</v>
      </c>
    </row>
    <row r="4605" spans="1:6" x14ac:dyDescent="0.35">
      <c r="A4605" s="15">
        <v>4604</v>
      </c>
      <c r="B4605" s="2" t="s">
        <v>4261</v>
      </c>
      <c r="C4605" s="26" t="s">
        <v>4418</v>
      </c>
      <c r="D4605" s="26" t="s">
        <v>4397</v>
      </c>
      <c r="E4605" s="26" t="s">
        <v>4398</v>
      </c>
      <c r="F4605" s="26">
        <v>16</v>
      </c>
    </row>
    <row r="4606" spans="1:6" x14ac:dyDescent="0.35">
      <c r="A4606" s="15">
        <v>4605</v>
      </c>
      <c r="B4606" s="2" t="s">
        <v>4261</v>
      </c>
      <c r="C4606" s="26" t="s">
        <v>4419</v>
      </c>
      <c r="D4606" s="26" t="s">
        <v>4397</v>
      </c>
      <c r="E4606" s="26" t="s">
        <v>4398</v>
      </c>
      <c r="F4606" s="26">
        <v>16</v>
      </c>
    </row>
    <row r="4607" spans="1:6" x14ac:dyDescent="0.35">
      <c r="A4607" s="15">
        <v>4606</v>
      </c>
      <c r="B4607" s="2" t="s">
        <v>4261</v>
      </c>
      <c r="C4607" s="26" t="s">
        <v>4420</v>
      </c>
      <c r="D4607" s="26" t="s">
        <v>4397</v>
      </c>
      <c r="E4607" s="26" t="s">
        <v>4398</v>
      </c>
      <c r="F4607" s="26">
        <v>16</v>
      </c>
    </row>
    <row r="4608" spans="1:6" x14ac:dyDescent="0.35">
      <c r="A4608" s="15">
        <v>4607</v>
      </c>
      <c r="B4608" s="2" t="s">
        <v>4261</v>
      </c>
      <c r="C4608" s="26" t="s">
        <v>4421</v>
      </c>
      <c r="D4608" s="26" t="s">
        <v>4397</v>
      </c>
      <c r="E4608" s="26" t="s">
        <v>4398</v>
      </c>
      <c r="F4608" s="26">
        <v>16</v>
      </c>
    </row>
    <row r="4609" spans="1:6" x14ac:dyDescent="0.35">
      <c r="A4609" s="15">
        <v>4608</v>
      </c>
      <c r="B4609" s="2" t="s">
        <v>4261</v>
      </c>
      <c r="C4609" s="26" t="s">
        <v>4422</v>
      </c>
      <c r="D4609" s="26" t="s">
        <v>4397</v>
      </c>
      <c r="E4609" s="26" t="s">
        <v>4398</v>
      </c>
      <c r="F4609" s="26">
        <v>16</v>
      </c>
    </row>
    <row r="4610" spans="1:6" x14ac:dyDescent="0.35">
      <c r="A4610" s="15">
        <v>4609</v>
      </c>
      <c r="B4610" s="2" t="s">
        <v>4261</v>
      </c>
      <c r="C4610" s="26" t="s">
        <v>4423</v>
      </c>
      <c r="D4610" s="26" t="s">
        <v>4397</v>
      </c>
      <c r="E4610" s="26" t="s">
        <v>4398</v>
      </c>
      <c r="F4610" s="26">
        <v>16</v>
      </c>
    </row>
    <row r="4611" spans="1:6" x14ac:dyDescent="0.35">
      <c r="A4611" s="15">
        <v>4610</v>
      </c>
      <c r="B4611" s="2" t="s">
        <v>4261</v>
      </c>
      <c r="C4611" s="26" t="s">
        <v>4424</v>
      </c>
      <c r="D4611" s="26" t="s">
        <v>4397</v>
      </c>
      <c r="E4611" s="26" t="s">
        <v>4398</v>
      </c>
      <c r="F4611" s="26">
        <v>16</v>
      </c>
    </row>
    <row r="4612" spans="1:6" x14ac:dyDescent="0.35">
      <c r="A4612" s="15">
        <v>4611</v>
      </c>
      <c r="B4612" s="2" t="s">
        <v>4261</v>
      </c>
      <c r="C4612" s="26" t="s">
        <v>4425</v>
      </c>
      <c r="D4612" s="26" t="s">
        <v>4397</v>
      </c>
      <c r="E4612" s="26" t="s">
        <v>4398</v>
      </c>
      <c r="F4612" s="26">
        <v>16</v>
      </c>
    </row>
    <row r="4613" spans="1:6" x14ac:dyDescent="0.35">
      <c r="A4613" s="15">
        <v>4612</v>
      </c>
      <c r="B4613" s="2" t="s">
        <v>4261</v>
      </c>
      <c r="C4613" s="26" t="s">
        <v>4426</v>
      </c>
      <c r="D4613" s="26" t="s">
        <v>4403</v>
      </c>
      <c r="E4613" s="26" t="s">
        <v>4404</v>
      </c>
      <c r="F4613" s="26">
        <v>8</v>
      </c>
    </row>
    <row r="4614" spans="1:6" x14ac:dyDescent="0.35">
      <c r="A4614" s="15">
        <v>4613</v>
      </c>
      <c r="B4614" s="2" t="s">
        <v>4261</v>
      </c>
      <c r="C4614" s="26" t="s">
        <v>4427</v>
      </c>
      <c r="D4614" s="26" t="s">
        <v>4397</v>
      </c>
      <c r="E4614" s="26" t="s">
        <v>4398</v>
      </c>
      <c r="F4614" s="26">
        <v>16</v>
      </c>
    </row>
    <row r="4615" spans="1:6" x14ac:dyDescent="0.35">
      <c r="A4615" s="15">
        <v>4614</v>
      </c>
      <c r="B4615" s="2" t="s">
        <v>4261</v>
      </c>
      <c r="C4615" s="26" t="s">
        <v>4428</v>
      </c>
      <c r="D4615" s="26" t="s">
        <v>4403</v>
      </c>
      <c r="E4615" s="26" t="s">
        <v>4404</v>
      </c>
      <c r="F4615" s="26">
        <v>8</v>
      </c>
    </row>
    <row r="4616" spans="1:6" x14ac:dyDescent="0.35">
      <c r="A4616" s="15">
        <v>4615</v>
      </c>
      <c r="B4616" s="2" t="s">
        <v>4261</v>
      </c>
      <c r="C4616" s="26" t="s">
        <v>4429</v>
      </c>
      <c r="D4616" s="26" t="s">
        <v>4403</v>
      </c>
      <c r="E4616" s="26" t="s">
        <v>4404</v>
      </c>
      <c r="F4616" s="26">
        <v>8</v>
      </c>
    </row>
    <row r="4617" spans="1:6" x14ac:dyDescent="0.35">
      <c r="A4617" s="15">
        <v>4616</v>
      </c>
      <c r="B4617" s="2" t="s">
        <v>4261</v>
      </c>
      <c r="C4617" s="26" t="s">
        <v>4430</v>
      </c>
      <c r="D4617" s="26" t="s">
        <v>4403</v>
      </c>
      <c r="E4617" s="26" t="s">
        <v>4404</v>
      </c>
      <c r="F4617" s="26">
        <v>8</v>
      </c>
    </row>
    <row r="4618" spans="1:6" x14ac:dyDescent="0.35">
      <c r="A4618" s="15">
        <v>4617</v>
      </c>
      <c r="B4618" s="2" t="s">
        <v>4261</v>
      </c>
      <c r="C4618" s="26" t="s">
        <v>4431</v>
      </c>
      <c r="D4618" s="26" t="s">
        <v>4403</v>
      </c>
      <c r="E4618" s="26" t="s">
        <v>4404</v>
      </c>
      <c r="F4618" s="26">
        <v>8</v>
      </c>
    </row>
    <row r="4619" spans="1:6" x14ac:dyDescent="0.35">
      <c r="A4619" s="15">
        <v>4618</v>
      </c>
      <c r="B4619" s="2" t="s">
        <v>4261</v>
      </c>
      <c r="C4619" s="26" t="s">
        <v>4432</v>
      </c>
      <c r="D4619" s="26" t="s">
        <v>4403</v>
      </c>
      <c r="E4619" s="26" t="s">
        <v>4404</v>
      </c>
      <c r="F4619" s="26">
        <v>8</v>
      </c>
    </row>
    <row r="4620" spans="1:6" x14ac:dyDescent="0.35">
      <c r="A4620" s="15">
        <v>4619</v>
      </c>
      <c r="B4620" s="2" t="s">
        <v>4261</v>
      </c>
      <c r="C4620" s="26" t="s">
        <v>4433</v>
      </c>
      <c r="D4620" s="26" t="s">
        <v>4397</v>
      </c>
      <c r="E4620" s="26" t="s">
        <v>4398</v>
      </c>
      <c r="F4620" s="26">
        <v>16</v>
      </c>
    </row>
    <row r="4621" spans="1:6" x14ac:dyDescent="0.35">
      <c r="A4621" s="15">
        <v>4620</v>
      </c>
      <c r="B4621" s="2" t="s">
        <v>4261</v>
      </c>
      <c r="C4621" s="26" t="s">
        <v>4434</v>
      </c>
      <c r="D4621" s="26" t="s">
        <v>4403</v>
      </c>
      <c r="E4621" s="26" t="s">
        <v>4404</v>
      </c>
      <c r="F4621" s="26">
        <v>8</v>
      </c>
    </row>
    <row r="4622" spans="1:6" x14ac:dyDescent="0.35">
      <c r="A4622" s="15">
        <v>4621</v>
      </c>
      <c r="B4622" s="2" t="s">
        <v>4261</v>
      </c>
      <c r="C4622" s="26" t="s">
        <v>4435</v>
      </c>
      <c r="D4622" s="26" t="s">
        <v>4403</v>
      </c>
      <c r="E4622" s="26" t="s">
        <v>4404</v>
      </c>
      <c r="F4622" s="26">
        <v>8</v>
      </c>
    </row>
    <row r="4623" spans="1:6" x14ac:dyDescent="0.35">
      <c r="A4623" s="15">
        <v>4622</v>
      </c>
      <c r="B4623" s="2" t="s">
        <v>4261</v>
      </c>
      <c r="C4623" s="26" t="s">
        <v>4436</v>
      </c>
      <c r="D4623" s="26" t="s">
        <v>4403</v>
      </c>
      <c r="E4623" s="26" t="s">
        <v>4404</v>
      </c>
      <c r="F4623" s="26">
        <v>8</v>
      </c>
    </row>
    <row r="4624" spans="1:6" x14ac:dyDescent="0.35">
      <c r="A4624" s="15">
        <v>4623</v>
      </c>
      <c r="B4624" s="2" t="s">
        <v>4261</v>
      </c>
      <c r="C4624" s="26" t="s">
        <v>4437</v>
      </c>
      <c r="D4624" s="26" t="s">
        <v>4403</v>
      </c>
      <c r="E4624" s="26" t="s">
        <v>4404</v>
      </c>
      <c r="F4624" s="26">
        <v>8</v>
      </c>
    </row>
    <row r="4625" spans="1:6" x14ac:dyDescent="0.35">
      <c r="A4625" s="15">
        <v>4624</v>
      </c>
      <c r="B4625" s="2" t="s">
        <v>4261</v>
      </c>
      <c r="C4625" s="26" t="s">
        <v>4438</v>
      </c>
      <c r="D4625" s="26" t="s">
        <v>4403</v>
      </c>
      <c r="E4625" s="26" t="s">
        <v>4404</v>
      </c>
      <c r="F4625" s="26">
        <v>8</v>
      </c>
    </row>
    <row r="4626" spans="1:6" x14ac:dyDescent="0.35">
      <c r="A4626" s="15">
        <v>4625</v>
      </c>
      <c r="B4626" s="2" t="s">
        <v>4261</v>
      </c>
      <c r="C4626" s="26" t="s">
        <v>4439</v>
      </c>
      <c r="D4626" s="26" t="s">
        <v>4403</v>
      </c>
      <c r="E4626" s="26" t="s">
        <v>4404</v>
      </c>
      <c r="F4626" s="26">
        <v>8</v>
      </c>
    </row>
    <row r="4627" spans="1:6" x14ac:dyDescent="0.35">
      <c r="A4627" s="15">
        <v>4626</v>
      </c>
      <c r="B4627" s="2" t="s">
        <v>4261</v>
      </c>
      <c r="C4627" s="26" t="s">
        <v>4440</v>
      </c>
      <c r="D4627" s="26" t="s">
        <v>4403</v>
      </c>
      <c r="E4627" s="26" t="s">
        <v>4404</v>
      </c>
      <c r="F4627" s="26">
        <v>8</v>
      </c>
    </row>
    <row r="4628" spans="1:6" x14ac:dyDescent="0.35">
      <c r="A4628" s="15">
        <v>4627</v>
      </c>
      <c r="B4628" s="2" t="s">
        <v>4261</v>
      </c>
      <c r="C4628" s="26" t="s">
        <v>4441</v>
      </c>
      <c r="D4628" s="26" t="s">
        <v>4403</v>
      </c>
      <c r="E4628" s="26" t="s">
        <v>4404</v>
      </c>
      <c r="F4628" s="26">
        <v>8</v>
      </c>
    </row>
    <row r="4629" spans="1:6" x14ac:dyDescent="0.35">
      <c r="A4629" s="15">
        <v>4628</v>
      </c>
      <c r="B4629" s="2" t="s">
        <v>4261</v>
      </c>
      <c r="C4629" s="26" t="s">
        <v>4442</v>
      </c>
      <c r="D4629" s="26" t="s">
        <v>4403</v>
      </c>
      <c r="E4629" s="26" t="s">
        <v>4404</v>
      </c>
      <c r="F4629" s="26">
        <v>8</v>
      </c>
    </row>
    <row r="4630" spans="1:6" x14ac:dyDescent="0.35">
      <c r="A4630" s="15">
        <v>4629</v>
      </c>
      <c r="B4630" s="2" t="s">
        <v>4261</v>
      </c>
      <c r="C4630" s="26" t="s">
        <v>4443</v>
      </c>
      <c r="D4630" s="26" t="s">
        <v>4403</v>
      </c>
      <c r="E4630" s="26" t="s">
        <v>4404</v>
      </c>
      <c r="F4630" s="26">
        <v>8</v>
      </c>
    </row>
    <row r="4631" spans="1:6" x14ac:dyDescent="0.35">
      <c r="A4631" s="15">
        <v>4630</v>
      </c>
      <c r="B4631" s="2" t="s">
        <v>4261</v>
      </c>
      <c r="C4631" s="26" t="s">
        <v>4444</v>
      </c>
      <c r="D4631" s="26" t="s">
        <v>4403</v>
      </c>
      <c r="E4631" s="26" t="s">
        <v>4404</v>
      </c>
      <c r="F4631" s="26">
        <v>8</v>
      </c>
    </row>
    <row r="4632" spans="1:6" x14ac:dyDescent="0.35">
      <c r="A4632" s="15">
        <v>4631</v>
      </c>
      <c r="B4632" s="2" t="s">
        <v>4261</v>
      </c>
      <c r="C4632" s="26" t="s">
        <v>4445</v>
      </c>
      <c r="D4632" s="26" t="s">
        <v>4403</v>
      </c>
      <c r="E4632" s="26" t="s">
        <v>4404</v>
      </c>
      <c r="F4632" s="26">
        <v>8</v>
      </c>
    </row>
    <row r="4633" spans="1:6" x14ac:dyDescent="0.35">
      <c r="A4633" s="15">
        <v>4632</v>
      </c>
      <c r="B4633" s="2" t="s">
        <v>4261</v>
      </c>
      <c r="C4633" s="26" t="s">
        <v>4446</v>
      </c>
      <c r="D4633" s="26" t="s">
        <v>4403</v>
      </c>
      <c r="E4633" s="26" t="s">
        <v>4404</v>
      </c>
      <c r="F4633" s="26">
        <v>8</v>
      </c>
    </row>
    <row r="4634" spans="1:6" x14ac:dyDescent="0.35">
      <c r="A4634" s="15">
        <v>4633</v>
      </c>
      <c r="B4634" s="2" t="s">
        <v>4261</v>
      </c>
      <c r="C4634" s="26" t="s">
        <v>4447</v>
      </c>
      <c r="D4634" s="26" t="s">
        <v>4403</v>
      </c>
      <c r="E4634" s="26" t="s">
        <v>4404</v>
      </c>
      <c r="F4634" s="26">
        <v>8</v>
      </c>
    </row>
    <row r="4635" spans="1:6" x14ac:dyDescent="0.35">
      <c r="A4635" s="15">
        <v>4634</v>
      </c>
      <c r="B4635" s="2" t="s">
        <v>4261</v>
      </c>
      <c r="C4635" s="26" t="s">
        <v>4448</v>
      </c>
      <c r="D4635" s="26" t="s">
        <v>4403</v>
      </c>
      <c r="E4635" s="26" t="s">
        <v>4404</v>
      </c>
      <c r="F4635" s="26">
        <v>8</v>
      </c>
    </row>
    <row r="4636" spans="1:6" x14ac:dyDescent="0.35">
      <c r="A4636" s="15">
        <v>4635</v>
      </c>
      <c r="B4636" s="2" t="s">
        <v>4261</v>
      </c>
      <c r="C4636" s="26" t="s">
        <v>4449</v>
      </c>
      <c r="D4636" s="26" t="s">
        <v>4397</v>
      </c>
      <c r="E4636" s="26" t="s">
        <v>4398</v>
      </c>
      <c r="F4636" s="26">
        <v>16</v>
      </c>
    </row>
    <row r="4637" spans="1:6" x14ac:dyDescent="0.35">
      <c r="A4637" s="15">
        <v>4636</v>
      </c>
      <c r="B4637" s="2" t="s">
        <v>4261</v>
      </c>
      <c r="C4637" s="26" t="s">
        <v>4450</v>
      </c>
      <c r="D4637" s="26" t="s">
        <v>4397</v>
      </c>
      <c r="E4637" s="26" t="s">
        <v>4398</v>
      </c>
      <c r="F4637" s="26">
        <v>16</v>
      </c>
    </row>
    <row r="4638" spans="1:6" x14ac:dyDescent="0.35">
      <c r="A4638" s="15">
        <v>4637</v>
      </c>
      <c r="B4638" s="2" t="s">
        <v>4261</v>
      </c>
      <c r="C4638" s="26" t="s">
        <v>4451</v>
      </c>
      <c r="D4638" s="26" t="s">
        <v>4403</v>
      </c>
      <c r="E4638" s="26" t="s">
        <v>4404</v>
      </c>
      <c r="F4638" s="26">
        <v>8</v>
      </c>
    </row>
    <row r="4639" spans="1:6" x14ac:dyDescent="0.35">
      <c r="A4639" s="15">
        <v>4638</v>
      </c>
      <c r="B4639" s="2" t="s">
        <v>4261</v>
      </c>
      <c r="C4639" s="26" t="s">
        <v>4452</v>
      </c>
      <c r="D4639" s="26" t="s">
        <v>4403</v>
      </c>
      <c r="E4639" s="26" t="s">
        <v>4404</v>
      </c>
      <c r="F4639" s="26">
        <v>8</v>
      </c>
    </row>
    <row r="4640" spans="1:6" x14ac:dyDescent="0.35">
      <c r="A4640" s="15">
        <v>4639</v>
      </c>
      <c r="B4640" s="2" t="s">
        <v>4261</v>
      </c>
      <c r="C4640" s="26" t="s">
        <v>4453</v>
      </c>
      <c r="D4640" s="26" t="s">
        <v>4403</v>
      </c>
      <c r="E4640" s="26" t="s">
        <v>4404</v>
      </c>
      <c r="F4640" s="26">
        <v>8</v>
      </c>
    </row>
    <row r="4641" spans="1:6" x14ac:dyDescent="0.35">
      <c r="A4641" s="15">
        <v>4640</v>
      </c>
      <c r="B4641" s="2" t="s">
        <v>4261</v>
      </c>
      <c r="C4641" s="26" t="s">
        <v>4454</v>
      </c>
      <c r="D4641" s="26" t="s">
        <v>4397</v>
      </c>
      <c r="E4641" s="26" t="s">
        <v>4398</v>
      </c>
      <c r="F4641" s="26">
        <v>16</v>
      </c>
    </row>
    <row r="4642" spans="1:6" x14ac:dyDescent="0.35">
      <c r="A4642" s="15">
        <v>4641</v>
      </c>
      <c r="B4642" s="2" t="s">
        <v>4261</v>
      </c>
      <c r="C4642" s="26" t="s">
        <v>4455</v>
      </c>
      <c r="D4642" s="26" t="s">
        <v>4403</v>
      </c>
      <c r="E4642" s="26" t="s">
        <v>4404</v>
      </c>
      <c r="F4642" s="26">
        <v>8</v>
      </c>
    </row>
    <row r="4643" spans="1:6" x14ac:dyDescent="0.35">
      <c r="A4643" s="15">
        <v>4642</v>
      </c>
      <c r="B4643" s="2" t="s">
        <v>4261</v>
      </c>
      <c r="C4643" s="26" t="s">
        <v>4456</v>
      </c>
      <c r="D4643" s="26" t="s">
        <v>4403</v>
      </c>
      <c r="E4643" s="26" t="s">
        <v>4404</v>
      </c>
      <c r="F4643" s="26">
        <v>8</v>
      </c>
    </row>
    <row r="4644" spans="1:6" x14ac:dyDescent="0.35">
      <c r="A4644" s="15">
        <v>4643</v>
      </c>
      <c r="B4644" s="2" t="s">
        <v>4261</v>
      </c>
      <c r="C4644" s="26" t="s">
        <v>4457</v>
      </c>
      <c r="D4644" s="26" t="s">
        <v>4403</v>
      </c>
      <c r="E4644" s="26" t="s">
        <v>4404</v>
      </c>
      <c r="F4644" s="26">
        <v>8</v>
      </c>
    </row>
    <row r="4645" spans="1:6" x14ac:dyDescent="0.35">
      <c r="A4645" s="15">
        <v>4644</v>
      </c>
      <c r="B4645" s="2" t="s">
        <v>4261</v>
      </c>
      <c r="C4645" s="26" t="s">
        <v>4458</v>
      </c>
      <c r="D4645" s="26" t="s">
        <v>4403</v>
      </c>
      <c r="E4645" s="26" t="s">
        <v>4404</v>
      </c>
      <c r="F4645" s="26">
        <v>8</v>
      </c>
    </row>
    <row r="4646" spans="1:6" x14ac:dyDescent="0.35">
      <c r="A4646" s="15">
        <v>4645</v>
      </c>
      <c r="B4646" s="2" t="s">
        <v>4261</v>
      </c>
      <c r="C4646" s="26" t="s">
        <v>4459</v>
      </c>
      <c r="D4646" s="26" t="s">
        <v>4403</v>
      </c>
      <c r="E4646" s="26" t="s">
        <v>4404</v>
      </c>
      <c r="F4646" s="26">
        <v>8</v>
      </c>
    </row>
    <row r="4647" spans="1:6" x14ac:dyDescent="0.35">
      <c r="A4647" s="15">
        <v>4646</v>
      </c>
      <c r="B4647" s="2" t="s">
        <v>4261</v>
      </c>
      <c r="C4647" s="26" t="s">
        <v>4460</v>
      </c>
      <c r="D4647" s="26" t="s">
        <v>4403</v>
      </c>
      <c r="E4647" s="26" t="s">
        <v>4404</v>
      </c>
      <c r="F4647" s="26">
        <v>8</v>
      </c>
    </row>
    <row r="4648" spans="1:6" x14ac:dyDescent="0.35">
      <c r="A4648" s="15">
        <v>4647</v>
      </c>
      <c r="B4648" s="2" t="s">
        <v>4261</v>
      </c>
      <c r="C4648" s="26" t="s">
        <v>4461</v>
      </c>
      <c r="D4648" s="26" t="s">
        <v>4397</v>
      </c>
      <c r="E4648" s="26" t="s">
        <v>4398</v>
      </c>
      <c r="F4648" s="26">
        <v>16</v>
      </c>
    </row>
    <row r="4649" spans="1:6" x14ac:dyDescent="0.35">
      <c r="A4649" s="15">
        <v>4648</v>
      </c>
      <c r="B4649" s="2" t="s">
        <v>4261</v>
      </c>
      <c r="C4649" s="26" t="s">
        <v>4462</v>
      </c>
      <c r="D4649" s="26" t="s">
        <v>4397</v>
      </c>
      <c r="E4649" s="26" t="s">
        <v>4398</v>
      </c>
      <c r="F4649" s="26">
        <v>16</v>
      </c>
    </row>
    <row r="4650" spans="1:6" x14ac:dyDescent="0.35">
      <c r="A4650" s="15">
        <v>4649</v>
      </c>
      <c r="B4650" s="2" t="s">
        <v>4261</v>
      </c>
      <c r="C4650" s="26" t="s">
        <v>4463</v>
      </c>
      <c r="D4650" s="26" t="s">
        <v>4397</v>
      </c>
      <c r="E4650" s="26" t="s">
        <v>4398</v>
      </c>
      <c r="F4650" s="26">
        <v>16</v>
      </c>
    </row>
    <row r="4651" spans="1:6" x14ac:dyDescent="0.35">
      <c r="A4651" s="15">
        <v>4650</v>
      </c>
      <c r="B4651" s="2" t="s">
        <v>4261</v>
      </c>
      <c r="C4651" s="26" t="s">
        <v>4464</v>
      </c>
      <c r="D4651" s="26" t="s">
        <v>4397</v>
      </c>
      <c r="E4651" s="26" t="s">
        <v>4398</v>
      </c>
      <c r="F4651" s="26">
        <v>16</v>
      </c>
    </row>
    <row r="4652" spans="1:6" x14ac:dyDescent="0.35">
      <c r="A4652" s="15">
        <v>4651</v>
      </c>
      <c r="B4652" s="2" t="s">
        <v>4261</v>
      </c>
      <c r="C4652" s="26" t="s">
        <v>4465</v>
      </c>
      <c r="D4652" s="26" t="s">
        <v>4397</v>
      </c>
      <c r="E4652" s="26" t="s">
        <v>4398</v>
      </c>
      <c r="F4652" s="26">
        <v>16</v>
      </c>
    </row>
    <row r="4653" spans="1:6" x14ac:dyDescent="0.35">
      <c r="A4653" s="15">
        <v>4652</v>
      </c>
      <c r="B4653" s="2" t="s">
        <v>4261</v>
      </c>
      <c r="C4653" s="26" t="s">
        <v>4466</v>
      </c>
      <c r="D4653" s="26" t="s">
        <v>4467</v>
      </c>
      <c r="E4653" s="26" t="s">
        <v>4468</v>
      </c>
      <c r="F4653" s="26">
        <v>8</v>
      </c>
    </row>
    <row r="4654" spans="1:6" x14ac:dyDescent="0.35">
      <c r="A4654" s="15">
        <v>4653</v>
      </c>
      <c r="B4654" s="2" t="s">
        <v>4261</v>
      </c>
      <c r="C4654" s="26" t="s">
        <v>4469</v>
      </c>
      <c r="D4654" s="26" t="s">
        <v>4467</v>
      </c>
      <c r="E4654" s="26" t="s">
        <v>4468</v>
      </c>
      <c r="F4654" s="26">
        <v>8</v>
      </c>
    </row>
    <row r="4655" spans="1:6" x14ac:dyDescent="0.35">
      <c r="A4655" s="15">
        <v>4654</v>
      </c>
      <c r="B4655" s="2" t="s">
        <v>4261</v>
      </c>
      <c r="C4655" s="26" t="s">
        <v>4470</v>
      </c>
      <c r="D4655" s="26" t="s">
        <v>4471</v>
      </c>
      <c r="E4655" s="26" t="s">
        <v>4472</v>
      </c>
      <c r="F4655" s="26">
        <v>8</v>
      </c>
    </row>
    <row r="4656" spans="1:6" x14ac:dyDescent="0.35">
      <c r="A4656" s="15">
        <v>4655</v>
      </c>
      <c r="B4656" s="2" t="s">
        <v>4261</v>
      </c>
      <c r="C4656" s="26" t="s">
        <v>4473</v>
      </c>
      <c r="D4656" s="26" t="s">
        <v>4471</v>
      </c>
      <c r="E4656" s="26" t="s">
        <v>4472</v>
      </c>
      <c r="F4656" s="26">
        <v>8</v>
      </c>
    </row>
    <row r="4657" spans="1:6" x14ac:dyDescent="0.35">
      <c r="A4657" s="15">
        <v>4656</v>
      </c>
      <c r="B4657" s="2" t="s">
        <v>4261</v>
      </c>
      <c r="C4657" s="26" t="s">
        <v>4474</v>
      </c>
      <c r="D4657" s="26" t="s">
        <v>4471</v>
      </c>
      <c r="E4657" s="26" t="s">
        <v>4472</v>
      </c>
      <c r="F4657" s="26">
        <v>8</v>
      </c>
    </row>
    <row r="4658" spans="1:6" x14ac:dyDescent="0.35">
      <c r="A4658" s="15">
        <v>4657</v>
      </c>
      <c r="B4658" s="2" t="s">
        <v>4261</v>
      </c>
      <c r="C4658" s="26" t="s">
        <v>4475</v>
      </c>
      <c r="D4658" s="26" t="s">
        <v>4476</v>
      </c>
      <c r="E4658" s="26" t="s">
        <v>4477</v>
      </c>
      <c r="F4658" s="26">
        <v>8</v>
      </c>
    </row>
    <row r="4659" spans="1:6" x14ac:dyDescent="0.35">
      <c r="A4659" s="15">
        <v>4658</v>
      </c>
      <c r="B4659" s="2" t="s">
        <v>4261</v>
      </c>
      <c r="C4659" s="26" t="s">
        <v>4478</v>
      </c>
      <c r="D4659" s="26" t="s">
        <v>4479</v>
      </c>
      <c r="E4659" s="26" t="s">
        <v>4477</v>
      </c>
      <c r="F4659" s="26">
        <v>8</v>
      </c>
    </row>
    <row r="4660" spans="1:6" x14ac:dyDescent="0.35">
      <c r="A4660" s="15">
        <v>4659</v>
      </c>
      <c r="B4660" s="2" t="s">
        <v>4261</v>
      </c>
      <c r="C4660" s="26" t="s">
        <v>4480</v>
      </c>
      <c r="D4660" s="26" t="s">
        <v>4479</v>
      </c>
      <c r="E4660" s="26" t="s">
        <v>4477</v>
      </c>
      <c r="F4660" s="26">
        <v>8</v>
      </c>
    </row>
    <row r="4661" spans="1:6" x14ac:dyDescent="0.35">
      <c r="A4661" s="15">
        <v>4660</v>
      </c>
      <c r="B4661" s="2" t="s">
        <v>4261</v>
      </c>
      <c r="C4661" s="26" t="s">
        <v>4481</v>
      </c>
      <c r="D4661" s="26" t="s">
        <v>4476</v>
      </c>
      <c r="E4661" s="26" t="s">
        <v>4477</v>
      </c>
      <c r="F4661" s="26">
        <v>8</v>
      </c>
    </row>
    <row r="4662" spans="1:6" x14ac:dyDescent="0.35">
      <c r="A4662" s="15">
        <v>4661</v>
      </c>
      <c r="B4662" s="2" t="s">
        <v>4261</v>
      </c>
      <c r="C4662" s="26" t="s">
        <v>4482</v>
      </c>
      <c r="D4662" s="26" t="s">
        <v>4476</v>
      </c>
      <c r="E4662" s="26" t="s">
        <v>4477</v>
      </c>
      <c r="F4662" s="26">
        <v>8</v>
      </c>
    </row>
    <row r="4663" spans="1:6" x14ac:dyDescent="0.35">
      <c r="A4663" s="15">
        <v>4662</v>
      </c>
      <c r="B4663" s="2" t="s">
        <v>4261</v>
      </c>
      <c r="C4663" s="26" t="s">
        <v>4483</v>
      </c>
      <c r="D4663" s="26" t="s">
        <v>4476</v>
      </c>
      <c r="E4663" s="26" t="s">
        <v>4477</v>
      </c>
      <c r="F4663" s="26">
        <v>8</v>
      </c>
    </row>
    <row r="4664" spans="1:6" x14ac:dyDescent="0.35">
      <c r="A4664" s="15">
        <v>4663</v>
      </c>
      <c r="B4664" s="2" t="s">
        <v>4261</v>
      </c>
      <c r="C4664" s="26" t="s">
        <v>4484</v>
      </c>
      <c r="D4664" s="26" t="s">
        <v>4476</v>
      </c>
      <c r="E4664" s="26" t="s">
        <v>4477</v>
      </c>
      <c r="F4664" s="26">
        <v>8</v>
      </c>
    </row>
    <row r="4665" spans="1:6" x14ac:dyDescent="0.35">
      <c r="A4665" s="15">
        <v>4664</v>
      </c>
      <c r="B4665" s="2" t="s">
        <v>4261</v>
      </c>
      <c r="C4665" s="26" t="s">
        <v>4485</v>
      </c>
      <c r="D4665" s="26" t="s">
        <v>4479</v>
      </c>
      <c r="E4665" s="26" t="s">
        <v>4477</v>
      </c>
      <c r="F4665" s="26">
        <v>8</v>
      </c>
    </row>
    <row r="4666" spans="1:6" x14ac:dyDescent="0.35">
      <c r="A4666" s="15">
        <v>4665</v>
      </c>
      <c r="B4666" s="2" t="s">
        <v>4261</v>
      </c>
      <c r="C4666" s="26" t="s">
        <v>4486</v>
      </c>
      <c r="D4666" s="26" t="s">
        <v>4479</v>
      </c>
      <c r="E4666" s="26" t="s">
        <v>4477</v>
      </c>
      <c r="F4666" s="26">
        <v>8</v>
      </c>
    </row>
    <row r="4667" spans="1:6" x14ac:dyDescent="0.35">
      <c r="A4667" s="15">
        <v>4666</v>
      </c>
      <c r="B4667" s="2" t="s">
        <v>4261</v>
      </c>
      <c r="C4667" s="26" t="s">
        <v>4487</v>
      </c>
      <c r="D4667" s="26" t="s">
        <v>4476</v>
      </c>
      <c r="E4667" s="26" t="s">
        <v>4477</v>
      </c>
      <c r="F4667" s="26">
        <v>8</v>
      </c>
    </row>
    <row r="4668" spans="1:6" x14ac:dyDescent="0.35">
      <c r="A4668" s="15">
        <v>4667</v>
      </c>
      <c r="B4668" s="2" t="s">
        <v>4261</v>
      </c>
      <c r="C4668" s="26" t="s">
        <v>4488</v>
      </c>
      <c r="D4668" s="26" t="s">
        <v>4476</v>
      </c>
      <c r="E4668" s="26" t="s">
        <v>4477</v>
      </c>
      <c r="F4668" s="26">
        <v>8</v>
      </c>
    </row>
    <row r="4669" spans="1:6" x14ac:dyDescent="0.35">
      <c r="A4669" s="15">
        <v>4668</v>
      </c>
      <c r="B4669" s="2" t="s">
        <v>4261</v>
      </c>
      <c r="C4669" s="26" t="s">
        <v>4489</v>
      </c>
      <c r="D4669" s="26" t="s">
        <v>4479</v>
      </c>
      <c r="E4669" s="26" t="s">
        <v>4477</v>
      </c>
      <c r="F4669" s="26">
        <v>8</v>
      </c>
    </row>
    <row r="4670" spans="1:6" x14ac:dyDescent="0.35">
      <c r="A4670" s="15">
        <v>4669</v>
      </c>
      <c r="B4670" s="2" t="s">
        <v>4261</v>
      </c>
      <c r="C4670" s="26" t="s">
        <v>4490</v>
      </c>
      <c r="D4670" s="26" t="s">
        <v>4479</v>
      </c>
      <c r="E4670" s="26" t="s">
        <v>4477</v>
      </c>
      <c r="F4670" s="26">
        <v>8</v>
      </c>
    </row>
    <row r="4671" spans="1:6" x14ac:dyDescent="0.35">
      <c r="A4671" s="15">
        <v>4670</v>
      </c>
      <c r="B4671" s="2" t="s">
        <v>4261</v>
      </c>
      <c r="C4671" s="26" t="s">
        <v>4491</v>
      </c>
      <c r="D4671" s="26" t="s">
        <v>4476</v>
      </c>
      <c r="E4671" s="26" t="s">
        <v>4477</v>
      </c>
      <c r="F4671" s="26">
        <v>8</v>
      </c>
    </row>
    <row r="4672" spans="1:6" x14ac:dyDescent="0.35">
      <c r="A4672" s="15">
        <v>4671</v>
      </c>
      <c r="B4672" s="2" t="s">
        <v>4261</v>
      </c>
      <c r="C4672" s="27" t="s">
        <v>4492</v>
      </c>
      <c r="D4672" s="27" t="s">
        <v>4476</v>
      </c>
      <c r="E4672" s="27" t="s">
        <v>4477</v>
      </c>
      <c r="F4672" s="27">
        <v>8</v>
      </c>
    </row>
    <row r="4673" spans="1:6" x14ac:dyDescent="0.35">
      <c r="A4673" s="15">
        <v>4672</v>
      </c>
      <c r="B4673" s="2" t="s">
        <v>4261</v>
      </c>
      <c r="C4673" s="27" t="s">
        <v>4493</v>
      </c>
      <c r="D4673" s="27" t="s">
        <v>4476</v>
      </c>
      <c r="E4673" s="27" t="s">
        <v>4477</v>
      </c>
      <c r="F4673" s="27">
        <v>8</v>
      </c>
    </row>
    <row r="4674" spans="1:6" x14ac:dyDescent="0.35">
      <c r="A4674" s="15">
        <v>4673</v>
      </c>
      <c r="B4674" s="2" t="s">
        <v>4261</v>
      </c>
      <c r="C4674" s="27" t="s">
        <v>4494</v>
      </c>
      <c r="D4674" s="27" t="s">
        <v>4476</v>
      </c>
      <c r="E4674" s="27" t="s">
        <v>4477</v>
      </c>
      <c r="F4674" s="27">
        <v>8</v>
      </c>
    </row>
    <row r="4675" spans="1:6" x14ac:dyDescent="0.35">
      <c r="A4675" s="15">
        <v>4674</v>
      </c>
      <c r="B4675" s="2" t="s">
        <v>4261</v>
      </c>
      <c r="C4675" s="27" t="s">
        <v>4495</v>
      </c>
      <c r="D4675" s="27" t="s">
        <v>4476</v>
      </c>
      <c r="E4675" s="27" t="s">
        <v>4477</v>
      </c>
      <c r="F4675" s="27">
        <v>8</v>
      </c>
    </row>
    <row r="4676" spans="1:6" x14ac:dyDescent="0.35">
      <c r="A4676" s="15">
        <v>4675</v>
      </c>
      <c r="B4676" s="2" t="s">
        <v>4261</v>
      </c>
      <c r="C4676" s="27" t="s">
        <v>4496</v>
      </c>
      <c r="D4676" s="27" t="s">
        <v>4476</v>
      </c>
      <c r="E4676" s="27" t="s">
        <v>4477</v>
      </c>
      <c r="F4676" s="27">
        <v>8</v>
      </c>
    </row>
    <row r="4677" spans="1:6" x14ac:dyDescent="0.35">
      <c r="A4677" s="15">
        <v>4676</v>
      </c>
      <c r="B4677" s="2" t="s">
        <v>4261</v>
      </c>
      <c r="C4677" s="27" t="s">
        <v>4497</v>
      </c>
      <c r="D4677" s="27" t="s">
        <v>4476</v>
      </c>
      <c r="E4677" s="27" t="s">
        <v>4477</v>
      </c>
      <c r="F4677" s="27">
        <v>8</v>
      </c>
    </row>
    <row r="4678" spans="1:6" x14ac:dyDescent="0.35">
      <c r="A4678" s="15">
        <v>4677</v>
      </c>
      <c r="B4678" s="2" t="s">
        <v>4261</v>
      </c>
      <c r="C4678" s="27" t="s">
        <v>4498</v>
      </c>
      <c r="D4678" s="27" t="s">
        <v>4476</v>
      </c>
      <c r="E4678" s="27" t="s">
        <v>4477</v>
      </c>
      <c r="F4678" s="27">
        <v>8</v>
      </c>
    </row>
    <row r="4679" spans="1:6" x14ac:dyDescent="0.35">
      <c r="A4679" s="15">
        <v>4678</v>
      </c>
      <c r="B4679" s="2" t="s">
        <v>4261</v>
      </c>
      <c r="C4679" s="27" t="s">
        <v>4499</v>
      </c>
      <c r="D4679" s="27" t="s">
        <v>4476</v>
      </c>
      <c r="E4679" s="27" t="s">
        <v>4477</v>
      </c>
      <c r="F4679" s="27">
        <v>8</v>
      </c>
    </row>
    <row r="4680" spans="1:6" x14ac:dyDescent="0.35">
      <c r="A4680" s="15">
        <v>4679</v>
      </c>
      <c r="B4680" s="2" t="s">
        <v>4261</v>
      </c>
      <c r="C4680" s="27" t="s">
        <v>4500</v>
      </c>
      <c r="D4680" s="27" t="s">
        <v>4476</v>
      </c>
      <c r="E4680" s="27" t="s">
        <v>4477</v>
      </c>
      <c r="F4680" s="27">
        <v>8</v>
      </c>
    </row>
    <row r="4681" spans="1:6" x14ac:dyDescent="0.35">
      <c r="A4681" s="15">
        <v>4680</v>
      </c>
      <c r="B4681" s="2" t="s">
        <v>4261</v>
      </c>
      <c r="C4681" s="27" t="s">
        <v>4501</v>
      </c>
      <c r="D4681" s="27" t="s">
        <v>4476</v>
      </c>
      <c r="E4681" s="27" t="s">
        <v>4477</v>
      </c>
      <c r="F4681" s="27">
        <v>8</v>
      </c>
    </row>
    <row r="4682" spans="1:6" x14ac:dyDescent="0.35">
      <c r="A4682" s="15">
        <v>4681</v>
      </c>
      <c r="B4682" s="2" t="s">
        <v>4261</v>
      </c>
      <c r="C4682" s="27" t="s">
        <v>4502</v>
      </c>
      <c r="D4682" s="27" t="s">
        <v>4476</v>
      </c>
      <c r="E4682" s="27" t="s">
        <v>4477</v>
      </c>
      <c r="F4682" s="27">
        <v>8</v>
      </c>
    </row>
    <row r="4683" spans="1:6" x14ac:dyDescent="0.35">
      <c r="A4683" s="15">
        <v>4682</v>
      </c>
      <c r="B4683" s="2" t="s">
        <v>4261</v>
      </c>
      <c r="C4683" s="27" t="s">
        <v>4503</v>
      </c>
      <c r="D4683" s="27" t="s">
        <v>4476</v>
      </c>
      <c r="E4683" s="27" t="s">
        <v>4477</v>
      </c>
      <c r="F4683" s="27">
        <v>8</v>
      </c>
    </row>
    <row r="4684" spans="1:6" x14ac:dyDescent="0.35">
      <c r="A4684" s="15">
        <v>4683</v>
      </c>
      <c r="B4684" s="2" t="s">
        <v>4261</v>
      </c>
      <c r="C4684" s="27" t="s">
        <v>4504</v>
      </c>
      <c r="D4684" s="27" t="s">
        <v>4476</v>
      </c>
      <c r="E4684" s="27" t="s">
        <v>4477</v>
      </c>
      <c r="F4684" s="27">
        <v>8</v>
      </c>
    </row>
    <row r="4685" spans="1:6" x14ac:dyDescent="0.35">
      <c r="A4685" s="15">
        <v>4684</v>
      </c>
      <c r="B4685" s="2" t="s">
        <v>4261</v>
      </c>
      <c r="C4685" s="27" t="s">
        <v>4505</v>
      </c>
      <c r="D4685" s="27" t="s">
        <v>4476</v>
      </c>
      <c r="E4685" s="27" t="s">
        <v>4477</v>
      </c>
      <c r="F4685" s="27">
        <v>8</v>
      </c>
    </row>
    <row r="4686" spans="1:6" x14ac:dyDescent="0.35">
      <c r="A4686" s="15">
        <v>4685</v>
      </c>
      <c r="B4686" s="2" t="s">
        <v>4261</v>
      </c>
      <c r="C4686" s="27" t="s">
        <v>4506</v>
      </c>
      <c r="D4686" s="27" t="s">
        <v>4476</v>
      </c>
      <c r="E4686" s="27" t="s">
        <v>4477</v>
      </c>
      <c r="F4686" s="27">
        <v>8</v>
      </c>
    </row>
    <row r="4687" spans="1:6" x14ac:dyDescent="0.35">
      <c r="A4687" s="15">
        <v>4686</v>
      </c>
      <c r="B4687" s="2" t="s">
        <v>4261</v>
      </c>
      <c r="C4687" s="27" t="s">
        <v>4507</v>
      </c>
      <c r="D4687" s="27" t="s">
        <v>4476</v>
      </c>
      <c r="E4687" s="27" t="s">
        <v>4477</v>
      </c>
      <c r="F4687" s="27">
        <v>8</v>
      </c>
    </row>
    <row r="4688" spans="1:6" x14ac:dyDescent="0.35">
      <c r="A4688" s="15">
        <v>4687</v>
      </c>
      <c r="B4688" s="2" t="s">
        <v>4261</v>
      </c>
      <c r="C4688" s="27" t="s">
        <v>4508</v>
      </c>
      <c r="D4688" s="27" t="s">
        <v>4476</v>
      </c>
      <c r="E4688" s="27" t="s">
        <v>4477</v>
      </c>
      <c r="F4688" s="27">
        <v>8</v>
      </c>
    </row>
    <row r="4689" spans="1:6" x14ac:dyDescent="0.35">
      <c r="A4689" s="15">
        <v>4688</v>
      </c>
      <c r="B4689" s="2" t="s">
        <v>4261</v>
      </c>
      <c r="C4689" s="27" t="s">
        <v>4509</v>
      </c>
      <c r="D4689" s="27" t="s">
        <v>4476</v>
      </c>
      <c r="E4689" s="27" t="s">
        <v>4477</v>
      </c>
      <c r="F4689" s="27">
        <v>8</v>
      </c>
    </row>
    <row r="4690" spans="1:6" x14ac:dyDescent="0.35">
      <c r="A4690" s="15">
        <v>4689</v>
      </c>
      <c r="B4690" s="2" t="s">
        <v>4261</v>
      </c>
      <c r="C4690" s="27" t="s">
        <v>4510</v>
      </c>
      <c r="D4690" s="27" t="s">
        <v>4476</v>
      </c>
      <c r="E4690" s="27" t="s">
        <v>4477</v>
      </c>
      <c r="F4690" s="27">
        <v>8</v>
      </c>
    </row>
    <row r="4691" spans="1:6" x14ac:dyDescent="0.35">
      <c r="A4691" s="15">
        <v>4690</v>
      </c>
      <c r="B4691" s="2" t="s">
        <v>4261</v>
      </c>
      <c r="C4691" s="27" t="s">
        <v>4511</v>
      </c>
      <c r="D4691" s="27" t="s">
        <v>4476</v>
      </c>
      <c r="E4691" s="27" t="s">
        <v>4477</v>
      </c>
      <c r="F4691" s="27">
        <v>8</v>
      </c>
    </row>
    <row r="4692" spans="1:6" x14ac:dyDescent="0.35">
      <c r="A4692" s="15">
        <v>4691</v>
      </c>
      <c r="B4692" s="2" t="s">
        <v>4261</v>
      </c>
      <c r="C4692" s="27" t="s">
        <v>4512</v>
      </c>
      <c r="D4692" s="27" t="s">
        <v>4476</v>
      </c>
      <c r="E4692" s="27" t="s">
        <v>4477</v>
      </c>
      <c r="F4692" s="27">
        <v>8</v>
      </c>
    </row>
    <row r="4693" spans="1:6" x14ac:dyDescent="0.35">
      <c r="A4693" s="15">
        <v>4692</v>
      </c>
      <c r="B4693" s="2" t="s">
        <v>4261</v>
      </c>
      <c r="C4693" s="27" t="s">
        <v>4513</v>
      </c>
      <c r="D4693" s="27" t="s">
        <v>4476</v>
      </c>
      <c r="E4693" s="27" t="s">
        <v>4477</v>
      </c>
      <c r="F4693" s="27">
        <v>8</v>
      </c>
    </row>
    <row r="4694" spans="1:6" x14ac:dyDescent="0.35">
      <c r="A4694" s="15">
        <v>4693</v>
      </c>
      <c r="B4694" s="2" t="s">
        <v>4261</v>
      </c>
      <c r="C4694" s="27" t="s">
        <v>4514</v>
      </c>
      <c r="D4694" s="27" t="s">
        <v>4476</v>
      </c>
      <c r="E4694" s="27" t="s">
        <v>4477</v>
      </c>
      <c r="F4694" s="27">
        <v>8</v>
      </c>
    </row>
    <row r="4695" spans="1:6" x14ac:dyDescent="0.35">
      <c r="A4695" s="15">
        <v>4694</v>
      </c>
      <c r="B4695" s="2" t="s">
        <v>4261</v>
      </c>
      <c r="C4695" s="27" t="s">
        <v>4515</v>
      </c>
      <c r="D4695" s="27" t="s">
        <v>4476</v>
      </c>
      <c r="E4695" s="27" t="s">
        <v>4477</v>
      </c>
      <c r="F4695" s="27">
        <v>8</v>
      </c>
    </row>
    <row r="4696" spans="1:6" x14ac:dyDescent="0.35">
      <c r="A4696" s="15">
        <v>4695</v>
      </c>
      <c r="B4696" s="2" t="s">
        <v>4261</v>
      </c>
      <c r="C4696" s="27" t="s">
        <v>4516</v>
      </c>
      <c r="D4696" s="27" t="s">
        <v>4476</v>
      </c>
      <c r="E4696" s="27" t="s">
        <v>4477</v>
      </c>
      <c r="F4696" s="27">
        <v>8</v>
      </c>
    </row>
    <row r="4697" spans="1:6" x14ac:dyDescent="0.35">
      <c r="A4697" s="15">
        <v>4696</v>
      </c>
      <c r="B4697" s="2" t="s">
        <v>4261</v>
      </c>
      <c r="C4697" s="27" t="s">
        <v>4517</v>
      </c>
      <c r="D4697" s="27" t="s">
        <v>4476</v>
      </c>
      <c r="E4697" s="27" t="s">
        <v>4477</v>
      </c>
      <c r="F4697" s="27">
        <v>8</v>
      </c>
    </row>
    <row r="4698" spans="1:6" x14ac:dyDescent="0.35">
      <c r="A4698" s="15">
        <v>4697</v>
      </c>
      <c r="B4698" s="2" t="s">
        <v>4261</v>
      </c>
      <c r="C4698" s="26" t="s">
        <v>4518</v>
      </c>
      <c r="D4698" s="26" t="s">
        <v>4519</v>
      </c>
      <c r="E4698" s="26" t="s">
        <v>4520</v>
      </c>
      <c r="F4698" s="26">
        <v>8</v>
      </c>
    </row>
    <row r="4699" spans="1:6" x14ac:dyDescent="0.35">
      <c r="A4699" s="15">
        <v>4698</v>
      </c>
      <c r="B4699" s="2" t="s">
        <v>4261</v>
      </c>
      <c r="C4699" s="26" t="s">
        <v>4521</v>
      </c>
      <c r="D4699" s="26" t="s">
        <v>4522</v>
      </c>
      <c r="E4699" s="26" t="s">
        <v>4523</v>
      </c>
      <c r="F4699" s="26">
        <v>8</v>
      </c>
    </row>
    <row r="4700" spans="1:6" x14ac:dyDescent="0.35">
      <c r="A4700" s="15">
        <v>4699</v>
      </c>
      <c r="B4700" s="2" t="s">
        <v>4261</v>
      </c>
      <c r="C4700" s="26" t="s">
        <v>4524</v>
      </c>
      <c r="D4700" s="26" t="s">
        <v>4522</v>
      </c>
      <c r="E4700" s="26" t="s">
        <v>4523</v>
      </c>
      <c r="F4700" s="26">
        <v>8</v>
      </c>
    </row>
    <row r="4701" spans="1:6" x14ac:dyDescent="0.35">
      <c r="A4701" s="15">
        <v>4700</v>
      </c>
      <c r="B4701" s="2" t="s">
        <v>4261</v>
      </c>
      <c r="C4701" s="26" t="s">
        <v>4525</v>
      </c>
      <c r="D4701" s="26" t="s">
        <v>4519</v>
      </c>
      <c r="E4701" s="26" t="s">
        <v>4520</v>
      </c>
      <c r="F4701" s="26">
        <v>8</v>
      </c>
    </row>
    <row r="4702" spans="1:6" x14ac:dyDescent="0.35">
      <c r="A4702" s="15">
        <v>4701</v>
      </c>
      <c r="B4702" s="2" t="s">
        <v>4261</v>
      </c>
      <c r="C4702" s="26" t="s">
        <v>4526</v>
      </c>
      <c r="D4702" s="26" t="s">
        <v>4519</v>
      </c>
      <c r="E4702" s="26" t="s">
        <v>4520</v>
      </c>
      <c r="F4702" s="26">
        <v>8</v>
      </c>
    </row>
    <row r="4703" spans="1:6" x14ac:dyDescent="0.35">
      <c r="A4703" s="15">
        <v>4702</v>
      </c>
      <c r="B4703" s="2" t="s">
        <v>4261</v>
      </c>
      <c r="C4703" s="26" t="s">
        <v>4527</v>
      </c>
      <c r="D4703" s="26" t="s">
        <v>4519</v>
      </c>
      <c r="E4703" s="26" t="s">
        <v>4520</v>
      </c>
      <c r="F4703" s="26">
        <v>8</v>
      </c>
    </row>
    <row r="4704" spans="1:6" x14ac:dyDescent="0.35">
      <c r="A4704" s="15">
        <v>4703</v>
      </c>
      <c r="B4704" s="2" t="s">
        <v>4261</v>
      </c>
      <c r="C4704" s="26" t="s">
        <v>4528</v>
      </c>
      <c r="D4704" s="26" t="s">
        <v>4522</v>
      </c>
      <c r="E4704" s="26" t="s">
        <v>4523</v>
      </c>
      <c r="F4704" s="26">
        <v>8</v>
      </c>
    </row>
    <row r="4705" spans="1:6" x14ac:dyDescent="0.35">
      <c r="A4705" s="15">
        <v>4704</v>
      </c>
      <c r="B4705" s="2" t="s">
        <v>4261</v>
      </c>
      <c r="C4705" s="26" t="s">
        <v>4529</v>
      </c>
      <c r="D4705" s="26" t="s">
        <v>4522</v>
      </c>
      <c r="E4705" s="26" t="s">
        <v>4523</v>
      </c>
      <c r="F4705" s="26">
        <v>8</v>
      </c>
    </row>
    <row r="4706" spans="1:6" x14ac:dyDescent="0.35">
      <c r="A4706" s="15">
        <v>4705</v>
      </c>
      <c r="B4706" s="2" t="s">
        <v>4261</v>
      </c>
      <c r="C4706" s="26" t="s">
        <v>4530</v>
      </c>
      <c r="D4706" s="26" t="s">
        <v>4531</v>
      </c>
      <c r="E4706" s="26" t="s">
        <v>4532</v>
      </c>
      <c r="F4706" s="26">
        <v>8</v>
      </c>
    </row>
    <row r="4707" spans="1:6" x14ac:dyDescent="0.35">
      <c r="A4707" s="15">
        <v>4706</v>
      </c>
      <c r="B4707" s="2" t="s">
        <v>4261</v>
      </c>
      <c r="C4707" s="26" t="s">
        <v>4533</v>
      </c>
      <c r="D4707" s="26" t="s">
        <v>4531</v>
      </c>
      <c r="E4707" s="26" t="s">
        <v>4532</v>
      </c>
      <c r="F4707" s="26">
        <v>8</v>
      </c>
    </row>
    <row r="4708" spans="1:6" x14ac:dyDescent="0.35">
      <c r="A4708" s="15">
        <v>4707</v>
      </c>
      <c r="B4708" s="2" t="s">
        <v>4261</v>
      </c>
      <c r="C4708" s="26" t="s">
        <v>4534</v>
      </c>
      <c r="D4708" s="26" t="s">
        <v>4531</v>
      </c>
      <c r="E4708" s="26" t="s">
        <v>4532</v>
      </c>
      <c r="F4708" s="26">
        <v>8</v>
      </c>
    </row>
    <row r="4709" spans="1:6" x14ac:dyDescent="0.35">
      <c r="A4709" s="15">
        <v>4708</v>
      </c>
      <c r="B4709" s="2" t="s">
        <v>4261</v>
      </c>
      <c r="C4709" s="26" t="s">
        <v>4535</v>
      </c>
      <c r="D4709" s="26" t="s">
        <v>4531</v>
      </c>
      <c r="E4709" s="26" t="s">
        <v>4532</v>
      </c>
      <c r="F4709" s="26">
        <v>8</v>
      </c>
    </row>
    <row r="4710" spans="1:6" x14ac:dyDescent="0.35">
      <c r="A4710" s="15">
        <v>4709</v>
      </c>
      <c r="B4710" s="2" t="s">
        <v>4261</v>
      </c>
      <c r="C4710" s="26" t="s">
        <v>4536</v>
      </c>
      <c r="D4710" s="26" t="s">
        <v>4531</v>
      </c>
      <c r="E4710" s="26" t="s">
        <v>4532</v>
      </c>
      <c r="F4710" s="26">
        <v>8</v>
      </c>
    </row>
    <row r="4711" spans="1:6" x14ac:dyDescent="0.35">
      <c r="A4711" s="15">
        <v>4710</v>
      </c>
      <c r="B4711" s="2" t="s">
        <v>4261</v>
      </c>
      <c r="C4711" s="26" t="s">
        <v>4537</v>
      </c>
      <c r="D4711" s="26" t="s">
        <v>4531</v>
      </c>
      <c r="E4711" s="26" t="s">
        <v>4532</v>
      </c>
      <c r="F4711" s="26">
        <v>8</v>
      </c>
    </row>
    <row r="4712" spans="1:6" x14ac:dyDescent="0.35">
      <c r="A4712" s="15">
        <v>4711</v>
      </c>
      <c r="B4712" s="2" t="s">
        <v>4261</v>
      </c>
      <c r="C4712" s="26" t="s">
        <v>4538</v>
      </c>
      <c r="D4712" s="26" t="s">
        <v>4531</v>
      </c>
      <c r="E4712" s="26" t="s">
        <v>4532</v>
      </c>
      <c r="F4712" s="26">
        <v>8</v>
      </c>
    </row>
    <row r="4713" spans="1:6" x14ac:dyDescent="0.35">
      <c r="A4713" s="15">
        <v>4712</v>
      </c>
      <c r="B4713" s="2" t="s">
        <v>4261</v>
      </c>
      <c r="C4713" s="26" t="s">
        <v>4539</v>
      </c>
      <c r="D4713" s="26" t="s">
        <v>4531</v>
      </c>
      <c r="E4713" s="26" t="s">
        <v>4532</v>
      </c>
      <c r="F4713" s="26">
        <v>8</v>
      </c>
    </row>
    <row r="4714" spans="1:6" x14ac:dyDescent="0.35">
      <c r="A4714" s="15">
        <v>4713</v>
      </c>
      <c r="B4714" s="2" t="s">
        <v>4261</v>
      </c>
      <c r="C4714" s="26" t="s">
        <v>4540</v>
      </c>
      <c r="D4714" s="26" t="s">
        <v>4541</v>
      </c>
      <c r="E4714" s="26" t="s">
        <v>4542</v>
      </c>
      <c r="F4714" s="26">
        <v>8</v>
      </c>
    </row>
    <row r="4715" spans="1:6" x14ac:dyDescent="0.35">
      <c r="A4715" s="15">
        <v>4714</v>
      </c>
      <c r="B4715" s="2" t="s">
        <v>4261</v>
      </c>
      <c r="C4715" s="26" t="s">
        <v>4543</v>
      </c>
      <c r="D4715" s="26" t="s">
        <v>4531</v>
      </c>
      <c r="E4715" s="26" t="s">
        <v>4532</v>
      </c>
      <c r="F4715" s="26">
        <v>8</v>
      </c>
    </row>
    <row r="4716" spans="1:6" x14ac:dyDescent="0.35">
      <c r="A4716" s="15">
        <v>4715</v>
      </c>
      <c r="B4716" s="2" t="s">
        <v>4261</v>
      </c>
      <c r="C4716" s="26" t="s">
        <v>4544</v>
      </c>
      <c r="D4716" s="26" t="s">
        <v>4531</v>
      </c>
      <c r="E4716" s="26" t="s">
        <v>4532</v>
      </c>
      <c r="F4716" s="26">
        <v>8</v>
      </c>
    </row>
    <row r="4717" spans="1:6" x14ac:dyDescent="0.35">
      <c r="A4717" s="15">
        <v>4716</v>
      </c>
      <c r="B4717" s="2" t="s">
        <v>4261</v>
      </c>
      <c r="C4717" s="26" t="s">
        <v>4545</v>
      </c>
      <c r="D4717" s="26" t="s">
        <v>4267</v>
      </c>
      <c r="E4717" s="26" t="s">
        <v>4268</v>
      </c>
      <c r="F4717" s="26">
        <v>8</v>
      </c>
    </row>
    <row r="4718" spans="1:6" x14ac:dyDescent="0.35">
      <c r="A4718" s="15">
        <v>4717</v>
      </c>
      <c r="B4718" s="2" t="s">
        <v>4261</v>
      </c>
      <c r="C4718" s="26" t="s">
        <v>4546</v>
      </c>
      <c r="D4718" s="26" t="s">
        <v>4267</v>
      </c>
      <c r="E4718" s="26" t="s">
        <v>4268</v>
      </c>
      <c r="F4718" s="26">
        <v>8</v>
      </c>
    </row>
    <row r="4719" spans="1:6" x14ac:dyDescent="0.35">
      <c r="A4719" s="15">
        <v>4718</v>
      </c>
      <c r="B4719" s="2" t="s">
        <v>4261</v>
      </c>
      <c r="C4719" s="26" t="s">
        <v>4547</v>
      </c>
      <c r="D4719" s="27" t="s">
        <v>4548</v>
      </c>
      <c r="E4719" s="27" t="s">
        <v>4549</v>
      </c>
      <c r="F4719" s="26">
        <v>8</v>
      </c>
    </row>
    <row r="4720" spans="1:6" x14ac:dyDescent="0.35">
      <c r="A4720" s="15">
        <v>4719</v>
      </c>
      <c r="B4720" s="2" t="s">
        <v>4261</v>
      </c>
      <c r="C4720" s="26" t="s">
        <v>4550</v>
      </c>
      <c r="D4720" s="27" t="s">
        <v>4548</v>
      </c>
      <c r="E4720" s="27" t="s">
        <v>4549</v>
      </c>
      <c r="F4720" s="26">
        <v>8</v>
      </c>
    </row>
    <row r="4721" spans="1:6" x14ac:dyDescent="0.35">
      <c r="A4721" s="15">
        <v>4720</v>
      </c>
      <c r="B4721" s="2" t="s">
        <v>4261</v>
      </c>
      <c r="C4721" s="26" t="s">
        <v>4551</v>
      </c>
      <c r="D4721" s="27" t="s">
        <v>4548</v>
      </c>
      <c r="E4721" s="27" t="s">
        <v>4549</v>
      </c>
      <c r="F4721" s="26">
        <v>8</v>
      </c>
    </row>
    <row r="4722" spans="1:6" x14ac:dyDescent="0.35">
      <c r="A4722" s="15">
        <v>4721</v>
      </c>
      <c r="B4722" s="2" t="s">
        <v>4261</v>
      </c>
      <c r="C4722" s="26" t="s">
        <v>4552</v>
      </c>
      <c r="D4722" s="26" t="s">
        <v>4553</v>
      </c>
      <c r="E4722" s="26" t="s">
        <v>4554</v>
      </c>
      <c r="F4722" s="26">
        <v>8</v>
      </c>
    </row>
    <row r="4723" spans="1:6" x14ac:dyDescent="0.35">
      <c r="A4723" s="15">
        <v>4722</v>
      </c>
      <c r="B4723" s="2" t="s">
        <v>4261</v>
      </c>
      <c r="C4723" s="26" t="s">
        <v>4555</v>
      </c>
      <c r="D4723" s="26" t="s">
        <v>4553</v>
      </c>
      <c r="E4723" s="26" t="s">
        <v>4554</v>
      </c>
      <c r="F4723" s="26">
        <v>8</v>
      </c>
    </row>
    <row r="4724" spans="1:6" x14ac:dyDescent="0.35">
      <c r="A4724" s="15">
        <v>4723</v>
      </c>
      <c r="B4724" s="2" t="s">
        <v>4261</v>
      </c>
      <c r="C4724" s="26" t="s">
        <v>4556</v>
      </c>
      <c r="D4724" s="26" t="s">
        <v>4553</v>
      </c>
      <c r="E4724" s="26" t="s">
        <v>4554</v>
      </c>
      <c r="F4724" s="26">
        <v>8</v>
      </c>
    </row>
    <row r="4725" spans="1:6" x14ac:dyDescent="0.35">
      <c r="A4725" s="15">
        <v>4724</v>
      </c>
      <c r="B4725" s="2" t="s">
        <v>4261</v>
      </c>
      <c r="C4725" s="26" t="s">
        <v>4557</v>
      </c>
      <c r="D4725" s="26" t="s">
        <v>4553</v>
      </c>
      <c r="E4725" s="26" t="s">
        <v>4554</v>
      </c>
      <c r="F4725" s="26">
        <v>8</v>
      </c>
    </row>
    <row r="4726" spans="1:6" x14ac:dyDescent="0.35">
      <c r="A4726" s="15">
        <v>4725</v>
      </c>
      <c r="B4726" s="2" t="s">
        <v>4261</v>
      </c>
      <c r="C4726" s="26" t="s">
        <v>4558</v>
      </c>
      <c r="D4726" s="27" t="s">
        <v>4548</v>
      </c>
      <c r="E4726" s="27" t="s">
        <v>4549</v>
      </c>
      <c r="F4726" s="26">
        <v>8</v>
      </c>
    </row>
    <row r="4727" spans="1:6" x14ac:dyDescent="0.35">
      <c r="A4727" s="15">
        <v>4726</v>
      </c>
      <c r="B4727" s="2" t="s">
        <v>4261</v>
      </c>
      <c r="C4727" s="26" t="s">
        <v>4559</v>
      </c>
      <c r="D4727" s="26" t="s">
        <v>4267</v>
      </c>
      <c r="E4727" s="26" t="s">
        <v>4268</v>
      </c>
      <c r="F4727" s="26">
        <v>8</v>
      </c>
    </row>
    <row r="4728" spans="1:6" x14ac:dyDescent="0.35">
      <c r="A4728" s="15">
        <v>4727</v>
      </c>
      <c r="B4728" s="2" t="s">
        <v>4261</v>
      </c>
      <c r="C4728" s="26" t="s">
        <v>4560</v>
      </c>
      <c r="D4728" s="26" t="s">
        <v>4267</v>
      </c>
      <c r="E4728" s="26" t="s">
        <v>4268</v>
      </c>
      <c r="F4728" s="26">
        <v>8</v>
      </c>
    </row>
    <row r="4729" spans="1:6" x14ac:dyDescent="0.35">
      <c r="A4729" s="15">
        <v>4728</v>
      </c>
      <c r="B4729" s="2" t="s">
        <v>4261</v>
      </c>
      <c r="C4729" s="26" t="s">
        <v>4561</v>
      </c>
      <c r="D4729" s="26" t="s">
        <v>4553</v>
      </c>
      <c r="E4729" s="26" t="s">
        <v>4554</v>
      </c>
      <c r="F4729" s="26">
        <v>8</v>
      </c>
    </row>
    <row r="4730" spans="1:6" x14ac:dyDescent="0.35">
      <c r="A4730" s="15">
        <v>4729</v>
      </c>
      <c r="B4730" s="2" t="s">
        <v>4261</v>
      </c>
      <c r="C4730" s="26" t="s">
        <v>4562</v>
      </c>
      <c r="D4730" s="26" t="s">
        <v>4553</v>
      </c>
      <c r="E4730" s="26" t="s">
        <v>4554</v>
      </c>
      <c r="F4730" s="26">
        <v>8</v>
      </c>
    </row>
    <row r="4731" spans="1:6" x14ac:dyDescent="0.35">
      <c r="A4731" s="15">
        <v>4730</v>
      </c>
      <c r="B4731" s="2" t="s">
        <v>4261</v>
      </c>
      <c r="C4731" s="26" t="s">
        <v>4563</v>
      </c>
      <c r="D4731" s="26" t="s">
        <v>4553</v>
      </c>
      <c r="E4731" s="26" t="s">
        <v>4554</v>
      </c>
      <c r="F4731" s="26">
        <v>8</v>
      </c>
    </row>
    <row r="4732" spans="1:6" x14ac:dyDescent="0.35">
      <c r="A4732" s="15">
        <v>4731</v>
      </c>
      <c r="B4732" s="2" t="s">
        <v>4261</v>
      </c>
      <c r="C4732" s="26" t="s">
        <v>4564</v>
      </c>
      <c r="D4732" s="26" t="s">
        <v>4553</v>
      </c>
      <c r="E4732" s="26" t="s">
        <v>4554</v>
      </c>
      <c r="F4732" s="26">
        <v>8</v>
      </c>
    </row>
    <row r="4733" spans="1:6" x14ac:dyDescent="0.35">
      <c r="A4733" s="15">
        <v>4732</v>
      </c>
      <c r="B4733" s="2" t="s">
        <v>4261</v>
      </c>
      <c r="C4733" s="26" t="s">
        <v>4565</v>
      </c>
      <c r="D4733" s="26" t="s">
        <v>4553</v>
      </c>
      <c r="E4733" s="26" t="s">
        <v>4554</v>
      </c>
      <c r="F4733" s="26">
        <v>8</v>
      </c>
    </row>
    <row r="4734" spans="1:6" x14ac:dyDescent="0.35">
      <c r="A4734" s="15">
        <v>4733</v>
      </c>
      <c r="B4734" s="2" t="s">
        <v>4261</v>
      </c>
      <c r="C4734" s="26" t="s">
        <v>4566</v>
      </c>
      <c r="D4734" s="26" t="s">
        <v>4553</v>
      </c>
      <c r="E4734" s="26" t="s">
        <v>4554</v>
      </c>
      <c r="F4734" s="26">
        <v>8</v>
      </c>
    </row>
    <row r="4735" spans="1:6" x14ac:dyDescent="0.35">
      <c r="A4735" s="15">
        <v>4734</v>
      </c>
      <c r="B4735" s="2" t="s">
        <v>4261</v>
      </c>
      <c r="C4735" s="26" t="s">
        <v>4567</v>
      </c>
      <c r="D4735" s="26" t="s">
        <v>4553</v>
      </c>
      <c r="E4735" s="26" t="s">
        <v>4554</v>
      </c>
      <c r="F4735" s="26">
        <v>8</v>
      </c>
    </row>
    <row r="4736" spans="1:6" x14ac:dyDescent="0.35">
      <c r="A4736" s="15">
        <v>4735</v>
      </c>
      <c r="B4736" s="2" t="s">
        <v>4261</v>
      </c>
      <c r="C4736" s="26" t="s">
        <v>4568</v>
      </c>
      <c r="D4736" s="26" t="s">
        <v>4553</v>
      </c>
      <c r="E4736" s="26" t="s">
        <v>4554</v>
      </c>
      <c r="F4736" s="26">
        <v>8</v>
      </c>
    </row>
    <row r="4737" spans="1:6" x14ac:dyDescent="0.35">
      <c r="A4737" s="15">
        <v>4736</v>
      </c>
      <c r="B4737" s="2" t="s">
        <v>4261</v>
      </c>
      <c r="C4737" s="26" t="s">
        <v>4569</v>
      </c>
      <c r="D4737" s="26" t="s">
        <v>4553</v>
      </c>
      <c r="E4737" s="26" t="s">
        <v>4554</v>
      </c>
      <c r="F4737" s="26">
        <v>8</v>
      </c>
    </row>
    <row r="4738" spans="1:6" x14ac:dyDescent="0.35">
      <c r="A4738" s="15">
        <v>4737</v>
      </c>
      <c r="B4738" s="2" t="s">
        <v>4261</v>
      </c>
      <c r="C4738" s="26" t="s">
        <v>4570</v>
      </c>
      <c r="D4738" s="26" t="s">
        <v>4553</v>
      </c>
      <c r="E4738" s="26" t="s">
        <v>4554</v>
      </c>
      <c r="F4738" s="26">
        <v>8</v>
      </c>
    </row>
    <row r="4739" spans="1:6" x14ac:dyDescent="0.35">
      <c r="A4739" s="15">
        <v>4738</v>
      </c>
      <c r="B4739" s="2" t="s">
        <v>4261</v>
      </c>
      <c r="C4739" s="26" t="s">
        <v>4571</v>
      </c>
      <c r="D4739" s="26" t="s">
        <v>4553</v>
      </c>
      <c r="E4739" s="26" t="s">
        <v>4554</v>
      </c>
      <c r="F4739" s="26">
        <v>8</v>
      </c>
    </row>
    <row r="4740" spans="1:6" x14ac:dyDescent="0.35">
      <c r="A4740" s="15">
        <v>4739</v>
      </c>
      <c r="B4740" s="2" t="s">
        <v>4261</v>
      </c>
      <c r="C4740" s="26" t="s">
        <v>4572</v>
      </c>
      <c r="D4740" s="26" t="s">
        <v>4553</v>
      </c>
      <c r="E4740" s="26" t="s">
        <v>4554</v>
      </c>
      <c r="F4740" s="26">
        <v>8</v>
      </c>
    </row>
    <row r="4741" spans="1:6" x14ac:dyDescent="0.35">
      <c r="A4741" s="15">
        <v>4740</v>
      </c>
      <c r="B4741" s="2" t="s">
        <v>4261</v>
      </c>
      <c r="C4741" s="26" t="s">
        <v>4573</v>
      </c>
      <c r="D4741" s="26" t="s">
        <v>4553</v>
      </c>
      <c r="E4741" s="26" t="s">
        <v>4554</v>
      </c>
      <c r="F4741" s="26">
        <v>8</v>
      </c>
    </row>
    <row r="4742" spans="1:6" x14ac:dyDescent="0.35">
      <c r="A4742" s="15">
        <v>4741</v>
      </c>
      <c r="B4742" s="2" t="s">
        <v>4261</v>
      </c>
      <c r="C4742" s="26" t="s">
        <v>4574</v>
      </c>
      <c r="D4742" s="26" t="s">
        <v>4553</v>
      </c>
      <c r="E4742" s="26" t="s">
        <v>4554</v>
      </c>
      <c r="F4742" s="26">
        <v>8</v>
      </c>
    </row>
    <row r="4743" spans="1:6" x14ac:dyDescent="0.35">
      <c r="A4743" s="15">
        <v>4742</v>
      </c>
      <c r="B4743" s="2" t="s">
        <v>4261</v>
      </c>
      <c r="C4743" s="26" t="s">
        <v>4575</v>
      </c>
      <c r="D4743" s="26" t="s">
        <v>4553</v>
      </c>
      <c r="E4743" s="26" t="s">
        <v>4554</v>
      </c>
      <c r="F4743" s="26">
        <v>8</v>
      </c>
    </row>
    <row r="4744" spans="1:6" x14ac:dyDescent="0.35">
      <c r="A4744" s="15">
        <v>4743</v>
      </c>
      <c r="B4744" s="2" t="s">
        <v>4261</v>
      </c>
      <c r="C4744" s="26" t="s">
        <v>4576</v>
      </c>
      <c r="D4744" s="26" t="s">
        <v>4553</v>
      </c>
      <c r="E4744" s="26" t="s">
        <v>4554</v>
      </c>
      <c r="F4744" s="26">
        <v>8</v>
      </c>
    </row>
    <row r="4745" spans="1:6" x14ac:dyDescent="0.35">
      <c r="A4745" s="15">
        <v>4744</v>
      </c>
      <c r="B4745" s="2" t="s">
        <v>4261</v>
      </c>
      <c r="C4745" s="26" t="s">
        <v>4577</v>
      </c>
      <c r="D4745" s="26" t="s">
        <v>4397</v>
      </c>
      <c r="E4745" s="26" t="s">
        <v>4398</v>
      </c>
      <c r="F4745" s="26">
        <v>16</v>
      </c>
    </row>
    <row r="4746" spans="1:6" x14ac:dyDescent="0.35">
      <c r="A4746" s="15">
        <v>4745</v>
      </c>
      <c r="B4746" s="2" t="s">
        <v>4261</v>
      </c>
      <c r="C4746" s="26" t="s">
        <v>4578</v>
      </c>
      <c r="D4746" s="26" t="s">
        <v>4397</v>
      </c>
      <c r="E4746" s="26" t="s">
        <v>4398</v>
      </c>
      <c r="F4746" s="26">
        <v>16</v>
      </c>
    </row>
    <row r="4747" spans="1:6" x14ac:dyDescent="0.35">
      <c r="A4747" s="15">
        <v>4746</v>
      </c>
      <c r="B4747" s="2" t="s">
        <v>4261</v>
      </c>
      <c r="C4747" s="26" t="s">
        <v>4579</v>
      </c>
      <c r="D4747" s="26" t="s">
        <v>4397</v>
      </c>
      <c r="E4747" s="26" t="s">
        <v>4398</v>
      </c>
      <c r="F4747" s="26">
        <v>16</v>
      </c>
    </row>
    <row r="4748" spans="1:6" x14ac:dyDescent="0.35">
      <c r="A4748" s="15">
        <v>4747</v>
      </c>
      <c r="B4748" s="2" t="s">
        <v>4261</v>
      </c>
      <c r="C4748" s="26" t="s">
        <v>4580</v>
      </c>
      <c r="D4748" s="26" t="s">
        <v>4397</v>
      </c>
      <c r="E4748" s="26" t="s">
        <v>4398</v>
      </c>
      <c r="F4748" s="26">
        <v>16</v>
      </c>
    </row>
    <row r="4749" spans="1:6" x14ac:dyDescent="0.35">
      <c r="A4749" s="15">
        <v>4748</v>
      </c>
      <c r="B4749" s="2" t="s">
        <v>4261</v>
      </c>
      <c r="C4749" s="26" t="s">
        <v>4581</v>
      </c>
      <c r="D4749" s="26" t="s">
        <v>4397</v>
      </c>
      <c r="E4749" s="26" t="s">
        <v>4398</v>
      </c>
      <c r="F4749" s="26">
        <v>16</v>
      </c>
    </row>
    <row r="4750" spans="1:6" x14ac:dyDescent="0.35">
      <c r="A4750" s="15">
        <v>4749</v>
      </c>
      <c r="B4750" s="2" t="s">
        <v>4261</v>
      </c>
      <c r="C4750" s="26" t="s">
        <v>4582</v>
      </c>
      <c r="D4750" s="26" t="s">
        <v>4397</v>
      </c>
      <c r="E4750" s="26" t="s">
        <v>4398</v>
      </c>
      <c r="F4750" s="26">
        <v>16</v>
      </c>
    </row>
    <row r="4751" spans="1:6" x14ac:dyDescent="0.35">
      <c r="A4751" s="15">
        <v>4750</v>
      </c>
      <c r="B4751" s="2" t="s">
        <v>4261</v>
      </c>
      <c r="C4751" s="26" t="s">
        <v>4583</v>
      </c>
      <c r="D4751" s="26" t="s">
        <v>4584</v>
      </c>
      <c r="E4751" s="26" t="s">
        <v>4585</v>
      </c>
      <c r="F4751" s="26">
        <v>8</v>
      </c>
    </row>
    <row r="4752" spans="1:6" x14ac:dyDescent="0.35">
      <c r="A4752" s="15">
        <v>4751</v>
      </c>
      <c r="B4752" s="2" t="s">
        <v>4261</v>
      </c>
      <c r="C4752" s="26" t="s">
        <v>4586</v>
      </c>
      <c r="D4752" s="26" t="s">
        <v>4587</v>
      </c>
      <c r="E4752" s="26" t="s">
        <v>4588</v>
      </c>
      <c r="F4752" s="26">
        <v>8</v>
      </c>
    </row>
    <row r="4753" spans="1:6" x14ac:dyDescent="0.35">
      <c r="A4753" s="15">
        <v>4752</v>
      </c>
      <c r="B4753" s="2" t="s">
        <v>4261</v>
      </c>
      <c r="C4753" s="26" t="s">
        <v>4589</v>
      </c>
      <c r="D4753" s="26" t="s">
        <v>4587</v>
      </c>
      <c r="E4753" s="26" t="s">
        <v>4588</v>
      </c>
      <c r="F4753" s="26">
        <v>8</v>
      </c>
    </row>
    <row r="4754" spans="1:6" x14ac:dyDescent="0.35">
      <c r="A4754" s="15">
        <v>4753</v>
      </c>
      <c r="B4754" s="2" t="s">
        <v>4261</v>
      </c>
      <c r="C4754" s="26" t="s">
        <v>4590</v>
      </c>
      <c r="D4754" s="26" t="s">
        <v>2629</v>
      </c>
      <c r="E4754" s="26" t="s">
        <v>4591</v>
      </c>
      <c r="F4754" s="26">
        <v>8</v>
      </c>
    </row>
    <row r="4755" spans="1:6" x14ac:dyDescent="0.35">
      <c r="A4755" s="15">
        <v>4754</v>
      </c>
      <c r="B4755" s="2" t="s">
        <v>4261</v>
      </c>
      <c r="C4755" s="26" t="s">
        <v>4592</v>
      </c>
      <c r="D4755" s="26" t="s">
        <v>2629</v>
      </c>
      <c r="E4755" s="26" t="s">
        <v>4591</v>
      </c>
      <c r="F4755" s="26">
        <v>8</v>
      </c>
    </row>
    <row r="4756" spans="1:6" x14ac:dyDescent="0.35">
      <c r="A4756" s="15">
        <v>4755</v>
      </c>
      <c r="B4756" s="2" t="s">
        <v>4261</v>
      </c>
      <c r="C4756" s="26" t="s">
        <v>4593</v>
      </c>
      <c r="D4756" s="26" t="s">
        <v>4594</v>
      </c>
      <c r="E4756" s="26" t="s">
        <v>4595</v>
      </c>
      <c r="F4756" s="26">
        <v>8</v>
      </c>
    </row>
    <row r="4757" spans="1:6" x14ac:dyDescent="0.35">
      <c r="A4757" s="15">
        <v>4756</v>
      </c>
      <c r="B4757" s="2" t="s">
        <v>4261</v>
      </c>
      <c r="C4757" s="26" t="s">
        <v>4596</v>
      </c>
      <c r="D4757" s="26" t="s">
        <v>4587</v>
      </c>
      <c r="E4757" s="26" t="s">
        <v>4588</v>
      </c>
      <c r="F4757" s="26">
        <v>8</v>
      </c>
    </row>
    <row r="4758" spans="1:6" x14ac:dyDescent="0.35">
      <c r="A4758" s="15">
        <v>4757</v>
      </c>
      <c r="B4758" s="2" t="s">
        <v>4261</v>
      </c>
      <c r="C4758" s="26" t="s">
        <v>4597</v>
      </c>
      <c r="D4758" s="26" t="s">
        <v>2629</v>
      </c>
      <c r="E4758" s="26" t="s">
        <v>4591</v>
      </c>
      <c r="F4758" s="26">
        <v>8</v>
      </c>
    </row>
    <row r="4759" spans="1:6" x14ac:dyDescent="0.35">
      <c r="A4759" s="15">
        <v>4758</v>
      </c>
      <c r="B4759" s="2" t="s">
        <v>4261</v>
      </c>
      <c r="C4759" s="26" t="s">
        <v>4598</v>
      </c>
      <c r="D4759" s="26" t="s">
        <v>4594</v>
      </c>
      <c r="E4759" s="26" t="s">
        <v>4595</v>
      </c>
      <c r="F4759" s="26">
        <v>8</v>
      </c>
    </row>
    <row r="4760" spans="1:6" x14ac:dyDescent="0.35">
      <c r="A4760" s="15">
        <v>4759</v>
      </c>
      <c r="B4760" s="2" t="s">
        <v>4261</v>
      </c>
      <c r="C4760" s="26" t="s">
        <v>4599</v>
      </c>
      <c r="D4760" s="26" t="s">
        <v>4600</v>
      </c>
      <c r="E4760" s="26" t="s">
        <v>4601</v>
      </c>
      <c r="F4760" s="26">
        <v>8</v>
      </c>
    </row>
    <row r="4761" spans="1:6" x14ac:dyDescent="0.35">
      <c r="A4761" s="15">
        <v>4760</v>
      </c>
      <c r="B4761" s="2" t="s">
        <v>4261</v>
      </c>
      <c r="C4761" s="26" t="s">
        <v>4602</v>
      </c>
      <c r="D4761" s="26" t="s">
        <v>4600</v>
      </c>
      <c r="E4761" s="26" t="s">
        <v>4601</v>
      </c>
      <c r="F4761" s="26">
        <v>8</v>
      </c>
    </row>
    <row r="4762" spans="1:6" x14ac:dyDescent="0.35">
      <c r="A4762" s="15">
        <v>4761</v>
      </c>
      <c r="B4762" s="2" t="s">
        <v>4261</v>
      </c>
      <c r="C4762" s="26" t="s">
        <v>4603</v>
      </c>
      <c r="D4762" s="26" t="s">
        <v>4600</v>
      </c>
      <c r="E4762" s="26" t="s">
        <v>4601</v>
      </c>
      <c r="F4762" s="26">
        <v>8</v>
      </c>
    </row>
    <row r="4763" spans="1:6" x14ac:dyDescent="0.35">
      <c r="A4763" s="15">
        <v>4762</v>
      </c>
      <c r="B4763" s="2" t="s">
        <v>4261</v>
      </c>
      <c r="C4763" s="26" t="s">
        <v>4604</v>
      </c>
      <c r="D4763" s="26" t="s">
        <v>4600</v>
      </c>
      <c r="E4763" s="26" t="s">
        <v>4601</v>
      </c>
      <c r="F4763" s="26">
        <v>8</v>
      </c>
    </row>
    <row r="4764" spans="1:6" x14ac:dyDescent="0.35">
      <c r="A4764" s="15">
        <v>4763</v>
      </c>
      <c r="B4764" s="2" t="s">
        <v>4261</v>
      </c>
      <c r="C4764" s="26" t="s">
        <v>4605</v>
      </c>
      <c r="D4764" s="26" t="s">
        <v>4606</v>
      </c>
      <c r="E4764" s="26" t="s">
        <v>4607</v>
      </c>
      <c r="F4764" s="26">
        <v>8</v>
      </c>
    </row>
    <row r="4765" spans="1:6" x14ac:dyDescent="0.35">
      <c r="A4765" s="15">
        <v>4764</v>
      </c>
      <c r="B4765" s="2" t="s">
        <v>4261</v>
      </c>
      <c r="C4765" s="26" t="s">
        <v>4608</v>
      </c>
      <c r="D4765" s="26" t="s">
        <v>4609</v>
      </c>
      <c r="E4765" s="26" t="s">
        <v>4610</v>
      </c>
      <c r="F4765" s="26">
        <v>7</v>
      </c>
    </row>
    <row r="4766" spans="1:6" x14ac:dyDescent="0.35">
      <c r="A4766" s="15">
        <v>4765</v>
      </c>
      <c r="B4766" s="2" t="s">
        <v>4261</v>
      </c>
      <c r="C4766" s="26" t="s">
        <v>4611</v>
      </c>
      <c r="D4766" s="26" t="s">
        <v>4600</v>
      </c>
      <c r="E4766" s="26" t="s">
        <v>4601</v>
      </c>
      <c r="F4766" s="26">
        <v>8</v>
      </c>
    </row>
    <row r="4767" spans="1:6" x14ac:dyDescent="0.35">
      <c r="A4767" s="15">
        <v>4766</v>
      </c>
      <c r="B4767" s="2" t="s">
        <v>4261</v>
      </c>
      <c r="C4767" s="26" t="s">
        <v>4612</v>
      </c>
      <c r="D4767" s="26" t="s">
        <v>4613</v>
      </c>
      <c r="E4767" s="26" t="s">
        <v>4614</v>
      </c>
      <c r="F4767" s="26">
        <v>4</v>
      </c>
    </row>
    <row r="4768" spans="1:6" x14ac:dyDescent="0.35">
      <c r="A4768" s="15">
        <v>4767</v>
      </c>
      <c r="B4768" s="2" t="s">
        <v>4261</v>
      </c>
      <c r="C4768" s="26" t="s">
        <v>4615</v>
      </c>
      <c r="D4768" s="26" t="s">
        <v>4600</v>
      </c>
      <c r="E4768" s="26" t="s">
        <v>4601</v>
      </c>
      <c r="F4768" s="26">
        <v>8</v>
      </c>
    </row>
    <row r="4769" spans="1:6" x14ac:dyDescent="0.35">
      <c r="A4769" s="15">
        <v>4768</v>
      </c>
      <c r="B4769" s="2" t="s">
        <v>4261</v>
      </c>
      <c r="C4769" s="26" t="s">
        <v>4616</v>
      </c>
      <c r="D4769" s="26" t="s">
        <v>4600</v>
      </c>
      <c r="E4769" s="26" t="s">
        <v>4601</v>
      </c>
      <c r="F4769" s="26">
        <v>8</v>
      </c>
    </row>
    <row r="4770" spans="1:6" x14ac:dyDescent="0.35">
      <c r="A4770" s="15">
        <v>4769</v>
      </c>
      <c r="B4770" s="2" t="s">
        <v>4261</v>
      </c>
      <c r="C4770" s="26" t="s">
        <v>4617</v>
      </c>
      <c r="D4770" s="26" t="s">
        <v>4600</v>
      </c>
      <c r="E4770" s="26" t="s">
        <v>4601</v>
      </c>
      <c r="F4770" s="26">
        <v>8</v>
      </c>
    </row>
    <row r="4771" spans="1:6" x14ac:dyDescent="0.35">
      <c r="A4771" s="15">
        <v>4770</v>
      </c>
      <c r="B4771" s="2" t="s">
        <v>4261</v>
      </c>
      <c r="C4771" s="26" t="s">
        <v>4618</v>
      </c>
      <c r="D4771" s="26" t="s">
        <v>4600</v>
      </c>
      <c r="E4771" s="26" t="s">
        <v>4601</v>
      </c>
      <c r="F4771" s="26">
        <v>8</v>
      </c>
    </row>
    <row r="4772" spans="1:6" x14ac:dyDescent="0.35">
      <c r="A4772" s="15">
        <v>4771</v>
      </c>
      <c r="B4772" s="2" t="s">
        <v>4261</v>
      </c>
      <c r="C4772" s="26" t="s">
        <v>4619</v>
      </c>
      <c r="D4772" s="26" t="s">
        <v>4600</v>
      </c>
      <c r="E4772" s="26" t="s">
        <v>4601</v>
      </c>
      <c r="F4772" s="26">
        <v>8</v>
      </c>
    </row>
    <row r="4773" spans="1:6" x14ac:dyDescent="0.35">
      <c r="A4773" s="15">
        <v>4772</v>
      </c>
      <c r="B4773" s="2" t="s">
        <v>4261</v>
      </c>
      <c r="C4773" s="26" t="s">
        <v>4620</v>
      </c>
      <c r="D4773" s="26" t="s">
        <v>4600</v>
      </c>
      <c r="E4773" s="26" t="s">
        <v>4601</v>
      </c>
      <c r="F4773" s="26">
        <v>8</v>
      </c>
    </row>
    <row r="4774" spans="1:6" x14ac:dyDescent="0.35">
      <c r="A4774" s="15">
        <v>4773</v>
      </c>
      <c r="B4774" s="2" t="s">
        <v>4261</v>
      </c>
      <c r="C4774" s="26" t="s">
        <v>4621</v>
      </c>
      <c r="D4774" s="26" t="s">
        <v>4600</v>
      </c>
      <c r="E4774" s="26" t="s">
        <v>4601</v>
      </c>
      <c r="F4774" s="26">
        <v>8</v>
      </c>
    </row>
    <row r="4775" spans="1:6" x14ac:dyDescent="0.35">
      <c r="A4775" s="15">
        <v>4774</v>
      </c>
      <c r="B4775" s="2" t="s">
        <v>4261</v>
      </c>
      <c r="C4775" s="26" t="s">
        <v>4622</v>
      </c>
      <c r="D4775" s="26" t="s">
        <v>4600</v>
      </c>
      <c r="E4775" s="26" t="s">
        <v>4601</v>
      </c>
      <c r="F4775" s="26">
        <v>8</v>
      </c>
    </row>
    <row r="4776" spans="1:6" x14ac:dyDescent="0.35">
      <c r="A4776" s="15">
        <v>4775</v>
      </c>
      <c r="B4776" s="2" t="s">
        <v>4261</v>
      </c>
      <c r="C4776" s="26" t="s">
        <v>4623</v>
      </c>
      <c r="D4776" s="26" t="s">
        <v>4606</v>
      </c>
      <c r="E4776" s="26" t="s">
        <v>4607</v>
      </c>
      <c r="F4776" s="26">
        <v>8</v>
      </c>
    </row>
    <row r="4777" spans="1:6" x14ac:dyDescent="0.35">
      <c r="A4777" s="15">
        <v>4776</v>
      </c>
      <c r="B4777" s="2" t="s">
        <v>4261</v>
      </c>
      <c r="C4777" s="26" t="s">
        <v>4624</v>
      </c>
      <c r="D4777" s="26" t="s">
        <v>4263</v>
      </c>
      <c r="E4777" s="26" t="s">
        <v>4264</v>
      </c>
      <c r="F4777" s="26">
        <v>8</v>
      </c>
    </row>
    <row r="4778" spans="1:6" x14ac:dyDescent="0.35">
      <c r="A4778" s="15">
        <v>4777</v>
      </c>
      <c r="B4778" s="2" t="s">
        <v>4261</v>
      </c>
      <c r="C4778" s="26" t="s">
        <v>4625</v>
      </c>
      <c r="D4778" s="26" t="s">
        <v>4263</v>
      </c>
      <c r="E4778" s="26" t="s">
        <v>4264</v>
      </c>
      <c r="F4778" s="26">
        <v>8</v>
      </c>
    </row>
    <row r="4779" spans="1:6" x14ac:dyDescent="0.35">
      <c r="A4779" s="15">
        <v>4778</v>
      </c>
      <c r="B4779" s="2" t="s">
        <v>4261</v>
      </c>
      <c r="C4779" s="26" t="s">
        <v>4626</v>
      </c>
      <c r="D4779" s="26" t="s">
        <v>4522</v>
      </c>
      <c r="E4779" s="26" t="s">
        <v>4523</v>
      </c>
      <c r="F4779" s="26">
        <v>8</v>
      </c>
    </row>
    <row r="4780" spans="1:6" x14ac:dyDescent="0.35">
      <c r="A4780" s="15">
        <v>4779</v>
      </c>
      <c r="B4780" s="2" t="s">
        <v>4261</v>
      </c>
      <c r="C4780" s="26" t="s">
        <v>4627</v>
      </c>
      <c r="D4780" s="26" t="s">
        <v>4522</v>
      </c>
      <c r="E4780" s="26" t="s">
        <v>4523</v>
      </c>
      <c r="F4780" s="26">
        <v>8</v>
      </c>
    </row>
    <row r="4781" spans="1:6" x14ac:dyDescent="0.35">
      <c r="A4781" s="15">
        <v>4780</v>
      </c>
      <c r="B4781" s="2" t="s">
        <v>4261</v>
      </c>
      <c r="C4781" s="26" t="s">
        <v>4628</v>
      </c>
      <c r="D4781" s="26" t="s">
        <v>4522</v>
      </c>
      <c r="E4781" s="26" t="s">
        <v>4523</v>
      </c>
      <c r="F4781" s="26">
        <v>8</v>
      </c>
    </row>
    <row r="4782" spans="1:6" x14ac:dyDescent="0.35">
      <c r="A4782" s="15">
        <v>4781</v>
      </c>
      <c r="B4782" s="2" t="s">
        <v>4261</v>
      </c>
      <c r="C4782" s="26" t="s">
        <v>4629</v>
      </c>
      <c r="D4782" s="26" t="s">
        <v>4522</v>
      </c>
      <c r="E4782" s="26" t="s">
        <v>4523</v>
      </c>
      <c r="F4782" s="26">
        <v>8</v>
      </c>
    </row>
    <row r="4783" spans="1:6" x14ac:dyDescent="0.35">
      <c r="A4783" s="15">
        <v>4782</v>
      </c>
      <c r="B4783" s="2" t="s">
        <v>4261</v>
      </c>
      <c r="C4783" s="26" t="s">
        <v>4630</v>
      </c>
      <c r="D4783" s="26" t="s">
        <v>4522</v>
      </c>
      <c r="E4783" s="26" t="s">
        <v>4523</v>
      </c>
      <c r="F4783" s="26">
        <v>8</v>
      </c>
    </row>
    <row r="4784" spans="1:6" x14ac:dyDescent="0.35">
      <c r="A4784" s="15">
        <v>4783</v>
      </c>
      <c r="B4784" s="2" t="s">
        <v>4261</v>
      </c>
      <c r="C4784" s="26" t="s">
        <v>4631</v>
      </c>
      <c r="D4784" s="26" t="s">
        <v>4632</v>
      </c>
      <c r="E4784" s="26" t="s">
        <v>4633</v>
      </c>
      <c r="F4784" s="26">
        <v>8</v>
      </c>
    </row>
    <row r="4785" spans="1:6" x14ac:dyDescent="0.35">
      <c r="A4785" s="15">
        <v>4784</v>
      </c>
      <c r="B4785" s="2" t="s">
        <v>4261</v>
      </c>
      <c r="C4785" s="26" t="s">
        <v>4634</v>
      </c>
      <c r="D4785" s="26" t="s">
        <v>4632</v>
      </c>
      <c r="E4785" s="26" t="s">
        <v>4633</v>
      </c>
      <c r="F4785" s="26">
        <v>8</v>
      </c>
    </row>
    <row r="4786" spans="1:6" x14ac:dyDescent="0.35">
      <c r="A4786" s="15">
        <v>4785</v>
      </c>
      <c r="B4786" s="2" t="s">
        <v>4261</v>
      </c>
      <c r="C4786" s="26" t="s">
        <v>4635</v>
      </c>
      <c r="D4786" s="26" t="s">
        <v>4632</v>
      </c>
      <c r="E4786" s="26" t="s">
        <v>4633</v>
      </c>
      <c r="F4786" s="26">
        <v>8</v>
      </c>
    </row>
    <row r="4787" spans="1:6" x14ac:dyDescent="0.35">
      <c r="A4787" s="15">
        <v>4786</v>
      </c>
      <c r="B4787" s="2" t="s">
        <v>4261</v>
      </c>
      <c r="C4787" s="26" t="s">
        <v>4636</v>
      </c>
      <c r="D4787" s="26" t="s">
        <v>4632</v>
      </c>
      <c r="E4787" s="26" t="s">
        <v>4633</v>
      </c>
      <c r="F4787" s="26">
        <v>8</v>
      </c>
    </row>
    <row r="4788" spans="1:6" x14ac:dyDescent="0.35">
      <c r="A4788" s="15">
        <v>4787</v>
      </c>
      <c r="B4788" s="2" t="s">
        <v>4261</v>
      </c>
      <c r="C4788" s="26" t="s">
        <v>4637</v>
      </c>
      <c r="D4788" s="26" t="s">
        <v>4522</v>
      </c>
      <c r="E4788" s="26" t="s">
        <v>4523</v>
      </c>
      <c r="F4788" s="26">
        <v>8</v>
      </c>
    </row>
    <row r="4789" spans="1:6" x14ac:dyDescent="0.35">
      <c r="A4789" s="15">
        <v>4788</v>
      </c>
      <c r="B4789" s="2" t="s">
        <v>4261</v>
      </c>
      <c r="C4789" s="26" t="s">
        <v>4638</v>
      </c>
      <c r="D4789" s="26" t="s">
        <v>4522</v>
      </c>
      <c r="E4789" s="26" t="s">
        <v>4523</v>
      </c>
      <c r="F4789" s="26">
        <v>8</v>
      </c>
    </row>
    <row r="4790" spans="1:6" x14ac:dyDescent="0.35">
      <c r="A4790" s="15">
        <v>4789</v>
      </c>
      <c r="B4790" s="2" t="s">
        <v>4261</v>
      </c>
      <c r="C4790" s="26" t="s">
        <v>4639</v>
      </c>
      <c r="D4790" s="26" t="s">
        <v>4522</v>
      </c>
      <c r="E4790" s="26" t="s">
        <v>4523</v>
      </c>
      <c r="F4790" s="26">
        <v>8</v>
      </c>
    </row>
    <row r="4791" spans="1:6" x14ac:dyDescent="0.35">
      <c r="A4791" s="15">
        <v>4790</v>
      </c>
      <c r="B4791" s="2" t="s">
        <v>4261</v>
      </c>
      <c r="C4791" s="26" t="s">
        <v>4640</v>
      </c>
      <c r="D4791" s="26" t="s">
        <v>4522</v>
      </c>
      <c r="E4791" s="26" t="s">
        <v>4523</v>
      </c>
      <c r="F4791" s="26">
        <v>8</v>
      </c>
    </row>
    <row r="4792" spans="1:6" x14ac:dyDescent="0.35">
      <c r="A4792" s="15">
        <v>4791</v>
      </c>
      <c r="B4792" s="2" t="s">
        <v>4261</v>
      </c>
      <c r="C4792" s="26" t="s">
        <v>4641</v>
      </c>
      <c r="D4792" s="26" t="s">
        <v>4522</v>
      </c>
      <c r="E4792" s="26" t="s">
        <v>4523</v>
      </c>
      <c r="F4792" s="26">
        <v>8</v>
      </c>
    </row>
    <row r="4793" spans="1:6" x14ac:dyDescent="0.35">
      <c r="A4793" s="15">
        <v>4792</v>
      </c>
      <c r="B4793" s="2" t="s">
        <v>4261</v>
      </c>
      <c r="C4793" s="26" t="s">
        <v>4642</v>
      </c>
      <c r="D4793" s="26" t="s">
        <v>4522</v>
      </c>
      <c r="E4793" s="26" t="s">
        <v>4523</v>
      </c>
      <c r="F4793" s="26">
        <v>8</v>
      </c>
    </row>
    <row r="4794" spans="1:6" x14ac:dyDescent="0.35">
      <c r="A4794" s="15">
        <v>4793</v>
      </c>
      <c r="B4794" s="2" t="s">
        <v>4261</v>
      </c>
      <c r="C4794" s="26" t="s">
        <v>4643</v>
      </c>
      <c r="D4794" s="26" t="s">
        <v>4522</v>
      </c>
      <c r="E4794" s="26" t="s">
        <v>4523</v>
      </c>
      <c r="F4794" s="26">
        <v>8</v>
      </c>
    </row>
    <row r="4795" spans="1:6" x14ac:dyDescent="0.35">
      <c r="A4795" s="15">
        <v>4794</v>
      </c>
      <c r="B4795" s="2" t="s">
        <v>4261</v>
      </c>
      <c r="C4795" s="26" t="s">
        <v>4644</v>
      </c>
      <c r="D4795" s="26" t="s">
        <v>4522</v>
      </c>
      <c r="E4795" s="26" t="s">
        <v>4523</v>
      </c>
      <c r="F4795" s="26">
        <v>8</v>
      </c>
    </row>
    <row r="4796" spans="1:6" x14ac:dyDescent="0.35">
      <c r="A4796" s="15">
        <v>4795</v>
      </c>
      <c r="B4796" s="2" t="s">
        <v>4261</v>
      </c>
      <c r="C4796" s="26" t="s">
        <v>4645</v>
      </c>
      <c r="D4796" s="26" t="s">
        <v>4522</v>
      </c>
      <c r="E4796" s="26" t="s">
        <v>4523</v>
      </c>
      <c r="F4796" s="26">
        <v>8</v>
      </c>
    </row>
    <row r="4797" spans="1:6" x14ac:dyDescent="0.35">
      <c r="A4797" s="15">
        <v>4796</v>
      </c>
      <c r="B4797" s="2" t="s">
        <v>4261</v>
      </c>
      <c r="C4797" s="26" t="s">
        <v>4646</v>
      </c>
      <c r="D4797" s="26" t="s">
        <v>4522</v>
      </c>
      <c r="E4797" s="26" t="s">
        <v>4523</v>
      </c>
      <c r="F4797" s="26">
        <v>8</v>
      </c>
    </row>
    <row r="4798" spans="1:6" x14ac:dyDescent="0.35">
      <c r="A4798" s="15">
        <v>4797</v>
      </c>
      <c r="B4798" s="2" t="s">
        <v>4261</v>
      </c>
      <c r="C4798" s="26" t="s">
        <v>4647</v>
      </c>
      <c r="D4798" s="26" t="s">
        <v>4522</v>
      </c>
      <c r="E4798" s="26" t="s">
        <v>4523</v>
      </c>
      <c r="F4798" s="26">
        <v>8</v>
      </c>
    </row>
    <row r="4799" spans="1:6" x14ac:dyDescent="0.35">
      <c r="A4799" s="15">
        <v>4798</v>
      </c>
      <c r="B4799" s="2" t="s">
        <v>4261</v>
      </c>
      <c r="C4799" s="26" t="s">
        <v>4648</v>
      </c>
      <c r="D4799" s="26" t="s">
        <v>4522</v>
      </c>
      <c r="E4799" s="26" t="s">
        <v>4523</v>
      </c>
      <c r="F4799" s="26">
        <v>8</v>
      </c>
    </row>
    <row r="4800" spans="1:6" x14ac:dyDescent="0.35">
      <c r="A4800" s="15">
        <v>4799</v>
      </c>
      <c r="B4800" s="2" t="s">
        <v>4261</v>
      </c>
      <c r="C4800" s="26" t="s">
        <v>4649</v>
      </c>
      <c r="D4800" s="26" t="s">
        <v>4522</v>
      </c>
      <c r="E4800" s="26" t="s">
        <v>4523</v>
      </c>
      <c r="F4800" s="26">
        <v>8</v>
      </c>
    </row>
    <row r="4801" spans="1:6" x14ac:dyDescent="0.35">
      <c r="A4801" s="15">
        <v>4800</v>
      </c>
      <c r="B4801" s="2" t="s">
        <v>4261</v>
      </c>
      <c r="C4801" s="26" t="s">
        <v>4650</v>
      </c>
      <c r="D4801" s="26" t="s">
        <v>4522</v>
      </c>
      <c r="E4801" s="26" t="s">
        <v>4523</v>
      </c>
      <c r="F4801" s="26">
        <v>8</v>
      </c>
    </row>
    <row r="4802" spans="1:6" x14ac:dyDescent="0.35">
      <c r="A4802" s="15">
        <v>4801</v>
      </c>
      <c r="B4802" s="2" t="s">
        <v>4261</v>
      </c>
      <c r="C4802" s="26" t="s">
        <v>4651</v>
      </c>
      <c r="D4802" s="26" t="s">
        <v>4522</v>
      </c>
      <c r="E4802" s="26" t="s">
        <v>4523</v>
      </c>
      <c r="F4802" s="26">
        <v>8</v>
      </c>
    </row>
    <row r="4803" spans="1:6" x14ac:dyDescent="0.35">
      <c r="A4803" s="15">
        <v>4802</v>
      </c>
      <c r="B4803" s="2" t="s">
        <v>4261</v>
      </c>
      <c r="C4803" s="26" t="s">
        <v>4652</v>
      </c>
      <c r="D4803" s="26" t="s">
        <v>4522</v>
      </c>
      <c r="E4803" s="26" t="s">
        <v>4523</v>
      </c>
      <c r="F4803" s="26">
        <v>8</v>
      </c>
    </row>
    <row r="4804" spans="1:6" x14ac:dyDescent="0.35">
      <c r="A4804" s="15">
        <v>4803</v>
      </c>
      <c r="B4804" s="2" t="s">
        <v>4261</v>
      </c>
      <c r="C4804" s="26" t="s">
        <v>4653</v>
      </c>
      <c r="D4804" s="26" t="s">
        <v>4654</v>
      </c>
      <c r="E4804" s="26" t="s">
        <v>4655</v>
      </c>
      <c r="F4804" s="26">
        <v>8</v>
      </c>
    </row>
    <row r="4805" spans="1:6" x14ac:dyDescent="0.35">
      <c r="A4805" s="15">
        <v>4804</v>
      </c>
      <c r="B4805" s="2" t="s">
        <v>4261</v>
      </c>
      <c r="C4805" s="26" t="s">
        <v>4656</v>
      </c>
      <c r="D4805" s="26" t="s">
        <v>4654</v>
      </c>
      <c r="E4805" s="26" t="s">
        <v>4655</v>
      </c>
      <c r="F4805" s="26">
        <v>8</v>
      </c>
    </row>
    <row r="4806" spans="1:6" x14ac:dyDescent="0.35">
      <c r="A4806" s="15">
        <v>4805</v>
      </c>
      <c r="B4806" s="2" t="s">
        <v>4261</v>
      </c>
      <c r="C4806" s="26" t="s">
        <v>4657</v>
      </c>
      <c r="D4806" s="26" t="s">
        <v>4654</v>
      </c>
      <c r="E4806" s="26" t="s">
        <v>4655</v>
      </c>
      <c r="F4806" s="26">
        <v>8</v>
      </c>
    </row>
    <row r="4807" spans="1:6" x14ac:dyDescent="0.35">
      <c r="A4807" s="15">
        <v>4806</v>
      </c>
      <c r="B4807" s="2" t="s">
        <v>4261</v>
      </c>
      <c r="C4807" s="26" t="s">
        <v>4658</v>
      </c>
      <c r="D4807" s="26" t="s">
        <v>4654</v>
      </c>
      <c r="E4807" s="26" t="s">
        <v>4655</v>
      </c>
      <c r="F4807" s="26">
        <v>8</v>
      </c>
    </row>
    <row r="4808" spans="1:6" x14ac:dyDescent="0.35">
      <c r="A4808" s="15">
        <v>4807</v>
      </c>
      <c r="B4808" s="2" t="s">
        <v>4261</v>
      </c>
      <c r="C4808" s="26" t="s">
        <v>4659</v>
      </c>
      <c r="D4808" s="26" t="s">
        <v>4660</v>
      </c>
      <c r="E4808" s="26" t="s">
        <v>4661</v>
      </c>
      <c r="F4808" s="26">
        <v>8</v>
      </c>
    </row>
    <row r="4809" spans="1:6" x14ac:dyDescent="0.35">
      <c r="A4809" s="15">
        <v>4808</v>
      </c>
      <c r="B4809" s="2" t="s">
        <v>4261</v>
      </c>
      <c r="C4809" s="26" t="s">
        <v>4662</v>
      </c>
      <c r="D4809" s="26" t="s">
        <v>4660</v>
      </c>
      <c r="E4809" s="26" t="s">
        <v>4661</v>
      </c>
      <c r="F4809" s="26">
        <v>8</v>
      </c>
    </row>
    <row r="4810" spans="1:6" x14ac:dyDescent="0.35">
      <c r="A4810" s="15">
        <v>4809</v>
      </c>
      <c r="B4810" s="2" t="s">
        <v>4261</v>
      </c>
      <c r="C4810" s="26" t="s">
        <v>4663</v>
      </c>
      <c r="D4810" s="26" t="s">
        <v>4660</v>
      </c>
      <c r="E4810" s="26" t="s">
        <v>4661</v>
      </c>
      <c r="F4810" s="26">
        <v>8</v>
      </c>
    </row>
    <row r="4811" spans="1:6" x14ac:dyDescent="0.35">
      <c r="A4811" s="15">
        <v>4810</v>
      </c>
      <c r="B4811" s="2" t="s">
        <v>4261</v>
      </c>
      <c r="C4811" s="26" t="s">
        <v>4664</v>
      </c>
      <c r="D4811" s="26" t="s">
        <v>4660</v>
      </c>
      <c r="E4811" s="26" t="s">
        <v>4661</v>
      </c>
      <c r="F4811" s="26">
        <v>8</v>
      </c>
    </row>
    <row r="4812" spans="1:6" x14ac:dyDescent="0.35">
      <c r="A4812" s="15">
        <v>4811</v>
      </c>
      <c r="B4812" s="2" t="s">
        <v>4261</v>
      </c>
      <c r="C4812" s="26" t="s">
        <v>4665</v>
      </c>
      <c r="D4812" s="26" t="s">
        <v>4666</v>
      </c>
      <c r="E4812" s="26" t="s">
        <v>4667</v>
      </c>
      <c r="F4812" s="26">
        <v>8</v>
      </c>
    </row>
    <row r="4813" spans="1:6" x14ac:dyDescent="0.35">
      <c r="A4813" s="15">
        <v>4812</v>
      </c>
      <c r="B4813" s="2" t="s">
        <v>4261</v>
      </c>
      <c r="C4813" s="26" t="s">
        <v>4668</v>
      </c>
      <c r="D4813" s="26" t="s">
        <v>4669</v>
      </c>
      <c r="E4813" s="26" t="s">
        <v>4670</v>
      </c>
      <c r="F4813" s="26">
        <v>8</v>
      </c>
    </row>
    <row r="4814" spans="1:6" x14ac:dyDescent="0.35">
      <c r="A4814" s="15">
        <v>4813</v>
      </c>
      <c r="B4814" s="2" t="s">
        <v>4261</v>
      </c>
      <c r="C4814" s="26" t="s">
        <v>4671</v>
      </c>
      <c r="D4814" s="26" t="s">
        <v>4669</v>
      </c>
      <c r="E4814" s="26" t="s">
        <v>4670</v>
      </c>
      <c r="F4814" s="26">
        <v>8</v>
      </c>
    </row>
    <row r="4815" spans="1:6" x14ac:dyDescent="0.35">
      <c r="A4815" s="15">
        <v>4814</v>
      </c>
      <c r="B4815" s="2" t="s">
        <v>4261</v>
      </c>
      <c r="C4815" s="26" t="s">
        <v>4672</v>
      </c>
      <c r="D4815" s="26" t="s">
        <v>4669</v>
      </c>
      <c r="E4815" s="26" t="s">
        <v>4670</v>
      </c>
      <c r="F4815" s="26">
        <v>8</v>
      </c>
    </row>
    <row r="4816" spans="1:6" x14ac:dyDescent="0.35">
      <c r="A4816" s="15">
        <v>4815</v>
      </c>
      <c r="B4816" s="2" t="s">
        <v>4261</v>
      </c>
      <c r="C4816" s="26" t="s">
        <v>4673</v>
      </c>
      <c r="D4816" s="26" t="s">
        <v>4669</v>
      </c>
      <c r="E4816" s="26" t="s">
        <v>4670</v>
      </c>
      <c r="F4816" s="26">
        <v>8</v>
      </c>
    </row>
    <row r="4817" spans="1:6" x14ac:dyDescent="0.35">
      <c r="A4817" s="15">
        <v>4816</v>
      </c>
      <c r="B4817" s="2" t="s">
        <v>4261</v>
      </c>
      <c r="C4817" s="26" t="s">
        <v>4674</v>
      </c>
      <c r="D4817" s="26" t="s">
        <v>4669</v>
      </c>
      <c r="E4817" s="26" t="s">
        <v>4670</v>
      </c>
      <c r="F4817" s="26">
        <v>8</v>
      </c>
    </row>
    <row r="4818" spans="1:6" x14ac:dyDescent="0.35">
      <c r="A4818" s="15">
        <v>4817</v>
      </c>
      <c r="B4818" s="2" t="s">
        <v>4261</v>
      </c>
      <c r="C4818" s="26" t="s">
        <v>4675</v>
      </c>
      <c r="D4818" s="26" t="s">
        <v>4669</v>
      </c>
      <c r="E4818" s="26" t="s">
        <v>4670</v>
      </c>
      <c r="F4818" s="26">
        <v>8</v>
      </c>
    </row>
    <row r="4819" spans="1:6" x14ac:dyDescent="0.35">
      <c r="A4819" s="15">
        <v>4818</v>
      </c>
      <c r="B4819" s="2" t="s">
        <v>4261</v>
      </c>
      <c r="C4819" s="26" t="s">
        <v>4676</v>
      </c>
      <c r="D4819" s="26" t="s">
        <v>4669</v>
      </c>
      <c r="E4819" s="26" t="s">
        <v>4670</v>
      </c>
      <c r="F4819" s="26">
        <v>8</v>
      </c>
    </row>
    <row r="4820" spans="1:6" x14ac:dyDescent="0.35">
      <c r="A4820" s="15">
        <v>4819</v>
      </c>
      <c r="B4820" s="2" t="s">
        <v>4261</v>
      </c>
      <c r="C4820" s="26" t="s">
        <v>4677</v>
      </c>
      <c r="D4820" s="26" t="s">
        <v>4669</v>
      </c>
      <c r="E4820" s="26" t="s">
        <v>4670</v>
      </c>
      <c r="F4820" s="26">
        <v>8</v>
      </c>
    </row>
    <row r="4821" spans="1:6" x14ac:dyDescent="0.35">
      <c r="A4821" s="15">
        <v>4820</v>
      </c>
      <c r="B4821" s="2" t="s">
        <v>4261</v>
      </c>
      <c r="C4821" s="26" t="s">
        <v>4678</v>
      </c>
      <c r="D4821" s="26" t="s">
        <v>4669</v>
      </c>
      <c r="E4821" s="26" t="s">
        <v>4670</v>
      </c>
      <c r="F4821" s="26">
        <v>8</v>
      </c>
    </row>
    <row r="4822" spans="1:6" x14ac:dyDescent="0.35">
      <c r="A4822" s="15">
        <v>4821</v>
      </c>
      <c r="B4822" s="2" t="s">
        <v>4261</v>
      </c>
      <c r="C4822" s="26" t="s">
        <v>4679</v>
      </c>
      <c r="D4822" s="26" t="s">
        <v>4669</v>
      </c>
      <c r="E4822" s="26" t="s">
        <v>4670</v>
      </c>
      <c r="F4822" s="26">
        <v>8</v>
      </c>
    </row>
    <row r="4823" spans="1:6" x14ac:dyDescent="0.35">
      <c r="A4823" s="15">
        <v>4822</v>
      </c>
      <c r="B4823" s="2" t="s">
        <v>4261</v>
      </c>
      <c r="C4823" s="26" t="s">
        <v>4680</v>
      </c>
      <c r="D4823" s="26" t="s">
        <v>4669</v>
      </c>
      <c r="E4823" s="26" t="s">
        <v>4670</v>
      </c>
      <c r="F4823" s="26">
        <v>8</v>
      </c>
    </row>
    <row r="4824" spans="1:6" x14ac:dyDescent="0.35">
      <c r="A4824" s="15">
        <v>4823</v>
      </c>
      <c r="B4824" s="2" t="s">
        <v>4261</v>
      </c>
      <c r="C4824" s="26" t="s">
        <v>4681</v>
      </c>
      <c r="D4824" s="26" t="s">
        <v>4669</v>
      </c>
      <c r="E4824" s="26" t="s">
        <v>4670</v>
      </c>
      <c r="F4824" s="26">
        <v>8</v>
      </c>
    </row>
    <row r="4825" spans="1:6" x14ac:dyDescent="0.35">
      <c r="A4825" s="15">
        <v>4824</v>
      </c>
      <c r="B4825" s="2" t="s">
        <v>4261</v>
      </c>
      <c r="C4825" s="26" t="s">
        <v>4682</v>
      </c>
      <c r="D4825" s="26" t="s">
        <v>4669</v>
      </c>
      <c r="E4825" s="26" t="s">
        <v>4670</v>
      </c>
      <c r="F4825" s="26">
        <v>8</v>
      </c>
    </row>
    <row r="4826" spans="1:6" x14ac:dyDescent="0.35">
      <c r="A4826" s="15">
        <v>4825</v>
      </c>
      <c r="B4826" s="2" t="s">
        <v>4261</v>
      </c>
      <c r="C4826" s="26" t="s">
        <v>4683</v>
      </c>
      <c r="D4826" s="26" t="s">
        <v>4669</v>
      </c>
      <c r="E4826" s="26" t="s">
        <v>4670</v>
      </c>
      <c r="F4826" s="26">
        <v>8</v>
      </c>
    </row>
    <row r="4827" spans="1:6" x14ac:dyDescent="0.35">
      <c r="A4827" s="15">
        <v>4826</v>
      </c>
      <c r="B4827" s="2" t="s">
        <v>4261</v>
      </c>
      <c r="C4827" s="26" t="s">
        <v>4684</v>
      </c>
      <c r="D4827" s="26" t="s">
        <v>4669</v>
      </c>
      <c r="E4827" s="26" t="s">
        <v>4670</v>
      </c>
      <c r="F4827" s="26">
        <v>8</v>
      </c>
    </row>
    <row r="4828" spans="1:6" x14ac:dyDescent="0.35">
      <c r="A4828" s="15">
        <v>4827</v>
      </c>
      <c r="B4828" s="2" t="s">
        <v>4261</v>
      </c>
      <c r="C4828" s="26" t="s">
        <v>4685</v>
      </c>
      <c r="D4828" s="26" t="s">
        <v>4669</v>
      </c>
      <c r="E4828" s="26" t="s">
        <v>4670</v>
      </c>
      <c r="F4828" s="26">
        <v>8</v>
      </c>
    </row>
    <row r="4829" spans="1:6" x14ac:dyDescent="0.35">
      <c r="A4829" s="15">
        <v>4828</v>
      </c>
      <c r="B4829" s="2" t="s">
        <v>4261</v>
      </c>
      <c r="C4829" s="26" t="s">
        <v>4686</v>
      </c>
      <c r="D4829" s="26" t="s">
        <v>4669</v>
      </c>
      <c r="E4829" s="26" t="s">
        <v>4670</v>
      </c>
      <c r="F4829" s="26">
        <v>8</v>
      </c>
    </row>
    <row r="4830" spans="1:6" x14ac:dyDescent="0.35">
      <c r="A4830" s="15">
        <v>4829</v>
      </c>
      <c r="B4830" s="2" t="s">
        <v>4261</v>
      </c>
      <c r="C4830" s="26" t="s">
        <v>4687</v>
      </c>
      <c r="D4830" s="26" t="s">
        <v>4669</v>
      </c>
      <c r="E4830" s="26" t="s">
        <v>4670</v>
      </c>
      <c r="F4830" s="26">
        <v>8</v>
      </c>
    </row>
    <row r="4831" spans="1:6" x14ac:dyDescent="0.35">
      <c r="A4831" s="15">
        <v>4830</v>
      </c>
      <c r="B4831" s="2" t="s">
        <v>4261</v>
      </c>
      <c r="C4831" s="26" t="s">
        <v>4688</v>
      </c>
      <c r="D4831" s="26" t="s">
        <v>4689</v>
      </c>
      <c r="E4831" s="26" t="s">
        <v>4690</v>
      </c>
      <c r="F4831" s="26">
        <v>8</v>
      </c>
    </row>
    <row r="4832" spans="1:6" x14ac:dyDescent="0.35">
      <c r="A4832" s="15">
        <v>4831</v>
      </c>
      <c r="B4832" s="2" t="s">
        <v>4261</v>
      </c>
      <c r="C4832" s="26" t="s">
        <v>4691</v>
      </c>
      <c r="D4832" s="26" t="s">
        <v>4689</v>
      </c>
      <c r="E4832" s="26" t="s">
        <v>4690</v>
      </c>
      <c r="F4832" s="26">
        <v>8</v>
      </c>
    </row>
    <row r="4833" spans="1:6" x14ac:dyDescent="0.35">
      <c r="A4833" s="15">
        <v>4832</v>
      </c>
      <c r="B4833" s="2" t="s">
        <v>4261</v>
      </c>
      <c r="C4833" s="26" t="s">
        <v>4692</v>
      </c>
      <c r="D4833" s="26" t="s">
        <v>4689</v>
      </c>
      <c r="E4833" s="26" t="s">
        <v>4690</v>
      </c>
      <c r="F4833" s="26">
        <v>8</v>
      </c>
    </row>
    <row r="4834" spans="1:6" x14ac:dyDescent="0.35">
      <c r="A4834" s="15">
        <v>4833</v>
      </c>
      <c r="B4834" s="2" t="s">
        <v>4261</v>
      </c>
      <c r="C4834" s="26" t="s">
        <v>4693</v>
      </c>
      <c r="D4834" s="26" t="s">
        <v>4689</v>
      </c>
      <c r="E4834" s="26" t="s">
        <v>4690</v>
      </c>
      <c r="F4834" s="26">
        <v>8</v>
      </c>
    </row>
    <row r="4835" spans="1:6" x14ac:dyDescent="0.35">
      <c r="A4835" s="15">
        <v>4834</v>
      </c>
      <c r="B4835" s="2" t="s">
        <v>4261</v>
      </c>
      <c r="C4835" s="26" t="s">
        <v>4694</v>
      </c>
      <c r="D4835" s="26" t="s">
        <v>4695</v>
      </c>
      <c r="E4835" s="26" t="s">
        <v>4696</v>
      </c>
      <c r="F4835" s="26">
        <v>8</v>
      </c>
    </row>
    <row r="4836" spans="1:6" x14ac:dyDescent="0.35">
      <c r="A4836" s="15">
        <v>4835</v>
      </c>
      <c r="B4836" s="2" t="s">
        <v>4261</v>
      </c>
      <c r="C4836" s="26" t="s">
        <v>4697</v>
      </c>
      <c r="D4836" s="26" t="s">
        <v>4695</v>
      </c>
      <c r="E4836" s="26" t="s">
        <v>4696</v>
      </c>
      <c r="F4836" s="26">
        <v>8</v>
      </c>
    </row>
    <row r="4837" spans="1:6" x14ac:dyDescent="0.35">
      <c r="A4837" s="15">
        <v>4836</v>
      </c>
      <c r="B4837" s="2" t="s">
        <v>4261</v>
      </c>
      <c r="C4837" s="26" t="s">
        <v>4698</v>
      </c>
      <c r="D4837" s="26" t="s">
        <v>4689</v>
      </c>
      <c r="E4837" s="26" t="s">
        <v>4690</v>
      </c>
      <c r="F4837" s="26">
        <v>8</v>
      </c>
    </row>
    <row r="4838" spans="1:6" x14ac:dyDescent="0.35">
      <c r="A4838" s="15">
        <v>4837</v>
      </c>
      <c r="B4838" s="2" t="s">
        <v>4261</v>
      </c>
      <c r="C4838" s="26" t="s">
        <v>4699</v>
      </c>
      <c r="D4838" s="26" t="s">
        <v>4689</v>
      </c>
      <c r="E4838" s="26" t="s">
        <v>4690</v>
      </c>
      <c r="F4838" s="26">
        <v>8</v>
      </c>
    </row>
    <row r="4839" spans="1:6" x14ac:dyDescent="0.35">
      <c r="A4839" s="15">
        <v>4838</v>
      </c>
      <c r="B4839" s="2" t="s">
        <v>4261</v>
      </c>
      <c r="C4839" s="26" t="s">
        <v>4700</v>
      </c>
      <c r="D4839" s="26" t="s">
        <v>4695</v>
      </c>
      <c r="E4839" s="26" t="s">
        <v>4696</v>
      </c>
      <c r="F4839" s="26">
        <v>8</v>
      </c>
    </row>
    <row r="4840" spans="1:6" x14ac:dyDescent="0.35">
      <c r="A4840" s="15">
        <v>4839</v>
      </c>
      <c r="B4840" s="2" t="s">
        <v>4261</v>
      </c>
      <c r="C4840" s="26" t="s">
        <v>4701</v>
      </c>
      <c r="D4840" s="26" t="s">
        <v>4689</v>
      </c>
      <c r="E4840" s="26" t="s">
        <v>4690</v>
      </c>
      <c r="F4840" s="26">
        <v>8</v>
      </c>
    </row>
    <row r="4841" spans="1:6" x14ac:dyDescent="0.35">
      <c r="A4841" s="15">
        <v>4840</v>
      </c>
      <c r="B4841" s="2" t="s">
        <v>4261</v>
      </c>
      <c r="C4841" s="26" t="s">
        <v>4702</v>
      </c>
      <c r="D4841" s="26" t="s">
        <v>4689</v>
      </c>
      <c r="E4841" s="26" t="s">
        <v>4690</v>
      </c>
      <c r="F4841" s="26">
        <v>8</v>
      </c>
    </row>
    <row r="4842" spans="1:6" x14ac:dyDescent="0.35">
      <c r="A4842" s="15">
        <v>4841</v>
      </c>
      <c r="B4842" s="2" t="s">
        <v>4261</v>
      </c>
      <c r="C4842" s="26" t="s">
        <v>4703</v>
      </c>
      <c r="D4842" s="26" t="s">
        <v>4689</v>
      </c>
      <c r="E4842" s="26" t="s">
        <v>4690</v>
      </c>
      <c r="F4842" s="26">
        <v>8</v>
      </c>
    </row>
    <row r="4843" spans="1:6" x14ac:dyDescent="0.35">
      <c r="A4843" s="15">
        <v>4842</v>
      </c>
      <c r="B4843" s="2" t="s">
        <v>4261</v>
      </c>
      <c r="C4843" s="26" t="s">
        <v>4704</v>
      </c>
      <c r="D4843" s="26" t="s">
        <v>4689</v>
      </c>
      <c r="E4843" s="26" t="s">
        <v>4690</v>
      </c>
      <c r="F4843" s="26">
        <v>8</v>
      </c>
    </row>
    <row r="4844" spans="1:6" x14ac:dyDescent="0.35">
      <c r="A4844" s="15">
        <v>4843</v>
      </c>
      <c r="B4844" s="2" t="s">
        <v>4261</v>
      </c>
      <c r="C4844" s="26" t="s">
        <v>4705</v>
      </c>
      <c r="D4844" s="26" t="s">
        <v>4695</v>
      </c>
      <c r="E4844" s="26" t="s">
        <v>4696</v>
      </c>
      <c r="F4844" s="26">
        <v>8</v>
      </c>
    </row>
    <row r="4845" spans="1:6" x14ac:dyDescent="0.35">
      <c r="A4845" s="15">
        <v>4844</v>
      </c>
      <c r="B4845" s="2" t="s">
        <v>4261</v>
      </c>
      <c r="C4845" s="26" t="s">
        <v>4706</v>
      </c>
      <c r="D4845" s="26" t="s">
        <v>4689</v>
      </c>
      <c r="E4845" s="26" t="s">
        <v>4690</v>
      </c>
      <c r="F4845" s="26">
        <v>8</v>
      </c>
    </row>
    <row r="4846" spans="1:6" x14ac:dyDescent="0.35">
      <c r="A4846" s="15">
        <v>4845</v>
      </c>
      <c r="B4846" s="2" t="s">
        <v>4261</v>
      </c>
      <c r="C4846" s="26" t="s">
        <v>4707</v>
      </c>
      <c r="D4846" s="26" t="s">
        <v>4689</v>
      </c>
      <c r="E4846" s="26" t="s">
        <v>4690</v>
      </c>
      <c r="F4846" s="26">
        <v>8</v>
      </c>
    </row>
    <row r="4847" spans="1:6" x14ac:dyDescent="0.35">
      <c r="A4847" s="15">
        <v>4846</v>
      </c>
      <c r="B4847" s="2" t="s">
        <v>4261</v>
      </c>
      <c r="C4847" s="26" t="s">
        <v>4708</v>
      </c>
      <c r="D4847" s="26" t="s">
        <v>4689</v>
      </c>
      <c r="E4847" s="26" t="s">
        <v>4690</v>
      </c>
      <c r="F4847" s="26">
        <v>8</v>
      </c>
    </row>
    <row r="4848" spans="1:6" x14ac:dyDescent="0.35">
      <c r="A4848" s="15">
        <v>4847</v>
      </c>
      <c r="B4848" s="2" t="s">
        <v>4261</v>
      </c>
      <c r="C4848" s="26" t="s">
        <v>4709</v>
      </c>
      <c r="D4848" s="26" t="s">
        <v>4689</v>
      </c>
      <c r="E4848" s="26" t="s">
        <v>4690</v>
      </c>
      <c r="F4848" s="26">
        <v>8</v>
      </c>
    </row>
    <row r="4849" spans="1:6" x14ac:dyDescent="0.35">
      <c r="A4849" s="15">
        <v>4848</v>
      </c>
      <c r="B4849" s="2" t="s">
        <v>4261</v>
      </c>
      <c r="C4849" s="26" t="s">
        <v>4710</v>
      </c>
      <c r="D4849" s="26" t="s">
        <v>4689</v>
      </c>
      <c r="E4849" s="26" t="s">
        <v>4690</v>
      </c>
      <c r="F4849" s="26">
        <v>8</v>
      </c>
    </row>
    <row r="4850" spans="1:6" x14ac:dyDescent="0.35">
      <c r="A4850" s="15">
        <v>4849</v>
      </c>
      <c r="B4850" s="2" t="s">
        <v>4261</v>
      </c>
      <c r="C4850" s="26" t="s">
        <v>4711</v>
      </c>
      <c r="D4850" s="26" t="s">
        <v>4689</v>
      </c>
      <c r="E4850" s="26" t="s">
        <v>4690</v>
      </c>
      <c r="F4850" s="26">
        <v>8</v>
      </c>
    </row>
    <row r="4851" spans="1:6" x14ac:dyDescent="0.35">
      <c r="A4851" s="15">
        <v>4850</v>
      </c>
      <c r="B4851" s="2" t="s">
        <v>4261</v>
      </c>
      <c r="C4851" s="26" t="s">
        <v>4712</v>
      </c>
      <c r="D4851" s="26" t="s">
        <v>4689</v>
      </c>
      <c r="E4851" s="26" t="s">
        <v>4690</v>
      </c>
      <c r="F4851" s="26">
        <v>8</v>
      </c>
    </row>
    <row r="4852" spans="1:6" x14ac:dyDescent="0.35">
      <c r="A4852" s="15">
        <v>4851</v>
      </c>
      <c r="B4852" s="2" t="s">
        <v>4261</v>
      </c>
      <c r="C4852" s="26" t="s">
        <v>4713</v>
      </c>
      <c r="D4852" s="26" t="s">
        <v>4689</v>
      </c>
      <c r="E4852" s="26" t="s">
        <v>4690</v>
      </c>
      <c r="F4852" s="26">
        <v>8</v>
      </c>
    </row>
    <row r="4853" spans="1:6" x14ac:dyDescent="0.35">
      <c r="A4853" s="15">
        <v>4852</v>
      </c>
      <c r="B4853" s="2" t="s">
        <v>4261</v>
      </c>
      <c r="C4853" s="26" t="s">
        <v>4714</v>
      </c>
      <c r="D4853" s="26" t="s">
        <v>4689</v>
      </c>
      <c r="E4853" s="26" t="s">
        <v>4690</v>
      </c>
      <c r="F4853" s="26">
        <v>8</v>
      </c>
    </row>
    <row r="4854" spans="1:6" x14ac:dyDescent="0.35">
      <c r="A4854" s="15">
        <v>4853</v>
      </c>
      <c r="B4854" s="2" t="s">
        <v>4261</v>
      </c>
      <c r="C4854" s="26" t="s">
        <v>4715</v>
      </c>
      <c r="D4854" s="26" t="s">
        <v>4689</v>
      </c>
      <c r="E4854" s="26" t="s">
        <v>4690</v>
      </c>
      <c r="F4854" s="26">
        <v>8</v>
      </c>
    </row>
    <row r="4855" spans="1:6" x14ac:dyDescent="0.35">
      <c r="A4855" s="15">
        <v>4854</v>
      </c>
      <c r="B4855" s="2" t="s">
        <v>4261</v>
      </c>
      <c r="C4855" s="26" t="s">
        <v>4716</v>
      </c>
      <c r="D4855" s="26" t="s">
        <v>4689</v>
      </c>
      <c r="E4855" s="26" t="s">
        <v>4690</v>
      </c>
      <c r="F4855" s="26">
        <v>8</v>
      </c>
    </row>
    <row r="4856" spans="1:6" x14ac:dyDescent="0.35">
      <c r="A4856" s="15">
        <v>4855</v>
      </c>
      <c r="B4856" s="2" t="s">
        <v>4261</v>
      </c>
      <c r="C4856" s="26" t="s">
        <v>4717</v>
      </c>
      <c r="D4856" s="26" t="s">
        <v>4689</v>
      </c>
      <c r="E4856" s="26" t="s">
        <v>4690</v>
      </c>
      <c r="F4856" s="26">
        <v>8</v>
      </c>
    </row>
    <row r="4857" spans="1:6" x14ac:dyDescent="0.35">
      <c r="A4857" s="15">
        <v>4856</v>
      </c>
      <c r="B4857" s="2" t="s">
        <v>4261</v>
      </c>
      <c r="C4857" s="26" t="s">
        <v>4718</v>
      </c>
      <c r="D4857" s="26" t="s">
        <v>4689</v>
      </c>
      <c r="E4857" s="26" t="s">
        <v>4690</v>
      </c>
      <c r="F4857" s="26">
        <v>8</v>
      </c>
    </row>
    <row r="4858" spans="1:6" x14ac:dyDescent="0.35">
      <c r="A4858" s="15">
        <v>4857</v>
      </c>
      <c r="B4858" s="2" t="s">
        <v>4261</v>
      </c>
      <c r="C4858" s="26" t="s">
        <v>4719</v>
      </c>
      <c r="D4858" s="26" t="s">
        <v>4689</v>
      </c>
      <c r="E4858" s="26" t="s">
        <v>4690</v>
      </c>
      <c r="F4858" s="26">
        <v>8</v>
      </c>
    </row>
    <row r="4859" spans="1:6" x14ac:dyDescent="0.35">
      <c r="A4859" s="15">
        <v>4858</v>
      </c>
      <c r="B4859" s="2" t="s">
        <v>4261</v>
      </c>
      <c r="C4859" s="26" t="s">
        <v>4720</v>
      </c>
      <c r="D4859" s="26" t="s">
        <v>4689</v>
      </c>
      <c r="E4859" s="26" t="s">
        <v>4690</v>
      </c>
      <c r="F4859" s="26">
        <v>8</v>
      </c>
    </row>
    <row r="4860" spans="1:6" x14ac:dyDescent="0.35">
      <c r="A4860" s="15">
        <v>4859</v>
      </c>
      <c r="B4860" s="2" t="s">
        <v>4261</v>
      </c>
      <c r="C4860" s="26" t="s">
        <v>4721</v>
      </c>
      <c r="D4860" s="26" t="s">
        <v>4689</v>
      </c>
      <c r="E4860" s="26" t="s">
        <v>4690</v>
      </c>
      <c r="F4860" s="26">
        <v>8</v>
      </c>
    </row>
    <row r="4861" spans="1:6" x14ac:dyDescent="0.35">
      <c r="A4861" s="15">
        <v>4860</v>
      </c>
      <c r="B4861" s="2" t="s">
        <v>4261</v>
      </c>
      <c r="C4861" s="26" t="s">
        <v>4722</v>
      </c>
      <c r="D4861" s="26" t="s">
        <v>4689</v>
      </c>
      <c r="E4861" s="26" t="s">
        <v>4690</v>
      </c>
      <c r="F4861" s="26">
        <v>8</v>
      </c>
    </row>
    <row r="4862" spans="1:6" x14ac:dyDescent="0.35">
      <c r="A4862" s="15">
        <v>4861</v>
      </c>
      <c r="B4862" s="2" t="s">
        <v>4261</v>
      </c>
      <c r="C4862" s="26" t="s">
        <v>4723</v>
      </c>
      <c r="D4862" s="26" t="s">
        <v>4689</v>
      </c>
      <c r="E4862" s="26" t="s">
        <v>4690</v>
      </c>
      <c r="F4862" s="26">
        <v>8</v>
      </c>
    </row>
    <row r="4863" spans="1:6" x14ac:dyDescent="0.35">
      <c r="A4863" s="15">
        <v>4862</v>
      </c>
      <c r="B4863" s="2" t="s">
        <v>4261</v>
      </c>
      <c r="C4863" s="26" t="s">
        <v>4724</v>
      </c>
      <c r="D4863" s="26" t="s">
        <v>4689</v>
      </c>
      <c r="E4863" s="26" t="s">
        <v>4690</v>
      </c>
      <c r="F4863" s="26">
        <v>8</v>
      </c>
    </row>
    <row r="4864" spans="1:6" x14ac:dyDescent="0.35">
      <c r="A4864" s="15">
        <v>4863</v>
      </c>
      <c r="B4864" s="2" t="s">
        <v>4261</v>
      </c>
      <c r="C4864" s="26" t="s">
        <v>4725</v>
      </c>
      <c r="D4864" s="26" t="s">
        <v>4689</v>
      </c>
      <c r="E4864" s="26" t="s">
        <v>4690</v>
      </c>
      <c r="F4864" s="26">
        <v>8</v>
      </c>
    </row>
    <row r="4865" spans="1:6" x14ac:dyDescent="0.35">
      <c r="A4865" s="15">
        <v>4864</v>
      </c>
      <c r="B4865" s="2" t="s">
        <v>4261</v>
      </c>
      <c r="C4865" s="26" t="s">
        <v>4726</v>
      </c>
      <c r="D4865" s="26" t="s">
        <v>4695</v>
      </c>
      <c r="E4865" s="26" t="s">
        <v>4696</v>
      </c>
      <c r="F4865" s="26">
        <v>8</v>
      </c>
    </row>
    <row r="4866" spans="1:6" x14ac:dyDescent="0.35">
      <c r="A4866" s="15">
        <v>4865</v>
      </c>
      <c r="B4866" s="2" t="s">
        <v>4261</v>
      </c>
      <c r="C4866" s="26" t="s">
        <v>4727</v>
      </c>
      <c r="D4866" s="26" t="s">
        <v>4689</v>
      </c>
      <c r="E4866" s="26" t="s">
        <v>4690</v>
      </c>
      <c r="F4866" s="26">
        <v>8</v>
      </c>
    </row>
    <row r="4867" spans="1:6" x14ac:dyDescent="0.35">
      <c r="A4867" s="15">
        <v>4866</v>
      </c>
      <c r="B4867" s="2" t="s">
        <v>4261</v>
      </c>
      <c r="C4867" s="26" t="s">
        <v>4728</v>
      </c>
      <c r="D4867" s="26" t="s">
        <v>4689</v>
      </c>
      <c r="E4867" s="26" t="s">
        <v>4690</v>
      </c>
      <c r="F4867" s="26">
        <v>8</v>
      </c>
    </row>
    <row r="4868" spans="1:6" x14ac:dyDescent="0.35">
      <c r="A4868" s="15">
        <v>4867</v>
      </c>
      <c r="B4868" s="2" t="s">
        <v>4261</v>
      </c>
      <c r="C4868" s="26" t="s">
        <v>4729</v>
      </c>
      <c r="D4868" s="26" t="s">
        <v>4689</v>
      </c>
      <c r="E4868" s="26" t="s">
        <v>4690</v>
      </c>
      <c r="F4868" s="26">
        <v>8</v>
      </c>
    </row>
    <row r="4869" spans="1:6" x14ac:dyDescent="0.35">
      <c r="A4869" s="15">
        <v>4868</v>
      </c>
      <c r="B4869" s="2" t="s">
        <v>4261</v>
      </c>
      <c r="C4869" s="26" t="s">
        <v>4730</v>
      </c>
      <c r="D4869" s="26" t="s">
        <v>4689</v>
      </c>
      <c r="E4869" s="26" t="s">
        <v>4690</v>
      </c>
      <c r="F4869" s="26">
        <v>8</v>
      </c>
    </row>
    <row r="4870" spans="1:6" x14ac:dyDescent="0.35">
      <c r="A4870" s="15">
        <v>4869</v>
      </c>
      <c r="B4870" s="2" t="s">
        <v>4261</v>
      </c>
      <c r="C4870" s="26" t="s">
        <v>4731</v>
      </c>
      <c r="D4870" s="26" t="s">
        <v>4689</v>
      </c>
      <c r="E4870" s="26" t="s">
        <v>4690</v>
      </c>
      <c r="F4870" s="26">
        <v>8</v>
      </c>
    </row>
    <row r="4871" spans="1:6" x14ac:dyDescent="0.35">
      <c r="A4871" s="15">
        <v>4870</v>
      </c>
      <c r="B4871" s="2" t="s">
        <v>4261</v>
      </c>
      <c r="C4871" s="26" t="s">
        <v>4732</v>
      </c>
      <c r="D4871" s="26" t="s">
        <v>4695</v>
      </c>
      <c r="E4871" s="26" t="s">
        <v>4696</v>
      </c>
      <c r="F4871" s="26">
        <v>8</v>
      </c>
    </row>
    <row r="4872" spans="1:6" x14ac:dyDescent="0.35">
      <c r="A4872" s="15">
        <v>4871</v>
      </c>
      <c r="B4872" s="2" t="s">
        <v>4261</v>
      </c>
      <c r="C4872" s="26" t="s">
        <v>4733</v>
      </c>
      <c r="D4872" s="26" t="s">
        <v>4695</v>
      </c>
      <c r="E4872" s="26" t="s">
        <v>4696</v>
      </c>
      <c r="F4872" s="26">
        <v>8</v>
      </c>
    </row>
    <row r="4873" spans="1:6" x14ac:dyDescent="0.35">
      <c r="A4873" s="15">
        <v>4872</v>
      </c>
      <c r="B4873" s="2" t="s">
        <v>4261</v>
      </c>
      <c r="C4873" s="26" t="s">
        <v>4734</v>
      </c>
      <c r="D4873" s="26" t="s">
        <v>4689</v>
      </c>
      <c r="E4873" s="26" t="s">
        <v>4690</v>
      </c>
      <c r="F4873" s="26">
        <v>8</v>
      </c>
    </row>
    <row r="4874" spans="1:6" x14ac:dyDescent="0.35">
      <c r="A4874" s="15">
        <v>4873</v>
      </c>
      <c r="B4874" s="2" t="s">
        <v>4261</v>
      </c>
      <c r="C4874" s="26" t="s">
        <v>4735</v>
      </c>
      <c r="D4874" s="26" t="s">
        <v>4689</v>
      </c>
      <c r="E4874" s="26" t="s">
        <v>4690</v>
      </c>
      <c r="F4874" s="26">
        <v>8</v>
      </c>
    </row>
    <row r="4875" spans="1:6" x14ac:dyDescent="0.35">
      <c r="A4875" s="15">
        <v>4874</v>
      </c>
      <c r="B4875" s="2" t="s">
        <v>4261</v>
      </c>
      <c r="C4875" s="26" t="s">
        <v>4736</v>
      </c>
      <c r="D4875" s="26" t="s">
        <v>4737</v>
      </c>
      <c r="E4875" s="26" t="s">
        <v>4738</v>
      </c>
      <c r="F4875" s="26">
        <v>8</v>
      </c>
    </row>
    <row r="4876" spans="1:6" x14ac:dyDescent="0.35">
      <c r="A4876" s="15">
        <v>4875</v>
      </c>
      <c r="B4876" s="2" t="s">
        <v>4261</v>
      </c>
      <c r="C4876" s="26" t="s">
        <v>4739</v>
      </c>
      <c r="D4876" s="26" t="s">
        <v>4737</v>
      </c>
      <c r="E4876" s="26" t="s">
        <v>4738</v>
      </c>
      <c r="F4876" s="26">
        <v>8</v>
      </c>
    </row>
    <row r="4877" spans="1:6" x14ac:dyDescent="0.35">
      <c r="A4877" s="15">
        <v>4876</v>
      </c>
      <c r="B4877" s="2" t="s">
        <v>4261</v>
      </c>
      <c r="C4877" s="26" t="s">
        <v>4740</v>
      </c>
      <c r="D4877" s="26" t="s">
        <v>4741</v>
      </c>
      <c r="E4877" s="26" t="s">
        <v>4742</v>
      </c>
      <c r="F4877" s="26">
        <v>8</v>
      </c>
    </row>
    <row r="4878" spans="1:6" x14ac:dyDescent="0.35">
      <c r="A4878" s="15">
        <v>4877</v>
      </c>
      <c r="B4878" s="2" t="s">
        <v>4261</v>
      </c>
      <c r="C4878" s="26" t="s">
        <v>4743</v>
      </c>
      <c r="D4878" s="26" t="s">
        <v>4744</v>
      </c>
      <c r="E4878" s="26" t="s">
        <v>4745</v>
      </c>
      <c r="F4878" s="26">
        <v>8</v>
      </c>
    </row>
    <row r="4879" spans="1:6" x14ac:dyDescent="0.35">
      <c r="A4879" s="15">
        <v>4878</v>
      </c>
      <c r="B4879" s="2" t="s">
        <v>4261</v>
      </c>
      <c r="C4879" s="26" t="s">
        <v>4746</v>
      </c>
      <c r="D4879" s="26" t="s">
        <v>4737</v>
      </c>
      <c r="E4879" s="26" t="s">
        <v>4738</v>
      </c>
      <c r="F4879" s="26">
        <v>8</v>
      </c>
    </row>
    <row r="4880" spans="1:6" x14ac:dyDescent="0.35">
      <c r="A4880" s="15">
        <v>4879</v>
      </c>
      <c r="B4880" s="2" t="s">
        <v>4261</v>
      </c>
      <c r="C4880" s="26" t="s">
        <v>4747</v>
      </c>
      <c r="D4880" s="26" t="s">
        <v>4737</v>
      </c>
      <c r="E4880" s="26" t="s">
        <v>4738</v>
      </c>
      <c r="F4880" s="26">
        <v>8</v>
      </c>
    </row>
    <row r="4881" spans="1:6" x14ac:dyDescent="0.35">
      <c r="A4881" s="15">
        <v>4880</v>
      </c>
      <c r="B4881" s="2" t="s">
        <v>4261</v>
      </c>
      <c r="C4881" s="26" t="s">
        <v>4748</v>
      </c>
      <c r="D4881" s="26" t="s">
        <v>4737</v>
      </c>
      <c r="E4881" s="26" t="s">
        <v>4738</v>
      </c>
      <c r="F4881" s="26">
        <v>8</v>
      </c>
    </row>
    <row r="4882" spans="1:6" x14ac:dyDescent="0.35">
      <c r="A4882" s="15">
        <v>4881</v>
      </c>
      <c r="B4882" s="2" t="s">
        <v>4261</v>
      </c>
      <c r="C4882" s="26" t="s">
        <v>4749</v>
      </c>
      <c r="D4882" s="26" t="s">
        <v>4737</v>
      </c>
      <c r="E4882" s="26" t="s">
        <v>4738</v>
      </c>
      <c r="F4882" s="26">
        <v>8</v>
      </c>
    </row>
    <row r="4883" spans="1:6" x14ac:dyDescent="0.35">
      <c r="A4883" s="15">
        <v>4882</v>
      </c>
      <c r="B4883" s="2" t="s">
        <v>4261</v>
      </c>
      <c r="C4883" s="26" t="s">
        <v>4750</v>
      </c>
      <c r="D4883" s="26" t="s">
        <v>4737</v>
      </c>
      <c r="E4883" s="26" t="s">
        <v>4738</v>
      </c>
      <c r="F4883" s="26">
        <v>8</v>
      </c>
    </row>
    <row r="4884" spans="1:6" x14ac:dyDescent="0.35">
      <c r="A4884" s="15">
        <v>4883</v>
      </c>
      <c r="B4884" s="2" t="s">
        <v>4261</v>
      </c>
      <c r="C4884" s="26" t="s">
        <v>4751</v>
      </c>
      <c r="D4884" s="26" t="s">
        <v>4737</v>
      </c>
      <c r="E4884" s="26" t="s">
        <v>4738</v>
      </c>
      <c r="F4884" s="26">
        <v>8</v>
      </c>
    </row>
    <row r="4885" spans="1:6" x14ac:dyDescent="0.35">
      <c r="A4885" s="15">
        <v>4884</v>
      </c>
      <c r="B4885" s="2" t="s">
        <v>4261</v>
      </c>
      <c r="C4885" s="26" t="s">
        <v>4752</v>
      </c>
      <c r="D4885" s="26" t="s">
        <v>4737</v>
      </c>
      <c r="E4885" s="26" t="s">
        <v>4738</v>
      </c>
      <c r="F4885" s="26">
        <v>8</v>
      </c>
    </row>
    <row r="4886" spans="1:6" x14ac:dyDescent="0.35">
      <c r="A4886" s="15">
        <v>4885</v>
      </c>
      <c r="B4886" s="2" t="s">
        <v>4261</v>
      </c>
      <c r="C4886" s="26" t="s">
        <v>4753</v>
      </c>
      <c r="D4886" s="26" t="s">
        <v>4737</v>
      </c>
      <c r="E4886" s="26" t="s">
        <v>4738</v>
      </c>
      <c r="F4886" s="26">
        <v>8</v>
      </c>
    </row>
    <row r="4887" spans="1:6" x14ac:dyDescent="0.35">
      <c r="A4887" s="15">
        <v>4886</v>
      </c>
      <c r="B4887" s="2" t="s">
        <v>4261</v>
      </c>
      <c r="C4887" s="26" t="s">
        <v>4754</v>
      </c>
      <c r="D4887" s="26" t="s">
        <v>4737</v>
      </c>
      <c r="E4887" s="26" t="s">
        <v>4738</v>
      </c>
      <c r="F4887" s="26">
        <v>8</v>
      </c>
    </row>
    <row r="4888" spans="1:6" x14ac:dyDescent="0.35">
      <c r="A4888" s="15">
        <v>4887</v>
      </c>
      <c r="B4888" s="2" t="s">
        <v>4261</v>
      </c>
      <c r="C4888" s="26" t="s">
        <v>4755</v>
      </c>
      <c r="D4888" s="26" t="s">
        <v>4737</v>
      </c>
      <c r="E4888" s="26" t="s">
        <v>4738</v>
      </c>
      <c r="F4888" s="26">
        <v>8</v>
      </c>
    </row>
    <row r="4889" spans="1:6" x14ac:dyDescent="0.35">
      <c r="A4889" s="15">
        <v>4888</v>
      </c>
      <c r="B4889" s="2" t="s">
        <v>4261</v>
      </c>
      <c r="C4889" s="26" t="s">
        <v>4756</v>
      </c>
      <c r="D4889" s="26" t="s">
        <v>4757</v>
      </c>
      <c r="E4889" s="26" t="s">
        <v>4758</v>
      </c>
      <c r="F4889" s="26">
        <v>8</v>
      </c>
    </row>
    <row r="4890" spans="1:6" x14ac:dyDescent="0.35">
      <c r="A4890" s="15">
        <v>4889</v>
      </c>
      <c r="B4890" s="2" t="s">
        <v>4261</v>
      </c>
      <c r="C4890" s="26" t="s">
        <v>4759</v>
      </c>
      <c r="D4890" s="26" t="s">
        <v>4757</v>
      </c>
      <c r="E4890" s="26" t="s">
        <v>4758</v>
      </c>
      <c r="F4890" s="26">
        <v>8</v>
      </c>
    </row>
    <row r="4891" spans="1:6" x14ac:dyDescent="0.35">
      <c r="A4891" s="15">
        <v>4890</v>
      </c>
      <c r="B4891" s="2" t="s">
        <v>4261</v>
      </c>
      <c r="C4891" s="26" t="s">
        <v>4760</v>
      </c>
      <c r="D4891" s="26" t="s">
        <v>4761</v>
      </c>
      <c r="E4891" s="26" t="s">
        <v>4762</v>
      </c>
      <c r="F4891" s="26">
        <v>8</v>
      </c>
    </row>
    <row r="4892" spans="1:6" x14ac:dyDescent="0.35">
      <c r="A4892" s="15">
        <v>4891</v>
      </c>
      <c r="B4892" s="2" t="s">
        <v>4261</v>
      </c>
      <c r="C4892" s="26" t="s">
        <v>4763</v>
      </c>
      <c r="D4892" s="26" t="s">
        <v>4764</v>
      </c>
      <c r="E4892" s="26" t="s">
        <v>4765</v>
      </c>
      <c r="F4892" s="26">
        <v>8</v>
      </c>
    </row>
    <row r="4893" spans="1:6" x14ac:dyDescent="0.35">
      <c r="A4893" s="15">
        <v>4892</v>
      </c>
      <c r="B4893" s="2" t="s">
        <v>4261</v>
      </c>
      <c r="C4893" s="26" t="s">
        <v>4766</v>
      </c>
      <c r="D4893" s="26" t="s">
        <v>4764</v>
      </c>
      <c r="E4893" s="26" t="s">
        <v>4765</v>
      </c>
      <c r="F4893" s="26">
        <v>8</v>
      </c>
    </row>
    <row r="4894" spans="1:6" x14ac:dyDescent="0.35">
      <c r="A4894" s="15">
        <v>4893</v>
      </c>
      <c r="B4894" s="2" t="s">
        <v>4261</v>
      </c>
      <c r="C4894" s="26" t="s">
        <v>4767</v>
      </c>
      <c r="D4894" s="26" t="s">
        <v>4764</v>
      </c>
      <c r="E4894" s="26" t="s">
        <v>4765</v>
      </c>
      <c r="F4894" s="26">
        <v>8</v>
      </c>
    </row>
    <row r="4895" spans="1:6" x14ac:dyDescent="0.35">
      <c r="A4895" s="15">
        <v>4894</v>
      </c>
      <c r="B4895" s="2" t="s">
        <v>4261</v>
      </c>
      <c r="C4895" s="26" t="s">
        <v>4768</v>
      </c>
      <c r="D4895" s="26" t="s">
        <v>4757</v>
      </c>
      <c r="E4895" s="26" t="s">
        <v>4758</v>
      </c>
      <c r="F4895" s="26">
        <v>8</v>
      </c>
    </row>
    <row r="4896" spans="1:6" x14ac:dyDescent="0.35">
      <c r="A4896" s="15">
        <v>4895</v>
      </c>
      <c r="B4896" s="2" t="s">
        <v>4261</v>
      </c>
      <c r="C4896" s="26" t="s">
        <v>4769</v>
      </c>
      <c r="D4896" s="26" t="s">
        <v>4757</v>
      </c>
      <c r="E4896" s="26" t="s">
        <v>4758</v>
      </c>
      <c r="F4896" s="26">
        <v>8</v>
      </c>
    </row>
    <row r="4897" spans="1:6" x14ac:dyDescent="0.35">
      <c r="A4897" s="15">
        <v>4896</v>
      </c>
      <c r="B4897" s="2" t="s">
        <v>4261</v>
      </c>
      <c r="C4897" s="26" t="s">
        <v>4770</v>
      </c>
      <c r="D4897" s="26" t="s">
        <v>4761</v>
      </c>
      <c r="E4897" s="26" t="s">
        <v>4762</v>
      </c>
      <c r="F4897" s="26">
        <v>8</v>
      </c>
    </row>
    <row r="4898" spans="1:6" x14ac:dyDescent="0.35">
      <c r="A4898" s="15">
        <v>4897</v>
      </c>
      <c r="B4898" s="2" t="s">
        <v>4261</v>
      </c>
      <c r="C4898" s="26" t="s">
        <v>4771</v>
      </c>
      <c r="D4898" s="26" t="s">
        <v>4761</v>
      </c>
      <c r="E4898" s="26" t="s">
        <v>4762</v>
      </c>
      <c r="F4898" s="26">
        <v>8</v>
      </c>
    </row>
    <row r="4899" spans="1:6" x14ac:dyDescent="0.35">
      <c r="A4899" s="15">
        <v>4898</v>
      </c>
      <c r="B4899" s="2" t="s">
        <v>4261</v>
      </c>
      <c r="C4899" s="26" t="s">
        <v>4772</v>
      </c>
      <c r="D4899" s="26" t="s">
        <v>4761</v>
      </c>
      <c r="E4899" s="26" t="s">
        <v>4762</v>
      </c>
      <c r="F4899" s="26">
        <v>8</v>
      </c>
    </row>
    <row r="4900" spans="1:6" x14ac:dyDescent="0.35">
      <c r="A4900" s="15">
        <v>4899</v>
      </c>
      <c r="B4900" s="2" t="s">
        <v>4261</v>
      </c>
      <c r="C4900" s="26" t="s">
        <v>4773</v>
      </c>
      <c r="D4900" s="26" t="s">
        <v>4764</v>
      </c>
      <c r="E4900" s="26" t="s">
        <v>4765</v>
      </c>
      <c r="F4900" s="26">
        <v>8</v>
      </c>
    </row>
    <row r="4901" spans="1:6" x14ac:dyDescent="0.35">
      <c r="A4901" s="15">
        <v>4900</v>
      </c>
      <c r="B4901" s="2" t="s">
        <v>4261</v>
      </c>
      <c r="C4901" s="26" t="s">
        <v>4774</v>
      </c>
      <c r="D4901" s="26" t="s">
        <v>4775</v>
      </c>
      <c r="E4901" s="26" t="s">
        <v>4776</v>
      </c>
      <c r="F4901" s="26">
        <v>7</v>
      </c>
    </row>
    <row r="4902" spans="1:6" x14ac:dyDescent="0.35">
      <c r="A4902" s="15">
        <v>4901</v>
      </c>
      <c r="B4902" s="2" t="s">
        <v>4261</v>
      </c>
      <c r="C4902" s="26" t="s">
        <v>4777</v>
      </c>
      <c r="D4902" s="26" t="s">
        <v>4775</v>
      </c>
      <c r="E4902" s="26" t="s">
        <v>4776</v>
      </c>
      <c r="F4902" s="26">
        <v>7</v>
      </c>
    </row>
    <row r="4903" spans="1:6" x14ac:dyDescent="0.35">
      <c r="A4903" s="15">
        <v>4902</v>
      </c>
      <c r="B4903" s="2" t="s">
        <v>4261</v>
      </c>
      <c r="C4903" s="26" t="s">
        <v>4778</v>
      </c>
      <c r="D4903" s="26" t="s">
        <v>4779</v>
      </c>
      <c r="E4903" s="26" t="s">
        <v>4780</v>
      </c>
      <c r="F4903" s="26">
        <v>8</v>
      </c>
    </row>
    <row r="4904" spans="1:6" x14ac:dyDescent="0.35">
      <c r="A4904" s="15">
        <v>4903</v>
      </c>
      <c r="B4904" s="2" t="s">
        <v>4261</v>
      </c>
      <c r="C4904" s="26" t="s">
        <v>4781</v>
      </c>
      <c r="D4904" s="26" t="s">
        <v>4779</v>
      </c>
      <c r="E4904" s="26" t="s">
        <v>4780</v>
      </c>
      <c r="F4904" s="26">
        <v>8</v>
      </c>
    </row>
    <row r="4905" spans="1:6" x14ac:dyDescent="0.35">
      <c r="A4905" s="15">
        <v>4904</v>
      </c>
      <c r="B4905" s="2" t="s">
        <v>4261</v>
      </c>
      <c r="C4905" s="26" t="s">
        <v>4782</v>
      </c>
      <c r="D4905" s="26" t="s">
        <v>4779</v>
      </c>
      <c r="E4905" s="26" t="s">
        <v>4780</v>
      </c>
      <c r="F4905" s="26">
        <v>8</v>
      </c>
    </row>
    <row r="4906" spans="1:6" x14ac:dyDescent="0.35">
      <c r="A4906" s="15">
        <v>4905</v>
      </c>
      <c r="B4906" s="2" t="s">
        <v>4261</v>
      </c>
      <c r="C4906" s="26" t="s">
        <v>4783</v>
      </c>
      <c r="D4906" s="26" t="s">
        <v>4779</v>
      </c>
      <c r="E4906" s="26" t="s">
        <v>4780</v>
      </c>
      <c r="F4906" s="26">
        <v>8</v>
      </c>
    </row>
    <row r="4907" spans="1:6" x14ac:dyDescent="0.35">
      <c r="A4907" s="15">
        <v>4906</v>
      </c>
      <c r="B4907" s="2" t="s">
        <v>4261</v>
      </c>
      <c r="C4907" s="26" t="s">
        <v>4784</v>
      </c>
      <c r="D4907" s="26" t="s">
        <v>4785</v>
      </c>
      <c r="E4907" s="26" t="s">
        <v>4786</v>
      </c>
      <c r="F4907" s="26">
        <v>8</v>
      </c>
    </row>
    <row r="4908" spans="1:6" x14ac:dyDescent="0.35">
      <c r="A4908" s="15">
        <v>4907</v>
      </c>
      <c r="B4908" s="2" t="s">
        <v>4261</v>
      </c>
      <c r="C4908" s="26" t="s">
        <v>4787</v>
      </c>
      <c r="D4908" s="26" t="s">
        <v>4788</v>
      </c>
      <c r="E4908" s="26" t="s">
        <v>4789</v>
      </c>
      <c r="F4908" s="26">
        <v>8</v>
      </c>
    </row>
    <row r="4909" spans="1:6" x14ac:dyDescent="0.35">
      <c r="A4909" s="15">
        <v>4908</v>
      </c>
      <c r="B4909" s="2" t="s">
        <v>4261</v>
      </c>
      <c r="C4909" s="26" t="s">
        <v>4790</v>
      </c>
      <c r="D4909" s="26" t="s">
        <v>4785</v>
      </c>
      <c r="E4909" s="26" t="s">
        <v>4786</v>
      </c>
      <c r="F4909" s="26">
        <v>8</v>
      </c>
    </row>
    <row r="4910" spans="1:6" x14ac:dyDescent="0.35">
      <c r="A4910" s="15">
        <v>4909</v>
      </c>
      <c r="B4910" s="2" t="s">
        <v>4261</v>
      </c>
      <c r="C4910" s="26" t="s">
        <v>4791</v>
      </c>
      <c r="D4910" s="26" t="s">
        <v>4788</v>
      </c>
      <c r="E4910" s="26" t="s">
        <v>4789</v>
      </c>
      <c r="F4910" s="26">
        <v>8</v>
      </c>
    </row>
    <row r="4911" spans="1:6" x14ac:dyDescent="0.35">
      <c r="A4911" s="15">
        <v>4910</v>
      </c>
      <c r="B4911" s="2" t="s">
        <v>4261</v>
      </c>
      <c r="C4911" s="26" t="s">
        <v>4792</v>
      </c>
      <c r="D4911" s="26" t="s">
        <v>4788</v>
      </c>
      <c r="E4911" s="26" t="s">
        <v>4789</v>
      </c>
      <c r="F4911" s="26">
        <v>8</v>
      </c>
    </row>
    <row r="4912" spans="1:6" x14ac:dyDescent="0.35">
      <c r="A4912" s="15">
        <v>4911</v>
      </c>
      <c r="B4912" s="2" t="s">
        <v>4261</v>
      </c>
      <c r="C4912" s="26" t="s">
        <v>4793</v>
      </c>
      <c r="D4912" s="26" t="s">
        <v>4794</v>
      </c>
      <c r="E4912" s="26" t="s">
        <v>4795</v>
      </c>
      <c r="F4912" s="26">
        <v>8</v>
      </c>
    </row>
    <row r="4913" spans="1:6" x14ac:dyDescent="0.35">
      <c r="A4913" s="15">
        <v>4912</v>
      </c>
      <c r="B4913" s="2" t="s">
        <v>4261</v>
      </c>
      <c r="C4913" s="26" t="s">
        <v>4796</v>
      </c>
      <c r="D4913" s="26" t="s">
        <v>4788</v>
      </c>
      <c r="E4913" s="26" t="s">
        <v>4789</v>
      </c>
      <c r="F4913" s="26">
        <v>8</v>
      </c>
    </row>
    <row r="4914" spans="1:6" x14ac:dyDescent="0.35">
      <c r="A4914" s="15">
        <v>4913</v>
      </c>
      <c r="B4914" s="2" t="s">
        <v>4261</v>
      </c>
      <c r="C4914" s="26" t="s">
        <v>4797</v>
      </c>
      <c r="D4914" s="26" t="s">
        <v>4794</v>
      </c>
      <c r="E4914" s="26" t="s">
        <v>4795</v>
      </c>
      <c r="F4914" s="26">
        <v>8</v>
      </c>
    </row>
    <row r="4915" spans="1:6" x14ac:dyDescent="0.35">
      <c r="A4915" s="15">
        <v>4914</v>
      </c>
      <c r="B4915" s="2" t="s">
        <v>4261</v>
      </c>
      <c r="C4915" s="26" t="s">
        <v>4798</v>
      </c>
      <c r="D4915" s="26" t="s">
        <v>4788</v>
      </c>
      <c r="E4915" s="26" t="s">
        <v>4789</v>
      </c>
      <c r="F4915" s="26">
        <v>8</v>
      </c>
    </row>
    <row r="4916" spans="1:6" x14ac:dyDescent="0.35">
      <c r="A4916" s="15">
        <v>4915</v>
      </c>
      <c r="B4916" s="2" t="s">
        <v>4261</v>
      </c>
      <c r="C4916" s="26" t="s">
        <v>4799</v>
      </c>
      <c r="D4916" s="26" t="s">
        <v>4788</v>
      </c>
      <c r="E4916" s="26" t="s">
        <v>4789</v>
      </c>
      <c r="F4916" s="26">
        <v>8</v>
      </c>
    </row>
    <row r="4917" spans="1:6" x14ac:dyDescent="0.35">
      <c r="A4917" s="15">
        <v>4916</v>
      </c>
      <c r="B4917" s="2" t="s">
        <v>4261</v>
      </c>
      <c r="C4917" s="26" t="s">
        <v>4800</v>
      </c>
      <c r="D4917" s="26" t="s">
        <v>4788</v>
      </c>
      <c r="E4917" s="26" t="s">
        <v>4789</v>
      </c>
      <c r="F4917" s="26">
        <v>8</v>
      </c>
    </row>
    <row r="4918" spans="1:6" x14ac:dyDescent="0.35">
      <c r="A4918" s="15">
        <v>4917</v>
      </c>
      <c r="B4918" s="2" t="s">
        <v>4261</v>
      </c>
      <c r="C4918" s="26" t="s">
        <v>4801</v>
      </c>
      <c r="D4918" s="26" t="s">
        <v>4788</v>
      </c>
      <c r="E4918" s="26" t="s">
        <v>4789</v>
      </c>
      <c r="F4918" s="26">
        <v>8</v>
      </c>
    </row>
    <row r="4919" spans="1:6" x14ac:dyDescent="0.35">
      <c r="A4919" s="15">
        <v>4918</v>
      </c>
      <c r="B4919" s="2" t="s">
        <v>4261</v>
      </c>
      <c r="C4919" s="26" t="s">
        <v>4802</v>
      </c>
      <c r="D4919" s="26" t="s">
        <v>4788</v>
      </c>
      <c r="E4919" s="26" t="s">
        <v>4789</v>
      </c>
      <c r="F4919" s="26">
        <v>8</v>
      </c>
    </row>
    <row r="4920" spans="1:6" x14ac:dyDescent="0.35">
      <c r="A4920" s="15">
        <v>4919</v>
      </c>
      <c r="B4920" s="2" t="s">
        <v>4261</v>
      </c>
      <c r="C4920" s="26" t="s">
        <v>4803</v>
      </c>
      <c r="D4920" s="26" t="s">
        <v>4788</v>
      </c>
      <c r="E4920" s="26" t="s">
        <v>4789</v>
      </c>
      <c r="F4920" s="26">
        <v>8</v>
      </c>
    </row>
    <row r="4921" spans="1:6" x14ac:dyDescent="0.35">
      <c r="A4921" s="15">
        <v>4920</v>
      </c>
      <c r="B4921" s="2" t="s">
        <v>4261</v>
      </c>
      <c r="C4921" s="26" t="s">
        <v>4804</v>
      </c>
      <c r="D4921" s="26" t="s">
        <v>4788</v>
      </c>
      <c r="E4921" s="26" t="s">
        <v>4789</v>
      </c>
      <c r="F4921" s="26">
        <v>8</v>
      </c>
    </row>
    <row r="4922" spans="1:6" x14ac:dyDescent="0.35">
      <c r="A4922" s="15">
        <v>4921</v>
      </c>
      <c r="B4922" s="2" t="s">
        <v>4261</v>
      </c>
      <c r="C4922" s="26" t="s">
        <v>4805</v>
      </c>
      <c r="D4922" s="26" t="s">
        <v>4788</v>
      </c>
      <c r="E4922" s="26" t="s">
        <v>4789</v>
      </c>
      <c r="F4922" s="26">
        <v>8</v>
      </c>
    </row>
    <row r="4923" spans="1:6" x14ac:dyDescent="0.35">
      <c r="A4923" s="15">
        <v>4922</v>
      </c>
      <c r="B4923" s="2" t="s">
        <v>4261</v>
      </c>
      <c r="C4923" s="26" t="s">
        <v>4806</v>
      </c>
      <c r="D4923" s="26" t="s">
        <v>4788</v>
      </c>
      <c r="E4923" s="26" t="s">
        <v>4789</v>
      </c>
      <c r="F4923" s="26">
        <v>8</v>
      </c>
    </row>
    <row r="4924" spans="1:6" x14ac:dyDescent="0.35">
      <c r="A4924" s="15">
        <v>4923</v>
      </c>
      <c r="B4924" s="2" t="s">
        <v>4261</v>
      </c>
      <c r="C4924" s="26" t="s">
        <v>4807</v>
      </c>
      <c r="D4924" s="26" t="s">
        <v>4788</v>
      </c>
      <c r="E4924" s="26" t="s">
        <v>4789</v>
      </c>
      <c r="F4924" s="26">
        <v>8</v>
      </c>
    </row>
    <row r="4925" spans="1:6" x14ac:dyDescent="0.35">
      <c r="A4925" s="15">
        <v>4924</v>
      </c>
      <c r="B4925" s="2" t="s">
        <v>4261</v>
      </c>
      <c r="C4925" s="26" t="s">
        <v>4808</v>
      </c>
      <c r="D4925" s="26" t="s">
        <v>4788</v>
      </c>
      <c r="E4925" s="26" t="s">
        <v>4789</v>
      </c>
      <c r="F4925" s="26">
        <v>8</v>
      </c>
    </row>
    <row r="4926" spans="1:6" x14ac:dyDescent="0.35">
      <c r="A4926" s="15">
        <v>4925</v>
      </c>
      <c r="B4926" s="2" t="s">
        <v>4261</v>
      </c>
      <c r="C4926" s="26" t="s">
        <v>4809</v>
      </c>
      <c r="D4926" s="26" t="s">
        <v>4788</v>
      </c>
      <c r="E4926" s="26" t="s">
        <v>4789</v>
      </c>
      <c r="F4926" s="26">
        <v>8</v>
      </c>
    </row>
    <row r="4927" spans="1:6" x14ac:dyDescent="0.35">
      <c r="A4927" s="15">
        <v>4926</v>
      </c>
      <c r="B4927" s="2" t="s">
        <v>4261</v>
      </c>
      <c r="C4927" s="26" t="s">
        <v>4810</v>
      </c>
      <c r="D4927" s="26" t="s">
        <v>4788</v>
      </c>
      <c r="E4927" s="26" t="s">
        <v>4789</v>
      </c>
      <c r="F4927" s="26">
        <v>8</v>
      </c>
    </row>
    <row r="4928" spans="1:6" x14ac:dyDescent="0.35">
      <c r="A4928" s="15">
        <v>4927</v>
      </c>
      <c r="B4928" s="2" t="s">
        <v>4261</v>
      </c>
      <c r="C4928" s="26" t="s">
        <v>4811</v>
      </c>
      <c r="D4928" s="26" t="s">
        <v>4788</v>
      </c>
      <c r="E4928" s="26" t="s">
        <v>4789</v>
      </c>
      <c r="F4928" s="26">
        <v>8</v>
      </c>
    </row>
    <row r="4929" spans="1:6" x14ac:dyDescent="0.35">
      <c r="A4929" s="15">
        <v>4928</v>
      </c>
      <c r="B4929" s="2" t="s">
        <v>4261</v>
      </c>
      <c r="C4929" s="26" t="s">
        <v>4812</v>
      </c>
      <c r="D4929" s="26" t="s">
        <v>4788</v>
      </c>
      <c r="E4929" s="26" t="s">
        <v>4789</v>
      </c>
      <c r="F4929" s="26">
        <v>8</v>
      </c>
    </row>
    <row r="4930" spans="1:6" x14ac:dyDescent="0.35">
      <c r="A4930" s="15">
        <v>4929</v>
      </c>
      <c r="B4930" s="2" t="s">
        <v>4261</v>
      </c>
      <c r="C4930" s="26" t="s">
        <v>4813</v>
      </c>
      <c r="D4930" s="26" t="s">
        <v>4788</v>
      </c>
      <c r="E4930" s="26" t="s">
        <v>4789</v>
      </c>
      <c r="F4930" s="26">
        <v>8</v>
      </c>
    </row>
    <row r="4931" spans="1:6" x14ac:dyDescent="0.35">
      <c r="A4931" s="15">
        <v>4930</v>
      </c>
      <c r="B4931" s="2" t="s">
        <v>4261</v>
      </c>
      <c r="C4931" s="26" t="s">
        <v>4814</v>
      </c>
      <c r="D4931" s="26" t="s">
        <v>4788</v>
      </c>
      <c r="E4931" s="26" t="s">
        <v>4789</v>
      </c>
      <c r="F4931" s="26">
        <v>8</v>
      </c>
    </row>
    <row r="4932" spans="1:6" x14ac:dyDescent="0.35">
      <c r="A4932" s="15">
        <v>4931</v>
      </c>
      <c r="B4932" s="2" t="s">
        <v>4261</v>
      </c>
      <c r="C4932" s="26" t="s">
        <v>4815</v>
      </c>
      <c r="D4932" s="26" t="s">
        <v>4788</v>
      </c>
      <c r="E4932" s="26" t="s">
        <v>4789</v>
      </c>
      <c r="F4932" s="26">
        <v>8</v>
      </c>
    </row>
    <row r="4933" spans="1:6" x14ac:dyDescent="0.35">
      <c r="A4933" s="15">
        <v>4932</v>
      </c>
      <c r="B4933" s="2" t="s">
        <v>4261</v>
      </c>
      <c r="C4933" s="26" t="s">
        <v>4816</v>
      </c>
      <c r="D4933" s="26" t="s">
        <v>4817</v>
      </c>
      <c r="E4933" s="26" t="s">
        <v>4818</v>
      </c>
      <c r="F4933" s="26">
        <v>8</v>
      </c>
    </row>
    <row r="4934" spans="1:6" x14ac:dyDescent="0.35">
      <c r="A4934" s="15">
        <v>4933</v>
      </c>
      <c r="B4934" s="2" t="s">
        <v>4261</v>
      </c>
      <c r="C4934" s="26" t="s">
        <v>4819</v>
      </c>
      <c r="D4934" s="26" t="s">
        <v>4820</v>
      </c>
      <c r="E4934" s="26" t="s">
        <v>4821</v>
      </c>
      <c r="F4934" s="26">
        <v>8</v>
      </c>
    </row>
    <row r="4935" spans="1:6" x14ac:dyDescent="0.35">
      <c r="A4935" s="15">
        <v>4934</v>
      </c>
      <c r="B4935" s="2" t="s">
        <v>4261</v>
      </c>
      <c r="C4935" s="26" t="s">
        <v>4822</v>
      </c>
      <c r="D4935" s="26" t="s">
        <v>4817</v>
      </c>
      <c r="E4935" s="26" t="s">
        <v>4818</v>
      </c>
      <c r="F4935" s="26">
        <v>8</v>
      </c>
    </row>
    <row r="4936" spans="1:6" x14ac:dyDescent="0.35">
      <c r="A4936" s="15">
        <v>4935</v>
      </c>
      <c r="B4936" s="2" t="s">
        <v>4261</v>
      </c>
      <c r="C4936" s="26" t="s">
        <v>4823</v>
      </c>
      <c r="D4936" s="26" t="s">
        <v>4824</v>
      </c>
      <c r="E4936" s="26" t="s">
        <v>4825</v>
      </c>
      <c r="F4936" s="26">
        <v>8</v>
      </c>
    </row>
    <row r="4937" spans="1:6" x14ac:dyDescent="0.35">
      <c r="A4937" s="15">
        <v>4936</v>
      </c>
      <c r="B4937" s="2" t="s">
        <v>4261</v>
      </c>
      <c r="C4937" s="26" t="s">
        <v>4826</v>
      </c>
      <c r="D4937" s="26" t="s">
        <v>4471</v>
      </c>
      <c r="E4937" s="26" t="s">
        <v>4472</v>
      </c>
      <c r="F4937" s="26">
        <v>8</v>
      </c>
    </row>
    <row r="4938" spans="1:6" x14ac:dyDescent="0.35">
      <c r="A4938" s="15">
        <v>4937</v>
      </c>
      <c r="B4938" s="2" t="s">
        <v>4261</v>
      </c>
      <c r="C4938" s="26" t="s">
        <v>4827</v>
      </c>
      <c r="D4938" s="26" t="s">
        <v>4817</v>
      </c>
      <c r="E4938" s="26" t="s">
        <v>4818</v>
      </c>
      <c r="F4938" s="26">
        <v>8</v>
      </c>
    </row>
    <row r="4939" spans="1:6" x14ac:dyDescent="0.35">
      <c r="A4939" s="15">
        <v>4938</v>
      </c>
      <c r="B4939" s="2" t="s">
        <v>4261</v>
      </c>
      <c r="C4939" s="26" t="s">
        <v>4828</v>
      </c>
      <c r="D4939" s="26" t="s">
        <v>4817</v>
      </c>
      <c r="E4939" s="26" t="s">
        <v>4818</v>
      </c>
      <c r="F4939" s="26">
        <v>8</v>
      </c>
    </row>
    <row r="4940" spans="1:6" x14ac:dyDescent="0.35">
      <c r="A4940" s="15">
        <v>4939</v>
      </c>
      <c r="B4940" s="2" t="s">
        <v>4261</v>
      </c>
      <c r="C4940" s="26" t="s">
        <v>4829</v>
      </c>
      <c r="D4940" s="26" t="s">
        <v>4817</v>
      </c>
      <c r="E4940" s="26" t="s">
        <v>4818</v>
      </c>
      <c r="F4940" s="26">
        <v>8</v>
      </c>
    </row>
    <row r="4941" spans="1:6" x14ac:dyDescent="0.35">
      <c r="A4941" s="15">
        <v>4940</v>
      </c>
      <c r="B4941" s="2" t="s">
        <v>4261</v>
      </c>
      <c r="C4941" s="26" t="s">
        <v>4830</v>
      </c>
      <c r="D4941" s="26" t="s">
        <v>4817</v>
      </c>
      <c r="E4941" s="26" t="s">
        <v>4818</v>
      </c>
      <c r="F4941" s="26">
        <v>8</v>
      </c>
    </row>
    <row r="4942" spans="1:6" x14ac:dyDescent="0.35">
      <c r="A4942" s="15">
        <v>4941</v>
      </c>
      <c r="B4942" s="2" t="s">
        <v>4261</v>
      </c>
      <c r="C4942" s="26" t="s">
        <v>4831</v>
      </c>
      <c r="D4942" s="26" t="s">
        <v>4817</v>
      </c>
      <c r="E4942" s="26" t="s">
        <v>4818</v>
      </c>
      <c r="F4942" s="26">
        <v>8</v>
      </c>
    </row>
    <row r="4943" spans="1:6" x14ac:dyDescent="0.35">
      <c r="A4943" s="15">
        <v>4942</v>
      </c>
      <c r="B4943" s="2" t="s">
        <v>4261</v>
      </c>
      <c r="C4943" s="26" t="s">
        <v>4832</v>
      </c>
      <c r="D4943" s="26" t="s">
        <v>4820</v>
      </c>
      <c r="E4943" s="26" t="s">
        <v>4821</v>
      </c>
      <c r="F4943" s="26">
        <v>8</v>
      </c>
    </row>
    <row r="4944" spans="1:6" x14ac:dyDescent="0.35">
      <c r="A4944" s="15">
        <v>4943</v>
      </c>
      <c r="B4944" s="2" t="s">
        <v>4261</v>
      </c>
      <c r="C4944" s="26" t="s">
        <v>4833</v>
      </c>
      <c r="D4944" s="26" t="s">
        <v>4471</v>
      </c>
      <c r="E4944" s="26" t="s">
        <v>4472</v>
      </c>
      <c r="F4944" s="26">
        <v>8</v>
      </c>
    </row>
    <row r="4945" spans="1:6" x14ac:dyDescent="0.35">
      <c r="A4945" s="15">
        <v>4944</v>
      </c>
      <c r="B4945" s="2" t="s">
        <v>4261</v>
      </c>
      <c r="C4945" s="26" t="s">
        <v>4834</v>
      </c>
      <c r="D4945" s="26" t="s">
        <v>4471</v>
      </c>
      <c r="E4945" s="26" t="s">
        <v>4472</v>
      </c>
      <c r="F4945" s="26">
        <v>8</v>
      </c>
    </row>
    <row r="4946" spans="1:6" x14ac:dyDescent="0.35">
      <c r="A4946" s="15">
        <v>4945</v>
      </c>
      <c r="B4946" s="2" t="s">
        <v>4261</v>
      </c>
      <c r="C4946" s="26" t="s">
        <v>4835</v>
      </c>
      <c r="D4946" s="26" t="s">
        <v>4471</v>
      </c>
      <c r="E4946" s="26" t="s">
        <v>4472</v>
      </c>
      <c r="F4946" s="26">
        <v>8</v>
      </c>
    </row>
    <row r="4947" spans="1:6" x14ac:dyDescent="0.35">
      <c r="A4947" s="15">
        <v>4946</v>
      </c>
      <c r="B4947" s="2" t="s">
        <v>4261</v>
      </c>
      <c r="C4947" s="26" t="s">
        <v>4836</v>
      </c>
      <c r="D4947" s="26" t="s">
        <v>4471</v>
      </c>
      <c r="E4947" s="26" t="s">
        <v>4472</v>
      </c>
      <c r="F4947" s="26">
        <v>8</v>
      </c>
    </row>
    <row r="4948" spans="1:6" x14ac:dyDescent="0.35">
      <c r="A4948" s="15">
        <v>4947</v>
      </c>
      <c r="B4948" s="2" t="s">
        <v>4261</v>
      </c>
      <c r="C4948" s="26" t="s">
        <v>4837</v>
      </c>
      <c r="D4948" s="26" t="s">
        <v>4838</v>
      </c>
      <c r="E4948" s="26" t="s">
        <v>4839</v>
      </c>
      <c r="F4948" s="26">
        <v>8</v>
      </c>
    </row>
    <row r="4949" spans="1:6" x14ac:dyDescent="0.35">
      <c r="A4949" s="15">
        <v>4948</v>
      </c>
      <c r="B4949" s="2" t="s">
        <v>4261</v>
      </c>
      <c r="C4949" s="26" t="s">
        <v>4840</v>
      </c>
      <c r="D4949" s="26" t="s">
        <v>4838</v>
      </c>
      <c r="E4949" s="26" t="s">
        <v>4839</v>
      </c>
      <c r="F4949" s="26">
        <v>8</v>
      </c>
    </row>
    <row r="4950" spans="1:6" x14ac:dyDescent="0.35">
      <c r="A4950" s="15">
        <v>4949</v>
      </c>
      <c r="B4950" s="2" t="s">
        <v>4261</v>
      </c>
      <c r="C4950" s="26" t="s">
        <v>4841</v>
      </c>
      <c r="D4950" s="26" t="s">
        <v>4842</v>
      </c>
      <c r="E4950" s="26" t="s">
        <v>4843</v>
      </c>
      <c r="F4950" s="26">
        <v>8</v>
      </c>
    </row>
    <row r="4951" spans="1:6" x14ac:dyDescent="0.35">
      <c r="A4951" s="15">
        <v>4950</v>
      </c>
      <c r="B4951" s="2" t="s">
        <v>4261</v>
      </c>
      <c r="C4951" s="26" t="s">
        <v>4844</v>
      </c>
      <c r="D4951" s="26" t="s">
        <v>4842</v>
      </c>
      <c r="E4951" s="26" t="s">
        <v>4843</v>
      </c>
      <c r="F4951" s="26">
        <v>8</v>
      </c>
    </row>
    <row r="4952" spans="1:6" x14ac:dyDescent="0.35">
      <c r="A4952" s="15">
        <v>4951</v>
      </c>
      <c r="B4952" s="2" t="s">
        <v>4261</v>
      </c>
      <c r="C4952" s="26" t="s">
        <v>4845</v>
      </c>
      <c r="D4952" s="26" t="s">
        <v>4838</v>
      </c>
      <c r="E4952" s="26" t="s">
        <v>4839</v>
      </c>
      <c r="F4952" s="26">
        <v>8</v>
      </c>
    </row>
    <row r="4953" spans="1:6" x14ac:dyDescent="0.35">
      <c r="A4953" s="15">
        <v>4952</v>
      </c>
      <c r="B4953" s="2" t="s">
        <v>4261</v>
      </c>
      <c r="C4953" s="26" t="s">
        <v>4846</v>
      </c>
      <c r="D4953" s="26" t="s">
        <v>4838</v>
      </c>
      <c r="E4953" s="26" t="s">
        <v>4839</v>
      </c>
      <c r="F4953" s="26">
        <v>8</v>
      </c>
    </row>
    <row r="4954" spans="1:6" x14ac:dyDescent="0.35">
      <c r="A4954" s="15">
        <v>4953</v>
      </c>
      <c r="B4954" s="2" t="s">
        <v>4261</v>
      </c>
      <c r="C4954" s="26" t="s">
        <v>4847</v>
      </c>
      <c r="D4954" s="26" t="s">
        <v>4308</v>
      </c>
      <c r="E4954" s="26" t="s">
        <v>4309</v>
      </c>
      <c r="F4954" s="26">
        <v>8</v>
      </c>
    </row>
    <row r="4955" spans="1:6" x14ac:dyDescent="0.35">
      <c r="A4955" s="15">
        <v>4954</v>
      </c>
      <c r="B4955" s="2" t="s">
        <v>4261</v>
      </c>
      <c r="C4955" s="26" t="s">
        <v>4848</v>
      </c>
      <c r="D4955" s="26" t="s">
        <v>4838</v>
      </c>
      <c r="E4955" s="26" t="s">
        <v>4839</v>
      </c>
      <c r="F4955" s="26">
        <v>8</v>
      </c>
    </row>
    <row r="4956" spans="1:6" x14ac:dyDescent="0.35">
      <c r="A4956" s="15">
        <v>4955</v>
      </c>
      <c r="B4956" s="2" t="s">
        <v>4261</v>
      </c>
      <c r="C4956" s="26" t="s">
        <v>4849</v>
      </c>
      <c r="D4956" s="26" t="s">
        <v>4838</v>
      </c>
      <c r="E4956" s="26" t="s">
        <v>4839</v>
      </c>
      <c r="F4956" s="26">
        <v>8</v>
      </c>
    </row>
    <row r="4957" spans="1:6" x14ac:dyDescent="0.35">
      <c r="A4957" s="15">
        <v>4956</v>
      </c>
      <c r="B4957" s="2" t="s">
        <v>4261</v>
      </c>
      <c r="C4957" s="26" t="s">
        <v>4850</v>
      </c>
      <c r="D4957" s="26" t="s">
        <v>4838</v>
      </c>
      <c r="E4957" s="26" t="s">
        <v>4839</v>
      </c>
      <c r="F4957" s="26">
        <v>8</v>
      </c>
    </row>
    <row r="4958" spans="1:6" x14ac:dyDescent="0.35">
      <c r="A4958" s="15">
        <v>4957</v>
      </c>
      <c r="B4958" s="2" t="s">
        <v>4261</v>
      </c>
      <c r="C4958" s="26" t="s">
        <v>4851</v>
      </c>
      <c r="D4958" s="26" t="s">
        <v>4852</v>
      </c>
      <c r="E4958" s="26" t="s">
        <v>4853</v>
      </c>
      <c r="F4958" s="26">
        <v>8</v>
      </c>
    </row>
    <row r="4959" spans="1:6" x14ac:dyDescent="0.35">
      <c r="A4959" s="15">
        <v>4958</v>
      </c>
      <c r="B4959" s="2" t="s">
        <v>4261</v>
      </c>
      <c r="C4959" s="26" t="s">
        <v>4854</v>
      </c>
      <c r="D4959" s="26" t="s">
        <v>4855</v>
      </c>
      <c r="E4959" s="26" t="s">
        <v>4856</v>
      </c>
      <c r="F4959" s="26">
        <v>8</v>
      </c>
    </row>
    <row r="4960" spans="1:6" x14ac:dyDescent="0.35">
      <c r="A4960" s="15">
        <v>4959</v>
      </c>
      <c r="B4960" s="2" t="s">
        <v>4261</v>
      </c>
      <c r="C4960" s="26" t="s">
        <v>4857</v>
      </c>
      <c r="D4960" s="26" t="s">
        <v>4855</v>
      </c>
      <c r="E4960" s="26" t="s">
        <v>4856</v>
      </c>
      <c r="F4960" s="26">
        <v>8</v>
      </c>
    </row>
    <row r="4961" spans="1:6" x14ac:dyDescent="0.35">
      <c r="A4961" s="15">
        <v>4960</v>
      </c>
      <c r="B4961" s="2" t="s">
        <v>4261</v>
      </c>
      <c r="C4961" s="26" t="s">
        <v>4858</v>
      </c>
      <c r="D4961" s="26" t="s">
        <v>4855</v>
      </c>
      <c r="E4961" s="26" t="s">
        <v>4856</v>
      </c>
      <c r="F4961" s="26">
        <v>8</v>
      </c>
    </row>
    <row r="4962" spans="1:6" x14ac:dyDescent="0.35">
      <c r="A4962" s="15">
        <v>4961</v>
      </c>
      <c r="B4962" s="2" t="s">
        <v>4261</v>
      </c>
      <c r="C4962" s="26" t="s">
        <v>4859</v>
      </c>
      <c r="D4962" s="26" t="s">
        <v>4855</v>
      </c>
      <c r="E4962" s="26" t="s">
        <v>4856</v>
      </c>
      <c r="F4962" s="26">
        <v>8</v>
      </c>
    </row>
    <row r="4963" spans="1:6" x14ac:dyDescent="0.35">
      <c r="A4963" s="15">
        <v>4962</v>
      </c>
      <c r="B4963" s="2" t="s">
        <v>4261</v>
      </c>
      <c r="C4963" s="26" t="s">
        <v>4860</v>
      </c>
      <c r="D4963" s="26" t="s">
        <v>4861</v>
      </c>
      <c r="E4963" s="26" t="s">
        <v>4862</v>
      </c>
      <c r="F4963" s="26">
        <v>8</v>
      </c>
    </row>
    <row r="4964" spans="1:6" x14ac:dyDescent="0.35">
      <c r="A4964" s="15">
        <v>4963</v>
      </c>
      <c r="B4964" s="2" t="s">
        <v>4261</v>
      </c>
      <c r="C4964" s="26" t="s">
        <v>4863</v>
      </c>
      <c r="D4964" s="26" t="s">
        <v>4861</v>
      </c>
      <c r="E4964" s="26" t="s">
        <v>4862</v>
      </c>
      <c r="F4964" s="26">
        <v>8</v>
      </c>
    </row>
    <row r="4965" spans="1:6" x14ac:dyDescent="0.35">
      <c r="A4965" s="15">
        <v>4964</v>
      </c>
      <c r="B4965" s="2" t="s">
        <v>4261</v>
      </c>
      <c r="C4965" s="26" t="s">
        <v>4864</v>
      </c>
      <c r="D4965" s="26" t="s">
        <v>4861</v>
      </c>
      <c r="E4965" s="26" t="s">
        <v>4862</v>
      </c>
      <c r="F4965" s="26">
        <v>8</v>
      </c>
    </row>
    <row r="4966" spans="1:6" x14ac:dyDescent="0.35">
      <c r="A4966" s="15">
        <v>4965</v>
      </c>
      <c r="B4966" s="2" t="s">
        <v>4261</v>
      </c>
      <c r="C4966" s="26" t="s">
        <v>4865</v>
      </c>
      <c r="D4966" s="26" t="s">
        <v>4861</v>
      </c>
      <c r="E4966" s="26" t="s">
        <v>4862</v>
      </c>
      <c r="F4966" s="26">
        <v>8</v>
      </c>
    </row>
    <row r="4967" spans="1:6" x14ac:dyDescent="0.35">
      <c r="A4967" s="15">
        <v>4966</v>
      </c>
      <c r="B4967" s="2" t="s">
        <v>4261</v>
      </c>
      <c r="C4967" s="26" t="s">
        <v>4866</v>
      </c>
      <c r="D4967" s="26" t="s">
        <v>4861</v>
      </c>
      <c r="E4967" s="26" t="s">
        <v>4862</v>
      </c>
      <c r="F4967" s="26">
        <v>8</v>
      </c>
    </row>
    <row r="4968" spans="1:6" x14ac:dyDescent="0.35">
      <c r="A4968" s="15">
        <v>4967</v>
      </c>
      <c r="B4968" s="2" t="s">
        <v>4261</v>
      </c>
      <c r="C4968" s="26" t="s">
        <v>4867</v>
      </c>
      <c r="D4968" s="26" t="s">
        <v>4861</v>
      </c>
      <c r="E4968" s="26" t="s">
        <v>4862</v>
      </c>
      <c r="F4968" s="26">
        <v>8</v>
      </c>
    </row>
    <row r="4969" spans="1:6" x14ac:dyDescent="0.35">
      <c r="A4969" s="15">
        <v>4968</v>
      </c>
      <c r="B4969" s="2" t="s">
        <v>4261</v>
      </c>
      <c r="C4969" s="26" t="s">
        <v>4868</v>
      </c>
      <c r="D4969" s="26" t="s">
        <v>4861</v>
      </c>
      <c r="E4969" s="26" t="s">
        <v>4862</v>
      </c>
      <c r="F4969" s="26">
        <v>8</v>
      </c>
    </row>
    <row r="4970" spans="1:6" x14ac:dyDescent="0.35">
      <c r="A4970" s="15">
        <v>4969</v>
      </c>
      <c r="B4970" s="2" t="s">
        <v>4261</v>
      </c>
      <c r="C4970" s="26" t="s">
        <v>4869</v>
      </c>
      <c r="D4970" s="26" t="s">
        <v>4861</v>
      </c>
      <c r="E4970" s="26" t="s">
        <v>4862</v>
      </c>
      <c r="F4970" s="26">
        <v>8</v>
      </c>
    </row>
    <row r="4971" spans="1:6" x14ac:dyDescent="0.35">
      <c r="A4971" s="15">
        <v>4970</v>
      </c>
      <c r="B4971" s="2" t="s">
        <v>4261</v>
      </c>
      <c r="C4971" s="26" t="s">
        <v>4870</v>
      </c>
      <c r="D4971" s="26" t="s">
        <v>4861</v>
      </c>
      <c r="E4971" s="26" t="s">
        <v>4862</v>
      </c>
      <c r="F4971" s="26">
        <v>8</v>
      </c>
    </row>
    <row r="4972" spans="1:6" x14ac:dyDescent="0.35">
      <c r="A4972" s="15">
        <v>4971</v>
      </c>
      <c r="B4972" s="2" t="s">
        <v>4261</v>
      </c>
      <c r="C4972" s="26" t="s">
        <v>4871</v>
      </c>
      <c r="D4972" s="26" t="s">
        <v>4861</v>
      </c>
      <c r="E4972" s="26" t="s">
        <v>4862</v>
      </c>
      <c r="F4972" s="26">
        <v>8</v>
      </c>
    </row>
    <row r="4973" spans="1:6" x14ac:dyDescent="0.35">
      <c r="A4973" s="15">
        <v>4972</v>
      </c>
      <c r="B4973" s="2" t="s">
        <v>4261</v>
      </c>
      <c r="C4973" s="26" t="s">
        <v>4872</v>
      </c>
      <c r="D4973" s="26" t="s">
        <v>4861</v>
      </c>
      <c r="E4973" s="26" t="s">
        <v>4862</v>
      </c>
      <c r="F4973" s="26">
        <v>8</v>
      </c>
    </row>
    <row r="4974" spans="1:6" x14ac:dyDescent="0.35">
      <c r="A4974" s="15">
        <v>4973</v>
      </c>
      <c r="B4974" s="2" t="s">
        <v>4261</v>
      </c>
      <c r="C4974" s="26" t="s">
        <v>4873</v>
      </c>
      <c r="D4974" s="26" t="s">
        <v>4861</v>
      </c>
      <c r="E4974" s="26" t="s">
        <v>4862</v>
      </c>
      <c r="F4974" s="26">
        <v>8</v>
      </c>
    </row>
    <row r="4975" spans="1:6" x14ac:dyDescent="0.35">
      <c r="A4975" s="15">
        <v>4974</v>
      </c>
      <c r="B4975" s="2" t="s">
        <v>4261</v>
      </c>
      <c r="C4975" s="26" t="s">
        <v>4874</v>
      </c>
      <c r="D4975" s="26" t="s">
        <v>4861</v>
      </c>
      <c r="E4975" s="26" t="s">
        <v>4862</v>
      </c>
      <c r="F4975" s="26">
        <v>8</v>
      </c>
    </row>
    <row r="4976" spans="1:6" x14ac:dyDescent="0.35">
      <c r="A4976" s="15">
        <v>4975</v>
      </c>
      <c r="B4976" s="2" t="s">
        <v>4261</v>
      </c>
      <c r="C4976" s="26" t="s">
        <v>4875</v>
      </c>
      <c r="D4976" s="26" t="s">
        <v>4861</v>
      </c>
      <c r="E4976" s="26" t="s">
        <v>4862</v>
      </c>
      <c r="F4976" s="26">
        <v>8</v>
      </c>
    </row>
    <row r="4977" spans="1:6" x14ac:dyDescent="0.35">
      <c r="A4977" s="15">
        <v>4976</v>
      </c>
      <c r="B4977" s="2" t="s">
        <v>4261</v>
      </c>
      <c r="C4977" s="26" t="s">
        <v>4876</v>
      </c>
      <c r="D4977" s="26" t="s">
        <v>4861</v>
      </c>
      <c r="E4977" s="26" t="s">
        <v>4862</v>
      </c>
      <c r="F4977" s="26">
        <v>8</v>
      </c>
    </row>
    <row r="4978" spans="1:6" x14ac:dyDescent="0.35">
      <c r="A4978" s="15">
        <v>4977</v>
      </c>
      <c r="B4978" s="2" t="s">
        <v>4261</v>
      </c>
      <c r="C4978" s="26" t="s">
        <v>4877</v>
      </c>
      <c r="D4978" s="26" t="s">
        <v>4861</v>
      </c>
      <c r="E4978" s="26" t="s">
        <v>4862</v>
      </c>
      <c r="F4978" s="26">
        <v>8</v>
      </c>
    </row>
    <row r="4979" spans="1:6" x14ac:dyDescent="0.35">
      <c r="A4979" s="15">
        <v>4978</v>
      </c>
      <c r="B4979" s="2" t="s">
        <v>4261</v>
      </c>
      <c r="C4979" s="26" t="s">
        <v>4878</v>
      </c>
      <c r="D4979" s="26" t="s">
        <v>4879</v>
      </c>
      <c r="E4979" s="26" t="s">
        <v>4880</v>
      </c>
      <c r="F4979" s="26">
        <v>8</v>
      </c>
    </row>
    <row r="4980" spans="1:6" x14ac:dyDescent="0.35">
      <c r="A4980" s="15">
        <v>4979</v>
      </c>
      <c r="B4980" s="2" t="s">
        <v>4261</v>
      </c>
      <c r="C4980" s="26" t="s">
        <v>4881</v>
      </c>
      <c r="D4980" s="26" t="s">
        <v>4861</v>
      </c>
      <c r="E4980" s="26" t="s">
        <v>4862</v>
      </c>
      <c r="F4980" s="26">
        <v>8</v>
      </c>
    </row>
    <row r="4981" spans="1:6" x14ac:dyDescent="0.35">
      <c r="A4981" s="15">
        <v>4980</v>
      </c>
      <c r="B4981" s="2" t="s">
        <v>4261</v>
      </c>
      <c r="C4981" s="26" t="s">
        <v>4882</v>
      </c>
      <c r="D4981" s="26" t="s">
        <v>4861</v>
      </c>
      <c r="E4981" s="26" t="s">
        <v>4862</v>
      </c>
      <c r="F4981" s="26">
        <v>8</v>
      </c>
    </row>
    <row r="4982" spans="1:6" x14ac:dyDescent="0.35">
      <c r="A4982" s="15">
        <v>4981</v>
      </c>
      <c r="B4982" s="2" t="s">
        <v>4261</v>
      </c>
      <c r="C4982" s="26" t="s">
        <v>4883</v>
      </c>
      <c r="D4982" s="26" t="s">
        <v>4861</v>
      </c>
      <c r="E4982" s="26" t="s">
        <v>4862</v>
      </c>
      <c r="F4982" s="26">
        <v>8</v>
      </c>
    </row>
    <row r="4983" spans="1:6" x14ac:dyDescent="0.35">
      <c r="A4983" s="15">
        <v>4982</v>
      </c>
      <c r="B4983" s="2" t="s">
        <v>4261</v>
      </c>
      <c r="C4983" s="26" t="s">
        <v>4884</v>
      </c>
      <c r="D4983" s="26" t="s">
        <v>4861</v>
      </c>
      <c r="E4983" s="26" t="s">
        <v>4862</v>
      </c>
      <c r="F4983" s="26">
        <v>8</v>
      </c>
    </row>
    <row r="4984" spans="1:6" x14ac:dyDescent="0.35">
      <c r="A4984" s="15">
        <v>4983</v>
      </c>
      <c r="B4984" s="2" t="s">
        <v>4261</v>
      </c>
      <c r="C4984" s="26" t="s">
        <v>4885</v>
      </c>
      <c r="D4984" s="26" t="s">
        <v>4879</v>
      </c>
      <c r="E4984" s="26" t="s">
        <v>4880</v>
      </c>
      <c r="F4984" s="26">
        <v>8</v>
      </c>
    </row>
    <row r="4985" spans="1:6" x14ac:dyDescent="0.35">
      <c r="A4985" s="15">
        <v>4984</v>
      </c>
      <c r="B4985" s="2" t="s">
        <v>4261</v>
      </c>
      <c r="C4985" s="26" t="s">
        <v>4886</v>
      </c>
      <c r="D4985" s="26" t="s">
        <v>4861</v>
      </c>
      <c r="E4985" s="26" t="s">
        <v>4862</v>
      </c>
      <c r="F4985" s="26">
        <v>8</v>
      </c>
    </row>
    <row r="4986" spans="1:6" x14ac:dyDescent="0.35">
      <c r="A4986" s="15">
        <v>4985</v>
      </c>
      <c r="B4986" s="2" t="s">
        <v>4261</v>
      </c>
      <c r="C4986" s="26" t="s">
        <v>4887</v>
      </c>
      <c r="D4986" s="26" t="s">
        <v>4861</v>
      </c>
      <c r="E4986" s="26" t="s">
        <v>4862</v>
      </c>
      <c r="F4986" s="26">
        <v>8</v>
      </c>
    </row>
    <row r="4987" spans="1:6" x14ac:dyDescent="0.35">
      <c r="A4987" s="15">
        <v>4986</v>
      </c>
      <c r="B4987" s="2" t="s">
        <v>4261</v>
      </c>
      <c r="C4987" s="26" t="s">
        <v>4888</v>
      </c>
      <c r="D4987" s="26" t="s">
        <v>4861</v>
      </c>
      <c r="E4987" s="26" t="s">
        <v>4862</v>
      </c>
      <c r="F4987" s="26">
        <v>8</v>
      </c>
    </row>
    <row r="4988" spans="1:6" x14ac:dyDescent="0.35">
      <c r="A4988" s="15">
        <v>4987</v>
      </c>
      <c r="B4988" s="2" t="s">
        <v>4261</v>
      </c>
      <c r="C4988" s="26" t="s">
        <v>4889</v>
      </c>
      <c r="D4988" s="26" t="s">
        <v>4861</v>
      </c>
      <c r="E4988" s="26" t="s">
        <v>4862</v>
      </c>
      <c r="F4988" s="26">
        <v>8</v>
      </c>
    </row>
    <row r="4989" spans="1:6" x14ac:dyDescent="0.35">
      <c r="A4989" s="15">
        <v>4988</v>
      </c>
      <c r="B4989" s="2" t="s">
        <v>4261</v>
      </c>
      <c r="C4989" s="26" t="s">
        <v>4890</v>
      </c>
      <c r="D4989" s="26" t="s">
        <v>4861</v>
      </c>
      <c r="E4989" s="26" t="s">
        <v>4862</v>
      </c>
      <c r="F4989" s="26">
        <v>8</v>
      </c>
    </row>
    <row r="4990" spans="1:6" x14ac:dyDescent="0.35">
      <c r="A4990" s="15">
        <v>4989</v>
      </c>
      <c r="B4990" s="2" t="s">
        <v>4261</v>
      </c>
      <c r="C4990" s="26" t="s">
        <v>4891</v>
      </c>
      <c r="D4990" s="26" t="s">
        <v>4861</v>
      </c>
      <c r="E4990" s="26" t="s">
        <v>4862</v>
      </c>
      <c r="F4990" s="26">
        <v>8</v>
      </c>
    </row>
    <row r="4991" spans="1:6" x14ac:dyDescent="0.35">
      <c r="A4991" s="15">
        <v>4990</v>
      </c>
      <c r="B4991" s="2" t="s">
        <v>4261</v>
      </c>
      <c r="C4991" s="26" t="s">
        <v>4892</v>
      </c>
      <c r="D4991" s="26" t="s">
        <v>4861</v>
      </c>
      <c r="E4991" s="26" t="s">
        <v>4862</v>
      </c>
      <c r="F4991" s="26">
        <v>8</v>
      </c>
    </row>
    <row r="4992" spans="1:6" x14ac:dyDescent="0.35">
      <c r="A4992" s="15">
        <v>4991</v>
      </c>
      <c r="B4992" s="2" t="s">
        <v>4261</v>
      </c>
      <c r="C4992" s="26" t="s">
        <v>4893</v>
      </c>
      <c r="D4992" s="26" t="s">
        <v>4861</v>
      </c>
      <c r="E4992" s="26" t="s">
        <v>4862</v>
      </c>
      <c r="F4992" s="26">
        <v>8</v>
      </c>
    </row>
    <row r="4993" spans="1:6" x14ac:dyDescent="0.35">
      <c r="A4993" s="15">
        <v>4992</v>
      </c>
      <c r="B4993" s="2" t="s">
        <v>4261</v>
      </c>
      <c r="C4993" s="26" t="s">
        <v>4894</v>
      </c>
      <c r="D4993" s="26" t="s">
        <v>4861</v>
      </c>
      <c r="E4993" s="26" t="s">
        <v>4862</v>
      </c>
      <c r="F4993" s="26">
        <v>8</v>
      </c>
    </row>
    <row r="4994" spans="1:6" x14ac:dyDescent="0.35">
      <c r="A4994" s="15">
        <v>4993</v>
      </c>
      <c r="B4994" s="2" t="s">
        <v>4261</v>
      </c>
      <c r="C4994" s="26" t="s">
        <v>4895</v>
      </c>
      <c r="D4994" s="26" t="s">
        <v>4861</v>
      </c>
      <c r="E4994" s="26" t="s">
        <v>4862</v>
      </c>
      <c r="F4994" s="26">
        <v>8</v>
      </c>
    </row>
    <row r="4995" spans="1:6" x14ac:dyDescent="0.35">
      <c r="A4995" s="15">
        <v>4994</v>
      </c>
      <c r="B4995" s="2" t="s">
        <v>4261</v>
      </c>
      <c r="C4995" s="26" t="s">
        <v>4896</v>
      </c>
      <c r="D4995" s="26" t="s">
        <v>4471</v>
      </c>
      <c r="E4995" s="26" t="s">
        <v>4472</v>
      </c>
      <c r="F4995" s="26">
        <v>8</v>
      </c>
    </row>
    <row r="4996" spans="1:6" x14ac:dyDescent="0.35">
      <c r="A4996" s="15">
        <v>4995</v>
      </c>
      <c r="B4996" s="2" t="s">
        <v>4261</v>
      </c>
      <c r="C4996" s="26" t="s">
        <v>4897</v>
      </c>
      <c r="D4996" s="26" t="s">
        <v>4861</v>
      </c>
      <c r="E4996" s="26" t="s">
        <v>4862</v>
      </c>
      <c r="F4996" s="26">
        <v>8</v>
      </c>
    </row>
    <row r="4997" spans="1:6" x14ac:dyDescent="0.35">
      <c r="A4997" s="15">
        <v>4996</v>
      </c>
      <c r="B4997" s="2" t="s">
        <v>4261</v>
      </c>
      <c r="C4997" s="26" t="s">
        <v>4898</v>
      </c>
      <c r="D4997" s="26" t="s">
        <v>4861</v>
      </c>
      <c r="E4997" s="26" t="s">
        <v>4862</v>
      </c>
      <c r="F4997" s="26">
        <v>8</v>
      </c>
    </row>
    <row r="4998" spans="1:6" x14ac:dyDescent="0.35">
      <c r="A4998" s="15">
        <v>4997</v>
      </c>
      <c r="B4998" s="2" t="s">
        <v>4261</v>
      </c>
      <c r="C4998" s="26" t="s">
        <v>4899</v>
      </c>
      <c r="D4998" s="26" t="s">
        <v>4317</v>
      </c>
      <c r="E4998" s="26" t="s">
        <v>4318</v>
      </c>
      <c r="F4998" s="26">
        <v>8</v>
      </c>
    </row>
    <row r="4999" spans="1:6" x14ac:dyDescent="0.35">
      <c r="A4999" s="15">
        <v>4998</v>
      </c>
      <c r="B4999" s="2" t="s">
        <v>4261</v>
      </c>
      <c r="C4999" s="26" t="s">
        <v>4900</v>
      </c>
      <c r="D4999" s="26" t="s">
        <v>4317</v>
      </c>
      <c r="E4999" s="26" t="s">
        <v>4318</v>
      </c>
      <c r="F4999" s="26">
        <v>8</v>
      </c>
    </row>
    <row r="5000" spans="1:6" x14ac:dyDescent="0.35">
      <c r="A5000" s="15">
        <v>4999</v>
      </c>
      <c r="B5000" s="2" t="s">
        <v>4261</v>
      </c>
      <c r="C5000" s="26" t="s">
        <v>4901</v>
      </c>
      <c r="D5000" s="26" t="s">
        <v>4553</v>
      </c>
      <c r="E5000" s="26" t="s">
        <v>4554</v>
      </c>
      <c r="F5000" s="26">
        <v>8</v>
      </c>
    </row>
    <row r="5001" spans="1:6" x14ac:dyDescent="0.35">
      <c r="A5001" s="15">
        <v>5000</v>
      </c>
      <c r="B5001" s="2" t="s">
        <v>4261</v>
      </c>
      <c r="C5001" s="26" t="s">
        <v>4902</v>
      </c>
      <c r="D5001" s="26" t="s">
        <v>4317</v>
      </c>
      <c r="E5001" s="26" t="s">
        <v>4318</v>
      </c>
      <c r="F5001" s="26">
        <v>8</v>
      </c>
    </row>
    <row r="5002" spans="1:6" x14ac:dyDescent="0.35">
      <c r="A5002" s="15">
        <v>5001</v>
      </c>
      <c r="B5002" s="2" t="s">
        <v>4261</v>
      </c>
      <c r="C5002" s="26" t="s">
        <v>4903</v>
      </c>
      <c r="D5002" s="26" t="s">
        <v>4904</v>
      </c>
      <c r="E5002" s="26" t="s">
        <v>4905</v>
      </c>
      <c r="F5002" s="26">
        <v>8</v>
      </c>
    </row>
    <row r="5003" spans="1:6" x14ac:dyDescent="0.35">
      <c r="A5003" s="15">
        <v>5002</v>
      </c>
      <c r="B5003" s="2" t="s">
        <v>4261</v>
      </c>
      <c r="C5003" s="26" t="s">
        <v>4906</v>
      </c>
      <c r="D5003" s="26" t="s">
        <v>4553</v>
      </c>
      <c r="E5003" s="26" t="s">
        <v>4554</v>
      </c>
      <c r="F5003" s="26">
        <v>8</v>
      </c>
    </row>
    <row r="5004" spans="1:6" x14ac:dyDescent="0.35">
      <c r="A5004" s="15">
        <v>5003</v>
      </c>
      <c r="B5004" s="2" t="s">
        <v>4261</v>
      </c>
      <c r="C5004" s="26" t="s">
        <v>4907</v>
      </c>
      <c r="D5004" s="26" t="s">
        <v>4904</v>
      </c>
      <c r="E5004" s="26" t="s">
        <v>4905</v>
      </c>
      <c r="F5004" s="26">
        <v>8</v>
      </c>
    </row>
    <row r="5005" spans="1:6" x14ac:dyDescent="0.35">
      <c r="A5005" s="15">
        <v>5004</v>
      </c>
      <c r="B5005" s="2" t="s">
        <v>4261</v>
      </c>
      <c r="C5005" s="26" t="s">
        <v>4908</v>
      </c>
      <c r="D5005" s="26" t="s">
        <v>4904</v>
      </c>
      <c r="E5005" s="26" t="s">
        <v>4905</v>
      </c>
      <c r="F5005" s="26">
        <v>8</v>
      </c>
    </row>
    <row r="5006" spans="1:6" x14ac:dyDescent="0.35">
      <c r="A5006" s="15">
        <v>5005</v>
      </c>
      <c r="B5006" s="2" t="s">
        <v>4261</v>
      </c>
      <c r="C5006" s="26" t="s">
        <v>4909</v>
      </c>
      <c r="D5006" s="26" t="s">
        <v>4904</v>
      </c>
      <c r="E5006" s="26" t="s">
        <v>4905</v>
      </c>
      <c r="F5006" s="26">
        <v>8</v>
      </c>
    </row>
    <row r="5007" spans="1:6" x14ac:dyDescent="0.35">
      <c r="A5007" s="15">
        <v>5006</v>
      </c>
      <c r="B5007" s="2" t="s">
        <v>4261</v>
      </c>
      <c r="C5007" s="26" t="s">
        <v>4910</v>
      </c>
      <c r="D5007" s="26" t="s">
        <v>4297</v>
      </c>
      <c r="E5007" s="26" t="s">
        <v>4298</v>
      </c>
      <c r="F5007" s="26">
        <v>8</v>
      </c>
    </row>
    <row r="5008" spans="1:6" x14ac:dyDescent="0.35">
      <c r="A5008" s="15">
        <v>5007</v>
      </c>
      <c r="B5008" s="2" t="s">
        <v>4261</v>
      </c>
      <c r="C5008" s="26" t="s">
        <v>4911</v>
      </c>
      <c r="D5008" s="26" t="s">
        <v>4553</v>
      </c>
      <c r="E5008" s="26" t="s">
        <v>4554</v>
      </c>
      <c r="F5008" s="26">
        <v>8</v>
      </c>
    </row>
    <row r="5009" spans="1:6" x14ac:dyDescent="0.35">
      <c r="A5009" s="15">
        <v>5008</v>
      </c>
      <c r="B5009" s="2" t="s">
        <v>4261</v>
      </c>
      <c r="C5009" s="26" t="s">
        <v>4912</v>
      </c>
      <c r="D5009" s="26" t="s">
        <v>4531</v>
      </c>
      <c r="E5009" s="26" t="s">
        <v>4532</v>
      </c>
      <c r="F5009" s="26">
        <v>8</v>
      </c>
    </row>
    <row r="5010" spans="1:6" x14ac:dyDescent="0.35">
      <c r="A5010" s="15">
        <v>5009</v>
      </c>
      <c r="B5010" s="2" t="s">
        <v>4261</v>
      </c>
      <c r="C5010" s="26" t="s">
        <v>4913</v>
      </c>
      <c r="D5010" s="26" t="s">
        <v>4914</v>
      </c>
      <c r="E5010" s="26" t="s">
        <v>4915</v>
      </c>
      <c r="F5010" s="26">
        <v>8</v>
      </c>
    </row>
    <row r="5011" spans="1:6" x14ac:dyDescent="0.35">
      <c r="A5011" s="15">
        <v>5010</v>
      </c>
      <c r="B5011" s="2" t="s">
        <v>4261</v>
      </c>
      <c r="C5011" s="26" t="s">
        <v>4916</v>
      </c>
      <c r="D5011" s="26" t="s">
        <v>4914</v>
      </c>
      <c r="E5011" s="26" t="s">
        <v>4915</v>
      </c>
      <c r="F5011" s="26">
        <v>8</v>
      </c>
    </row>
    <row r="5012" spans="1:6" x14ac:dyDescent="0.35">
      <c r="A5012" s="15">
        <v>5011</v>
      </c>
      <c r="B5012" s="2" t="s">
        <v>4261</v>
      </c>
      <c r="C5012" s="26" t="s">
        <v>4917</v>
      </c>
      <c r="D5012" s="26" t="s">
        <v>4918</v>
      </c>
      <c r="E5012" s="26" t="s">
        <v>4919</v>
      </c>
      <c r="F5012" s="26">
        <v>8</v>
      </c>
    </row>
    <row r="5013" spans="1:6" x14ac:dyDescent="0.35">
      <c r="A5013" s="15">
        <v>5012</v>
      </c>
      <c r="B5013" s="2" t="s">
        <v>4261</v>
      </c>
      <c r="C5013" s="26" t="s">
        <v>4920</v>
      </c>
      <c r="D5013" s="26" t="s">
        <v>4918</v>
      </c>
      <c r="E5013" s="26" t="s">
        <v>4919</v>
      </c>
      <c r="F5013" s="26">
        <v>8</v>
      </c>
    </row>
    <row r="5014" spans="1:6" x14ac:dyDescent="0.35">
      <c r="A5014" s="15">
        <v>5013</v>
      </c>
      <c r="B5014" s="2" t="s">
        <v>4261</v>
      </c>
      <c r="C5014" s="26" t="s">
        <v>4921</v>
      </c>
      <c r="D5014" s="26" t="s">
        <v>4918</v>
      </c>
      <c r="E5014" s="26" t="s">
        <v>4919</v>
      </c>
      <c r="F5014" s="26">
        <v>8</v>
      </c>
    </row>
    <row r="5015" spans="1:6" x14ac:dyDescent="0.35">
      <c r="A5015" s="15">
        <v>5014</v>
      </c>
      <c r="B5015" s="2" t="s">
        <v>4261</v>
      </c>
      <c r="C5015" s="26" t="s">
        <v>4922</v>
      </c>
      <c r="D5015" s="26" t="s">
        <v>4918</v>
      </c>
      <c r="E5015" s="26" t="s">
        <v>4919</v>
      </c>
      <c r="F5015" s="26">
        <v>8</v>
      </c>
    </row>
    <row r="5016" spans="1:6" x14ac:dyDescent="0.35">
      <c r="A5016" s="15">
        <v>5015</v>
      </c>
      <c r="B5016" s="2" t="s">
        <v>4261</v>
      </c>
      <c r="C5016" s="26" t="s">
        <v>4923</v>
      </c>
      <c r="D5016" s="26" t="s">
        <v>4918</v>
      </c>
      <c r="E5016" s="26" t="s">
        <v>4919</v>
      </c>
      <c r="F5016" s="26">
        <v>8</v>
      </c>
    </row>
    <row r="5017" spans="1:6" x14ac:dyDescent="0.35">
      <c r="A5017" s="15">
        <v>5016</v>
      </c>
      <c r="B5017" s="2" t="s">
        <v>4261</v>
      </c>
      <c r="C5017" s="26" t="s">
        <v>4924</v>
      </c>
      <c r="D5017" s="26" t="s">
        <v>4925</v>
      </c>
      <c r="E5017" s="26" t="s">
        <v>4926</v>
      </c>
      <c r="F5017" s="26">
        <v>8</v>
      </c>
    </row>
    <row r="5018" spans="1:6" x14ac:dyDescent="0.35">
      <c r="A5018" s="15">
        <v>5017</v>
      </c>
      <c r="B5018" s="2" t="s">
        <v>4261</v>
      </c>
      <c r="C5018" s="26" t="s">
        <v>4927</v>
      </c>
      <c r="D5018" s="26" t="s">
        <v>4925</v>
      </c>
      <c r="E5018" s="26" t="s">
        <v>4926</v>
      </c>
      <c r="F5018" s="26">
        <v>8</v>
      </c>
    </row>
    <row r="5019" spans="1:6" x14ac:dyDescent="0.35">
      <c r="A5019" s="15">
        <v>5018</v>
      </c>
      <c r="B5019" s="2" t="s">
        <v>4261</v>
      </c>
      <c r="C5019" s="26" t="s">
        <v>4928</v>
      </c>
      <c r="D5019" s="26" t="s">
        <v>4929</v>
      </c>
      <c r="E5019" s="26" t="s">
        <v>4930</v>
      </c>
      <c r="F5019" s="26">
        <v>8</v>
      </c>
    </row>
    <row r="5020" spans="1:6" x14ac:dyDescent="0.35">
      <c r="A5020" s="15">
        <v>5019</v>
      </c>
      <c r="B5020" s="2" t="s">
        <v>4261</v>
      </c>
      <c r="C5020" s="26" t="s">
        <v>4931</v>
      </c>
      <c r="D5020" s="26" t="s">
        <v>4925</v>
      </c>
      <c r="E5020" s="26" t="s">
        <v>4926</v>
      </c>
      <c r="F5020" s="26">
        <v>8</v>
      </c>
    </row>
    <row r="5021" spans="1:6" x14ac:dyDescent="0.35">
      <c r="A5021" s="15">
        <v>5020</v>
      </c>
      <c r="B5021" s="2" t="s">
        <v>4261</v>
      </c>
      <c r="C5021" s="26" t="s">
        <v>4932</v>
      </c>
      <c r="D5021" s="26" t="s">
        <v>4929</v>
      </c>
      <c r="E5021" s="26" t="s">
        <v>4930</v>
      </c>
      <c r="F5021" s="26">
        <v>8</v>
      </c>
    </row>
    <row r="5022" spans="1:6" x14ac:dyDescent="0.35">
      <c r="A5022" s="15">
        <v>5021</v>
      </c>
      <c r="B5022" s="2" t="s">
        <v>4261</v>
      </c>
      <c r="C5022" s="26" t="s">
        <v>4933</v>
      </c>
      <c r="D5022" s="26" t="s">
        <v>4929</v>
      </c>
      <c r="E5022" s="26" t="s">
        <v>4930</v>
      </c>
      <c r="F5022" s="26">
        <v>8</v>
      </c>
    </row>
    <row r="5023" spans="1:6" x14ac:dyDescent="0.35">
      <c r="A5023" s="15">
        <v>5022</v>
      </c>
      <c r="B5023" s="2" t="s">
        <v>4261</v>
      </c>
      <c r="C5023" s="26" t="s">
        <v>4934</v>
      </c>
      <c r="D5023" s="26" t="s">
        <v>4584</v>
      </c>
      <c r="E5023" s="26" t="s">
        <v>4585</v>
      </c>
      <c r="F5023" s="26">
        <v>8</v>
      </c>
    </row>
    <row r="5024" spans="1:6" x14ac:dyDescent="0.35">
      <c r="A5024" s="15">
        <v>5023</v>
      </c>
      <c r="B5024" s="2" t="s">
        <v>4261</v>
      </c>
      <c r="C5024" s="26" t="s">
        <v>4935</v>
      </c>
      <c r="D5024" s="26" t="s">
        <v>4660</v>
      </c>
      <c r="E5024" s="26" t="s">
        <v>4661</v>
      </c>
      <c r="F5024" s="26">
        <v>8</v>
      </c>
    </row>
    <row r="5025" spans="1:6" x14ac:dyDescent="0.35">
      <c r="A5025" s="15">
        <v>5024</v>
      </c>
      <c r="B5025" s="2" t="s">
        <v>4261</v>
      </c>
      <c r="C5025" s="26" t="s">
        <v>4936</v>
      </c>
      <c r="D5025" s="26" t="s">
        <v>4660</v>
      </c>
      <c r="E5025" s="26" t="s">
        <v>4661</v>
      </c>
      <c r="F5025" s="26">
        <v>8</v>
      </c>
    </row>
    <row r="5026" spans="1:6" x14ac:dyDescent="0.35">
      <c r="A5026" s="15">
        <v>5025</v>
      </c>
      <c r="B5026" s="2" t="s">
        <v>4261</v>
      </c>
      <c r="C5026" s="26" t="s">
        <v>4937</v>
      </c>
      <c r="D5026" s="26" t="s">
        <v>4584</v>
      </c>
      <c r="E5026" s="26" t="s">
        <v>4585</v>
      </c>
      <c r="F5026" s="26">
        <v>8</v>
      </c>
    </row>
    <row r="5027" spans="1:6" x14ac:dyDescent="0.35">
      <c r="A5027" s="15">
        <v>5026</v>
      </c>
      <c r="B5027" s="2" t="s">
        <v>4261</v>
      </c>
      <c r="C5027" s="26" t="s">
        <v>4938</v>
      </c>
      <c r="D5027" s="26" t="s">
        <v>4584</v>
      </c>
      <c r="E5027" s="26" t="s">
        <v>4585</v>
      </c>
      <c r="F5027" s="26">
        <v>8</v>
      </c>
    </row>
    <row r="5028" spans="1:6" x14ac:dyDescent="0.35">
      <c r="A5028" s="15">
        <v>5027</v>
      </c>
      <c r="B5028" s="2" t="s">
        <v>4261</v>
      </c>
      <c r="C5028" s="26" t="s">
        <v>4939</v>
      </c>
      <c r="D5028" s="26" t="s">
        <v>4584</v>
      </c>
      <c r="E5028" s="26" t="s">
        <v>4585</v>
      </c>
      <c r="F5028" s="26">
        <v>8</v>
      </c>
    </row>
    <row r="5029" spans="1:6" x14ac:dyDescent="0.35">
      <c r="A5029" s="15">
        <v>5028</v>
      </c>
      <c r="B5029" s="2" t="s">
        <v>4261</v>
      </c>
      <c r="C5029" s="26" t="s">
        <v>4940</v>
      </c>
      <c r="D5029" s="26" t="s">
        <v>4925</v>
      </c>
      <c r="E5029" s="26" t="s">
        <v>4926</v>
      </c>
      <c r="F5029" s="26">
        <v>8</v>
      </c>
    </row>
    <row r="5030" spans="1:6" x14ac:dyDescent="0.35">
      <c r="A5030" s="15">
        <v>5029</v>
      </c>
      <c r="B5030" s="2" t="s">
        <v>4261</v>
      </c>
      <c r="C5030" s="26" t="s">
        <v>4941</v>
      </c>
      <c r="D5030" s="26" t="s">
        <v>4775</v>
      </c>
      <c r="E5030" s="26" t="s">
        <v>4776</v>
      </c>
      <c r="F5030" s="26">
        <v>7</v>
      </c>
    </row>
    <row r="5031" spans="1:6" x14ac:dyDescent="0.35">
      <c r="A5031" s="15">
        <v>5030</v>
      </c>
      <c r="B5031" s="2" t="s">
        <v>4261</v>
      </c>
      <c r="C5031" s="26" t="s">
        <v>4942</v>
      </c>
      <c r="D5031" s="26" t="s">
        <v>4943</v>
      </c>
      <c r="E5031" s="26" t="s">
        <v>4944</v>
      </c>
      <c r="F5031" s="26">
        <v>8</v>
      </c>
    </row>
    <row r="5032" spans="1:6" x14ac:dyDescent="0.35">
      <c r="A5032" s="15">
        <v>5031</v>
      </c>
      <c r="B5032" s="2" t="s">
        <v>4261</v>
      </c>
      <c r="C5032" s="26" t="s">
        <v>4945</v>
      </c>
      <c r="D5032" s="26" t="s">
        <v>4775</v>
      </c>
      <c r="E5032" s="26" t="s">
        <v>4776</v>
      </c>
      <c r="F5032" s="26">
        <v>7</v>
      </c>
    </row>
    <row r="5033" spans="1:6" x14ac:dyDescent="0.35">
      <c r="A5033" s="15">
        <v>5032</v>
      </c>
      <c r="B5033" s="2" t="s">
        <v>4261</v>
      </c>
      <c r="C5033" s="26" t="s">
        <v>4946</v>
      </c>
      <c r="D5033" s="26" t="s">
        <v>4613</v>
      </c>
      <c r="E5033" s="26" t="s">
        <v>4614</v>
      </c>
      <c r="F5033" s="26">
        <v>4</v>
      </c>
    </row>
    <row r="5034" spans="1:6" x14ac:dyDescent="0.35">
      <c r="A5034" s="15">
        <v>5033</v>
      </c>
      <c r="B5034" s="2" t="s">
        <v>4261</v>
      </c>
      <c r="C5034" s="26" t="s">
        <v>4947</v>
      </c>
      <c r="D5034" s="26" t="s">
        <v>4613</v>
      </c>
      <c r="E5034" s="26" t="s">
        <v>4614</v>
      </c>
      <c r="F5034" s="26">
        <v>4</v>
      </c>
    </row>
    <row r="5035" spans="1:6" x14ac:dyDescent="0.35">
      <c r="A5035" s="15">
        <v>5034</v>
      </c>
      <c r="B5035" s="2" t="s">
        <v>4261</v>
      </c>
      <c r="C5035" s="26" t="s">
        <v>4948</v>
      </c>
      <c r="D5035" s="26" t="s">
        <v>4613</v>
      </c>
      <c r="E5035" s="26" t="s">
        <v>4614</v>
      </c>
      <c r="F5035" s="26">
        <v>4</v>
      </c>
    </row>
    <row r="5036" spans="1:6" x14ac:dyDescent="0.35">
      <c r="A5036" s="15">
        <v>5035</v>
      </c>
      <c r="B5036" s="2" t="s">
        <v>4261</v>
      </c>
      <c r="C5036" s="26" t="s">
        <v>4949</v>
      </c>
      <c r="D5036" s="26" t="s">
        <v>4613</v>
      </c>
      <c r="E5036" s="26" t="s">
        <v>4614</v>
      </c>
      <c r="F5036" s="26">
        <v>4</v>
      </c>
    </row>
    <row r="5037" spans="1:6" x14ac:dyDescent="0.35">
      <c r="A5037" s="15">
        <v>5036</v>
      </c>
      <c r="B5037" s="2" t="s">
        <v>4261</v>
      </c>
      <c r="C5037" s="26" t="s">
        <v>4950</v>
      </c>
      <c r="D5037" s="26" t="s">
        <v>4613</v>
      </c>
      <c r="E5037" s="26" t="s">
        <v>4614</v>
      </c>
      <c r="F5037" s="26">
        <v>4</v>
      </c>
    </row>
    <row r="5038" spans="1:6" x14ac:dyDescent="0.35">
      <c r="A5038" s="15">
        <v>5037</v>
      </c>
      <c r="B5038" s="2" t="s">
        <v>4261</v>
      </c>
      <c r="C5038" s="26" t="s">
        <v>4951</v>
      </c>
      <c r="D5038" s="26" t="s">
        <v>4613</v>
      </c>
      <c r="E5038" s="26" t="s">
        <v>4614</v>
      </c>
      <c r="F5038" s="26">
        <v>4</v>
      </c>
    </row>
    <row r="5039" spans="1:6" x14ac:dyDescent="0.35">
      <c r="A5039" s="15">
        <v>5038</v>
      </c>
      <c r="B5039" s="2" t="s">
        <v>4261</v>
      </c>
      <c r="C5039" s="26" t="s">
        <v>4952</v>
      </c>
      <c r="D5039" s="26" t="s">
        <v>4775</v>
      </c>
      <c r="E5039" s="26" t="s">
        <v>4776</v>
      </c>
      <c r="F5039" s="26">
        <v>7</v>
      </c>
    </row>
    <row r="5040" spans="1:6" x14ac:dyDescent="0.35">
      <c r="A5040" s="15">
        <v>5039</v>
      </c>
      <c r="B5040" s="2" t="s">
        <v>4261</v>
      </c>
      <c r="C5040" s="26" t="s">
        <v>4953</v>
      </c>
      <c r="D5040" s="26" t="s">
        <v>4613</v>
      </c>
      <c r="E5040" s="26" t="s">
        <v>4614</v>
      </c>
      <c r="F5040" s="26">
        <v>4</v>
      </c>
    </row>
    <row r="5041" spans="1:6" x14ac:dyDescent="0.35">
      <c r="A5041" s="15">
        <v>5040</v>
      </c>
      <c r="B5041" s="2" t="s">
        <v>4261</v>
      </c>
      <c r="C5041" s="26" t="s">
        <v>4954</v>
      </c>
      <c r="D5041" s="26" t="s">
        <v>4613</v>
      </c>
      <c r="E5041" s="26" t="s">
        <v>4614</v>
      </c>
      <c r="F5041" s="26">
        <v>4</v>
      </c>
    </row>
    <row r="5042" spans="1:6" x14ac:dyDescent="0.35">
      <c r="A5042" s="15">
        <v>5041</v>
      </c>
      <c r="B5042" s="2" t="s">
        <v>4261</v>
      </c>
      <c r="C5042" s="26" t="s">
        <v>4955</v>
      </c>
      <c r="D5042" s="26" t="s">
        <v>4613</v>
      </c>
      <c r="E5042" s="26" t="s">
        <v>4614</v>
      </c>
      <c r="F5042" s="26">
        <v>4</v>
      </c>
    </row>
    <row r="5043" spans="1:6" x14ac:dyDescent="0.35">
      <c r="A5043" s="15">
        <v>5042</v>
      </c>
      <c r="B5043" s="2" t="s">
        <v>4261</v>
      </c>
      <c r="C5043" s="26" t="s">
        <v>4956</v>
      </c>
      <c r="D5043" s="26" t="s">
        <v>4613</v>
      </c>
      <c r="E5043" s="26" t="s">
        <v>4614</v>
      </c>
      <c r="F5043" s="26">
        <v>4</v>
      </c>
    </row>
    <row r="5044" spans="1:6" x14ac:dyDescent="0.35">
      <c r="A5044" s="15">
        <v>5043</v>
      </c>
      <c r="B5044" s="2" t="s">
        <v>4261</v>
      </c>
      <c r="C5044" s="26" t="s">
        <v>4957</v>
      </c>
      <c r="D5044" s="26" t="s">
        <v>4613</v>
      </c>
      <c r="E5044" s="26" t="s">
        <v>4614</v>
      </c>
      <c r="F5044" s="26">
        <v>4</v>
      </c>
    </row>
    <row r="5045" spans="1:6" x14ac:dyDescent="0.35">
      <c r="A5045" s="15">
        <v>5044</v>
      </c>
      <c r="B5045" s="2" t="s">
        <v>4261</v>
      </c>
      <c r="C5045" s="26" t="s">
        <v>4958</v>
      </c>
      <c r="D5045" s="26" t="s">
        <v>4613</v>
      </c>
      <c r="E5045" s="26" t="s">
        <v>4614</v>
      </c>
      <c r="F5045" s="26">
        <v>4</v>
      </c>
    </row>
    <row r="5046" spans="1:6" x14ac:dyDescent="0.35">
      <c r="A5046" s="15">
        <v>5045</v>
      </c>
      <c r="B5046" s="2" t="s">
        <v>4261</v>
      </c>
      <c r="C5046" s="26" t="s">
        <v>4959</v>
      </c>
      <c r="D5046" s="26" t="s">
        <v>4609</v>
      </c>
      <c r="E5046" s="26" t="s">
        <v>4610</v>
      </c>
      <c r="F5046" s="26">
        <v>7</v>
      </c>
    </row>
    <row r="5047" spans="1:6" x14ac:dyDescent="0.35">
      <c r="A5047" s="15">
        <v>5046</v>
      </c>
      <c r="B5047" s="2" t="s">
        <v>4261</v>
      </c>
      <c r="C5047" s="26" t="s">
        <v>4960</v>
      </c>
      <c r="D5047" s="26" t="s">
        <v>4609</v>
      </c>
      <c r="E5047" s="26" t="s">
        <v>4610</v>
      </c>
      <c r="F5047" s="26">
        <v>7</v>
      </c>
    </row>
    <row r="5048" spans="1:6" x14ac:dyDescent="0.35">
      <c r="A5048" s="15">
        <v>5047</v>
      </c>
      <c r="B5048" s="2" t="s">
        <v>4261</v>
      </c>
      <c r="C5048" s="26" t="s">
        <v>4961</v>
      </c>
      <c r="D5048" s="26" t="s">
        <v>4609</v>
      </c>
      <c r="E5048" s="26" t="s">
        <v>4610</v>
      </c>
      <c r="F5048" s="26">
        <v>7</v>
      </c>
    </row>
    <row r="5049" spans="1:6" x14ac:dyDescent="0.35">
      <c r="A5049" s="15">
        <v>5048</v>
      </c>
      <c r="B5049" s="2" t="s">
        <v>4261</v>
      </c>
      <c r="C5049" s="26" t="s">
        <v>4962</v>
      </c>
      <c r="D5049" s="26" t="s">
        <v>4609</v>
      </c>
      <c r="E5049" s="26" t="s">
        <v>4610</v>
      </c>
      <c r="F5049" s="26">
        <v>7</v>
      </c>
    </row>
    <row r="5050" spans="1:6" x14ac:dyDescent="0.35">
      <c r="A5050" s="15">
        <v>5049</v>
      </c>
      <c r="B5050" s="2" t="s">
        <v>4261</v>
      </c>
      <c r="C5050" s="26" t="s">
        <v>4963</v>
      </c>
      <c r="D5050" s="26" t="s">
        <v>4609</v>
      </c>
      <c r="E5050" s="26" t="s">
        <v>4610</v>
      </c>
      <c r="F5050" s="26">
        <v>7</v>
      </c>
    </row>
    <row r="5051" spans="1:6" x14ac:dyDescent="0.35">
      <c r="A5051" s="15">
        <v>5050</v>
      </c>
      <c r="B5051" s="2" t="s">
        <v>4261</v>
      </c>
      <c r="C5051" s="26" t="s">
        <v>4964</v>
      </c>
      <c r="D5051" s="26" t="s">
        <v>4609</v>
      </c>
      <c r="E5051" s="26" t="s">
        <v>4610</v>
      </c>
      <c r="F5051" s="26">
        <v>7</v>
      </c>
    </row>
    <row r="5052" spans="1:6" x14ac:dyDescent="0.35">
      <c r="A5052" s="15">
        <v>5051</v>
      </c>
      <c r="B5052" s="2" t="s">
        <v>4261</v>
      </c>
      <c r="C5052" s="26" t="s">
        <v>4965</v>
      </c>
      <c r="D5052" s="26" t="s">
        <v>4609</v>
      </c>
      <c r="E5052" s="26" t="s">
        <v>4610</v>
      </c>
      <c r="F5052" s="26">
        <v>7</v>
      </c>
    </row>
    <row r="5053" spans="1:6" x14ac:dyDescent="0.35">
      <c r="A5053" s="15">
        <v>5052</v>
      </c>
      <c r="B5053" s="2" t="s">
        <v>4261</v>
      </c>
      <c r="C5053" s="26" t="s">
        <v>4966</v>
      </c>
      <c r="D5053" s="26" t="s">
        <v>4609</v>
      </c>
      <c r="E5053" s="26" t="s">
        <v>4610</v>
      </c>
      <c r="F5053" s="26">
        <v>7</v>
      </c>
    </row>
    <row r="5054" spans="1:6" x14ac:dyDescent="0.35">
      <c r="A5054" s="15">
        <v>5053</v>
      </c>
      <c r="B5054" s="2" t="s">
        <v>4261</v>
      </c>
      <c r="C5054" s="26" t="s">
        <v>4967</v>
      </c>
      <c r="D5054" s="26" t="s">
        <v>4609</v>
      </c>
      <c r="E5054" s="26" t="s">
        <v>4610</v>
      </c>
      <c r="F5054" s="26">
        <v>7</v>
      </c>
    </row>
    <row r="5055" spans="1:6" x14ac:dyDescent="0.35">
      <c r="A5055" s="15">
        <v>5054</v>
      </c>
      <c r="B5055" s="2" t="s">
        <v>4261</v>
      </c>
      <c r="C5055" s="26" t="s">
        <v>4968</v>
      </c>
      <c r="D5055" s="26" t="s">
        <v>4609</v>
      </c>
      <c r="E5055" s="26" t="s">
        <v>4610</v>
      </c>
      <c r="F5055" s="26">
        <v>7</v>
      </c>
    </row>
    <row r="5056" spans="1:6" x14ac:dyDescent="0.35">
      <c r="A5056" s="15">
        <v>5055</v>
      </c>
      <c r="B5056" s="2" t="s">
        <v>4261</v>
      </c>
      <c r="C5056" s="26" t="s">
        <v>4969</v>
      </c>
      <c r="D5056" s="26" t="s">
        <v>4609</v>
      </c>
      <c r="E5056" s="26" t="s">
        <v>4610</v>
      </c>
      <c r="F5056" s="26">
        <v>7</v>
      </c>
    </row>
    <row r="5057" spans="1:6" x14ac:dyDescent="0.35">
      <c r="A5057" s="15">
        <v>5056</v>
      </c>
      <c r="B5057" s="2" t="s">
        <v>4261</v>
      </c>
      <c r="C5057" s="26" t="s">
        <v>4970</v>
      </c>
      <c r="D5057" s="26" t="s">
        <v>4609</v>
      </c>
      <c r="E5057" s="26" t="s">
        <v>4610</v>
      </c>
      <c r="F5057" s="26">
        <v>7</v>
      </c>
    </row>
    <row r="5058" spans="1:6" x14ac:dyDescent="0.35">
      <c r="A5058" s="15">
        <v>5057</v>
      </c>
      <c r="B5058" s="2" t="s">
        <v>4261</v>
      </c>
      <c r="C5058" s="26" t="s">
        <v>4971</v>
      </c>
      <c r="D5058" s="26" t="s">
        <v>4609</v>
      </c>
      <c r="E5058" s="26" t="s">
        <v>4610</v>
      </c>
      <c r="F5058" s="26">
        <v>7</v>
      </c>
    </row>
    <row r="5059" spans="1:6" x14ac:dyDescent="0.35">
      <c r="A5059" s="15">
        <v>5058</v>
      </c>
      <c r="B5059" s="2" t="s">
        <v>4261</v>
      </c>
      <c r="C5059" s="26" t="s">
        <v>4972</v>
      </c>
      <c r="D5059" s="26" t="s">
        <v>4609</v>
      </c>
      <c r="E5059" s="26" t="s">
        <v>4610</v>
      </c>
      <c r="F5059" s="26">
        <v>7</v>
      </c>
    </row>
    <row r="5060" spans="1:6" x14ac:dyDescent="0.35">
      <c r="A5060" s="15">
        <v>5059</v>
      </c>
      <c r="B5060" s="2" t="s">
        <v>4261</v>
      </c>
      <c r="C5060" s="26" t="s">
        <v>4973</v>
      </c>
      <c r="D5060" s="26" t="s">
        <v>4609</v>
      </c>
      <c r="E5060" s="26" t="s">
        <v>4610</v>
      </c>
      <c r="F5060" s="26">
        <v>7</v>
      </c>
    </row>
    <row r="5061" spans="1:6" x14ac:dyDescent="0.35">
      <c r="A5061" s="15">
        <v>5060</v>
      </c>
      <c r="B5061" s="2" t="s">
        <v>4261</v>
      </c>
      <c r="C5061" s="26" t="s">
        <v>4974</v>
      </c>
      <c r="D5061" s="26" t="s">
        <v>4609</v>
      </c>
      <c r="E5061" s="26" t="s">
        <v>4610</v>
      </c>
      <c r="F5061" s="26">
        <v>7</v>
      </c>
    </row>
    <row r="5062" spans="1:6" x14ac:dyDescent="0.35">
      <c r="A5062" s="15">
        <v>5061</v>
      </c>
      <c r="B5062" s="2" t="s">
        <v>4261</v>
      </c>
      <c r="C5062" s="26" t="s">
        <v>4975</v>
      </c>
      <c r="D5062" s="26" t="s">
        <v>4609</v>
      </c>
      <c r="E5062" s="26" t="s">
        <v>4610</v>
      </c>
      <c r="F5062" s="26">
        <v>7</v>
      </c>
    </row>
    <row r="5063" spans="1:6" x14ac:dyDescent="0.35">
      <c r="A5063" s="15">
        <v>5062</v>
      </c>
      <c r="B5063" s="2" t="s">
        <v>4261</v>
      </c>
      <c r="C5063" s="26" t="s">
        <v>4976</v>
      </c>
      <c r="D5063" s="26" t="s">
        <v>4609</v>
      </c>
      <c r="E5063" s="26" t="s">
        <v>4610</v>
      </c>
      <c r="F5063" s="26">
        <v>7</v>
      </c>
    </row>
    <row r="5064" spans="1:6" x14ac:dyDescent="0.35">
      <c r="A5064" s="15">
        <v>5063</v>
      </c>
      <c r="B5064" s="2" t="s">
        <v>4261</v>
      </c>
      <c r="C5064" s="26" t="s">
        <v>4977</v>
      </c>
      <c r="D5064" s="26" t="s">
        <v>4609</v>
      </c>
      <c r="E5064" s="26" t="s">
        <v>4610</v>
      </c>
      <c r="F5064" s="26">
        <v>7</v>
      </c>
    </row>
    <row r="5065" spans="1:6" x14ac:dyDescent="0.35">
      <c r="A5065" s="15">
        <v>5064</v>
      </c>
      <c r="B5065" s="2" t="s">
        <v>4261</v>
      </c>
      <c r="C5065" s="26" t="s">
        <v>4978</v>
      </c>
      <c r="D5065" s="26" t="s">
        <v>4775</v>
      </c>
      <c r="E5065" s="26" t="s">
        <v>4776</v>
      </c>
      <c r="F5065" s="26">
        <v>7</v>
      </c>
    </row>
    <row r="5066" spans="1:6" x14ac:dyDescent="0.35">
      <c r="A5066" s="15">
        <v>5065</v>
      </c>
      <c r="B5066" s="2" t="s">
        <v>4261</v>
      </c>
      <c r="C5066" s="26" t="s">
        <v>4979</v>
      </c>
      <c r="D5066" s="26" t="s">
        <v>4775</v>
      </c>
      <c r="E5066" s="26" t="s">
        <v>4776</v>
      </c>
      <c r="F5066" s="26">
        <v>7</v>
      </c>
    </row>
    <row r="5067" spans="1:6" x14ac:dyDescent="0.35">
      <c r="A5067" s="15">
        <v>5066</v>
      </c>
      <c r="B5067" s="2" t="s">
        <v>4261</v>
      </c>
      <c r="C5067" s="26" t="s">
        <v>4980</v>
      </c>
      <c r="D5067" s="26" t="s">
        <v>4775</v>
      </c>
      <c r="E5067" s="26" t="s">
        <v>4776</v>
      </c>
      <c r="F5067" s="26">
        <v>7</v>
      </c>
    </row>
    <row r="5068" spans="1:6" x14ac:dyDescent="0.35">
      <c r="A5068" s="15">
        <v>5067</v>
      </c>
      <c r="B5068" s="2" t="s">
        <v>4261</v>
      </c>
      <c r="C5068" s="26" t="s">
        <v>4981</v>
      </c>
      <c r="D5068" s="26" t="s">
        <v>4609</v>
      </c>
      <c r="E5068" s="26" t="s">
        <v>4610</v>
      </c>
      <c r="F5068" s="26">
        <v>7</v>
      </c>
    </row>
    <row r="5069" spans="1:6" x14ac:dyDescent="0.35">
      <c r="A5069" s="15">
        <v>5068</v>
      </c>
      <c r="B5069" s="2" t="s">
        <v>4261</v>
      </c>
      <c r="C5069" s="26" t="s">
        <v>4982</v>
      </c>
      <c r="D5069" s="26" t="s">
        <v>4609</v>
      </c>
      <c r="E5069" s="26" t="s">
        <v>4610</v>
      </c>
      <c r="F5069" s="26">
        <v>7</v>
      </c>
    </row>
    <row r="5070" spans="1:6" x14ac:dyDescent="0.35">
      <c r="A5070" s="15">
        <v>5069</v>
      </c>
      <c r="B5070" s="2" t="s">
        <v>4261</v>
      </c>
      <c r="C5070" s="26" t="s">
        <v>4983</v>
      </c>
      <c r="D5070" s="26" t="s">
        <v>4613</v>
      </c>
      <c r="E5070" s="26" t="s">
        <v>4614</v>
      </c>
      <c r="F5070" s="26">
        <v>4</v>
      </c>
    </row>
    <row r="5071" spans="1:6" x14ac:dyDescent="0.35">
      <c r="A5071" s="15">
        <v>5070</v>
      </c>
      <c r="B5071" s="2" t="s">
        <v>4261</v>
      </c>
      <c r="C5071" s="26" t="s">
        <v>4984</v>
      </c>
      <c r="D5071" s="26" t="s">
        <v>4613</v>
      </c>
      <c r="E5071" s="26" t="s">
        <v>4614</v>
      </c>
      <c r="F5071" s="26">
        <v>4</v>
      </c>
    </row>
    <row r="5072" spans="1:6" x14ac:dyDescent="0.35">
      <c r="A5072" s="15">
        <v>5071</v>
      </c>
      <c r="B5072" s="2" t="s">
        <v>4261</v>
      </c>
      <c r="C5072" s="26" t="s">
        <v>4985</v>
      </c>
      <c r="D5072" s="26" t="s">
        <v>4775</v>
      </c>
      <c r="E5072" s="26" t="s">
        <v>4776</v>
      </c>
      <c r="F5072" s="26">
        <v>7</v>
      </c>
    </row>
    <row r="5073" spans="1:6" x14ac:dyDescent="0.35">
      <c r="A5073" s="15">
        <v>5072</v>
      </c>
      <c r="B5073" s="2" t="s">
        <v>4261</v>
      </c>
      <c r="C5073" s="26" t="s">
        <v>4986</v>
      </c>
      <c r="D5073" s="26" t="s">
        <v>4775</v>
      </c>
      <c r="E5073" s="26" t="s">
        <v>4776</v>
      </c>
      <c r="F5073" s="26">
        <v>7</v>
      </c>
    </row>
    <row r="5074" spans="1:6" x14ac:dyDescent="0.35">
      <c r="A5074" s="15">
        <v>5073</v>
      </c>
      <c r="B5074" s="2" t="s">
        <v>4261</v>
      </c>
      <c r="C5074" s="26" t="s">
        <v>4987</v>
      </c>
      <c r="D5074" s="26" t="s">
        <v>4775</v>
      </c>
      <c r="E5074" s="26" t="s">
        <v>4776</v>
      </c>
      <c r="F5074" s="26">
        <v>7</v>
      </c>
    </row>
    <row r="5075" spans="1:6" x14ac:dyDescent="0.35">
      <c r="A5075" s="15">
        <v>5074</v>
      </c>
      <c r="B5075" s="2" t="s">
        <v>4261</v>
      </c>
      <c r="C5075" s="26" t="s">
        <v>4988</v>
      </c>
      <c r="D5075" s="26" t="s">
        <v>4775</v>
      </c>
      <c r="E5075" s="26" t="s">
        <v>4776</v>
      </c>
      <c r="F5075" s="26">
        <v>7</v>
      </c>
    </row>
    <row r="5076" spans="1:6" x14ac:dyDescent="0.35">
      <c r="A5076" s="15">
        <v>5075</v>
      </c>
      <c r="B5076" s="2" t="s">
        <v>4261</v>
      </c>
      <c r="C5076" s="26" t="s">
        <v>4989</v>
      </c>
      <c r="D5076" s="26" t="s">
        <v>4775</v>
      </c>
      <c r="E5076" s="26" t="s">
        <v>4776</v>
      </c>
      <c r="F5076" s="26">
        <v>7</v>
      </c>
    </row>
    <row r="5077" spans="1:6" x14ac:dyDescent="0.35">
      <c r="A5077" s="15">
        <v>5076</v>
      </c>
      <c r="B5077" s="2" t="s">
        <v>4261</v>
      </c>
      <c r="C5077" s="26" t="s">
        <v>4990</v>
      </c>
      <c r="D5077" s="26" t="s">
        <v>4775</v>
      </c>
      <c r="E5077" s="26" t="s">
        <v>4776</v>
      </c>
      <c r="F5077" s="26">
        <v>7</v>
      </c>
    </row>
    <row r="5078" spans="1:6" x14ac:dyDescent="0.35">
      <c r="A5078" s="15">
        <v>5077</v>
      </c>
      <c r="B5078" s="2" t="s">
        <v>4261</v>
      </c>
      <c r="C5078" s="26" t="s">
        <v>4991</v>
      </c>
      <c r="D5078" s="26" t="s">
        <v>4775</v>
      </c>
      <c r="E5078" s="26" t="s">
        <v>4776</v>
      </c>
      <c r="F5078" s="26">
        <v>7</v>
      </c>
    </row>
    <row r="5079" spans="1:6" x14ac:dyDescent="0.35">
      <c r="A5079" s="15">
        <v>5078</v>
      </c>
      <c r="B5079" s="2" t="s">
        <v>4261</v>
      </c>
      <c r="C5079" s="26" t="s">
        <v>4992</v>
      </c>
      <c r="D5079" s="26" t="s">
        <v>4775</v>
      </c>
      <c r="E5079" s="26" t="s">
        <v>4776</v>
      </c>
      <c r="F5079" s="26">
        <v>7</v>
      </c>
    </row>
    <row r="5080" spans="1:6" x14ac:dyDescent="0.35">
      <c r="A5080" s="15">
        <v>5079</v>
      </c>
      <c r="B5080" s="2" t="s">
        <v>4261</v>
      </c>
      <c r="C5080" s="26" t="s">
        <v>4993</v>
      </c>
      <c r="D5080" s="26" t="s">
        <v>4775</v>
      </c>
      <c r="E5080" s="26" t="s">
        <v>4776</v>
      </c>
      <c r="F5080" s="26">
        <v>7</v>
      </c>
    </row>
    <row r="5081" spans="1:6" x14ac:dyDescent="0.35">
      <c r="A5081" s="15">
        <v>5080</v>
      </c>
      <c r="B5081" s="2" t="s">
        <v>4261</v>
      </c>
      <c r="C5081" s="26" t="s">
        <v>4994</v>
      </c>
      <c r="D5081" s="26" t="s">
        <v>4775</v>
      </c>
      <c r="E5081" s="26" t="s">
        <v>4776</v>
      </c>
      <c r="F5081" s="26">
        <v>7</v>
      </c>
    </row>
    <row r="5082" spans="1:6" x14ac:dyDescent="0.35">
      <c r="A5082" s="15">
        <v>5081</v>
      </c>
      <c r="B5082" s="2" t="s">
        <v>4261</v>
      </c>
      <c r="C5082" s="26" t="s">
        <v>4995</v>
      </c>
      <c r="D5082" s="26" t="s">
        <v>4775</v>
      </c>
      <c r="E5082" s="26" t="s">
        <v>4776</v>
      </c>
      <c r="F5082" s="26">
        <v>7</v>
      </c>
    </row>
    <row r="5083" spans="1:6" x14ac:dyDescent="0.35">
      <c r="A5083" s="15">
        <v>5082</v>
      </c>
      <c r="B5083" s="2" t="s">
        <v>4261</v>
      </c>
      <c r="C5083" s="26" t="s">
        <v>4996</v>
      </c>
      <c r="D5083" s="26" t="s">
        <v>4609</v>
      </c>
      <c r="E5083" s="26" t="s">
        <v>4610</v>
      </c>
      <c r="F5083" s="26">
        <v>7</v>
      </c>
    </row>
    <row r="5084" spans="1:6" x14ac:dyDescent="0.35">
      <c r="A5084" s="15">
        <v>5083</v>
      </c>
      <c r="B5084" s="2" t="s">
        <v>4261</v>
      </c>
      <c r="C5084" s="26" t="s">
        <v>4997</v>
      </c>
      <c r="D5084" s="26" t="s">
        <v>2629</v>
      </c>
      <c r="E5084" s="26" t="s">
        <v>4591</v>
      </c>
      <c r="F5084" s="26">
        <v>8</v>
      </c>
    </row>
    <row r="5085" spans="1:6" x14ac:dyDescent="0.35">
      <c r="A5085" s="15">
        <v>5084</v>
      </c>
      <c r="B5085" s="2" t="s">
        <v>4261</v>
      </c>
      <c r="C5085" s="26" t="s">
        <v>4998</v>
      </c>
      <c r="D5085" s="26" t="s">
        <v>2629</v>
      </c>
      <c r="E5085" s="26" t="s">
        <v>4591</v>
      </c>
      <c r="F5085" s="26">
        <v>8</v>
      </c>
    </row>
    <row r="5086" spans="1:6" x14ac:dyDescent="0.35">
      <c r="A5086" s="15">
        <v>5085</v>
      </c>
      <c r="B5086" s="2" t="s">
        <v>4261</v>
      </c>
      <c r="C5086" s="26" t="s">
        <v>4999</v>
      </c>
      <c r="D5086" s="26" t="s">
        <v>4609</v>
      </c>
      <c r="E5086" s="26" t="s">
        <v>4610</v>
      </c>
      <c r="F5086" s="26">
        <v>7</v>
      </c>
    </row>
    <row r="5087" spans="1:6" x14ac:dyDescent="0.35">
      <c r="A5087" s="15">
        <v>5086</v>
      </c>
      <c r="B5087" s="2" t="s">
        <v>4261</v>
      </c>
      <c r="C5087" s="26" t="s">
        <v>5000</v>
      </c>
      <c r="D5087" s="26" t="s">
        <v>4609</v>
      </c>
      <c r="E5087" s="26" t="s">
        <v>4610</v>
      </c>
      <c r="F5087" s="26">
        <v>7</v>
      </c>
    </row>
    <row r="5088" spans="1:6" x14ac:dyDescent="0.35">
      <c r="A5088" s="15">
        <v>5087</v>
      </c>
      <c r="B5088" s="2" t="s">
        <v>4261</v>
      </c>
      <c r="C5088" s="26" t="s">
        <v>5001</v>
      </c>
      <c r="D5088" s="26" t="s">
        <v>4609</v>
      </c>
      <c r="E5088" s="26" t="s">
        <v>4610</v>
      </c>
      <c r="F5088" s="26">
        <v>7</v>
      </c>
    </row>
    <row r="5089" spans="1:6" x14ac:dyDescent="0.35">
      <c r="A5089" s="15">
        <v>5088</v>
      </c>
      <c r="B5089" s="2" t="s">
        <v>4261</v>
      </c>
      <c r="C5089" s="26" t="s">
        <v>5002</v>
      </c>
      <c r="D5089" s="26" t="s">
        <v>4609</v>
      </c>
      <c r="E5089" s="26" t="s">
        <v>4610</v>
      </c>
      <c r="F5089" s="26">
        <v>7</v>
      </c>
    </row>
    <row r="5090" spans="1:6" x14ac:dyDescent="0.35">
      <c r="A5090" s="15">
        <v>5089</v>
      </c>
      <c r="B5090" s="2" t="s">
        <v>4261</v>
      </c>
      <c r="C5090" s="26" t="s">
        <v>5003</v>
      </c>
      <c r="D5090" s="26" t="s">
        <v>4609</v>
      </c>
      <c r="E5090" s="26" t="s">
        <v>4610</v>
      </c>
      <c r="F5090" s="26">
        <v>7</v>
      </c>
    </row>
    <row r="5091" spans="1:6" x14ac:dyDescent="0.35">
      <c r="A5091" s="15">
        <v>5090</v>
      </c>
      <c r="B5091" s="2" t="s">
        <v>4261</v>
      </c>
      <c r="C5091" s="26" t="s">
        <v>5004</v>
      </c>
      <c r="D5091" s="26" t="s">
        <v>4609</v>
      </c>
      <c r="E5091" s="26" t="s">
        <v>4610</v>
      </c>
      <c r="F5091" s="26">
        <v>7</v>
      </c>
    </row>
    <row r="5092" spans="1:6" x14ac:dyDescent="0.35">
      <c r="A5092" s="15">
        <v>5091</v>
      </c>
      <c r="B5092" s="2" t="s">
        <v>4261</v>
      </c>
      <c r="C5092" s="26" t="s">
        <v>5005</v>
      </c>
      <c r="D5092" s="26" t="s">
        <v>4609</v>
      </c>
      <c r="E5092" s="26" t="s">
        <v>4610</v>
      </c>
      <c r="F5092" s="26">
        <v>7</v>
      </c>
    </row>
    <row r="5093" spans="1:6" x14ac:dyDescent="0.35">
      <c r="A5093" s="15">
        <v>5092</v>
      </c>
      <c r="B5093" s="2" t="s">
        <v>4261</v>
      </c>
      <c r="C5093" s="26" t="s">
        <v>5006</v>
      </c>
      <c r="D5093" s="26" t="s">
        <v>4775</v>
      </c>
      <c r="E5093" s="26" t="s">
        <v>4776</v>
      </c>
      <c r="F5093" s="26">
        <v>7</v>
      </c>
    </row>
    <row r="5094" spans="1:6" x14ac:dyDescent="0.35">
      <c r="A5094" s="15">
        <v>5093</v>
      </c>
      <c r="B5094" s="2" t="s">
        <v>4261</v>
      </c>
      <c r="C5094" s="26" t="s">
        <v>5007</v>
      </c>
      <c r="D5094" s="26" t="s">
        <v>4775</v>
      </c>
      <c r="E5094" s="26" t="s">
        <v>4776</v>
      </c>
      <c r="F5094" s="26">
        <v>7</v>
      </c>
    </row>
    <row r="5095" spans="1:6" x14ac:dyDescent="0.35">
      <c r="A5095" s="15">
        <v>5094</v>
      </c>
      <c r="B5095" s="2" t="s">
        <v>4261</v>
      </c>
      <c r="C5095" s="26" t="s">
        <v>5008</v>
      </c>
      <c r="D5095" s="26" t="s">
        <v>4609</v>
      </c>
      <c r="E5095" s="26" t="s">
        <v>4610</v>
      </c>
      <c r="F5095" s="26">
        <v>7</v>
      </c>
    </row>
    <row r="5096" spans="1:6" x14ac:dyDescent="0.35">
      <c r="A5096" s="15">
        <v>5095</v>
      </c>
      <c r="B5096" s="2" t="s">
        <v>4261</v>
      </c>
      <c r="C5096" s="26" t="s">
        <v>5009</v>
      </c>
      <c r="D5096" s="26" t="s">
        <v>4775</v>
      </c>
      <c r="E5096" s="26" t="s">
        <v>4776</v>
      </c>
      <c r="F5096" s="26">
        <v>7</v>
      </c>
    </row>
    <row r="5097" spans="1:6" x14ac:dyDescent="0.35">
      <c r="A5097" s="15">
        <v>5096</v>
      </c>
      <c r="B5097" s="2" t="s">
        <v>4261</v>
      </c>
      <c r="C5097" s="26" t="s">
        <v>5010</v>
      </c>
      <c r="D5097" s="26" t="s">
        <v>4775</v>
      </c>
      <c r="E5097" s="26" t="s">
        <v>4776</v>
      </c>
      <c r="F5097" s="26">
        <v>7</v>
      </c>
    </row>
    <row r="5098" spans="1:6" x14ac:dyDescent="0.35">
      <c r="A5098" s="15">
        <v>5097</v>
      </c>
      <c r="B5098" s="2" t="s">
        <v>4261</v>
      </c>
      <c r="C5098" s="26" t="s">
        <v>5011</v>
      </c>
      <c r="D5098" s="26" t="s">
        <v>4775</v>
      </c>
      <c r="E5098" s="26" t="s">
        <v>4776</v>
      </c>
      <c r="F5098" s="26">
        <v>7</v>
      </c>
    </row>
    <row r="5099" spans="1:6" x14ac:dyDescent="0.35">
      <c r="A5099" s="15">
        <v>5098</v>
      </c>
      <c r="B5099" s="2" t="s">
        <v>4261</v>
      </c>
      <c r="C5099" s="26" t="s">
        <v>5012</v>
      </c>
      <c r="D5099" s="26" t="s">
        <v>4775</v>
      </c>
      <c r="E5099" s="26" t="s">
        <v>4776</v>
      </c>
      <c r="F5099" s="26">
        <v>7</v>
      </c>
    </row>
    <row r="5100" spans="1:6" x14ac:dyDescent="0.35">
      <c r="A5100" s="15">
        <v>5099</v>
      </c>
      <c r="B5100" s="2" t="s">
        <v>4261</v>
      </c>
      <c r="C5100" s="26" t="s">
        <v>5013</v>
      </c>
      <c r="D5100" s="26" t="s">
        <v>4775</v>
      </c>
      <c r="E5100" s="26" t="s">
        <v>4776</v>
      </c>
      <c r="F5100" s="26">
        <v>7</v>
      </c>
    </row>
    <row r="5101" spans="1:6" x14ac:dyDescent="0.35">
      <c r="A5101" s="15">
        <v>5100</v>
      </c>
      <c r="B5101" s="2" t="s">
        <v>4261</v>
      </c>
      <c r="C5101" s="26" t="s">
        <v>5014</v>
      </c>
      <c r="D5101" s="26" t="s">
        <v>4775</v>
      </c>
      <c r="E5101" s="26" t="s">
        <v>4776</v>
      </c>
      <c r="F5101" s="26">
        <v>7</v>
      </c>
    </row>
    <row r="5102" spans="1:6" x14ac:dyDescent="0.35">
      <c r="A5102" s="15">
        <v>5101</v>
      </c>
      <c r="B5102" s="2" t="s">
        <v>4261</v>
      </c>
      <c r="C5102" s="26" t="s">
        <v>5015</v>
      </c>
      <c r="D5102" s="26" t="s">
        <v>4613</v>
      </c>
      <c r="E5102" s="26" t="s">
        <v>4614</v>
      </c>
      <c r="F5102" s="26">
        <v>4</v>
      </c>
    </row>
    <row r="5103" spans="1:6" x14ac:dyDescent="0.35">
      <c r="A5103" s="15">
        <v>5102</v>
      </c>
      <c r="B5103" s="2" t="s">
        <v>4261</v>
      </c>
      <c r="C5103" s="26" t="s">
        <v>5016</v>
      </c>
      <c r="D5103" s="26" t="s">
        <v>4775</v>
      </c>
      <c r="E5103" s="26" t="s">
        <v>4776</v>
      </c>
      <c r="F5103" s="26">
        <v>7</v>
      </c>
    </row>
    <row r="5104" spans="1:6" x14ac:dyDescent="0.35">
      <c r="A5104" s="15">
        <v>5103</v>
      </c>
      <c r="B5104" s="2" t="s">
        <v>4261</v>
      </c>
      <c r="C5104" s="26" t="s">
        <v>5017</v>
      </c>
      <c r="D5104" s="26" t="s">
        <v>4775</v>
      </c>
      <c r="E5104" s="26" t="s">
        <v>4776</v>
      </c>
      <c r="F5104" s="26">
        <v>7</v>
      </c>
    </row>
    <row r="5105" spans="1:6" x14ac:dyDescent="0.35">
      <c r="A5105" s="15">
        <v>5104</v>
      </c>
      <c r="B5105" s="2" t="s">
        <v>4261</v>
      </c>
      <c r="C5105" s="26" t="s">
        <v>5018</v>
      </c>
      <c r="D5105" s="26" t="s">
        <v>4775</v>
      </c>
      <c r="E5105" s="26" t="s">
        <v>4776</v>
      </c>
      <c r="F5105" s="26">
        <v>7</v>
      </c>
    </row>
    <row r="5106" spans="1:6" x14ac:dyDescent="0.35">
      <c r="A5106" s="15">
        <v>5105</v>
      </c>
      <c r="B5106" s="2" t="s">
        <v>4261</v>
      </c>
      <c r="C5106" s="26" t="s">
        <v>5019</v>
      </c>
      <c r="D5106" s="26" t="s">
        <v>4775</v>
      </c>
      <c r="E5106" s="26" t="s">
        <v>4776</v>
      </c>
      <c r="F5106" s="26">
        <v>7</v>
      </c>
    </row>
    <row r="5107" spans="1:6" x14ac:dyDescent="0.35">
      <c r="A5107" s="15">
        <v>5106</v>
      </c>
      <c r="B5107" s="2" t="s">
        <v>4261</v>
      </c>
      <c r="C5107" s="26" t="s">
        <v>5020</v>
      </c>
      <c r="D5107" s="26" t="s">
        <v>4775</v>
      </c>
      <c r="E5107" s="26" t="s">
        <v>4776</v>
      </c>
      <c r="F5107" s="26">
        <v>7</v>
      </c>
    </row>
    <row r="5108" spans="1:6" x14ac:dyDescent="0.35">
      <c r="A5108" s="15">
        <v>5107</v>
      </c>
      <c r="B5108" s="2" t="s">
        <v>4261</v>
      </c>
      <c r="C5108" s="26" t="s">
        <v>5021</v>
      </c>
      <c r="D5108" s="26" t="s">
        <v>4775</v>
      </c>
      <c r="E5108" s="26" t="s">
        <v>4776</v>
      </c>
      <c r="F5108" s="26">
        <v>7</v>
      </c>
    </row>
    <row r="5109" spans="1:6" x14ac:dyDescent="0.35">
      <c r="A5109" s="15">
        <v>5108</v>
      </c>
      <c r="B5109" s="2" t="s">
        <v>4261</v>
      </c>
      <c r="C5109" s="26" t="s">
        <v>5022</v>
      </c>
      <c r="D5109" s="26" t="s">
        <v>4775</v>
      </c>
      <c r="E5109" s="26" t="s">
        <v>4776</v>
      </c>
      <c r="F5109" s="26">
        <v>7</v>
      </c>
    </row>
    <row r="5110" spans="1:6" x14ac:dyDescent="0.35">
      <c r="A5110" s="15">
        <v>5109</v>
      </c>
      <c r="B5110" s="2" t="s">
        <v>4261</v>
      </c>
      <c r="C5110" s="26" t="s">
        <v>5023</v>
      </c>
      <c r="D5110" s="26" t="s">
        <v>4775</v>
      </c>
      <c r="E5110" s="26" t="s">
        <v>4776</v>
      </c>
      <c r="F5110" s="26">
        <v>7</v>
      </c>
    </row>
    <row r="5111" spans="1:6" x14ac:dyDescent="0.35">
      <c r="A5111" s="15">
        <v>5110</v>
      </c>
      <c r="B5111" s="2" t="s">
        <v>4261</v>
      </c>
      <c r="C5111" s="26" t="s">
        <v>5024</v>
      </c>
      <c r="D5111" s="26" t="s">
        <v>4775</v>
      </c>
      <c r="E5111" s="26" t="s">
        <v>4776</v>
      </c>
      <c r="F5111" s="26">
        <v>7</v>
      </c>
    </row>
    <row r="5112" spans="1:6" x14ac:dyDescent="0.35">
      <c r="A5112" s="15">
        <v>5111</v>
      </c>
      <c r="B5112" s="2" t="s">
        <v>4261</v>
      </c>
      <c r="C5112" s="26" t="s">
        <v>5025</v>
      </c>
      <c r="D5112" s="26" t="s">
        <v>4775</v>
      </c>
      <c r="E5112" s="26" t="s">
        <v>4776</v>
      </c>
      <c r="F5112" s="26">
        <v>7</v>
      </c>
    </row>
    <row r="5113" spans="1:6" x14ac:dyDescent="0.35">
      <c r="A5113" s="15">
        <v>5112</v>
      </c>
      <c r="B5113" s="2" t="s">
        <v>4261</v>
      </c>
      <c r="C5113" s="26" t="s">
        <v>5026</v>
      </c>
      <c r="D5113" s="26" t="s">
        <v>4775</v>
      </c>
      <c r="E5113" s="26" t="s">
        <v>4776</v>
      </c>
      <c r="F5113" s="26">
        <v>7</v>
      </c>
    </row>
    <row r="5114" spans="1:6" x14ac:dyDescent="0.35">
      <c r="A5114" s="15">
        <v>5113</v>
      </c>
      <c r="B5114" s="2" t="s">
        <v>4261</v>
      </c>
      <c r="C5114" s="26" t="s">
        <v>5027</v>
      </c>
      <c r="D5114" s="26" t="s">
        <v>4775</v>
      </c>
      <c r="E5114" s="26" t="s">
        <v>4776</v>
      </c>
      <c r="F5114" s="26">
        <v>7</v>
      </c>
    </row>
    <row r="5115" spans="1:6" x14ac:dyDescent="0.35">
      <c r="A5115" s="15">
        <v>5114</v>
      </c>
      <c r="B5115" s="2" t="s">
        <v>4261</v>
      </c>
      <c r="C5115" s="26" t="s">
        <v>5028</v>
      </c>
      <c r="D5115" s="26" t="s">
        <v>4775</v>
      </c>
      <c r="E5115" s="26" t="s">
        <v>4776</v>
      </c>
      <c r="F5115" s="26">
        <v>7</v>
      </c>
    </row>
    <row r="5116" spans="1:6" x14ac:dyDescent="0.35">
      <c r="A5116" s="15">
        <v>5115</v>
      </c>
      <c r="B5116" s="2" t="s">
        <v>4261</v>
      </c>
      <c r="C5116" s="26" t="s">
        <v>5029</v>
      </c>
      <c r="D5116" s="26" t="s">
        <v>4775</v>
      </c>
      <c r="E5116" s="26" t="s">
        <v>4776</v>
      </c>
      <c r="F5116" s="26">
        <v>7</v>
      </c>
    </row>
    <row r="5117" spans="1:6" x14ac:dyDescent="0.35">
      <c r="A5117" s="15">
        <v>5116</v>
      </c>
      <c r="B5117" s="2" t="s">
        <v>4261</v>
      </c>
      <c r="C5117" s="26" t="s">
        <v>5030</v>
      </c>
      <c r="D5117" s="26" t="s">
        <v>4613</v>
      </c>
      <c r="E5117" s="26" t="s">
        <v>4614</v>
      </c>
      <c r="F5117" s="26">
        <v>4</v>
      </c>
    </row>
    <row r="5118" spans="1:6" x14ac:dyDescent="0.35">
      <c r="A5118" s="15">
        <v>5117</v>
      </c>
      <c r="B5118" s="2" t="s">
        <v>4261</v>
      </c>
      <c r="C5118" s="26" t="s">
        <v>5031</v>
      </c>
      <c r="D5118" s="26" t="s">
        <v>4613</v>
      </c>
      <c r="E5118" s="26" t="s">
        <v>4614</v>
      </c>
      <c r="F5118" s="26">
        <v>4</v>
      </c>
    </row>
    <row r="5119" spans="1:6" x14ac:dyDescent="0.35">
      <c r="A5119" s="15">
        <v>5118</v>
      </c>
      <c r="B5119" s="2" t="s">
        <v>4261</v>
      </c>
      <c r="C5119" s="26" t="s">
        <v>5032</v>
      </c>
      <c r="D5119" s="26" t="s">
        <v>4613</v>
      </c>
      <c r="E5119" s="26" t="s">
        <v>4614</v>
      </c>
      <c r="F5119" s="26">
        <v>4</v>
      </c>
    </row>
    <row r="5120" spans="1:6" x14ac:dyDescent="0.35">
      <c r="A5120" s="15">
        <v>5119</v>
      </c>
      <c r="B5120" s="2" t="s">
        <v>4261</v>
      </c>
      <c r="C5120" s="26" t="s">
        <v>5033</v>
      </c>
      <c r="D5120" s="26" t="s">
        <v>4613</v>
      </c>
      <c r="E5120" s="26" t="s">
        <v>4614</v>
      </c>
      <c r="F5120" s="26">
        <v>4</v>
      </c>
    </row>
    <row r="5121" spans="1:6" x14ac:dyDescent="0.35">
      <c r="A5121" s="15">
        <v>5120</v>
      </c>
      <c r="B5121" s="2" t="s">
        <v>4261</v>
      </c>
      <c r="C5121" s="26" t="s">
        <v>5034</v>
      </c>
      <c r="D5121" s="26" t="s">
        <v>4613</v>
      </c>
      <c r="E5121" s="26" t="s">
        <v>4614</v>
      </c>
      <c r="F5121" s="26">
        <v>4</v>
      </c>
    </row>
    <row r="5122" spans="1:6" x14ac:dyDescent="0.35">
      <c r="A5122" s="15">
        <v>5121</v>
      </c>
      <c r="B5122" s="2" t="s">
        <v>4261</v>
      </c>
      <c r="C5122" s="26" t="s">
        <v>5035</v>
      </c>
      <c r="D5122" s="26" t="s">
        <v>4613</v>
      </c>
      <c r="E5122" s="26" t="s">
        <v>4614</v>
      </c>
      <c r="F5122" s="26">
        <v>4</v>
      </c>
    </row>
    <row r="5123" spans="1:6" x14ac:dyDescent="0.35">
      <c r="A5123" s="15">
        <v>5122</v>
      </c>
      <c r="B5123" s="2" t="s">
        <v>4261</v>
      </c>
      <c r="C5123" s="26" t="s">
        <v>5036</v>
      </c>
      <c r="D5123" s="26" t="s">
        <v>4613</v>
      </c>
      <c r="E5123" s="26" t="s">
        <v>4614</v>
      </c>
      <c r="F5123" s="26">
        <v>4</v>
      </c>
    </row>
    <row r="5124" spans="1:6" x14ac:dyDescent="0.35">
      <c r="A5124" s="15">
        <v>5123</v>
      </c>
      <c r="B5124" s="2" t="s">
        <v>4261</v>
      </c>
      <c r="C5124" s="26" t="s">
        <v>5037</v>
      </c>
      <c r="D5124" s="26" t="s">
        <v>4613</v>
      </c>
      <c r="E5124" s="26" t="s">
        <v>4614</v>
      </c>
      <c r="F5124" s="26">
        <v>4</v>
      </c>
    </row>
    <row r="5125" spans="1:6" x14ac:dyDescent="0.35">
      <c r="A5125" s="15">
        <v>5124</v>
      </c>
      <c r="B5125" s="2" t="s">
        <v>4261</v>
      </c>
      <c r="C5125" s="26" t="s">
        <v>5038</v>
      </c>
      <c r="D5125" s="26" t="s">
        <v>4613</v>
      </c>
      <c r="E5125" s="26" t="s">
        <v>4614</v>
      </c>
      <c r="F5125" s="26">
        <v>4</v>
      </c>
    </row>
    <row r="5126" spans="1:6" x14ac:dyDescent="0.35">
      <c r="A5126" s="15">
        <v>5125</v>
      </c>
      <c r="B5126" s="2" t="s">
        <v>4261</v>
      </c>
      <c r="C5126" s="26" t="s">
        <v>5039</v>
      </c>
      <c r="D5126" s="26" t="s">
        <v>4613</v>
      </c>
      <c r="E5126" s="26" t="s">
        <v>4614</v>
      </c>
      <c r="F5126" s="26">
        <v>4</v>
      </c>
    </row>
    <row r="5127" spans="1:6" x14ac:dyDescent="0.35">
      <c r="A5127" s="15">
        <v>5126</v>
      </c>
      <c r="B5127" s="2" t="s">
        <v>4261</v>
      </c>
      <c r="C5127" s="26" t="s">
        <v>5040</v>
      </c>
      <c r="D5127" s="26" t="s">
        <v>4613</v>
      </c>
      <c r="E5127" s="26" t="s">
        <v>4614</v>
      </c>
      <c r="F5127" s="26">
        <v>4</v>
      </c>
    </row>
    <row r="5128" spans="1:6" x14ac:dyDescent="0.35">
      <c r="A5128" s="15">
        <v>5127</v>
      </c>
      <c r="B5128" s="2" t="s">
        <v>4261</v>
      </c>
      <c r="C5128" s="26" t="s">
        <v>5041</v>
      </c>
      <c r="D5128" s="26" t="s">
        <v>4613</v>
      </c>
      <c r="E5128" s="26" t="s">
        <v>4614</v>
      </c>
      <c r="F5128" s="26">
        <v>4</v>
      </c>
    </row>
    <row r="5129" spans="1:6" x14ac:dyDescent="0.35">
      <c r="A5129" s="15">
        <v>5128</v>
      </c>
      <c r="B5129" s="2" t="s">
        <v>4261</v>
      </c>
      <c r="C5129" s="26" t="s">
        <v>5042</v>
      </c>
      <c r="D5129" s="26" t="s">
        <v>4775</v>
      </c>
      <c r="E5129" s="26" t="s">
        <v>4776</v>
      </c>
      <c r="F5129" s="26">
        <v>7</v>
      </c>
    </row>
    <row r="5130" spans="1:6" x14ac:dyDescent="0.35">
      <c r="A5130" s="15">
        <v>5129</v>
      </c>
      <c r="B5130" s="2" t="s">
        <v>4261</v>
      </c>
      <c r="C5130" s="26" t="s">
        <v>5043</v>
      </c>
      <c r="D5130" s="26" t="s">
        <v>4613</v>
      </c>
      <c r="E5130" s="26" t="s">
        <v>4614</v>
      </c>
      <c r="F5130" s="26">
        <v>4</v>
      </c>
    </row>
    <row r="5131" spans="1:6" x14ac:dyDescent="0.35">
      <c r="A5131" s="15">
        <v>5130</v>
      </c>
      <c r="B5131" s="2" t="s">
        <v>4261</v>
      </c>
      <c r="C5131" s="26" t="s">
        <v>5044</v>
      </c>
      <c r="D5131" s="26" t="s">
        <v>4613</v>
      </c>
      <c r="E5131" s="26" t="s">
        <v>4614</v>
      </c>
      <c r="F5131" s="26">
        <v>4</v>
      </c>
    </row>
    <row r="5132" spans="1:6" x14ac:dyDescent="0.35">
      <c r="A5132" s="15">
        <v>5131</v>
      </c>
      <c r="B5132" s="2" t="s">
        <v>4261</v>
      </c>
      <c r="C5132" s="26" t="s">
        <v>5045</v>
      </c>
      <c r="D5132" s="26" t="s">
        <v>4613</v>
      </c>
      <c r="E5132" s="26" t="s">
        <v>4614</v>
      </c>
      <c r="F5132" s="26">
        <v>4</v>
      </c>
    </row>
    <row r="5133" spans="1:6" x14ac:dyDescent="0.35">
      <c r="A5133" s="15">
        <v>5132</v>
      </c>
      <c r="B5133" s="2" t="s">
        <v>4261</v>
      </c>
      <c r="C5133" s="26" t="s">
        <v>5046</v>
      </c>
      <c r="D5133" s="26" t="s">
        <v>4775</v>
      </c>
      <c r="E5133" s="26" t="s">
        <v>4776</v>
      </c>
      <c r="F5133" s="26">
        <v>7</v>
      </c>
    </row>
    <row r="5134" spans="1:6" x14ac:dyDescent="0.35">
      <c r="A5134" s="15">
        <v>5133</v>
      </c>
      <c r="B5134" s="2" t="s">
        <v>4261</v>
      </c>
      <c r="C5134" s="26" t="s">
        <v>5047</v>
      </c>
      <c r="D5134" s="26" t="s">
        <v>4613</v>
      </c>
      <c r="E5134" s="26" t="s">
        <v>4614</v>
      </c>
      <c r="F5134" s="26">
        <v>4</v>
      </c>
    </row>
    <row r="5135" spans="1:6" x14ac:dyDescent="0.35">
      <c r="A5135" s="15">
        <v>5134</v>
      </c>
      <c r="B5135" s="2" t="s">
        <v>4261</v>
      </c>
      <c r="C5135" s="26" t="s">
        <v>5048</v>
      </c>
      <c r="D5135" s="26" t="s">
        <v>4613</v>
      </c>
      <c r="E5135" s="26" t="s">
        <v>4614</v>
      </c>
      <c r="F5135" s="26">
        <v>4</v>
      </c>
    </row>
    <row r="5136" spans="1:6" x14ac:dyDescent="0.35">
      <c r="A5136" s="15">
        <v>5135</v>
      </c>
      <c r="B5136" s="2" t="s">
        <v>4261</v>
      </c>
      <c r="C5136" s="26" t="s">
        <v>5049</v>
      </c>
      <c r="D5136" s="26" t="s">
        <v>4613</v>
      </c>
      <c r="E5136" s="26" t="s">
        <v>4614</v>
      </c>
      <c r="F5136" s="26">
        <v>4</v>
      </c>
    </row>
    <row r="5137" spans="1:6" x14ac:dyDescent="0.35">
      <c r="A5137" s="15">
        <v>5136</v>
      </c>
      <c r="B5137" s="2" t="s">
        <v>4261</v>
      </c>
      <c r="C5137" s="26" t="s">
        <v>5050</v>
      </c>
      <c r="D5137" s="26" t="s">
        <v>4613</v>
      </c>
      <c r="E5137" s="26" t="s">
        <v>4614</v>
      </c>
      <c r="F5137" s="26">
        <v>4</v>
      </c>
    </row>
    <row r="5138" spans="1:6" x14ac:dyDescent="0.35">
      <c r="A5138" s="15">
        <v>5137</v>
      </c>
      <c r="B5138" s="2" t="s">
        <v>4261</v>
      </c>
      <c r="C5138" s="26" t="s">
        <v>5051</v>
      </c>
      <c r="D5138" s="26" t="s">
        <v>4613</v>
      </c>
      <c r="E5138" s="26" t="s">
        <v>4614</v>
      </c>
      <c r="F5138" s="26">
        <v>4</v>
      </c>
    </row>
    <row r="5139" spans="1:6" x14ac:dyDescent="0.35">
      <c r="A5139" s="15">
        <v>5138</v>
      </c>
      <c r="B5139" s="2" t="s">
        <v>4261</v>
      </c>
      <c r="C5139" s="26" t="s">
        <v>5052</v>
      </c>
      <c r="D5139" s="26" t="s">
        <v>4613</v>
      </c>
      <c r="E5139" s="26" t="s">
        <v>4614</v>
      </c>
      <c r="F5139" s="26">
        <v>4</v>
      </c>
    </row>
    <row r="5140" spans="1:6" x14ac:dyDescent="0.35">
      <c r="A5140" s="15">
        <v>5139</v>
      </c>
      <c r="B5140" s="2" t="s">
        <v>4261</v>
      </c>
      <c r="C5140" s="26" t="s">
        <v>5053</v>
      </c>
      <c r="D5140" s="26" t="s">
        <v>4775</v>
      </c>
      <c r="E5140" s="26" t="s">
        <v>4776</v>
      </c>
      <c r="F5140" s="26">
        <v>7</v>
      </c>
    </row>
    <row r="5141" spans="1:6" x14ac:dyDescent="0.35">
      <c r="A5141" s="15">
        <v>5140</v>
      </c>
      <c r="B5141" s="2" t="s">
        <v>4261</v>
      </c>
      <c r="C5141" s="26" t="s">
        <v>5054</v>
      </c>
      <c r="D5141" s="26" t="s">
        <v>4775</v>
      </c>
      <c r="E5141" s="26" t="s">
        <v>4776</v>
      </c>
      <c r="F5141" s="26">
        <v>7</v>
      </c>
    </row>
    <row r="5142" spans="1:6" x14ac:dyDescent="0.35">
      <c r="A5142" s="15">
        <v>5141</v>
      </c>
      <c r="B5142" s="2" t="s">
        <v>4261</v>
      </c>
      <c r="C5142" s="26" t="s">
        <v>5055</v>
      </c>
      <c r="D5142" s="26" t="s">
        <v>4775</v>
      </c>
      <c r="E5142" s="26" t="s">
        <v>4776</v>
      </c>
      <c r="F5142" s="26">
        <v>7</v>
      </c>
    </row>
    <row r="5143" spans="1:6" x14ac:dyDescent="0.35">
      <c r="A5143" s="15">
        <v>5142</v>
      </c>
      <c r="B5143" s="2" t="s">
        <v>4261</v>
      </c>
      <c r="C5143" s="26" t="s">
        <v>5056</v>
      </c>
      <c r="D5143" s="26" t="s">
        <v>4775</v>
      </c>
      <c r="E5143" s="26" t="s">
        <v>4776</v>
      </c>
      <c r="F5143" s="26">
        <v>7</v>
      </c>
    </row>
    <row r="5144" spans="1:6" x14ac:dyDescent="0.35">
      <c r="A5144" s="15">
        <v>5143</v>
      </c>
      <c r="B5144" s="2" t="s">
        <v>4261</v>
      </c>
      <c r="C5144" s="26" t="s">
        <v>5057</v>
      </c>
      <c r="D5144" s="26" t="s">
        <v>4775</v>
      </c>
      <c r="E5144" s="26" t="s">
        <v>4776</v>
      </c>
      <c r="F5144" s="26">
        <v>7</v>
      </c>
    </row>
    <row r="5145" spans="1:6" x14ac:dyDescent="0.35">
      <c r="A5145" s="15">
        <v>5144</v>
      </c>
      <c r="B5145" s="2" t="s">
        <v>4261</v>
      </c>
      <c r="C5145" s="26" t="s">
        <v>5058</v>
      </c>
      <c r="D5145" s="26" t="s">
        <v>4775</v>
      </c>
      <c r="E5145" s="26" t="s">
        <v>4776</v>
      </c>
      <c r="F5145" s="26">
        <v>7</v>
      </c>
    </row>
    <row r="5146" spans="1:6" x14ac:dyDescent="0.35">
      <c r="A5146" s="15">
        <v>5145</v>
      </c>
      <c r="B5146" s="2" t="s">
        <v>4261</v>
      </c>
      <c r="C5146" s="26" t="s">
        <v>5059</v>
      </c>
      <c r="D5146" s="26" t="s">
        <v>4775</v>
      </c>
      <c r="E5146" s="26" t="s">
        <v>4776</v>
      </c>
      <c r="F5146" s="26">
        <v>7</v>
      </c>
    </row>
    <row r="5147" spans="1:6" x14ac:dyDescent="0.35">
      <c r="A5147" s="15">
        <v>5146</v>
      </c>
      <c r="B5147" s="2" t="s">
        <v>4261</v>
      </c>
      <c r="C5147" s="26" t="s">
        <v>5060</v>
      </c>
      <c r="D5147" s="26" t="s">
        <v>4775</v>
      </c>
      <c r="E5147" s="26" t="s">
        <v>4776</v>
      </c>
      <c r="F5147" s="26">
        <v>7</v>
      </c>
    </row>
    <row r="5148" spans="1:6" x14ac:dyDescent="0.35">
      <c r="A5148" s="15">
        <v>5147</v>
      </c>
      <c r="B5148" s="2" t="s">
        <v>4261</v>
      </c>
      <c r="C5148" s="26" t="s">
        <v>5061</v>
      </c>
      <c r="D5148" s="26" t="s">
        <v>4775</v>
      </c>
      <c r="E5148" s="26" t="s">
        <v>4776</v>
      </c>
      <c r="F5148" s="26">
        <v>7</v>
      </c>
    </row>
    <row r="5149" spans="1:6" x14ac:dyDescent="0.35">
      <c r="A5149" s="15">
        <v>5148</v>
      </c>
      <c r="B5149" s="2" t="s">
        <v>4261</v>
      </c>
      <c r="C5149" s="26" t="s">
        <v>5062</v>
      </c>
      <c r="D5149" s="26" t="s">
        <v>4775</v>
      </c>
      <c r="E5149" s="26" t="s">
        <v>4776</v>
      </c>
      <c r="F5149" s="26">
        <v>7</v>
      </c>
    </row>
    <row r="5150" spans="1:6" x14ac:dyDescent="0.35">
      <c r="A5150" s="15">
        <v>5149</v>
      </c>
      <c r="B5150" s="2" t="s">
        <v>4261</v>
      </c>
      <c r="C5150" s="26" t="s">
        <v>5063</v>
      </c>
      <c r="D5150" s="26" t="s">
        <v>4775</v>
      </c>
      <c r="E5150" s="26" t="s">
        <v>4776</v>
      </c>
      <c r="F5150" s="26">
        <v>7</v>
      </c>
    </row>
    <row r="5151" spans="1:6" x14ac:dyDescent="0.35">
      <c r="A5151" s="15">
        <v>5150</v>
      </c>
      <c r="B5151" s="2" t="s">
        <v>4261</v>
      </c>
      <c r="C5151" s="26" t="s">
        <v>5064</v>
      </c>
      <c r="D5151" s="26" t="s">
        <v>4775</v>
      </c>
      <c r="E5151" s="26" t="s">
        <v>4776</v>
      </c>
      <c r="F5151" s="26">
        <v>7</v>
      </c>
    </row>
    <row r="5152" spans="1:6" x14ac:dyDescent="0.35">
      <c r="A5152" s="15">
        <v>5151</v>
      </c>
      <c r="B5152" s="2" t="s">
        <v>4261</v>
      </c>
      <c r="C5152" s="26" t="s">
        <v>5065</v>
      </c>
      <c r="D5152" s="26" t="s">
        <v>4775</v>
      </c>
      <c r="E5152" s="26" t="s">
        <v>4776</v>
      </c>
      <c r="F5152" s="26">
        <v>7</v>
      </c>
    </row>
    <row r="5153" spans="1:6" x14ac:dyDescent="0.35">
      <c r="A5153" s="15">
        <v>5152</v>
      </c>
      <c r="B5153" s="2" t="s">
        <v>4261</v>
      </c>
      <c r="C5153" s="26" t="s">
        <v>5066</v>
      </c>
      <c r="D5153" s="26" t="s">
        <v>4775</v>
      </c>
      <c r="E5153" s="26" t="s">
        <v>4776</v>
      </c>
      <c r="F5153" s="26">
        <v>7</v>
      </c>
    </row>
    <row r="5154" spans="1:6" x14ac:dyDescent="0.35">
      <c r="A5154" s="15">
        <v>5153</v>
      </c>
      <c r="B5154" s="2" t="s">
        <v>4261</v>
      </c>
      <c r="C5154" s="26" t="s">
        <v>5067</v>
      </c>
      <c r="D5154" s="26" t="s">
        <v>4613</v>
      </c>
      <c r="E5154" s="26" t="s">
        <v>4614</v>
      </c>
      <c r="F5154" s="26">
        <v>4</v>
      </c>
    </row>
    <row r="5155" spans="1:6" x14ac:dyDescent="0.35">
      <c r="A5155" s="15">
        <v>5154</v>
      </c>
      <c r="B5155" s="2" t="s">
        <v>4261</v>
      </c>
      <c r="C5155" s="26" t="s">
        <v>5068</v>
      </c>
      <c r="D5155" s="26" t="s">
        <v>4775</v>
      </c>
      <c r="E5155" s="26" t="s">
        <v>4776</v>
      </c>
      <c r="F5155" s="26">
        <v>7</v>
      </c>
    </row>
    <row r="5156" spans="1:6" x14ac:dyDescent="0.35">
      <c r="A5156" s="15">
        <v>5155</v>
      </c>
      <c r="B5156" s="2" t="s">
        <v>4261</v>
      </c>
      <c r="C5156" s="26" t="s">
        <v>5069</v>
      </c>
      <c r="D5156" s="26" t="s">
        <v>4775</v>
      </c>
      <c r="E5156" s="26" t="s">
        <v>4776</v>
      </c>
      <c r="F5156" s="26">
        <v>7</v>
      </c>
    </row>
    <row r="5157" spans="1:6" x14ac:dyDescent="0.35">
      <c r="A5157" s="15">
        <v>5156</v>
      </c>
      <c r="B5157" s="2" t="s">
        <v>4261</v>
      </c>
      <c r="C5157" s="26" t="s">
        <v>5070</v>
      </c>
      <c r="D5157" s="26" t="s">
        <v>4613</v>
      </c>
      <c r="E5157" s="26" t="s">
        <v>4614</v>
      </c>
      <c r="F5157" s="26">
        <v>4</v>
      </c>
    </row>
    <row r="5158" spans="1:6" x14ac:dyDescent="0.35">
      <c r="A5158" s="15">
        <v>5157</v>
      </c>
      <c r="B5158" s="2" t="s">
        <v>4261</v>
      </c>
      <c r="C5158" s="26" t="s">
        <v>5071</v>
      </c>
      <c r="D5158" s="26" t="s">
        <v>4613</v>
      </c>
      <c r="E5158" s="26" t="s">
        <v>4614</v>
      </c>
      <c r="F5158" s="26">
        <v>4</v>
      </c>
    </row>
    <row r="5159" spans="1:6" x14ac:dyDescent="0.35">
      <c r="A5159" s="15">
        <v>5158</v>
      </c>
      <c r="B5159" s="2" t="s">
        <v>4261</v>
      </c>
      <c r="C5159" s="26" t="s">
        <v>5072</v>
      </c>
      <c r="D5159" s="26" t="s">
        <v>4613</v>
      </c>
      <c r="E5159" s="26" t="s">
        <v>4614</v>
      </c>
      <c r="F5159" s="26">
        <v>4</v>
      </c>
    </row>
    <row r="5160" spans="1:6" x14ac:dyDescent="0.35">
      <c r="A5160" s="15">
        <v>5159</v>
      </c>
      <c r="B5160" s="2" t="s">
        <v>4261</v>
      </c>
      <c r="C5160" s="26" t="s">
        <v>5073</v>
      </c>
      <c r="D5160" s="26" t="s">
        <v>4613</v>
      </c>
      <c r="E5160" s="26" t="s">
        <v>4614</v>
      </c>
      <c r="F5160" s="26">
        <v>4</v>
      </c>
    </row>
    <row r="5161" spans="1:6" x14ac:dyDescent="0.35">
      <c r="A5161" s="15">
        <v>5160</v>
      </c>
      <c r="B5161" s="2" t="s">
        <v>4261</v>
      </c>
      <c r="C5161" s="26" t="s">
        <v>5074</v>
      </c>
      <c r="D5161" s="26" t="s">
        <v>4613</v>
      </c>
      <c r="E5161" s="26" t="s">
        <v>4614</v>
      </c>
      <c r="F5161" s="26">
        <v>4</v>
      </c>
    </row>
    <row r="5162" spans="1:6" x14ac:dyDescent="0.35">
      <c r="A5162" s="15">
        <v>5161</v>
      </c>
      <c r="B5162" s="2" t="s">
        <v>4261</v>
      </c>
      <c r="C5162" s="26" t="s">
        <v>5075</v>
      </c>
      <c r="D5162" s="26" t="s">
        <v>4613</v>
      </c>
      <c r="E5162" s="26" t="s">
        <v>4614</v>
      </c>
      <c r="F5162" s="26">
        <v>4</v>
      </c>
    </row>
    <row r="5163" spans="1:6" x14ac:dyDescent="0.35">
      <c r="A5163" s="15">
        <v>5162</v>
      </c>
      <c r="B5163" s="2" t="s">
        <v>4261</v>
      </c>
      <c r="C5163" s="26" t="s">
        <v>5076</v>
      </c>
      <c r="D5163" s="26" t="s">
        <v>4613</v>
      </c>
      <c r="E5163" s="26" t="s">
        <v>4614</v>
      </c>
      <c r="F5163" s="26">
        <v>4</v>
      </c>
    </row>
    <row r="5164" spans="1:6" x14ac:dyDescent="0.35">
      <c r="A5164" s="15">
        <v>5163</v>
      </c>
      <c r="B5164" s="2" t="s">
        <v>4261</v>
      </c>
      <c r="C5164" s="26" t="s">
        <v>5077</v>
      </c>
      <c r="D5164" s="26" t="s">
        <v>4613</v>
      </c>
      <c r="E5164" s="26" t="s">
        <v>4614</v>
      </c>
      <c r="F5164" s="26">
        <v>4</v>
      </c>
    </row>
    <row r="5165" spans="1:6" x14ac:dyDescent="0.35">
      <c r="A5165" s="15">
        <v>5164</v>
      </c>
      <c r="B5165" s="2" t="s">
        <v>4261</v>
      </c>
      <c r="C5165" s="26" t="s">
        <v>5078</v>
      </c>
      <c r="D5165" s="26" t="s">
        <v>4613</v>
      </c>
      <c r="E5165" s="26" t="s">
        <v>4614</v>
      </c>
      <c r="F5165" s="26">
        <v>4</v>
      </c>
    </row>
    <row r="5166" spans="1:6" x14ac:dyDescent="0.35">
      <c r="A5166" s="15">
        <v>5165</v>
      </c>
      <c r="B5166" s="2" t="s">
        <v>4261</v>
      </c>
      <c r="C5166" s="26" t="s">
        <v>5079</v>
      </c>
      <c r="D5166" s="26" t="s">
        <v>4613</v>
      </c>
      <c r="E5166" s="26" t="s">
        <v>4614</v>
      </c>
      <c r="F5166" s="26">
        <v>4</v>
      </c>
    </row>
    <row r="5167" spans="1:6" x14ac:dyDescent="0.35">
      <c r="A5167" s="15">
        <v>5166</v>
      </c>
      <c r="B5167" s="2" t="s">
        <v>4261</v>
      </c>
      <c r="C5167" s="26" t="s">
        <v>5080</v>
      </c>
      <c r="D5167" s="26" t="s">
        <v>4613</v>
      </c>
      <c r="E5167" s="26" t="s">
        <v>4614</v>
      </c>
      <c r="F5167" s="26">
        <v>4</v>
      </c>
    </row>
    <row r="5168" spans="1:6" x14ac:dyDescent="0.35">
      <c r="A5168" s="15">
        <v>5167</v>
      </c>
      <c r="B5168" s="2" t="s">
        <v>4261</v>
      </c>
      <c r="C5168" s="26" t="s">
        <v>5081</v>
      </c>
      <c r="D5168" s="26" t="s">
        <v>4613</v>
      </c>
      <c r="E5168" s="26" t="s">
        <v>4614</v>
      </c>
      <c r="F5168" s="26">
        <v>4</v>
      </c>
    </row>
    <row r="5169" spans="1:6" x14ac:dyDescent="0.35">
      <c r="A5169" s="15">
        <v>5168</v>
      </c>
      <c r="B5169" s="2" t="s">
        <v>4261</v>
      </c>
      <c r="C5169" s="26" t="s">
        <v>5082</v>
      </c>
      <c r="D5169" s="26" t="s">
        <v>4613</v>
      </c>
      <c r="E5169" s="26" t="s">
        <v>4614</v>
      </c>
      <c r="F5169" s="26">
        <v>4</v>
      </c>
    </row>
    <row r="5170" spans="1:6" x14ac:dyDescent="0.35">
      <c r="A5170" s="15">
        <v>5169</v>
      </c>
      <c r="B5170" s="2" t="s">
        <v>4261</v>
      </c>
      <c r="C5170" s="26" t="s">
        <v>5083</v>
      </c>
      <c r="D5170" s="26" t="s">
        <v>4613</v>
      </c>
      <c r="E5170" s="26" t="s">
        <v>4614</v>
      </c>
      <c r="F5170" s="26">
        <v>4</v>
      </c>
    </row>
    <row r="5171" spans="1:6" x14ac:dyDescent="0.35">
      <c r="A5171" s="15">
        <v>5170</v>
      </c>
      <c r="B5171" s="2" t="s">
        <v>4261</v>
      </c>
      <c r="C5171" s="26" t="s">
        <v>5084</v>
      </c>
      <c r="D5171" s="26" t="s">
        <v>4613</v>
      </c>
      <c r="E5171" s="26" t="s">
        <v>4614</v>
      </c>
      <c r="F5171" s="26">
        <v>4</v>
      </c>
    </row>
    <row r="5172" spans="1:6" x14ac:dyDescent="0.35">
      <c r="A5172" s="15">
        <v>5171</v>
      </c>
      <c r="B5172" s="2" t="s">
        <v>4261</v>
      </c>
      <c r="C5172" s="26" t="s">
        <v>5085</v>
      </c>
      <c r="D5172" s="26" t="s">
        <v>4613</v>
      </c>
      <c r="E5172" s="26" t="s">
        <v>4614</v>
      </c>
      <c r="F5172" s="26">
        <v>4</v>
      </c>
    </row>
    <row r="5173" spans="1:6" x14ac:dyDescent="0.35">
      <c r="A5173" s="15">
        <v>5172</v>
      </c>
      <c r="B5173" s="2" t="s">
        <v>4261</v>
      </c>
      <c r="C5173" s="26" t="s">
        <v>5086</v>
      </c>
      <c r="D5173" s="26" t="s">
        <v>4613</v>
      </c>
      <c r="E5173" s="26" t="s">
        <v>4614</v>
      </c>
      <c r="F5173" s="26">
        <v>4</v>
      </c>
    </row>
    <row r="5174" spans="1:6" x14ac:dyDescent="0.35">
      <c r="A5174" s="15">
        <v>5173</v>
      </c>
      <c r="B5174" s="2" t="s">
        <v>4261</v>
      </c>
      <c r="C5174" s="26" t="s">
        <v>5087</v>
      </c>
      <c r="D5174" s="26" t="s">
        <v>4613</v>
      </c>
      <c r="E5174" s="26" t="s">
        <v>4614</v>
      </c>
      <c r="F5174" s="26">
        <v>4</v>
      </c>
    </row>
    <row r="5175" spans="1:6" x14ac:dyDescent="0.35">
      <c r="A5175" s="15">
        <v>5174</v>
      </c>
      <c r="B5175" s="2" t="s">
        <v>4261</v>
      </c>
      <c r="C5175" s="26" t="s">
        <v>5088</v>
      </c>
      <c r="D5175" s="26" t="s">
        <v>5089</v>
      </c>
      <c r="E5175" s="26" t="s">
        <v>5090</v>
      </c>
      <c r="F5175" s="26">
        <v>8</v>
      </c>
    </row>
    <row r="5176" spans="1:6" x14ac:dyDescent="0.35">
      <c r="A5176" s="15">
        <v>5175</v>
      </c>
      <c r="B5176" s="2" t="s">
        <v>4261</v>
      </c>
      <c r="C5176" s="26" t="s">
        <v>5091</v>
      </c>
      <c r="D5176" s="26" t="s">
        <v>5092</v>
      </c>
      <c r="E5176" s="26" t="s">
        <v>5093</v>
      </c>
      <c r="F5176" s="26">
        <v>1</v>
      </c>
    </row>
    <row r="5177" spans="1:6" x14ac:dyDescent="0.35">
      <c r="A5177" s="15">
        <v>5176</v>
      </c>
      <c r="B5177" s="2" t="s">
        <v>4261</v>
      </c>
      <c r="C5177" s="26" t="s">
        <v>5094</v>
      </c>
      <c r="D5177" s="26" t="s">
        <v>5095</v>
      </c>
      <c r="E5177" s="26" t="s">
        <v>5096</v>
      </c>
      <c r="F5177" s="26">
        <v>8</v>
      </c>
    </row>
    <row r="5178" spans="1:6" x14ac:dyDescent="0.35">
      <c r="A5178" s="15">
        <v>5177</v>
      </c>
      <c r="B5178" s="2" t="s">
        <v>4261</v>
      </c>
      <c r="C5178" s="26" t="s">
        <v>5097</v>
      </c>
      <c r="D5178" s="26" t="s">
        <v>5089</v>
      </c>
      <c r="E5178" s="26" t="s">
        <v>5090</v>
      </c>
      <c r="F5178" s="26">
        <v>8</v>
      </c>
    </row>
    <row r="5179" spans="1:6" x14ac:dyDescent="0.35">
      <c r="A5179" s="15">
        <v>5178</v>
      </c>
      <c r="B5179" s="2" t="s">
        <v>4261</v>
      </c>
      <c r="C5179" s="26" t="s">
        <v>5098</v>
      </c>
      <c r="D5179" s="26" t="s">
        <v>5089</v>
      </c>
      <c r="E5179" s="26" t="s">
        <v>5090</v>
      </c>
      <c r="F5179" s="26">
        <v>8</v>
      </c>
    </row>
    <row r="5180" spans="1:6" x14ac:dyDescent="0.35">
      <c r="A5180" s="15">
        <v>5179</v>
      </c>
      <c r="B5180" s="2" t="s">
        <v>4261</v>
      </c>
      <c r="C5180" s="26" t="s">
        <v>5099</v>
      </c>
      <c r="D5180" s="26" t="s">
        <v>5092</v>
      </c>
      <c r="E5180" s="26" t="s">
        <v>5093</v>
      </c>
      <c r="F5180" s="26">
        <v>1</v>
      </c>
    </row>
    <row r="5181" spans="1:6" x14ac:dyDescent="0.35">
      <c r="A5181" s="15">
        <v>5180</v>
      </c>
      <c r="B5181" s="2" t="s">
        <v>4261</v>
      </c>
      <c r="C5181" s="26" t="s">
        <v>5100</v>
      </c>
      <c r="D5181" s="26" t="s">
        <v>5089</v>
      </c>
      <c r="E5181" s="26" t="s">
        <v>5090</v>
      </c>
      <c r="F5181" s="26">
        <v>8</v>
      </c>
    </row>
    <row r="5182" spans="1:6" x14ac:dyDescent="0.35">
      <c r="A5182" s="15">
        <v>5181</v>
      </c>
      <c r="B5182" s="2" t="s">
        <v>4261</v>
      </c>
      <c r="C5182" s="26" t="s">
        <v>5101</v>
      </c>
      <c r="D5182" s="26" t="s">
        <v>5095</v>
      </c>
      <c r="E5182" s="26" t="s">
        <v>5096</v>
      </c>
      <c r="F5182" s="26">
        <v>8</v>
      </c>
    </row>
    <row r="5183" spans="1:6" x14ac:dyDescent="0.35">
      <c r="A5183" s="15">
        <v>5182</v>
      </c>
      <c r="B5183" s="2" t="s">
        <v>4261</v>
      </c>
      <c r="C5183" s="26" t="s">
        <v>5102</v>
      </c>
      <c r="D5183" s="26" t="s">
        <v>5095</v>
      </c>
      <c r="E5183" s="26" t="s">
        <v>5096</v>
      </c>
      <c r="F5183" s="26">
        <v>8</v>
      </c>
    </row>
    <row r="5184" spans="1:6" x14ac:dyDescent="0.35">
      <c r="A5184" s="15">
        <v>5183</v>
      </c>
      <c r="B5184" s="2" t="s">
        <v>4261</v>
      </c>
      <c r="C5184" s="26" t="s">
        <v>5103</v>
      </c>
      <c r="D5184" s="26" t="s">
        <v>5095</v>
      </c>
      <c r="E5184" s="26" t="s">
        <v>5096</v>
      </c>
      <c r="F5184" s="26">
        <v>8</v>
      </c>
    </row>
    <row r="5185" spans="1:6" x14ac:dyDescent="0.35">
      <c r="A5185" s="15">
        <v>5184</v>
      </c>
      <c r="B5185" s="2" t="s">
        <v>4261</v>
      </c>
      <c r="C5185" s="26" t="s">
        <v>5104</v>
      </c>
      <c r="D5185" s="26" t="s">
        <v>5092</v>
      </c>
      <c r="E5185" s="26" t="s">
        <v>5093</v>
      </c>
      <c r="F5185" s="26">
        <v>1</v>
      </c>
    </row>
    <row r="5186" spans="1:6" x14ac:dyDescent="0.35">
      <c r="A5186" s="15">
        <v>5185</v>
      </c>
      <c r="B5186" s="2" t="s">
        <v>4261</v>
      </c>
      <c r="C5186" s="26" t="s">
        <v>5105</v>
      </c>
      <c r="D5186" s="26" t="s">
        <v>5106</v>
      </c>
      <c r="E5186" s="26" t="s">
        <v>5107</v>
      </c>
      <c r="F5186" s="26">
        <v>8</v>
      </c>
    </row>
    <row r="5187" spans="1:6" x14ac:dyDescent="0.35">
      <c r="A5187" s="15">
        <v>5186</v>
      </c>
      <c r="B5187" s="2" t="s">
        <v>4261</v>
      </c>
      <c r="C5187" s="26" t="s">
        <v>5108</v>
      </c>
      <c r="D5187" s="26" t="s">
        <v>4943</v>
      </c>
      <c r="E5187" s="26" t="s">
        <v>4944</v>
      </c>
      <c r="F5187" s="26">
        <v>8</v>
      </c>
    </row>
    <row r="5188" spans="1:6" x14ac:dyDescent="0.35">
      <c r="A5188" s="15">
        <v>5187</v>
      </c>
      <c r="B5188" s="2" t="s">
        <v>4261</v>
      </c>
      <c r="C5188" s="26" t="s">
        <v>5109</v>
      </c>
      <c r="D5188" s="26" t="s">
        <v>5110</v>
      </c>
      <c r="E5188" s="26" t="s">
        <v>5111</v>
      </c>
      <c r="F5188" s="26">
        <v>8</v>
      </c>
    </row>
    <row r="5189" spans="1:6" x14ac:dyDescent="0.35">
      <c r="A5189" s="15">
        <v>5188</v>
      </c>
      <c r="B5189" s="2" t="s">
        <v>4261</v>
      </c>
      <c r="C5189" s="26" t="s">
        <v>5112</v>
      </c>
      <c r="D5189" s="26" t="s">
        <v>5110</v>
      </c>
      <c r="E5189" s="26" t="s">
        <v>5111</v>
      </c>
      <c r="F5189" s="26">
        <v>8</v>
      </c>
    </row>
    <row r="5190" spans="1:6" x14ac:dyDescent="0.35">
      <c r="A5190" s="15">
        <v>5189</v>
      </c>
      <c r="B5190" s="2" t="s">
        <v>4261</v>
      </c>
      <c r="C5190" s="26" t="s">
        <v>5113</v>
      </c>
      <c r="D5190" s="26" t="s">
        <v>4943</v>
      </c>
      <c r="E5190" s="26" t="s">
        <v>4944</v>
      </c>
      <c r="F5190" s="26">
        <v>8</v>
      </c>
    </row>
    <row r="5191" spans="1:6" x14ac:dyDescent="0.35">
      <c r="A5191" s="15">
        <v>5190</v>
      </c>
      <c r="B5191" s="2" t="s">
        <v>4261</v>
      </c>
      <c r="C5191" s="26" t="s">
        <v>5114</v>
      </c>
      <c r="D5191" s="26" t="s">
        <v>5110</v>
      </c>
      <c r="E5191" s="26" t="s">
        <v>5111</v>
      </c>
      <c r="F5191" s="26">
        <v>8</v>
      </c>
    </row>
    <row r="5192" spans="1:6" x14ac:dyDescent="0.35">
      <c r="A5192" s="15">
        <v>5191</v>
      </c>
      <c r="B5192" s="2" t="s">
        <v>4261</v>
      </c>
      <c r="C5192" s="26" t="s">
        <v>5115</v>
      </c>
      <c r="D5192" s="26" t="s">
        <v>5110</v>
      </c>
      <c r="E5192" s="26" t="s">
        <v>5111</v>
      </c>
      <c r="F5192" s="26">
        <v>8</v>
      </c>
    </row>
    <row r="5193" spans="1:6" x14ac:dyDescent="0.35">
      <c r="A5193" s="15">
        <v>5192</v>
      </c>
      <c r="B5193" s="2" t="s">
        <v>4261</v>
      </c>
      <c r="C5193" s="26" t="s">
        <v>5116</v>
      </c>
      <c r="D5193" s="26" t="s">
        <v>5110</v>
      </c>
      <c r="E5193" s="26" t="s">
        <v>5111</v>
      </c>
      <c r="F5193" s="26">
        <v>8</v>
      </c>
    </row>
    <row r="5194" spans="1:6" x14ac:dyDescent="0.35">
      <c r="A5194" s="15">
        <v>5193</v>
      </c>
      <c r="B5194" s="2" t="s">
        <v>4261</v>
      </c>
      <c r="C5194" s="26" t="s">
        <v>5117</v>
      </c>
      <c r="D5194" s="26" t="s">
        <v>5110</v>
      </c>
      <c r="E5194" s="26" t="s">
        <v>5111</v>
      </c>
      <c r="F5194" s="26">
        <v>8</v>
      </c>
    </row>
    <row r="5195" spans="1:6" x14ac:dyDescent="0.35">
      <c r="A5195" s="15">
        <v>5194</v>
      </c>
      <c r="B5195" s="2" t="s">
        <v>4261</v>
      </c>
      <c r="C5195" s="26" t="s">
        <v>5118</v>
      </c>
      <c r="D5195" s="26" t="s">
        <v>5110</v>
      </c>
      <c r="E5195" s="26" t="s">
        <v>5111</v>
      </c>
      <c r="F5195" s="26">
        <v>8</v>
      </c>
    </row>
    <row r="5196" spans="1:6" x14ac:dyDescent="0.35">
      <c r="A5196" s="15">
        <v>5195</v>
      </c>
      <c r="B5196" s="2" t="s">
        <v>4261</v>
      </c>
      <c r="C5196" s="26" t="s">
        <v>5119</v>
      </c>
      <c r="D5196" s="26" t="s">
        <v>5110</v>
      </c>
      <c r="E5196" s="26" t="s">
        <v>5111</v>
      </c>
      <c r="F5196" s="26">
        <v>8</v>
      </c>
    </row>
    <row r="5197" spans="1:6" x14ac:dyDescent="0.35">
      <c r="A5197" s="15">
        <v>5196</v>
      </c>
      <c r="B5197" s="2" t="s">
        <v>4261</v>
      </c>
      <c r="C5197" s="26" t="s">
        <v>5120</v>
      </c>
      <c r="D5197" s="26" t="s">
        <v>5110</v>
      </c>
      <c r="E5197" s="26" t="s">
        <v>5111</v>
      </c>
      <c r="F5197" s="26">
        <v>8</v>
      </c>
    </row>
    <row r="5198" spans="1:6" x14ac:dyDescent="0.35">
      <c r="A5198" s="15">
        <v>5197</v>
      </c>
      <c r="B5198" s="2" t="s">
        <v>4261</v>
      </c>
      <c r="C5198" s="26" t="s">
        <v>5121</v>
      </c>
      <c r="D5198" s="26" t="s">
        <v>5110</v>
      </c>
      <c r="E5198" s="26" t="s">
        <v>5111</v>
      </c>
      <c r="F5198" s="26">
        <v>8</v>
      </c>
    </row>
    <row r="5199" spans="1:6" x14ac:dyDescent="0.35">
      <c r="A5199" s="15">
        <v>5198</v>
      </c>
      <c r="B5199" s="2" t="s">
        <v>4261</v>
      </c>
      <c r="C5199" s="26" t="s">
        <v>5122</v>
      </c>
      <c r="D5199" s="26" t="s">
        <v>5110</v>
      </c>
      <c r="E5199" s="26" t="s">
        <v>5111</v>
      </c>
      <c r="F5199" s="26">
        <v>8</v>
      </c>
    </row>
    <row r="5200" spans="1:6" x14ac:dyDescent="0.35">
      <c r="A5200" s="15">
        <v>5199</v>
      </c>
      <c r="B5200" s="2" t="s">
        <v>4261</v>
      </c>
      <c r="C5200" s="26" t="s">
        <v>5123</v>
      </c>
      <c r="D5200" s="26" t="s">
        <v>5110</v>
      </c>
      <c r="E5200" s="26" t="s">
        <v>5111</v>
      </c>
      <c r="F5200" s="26">
        <v>8</v>
      </c>
    </row>
    <row r="5201" spans="1:6" x14ac:dyDescent="0.35">
      <c r="A5201" s="15">
        <v>5200</v>
      </c>
      <c r="B5201" s="2" t="s">
        <v>4261</v>
      </c>
      <c r="C5201" s="26" t="s">
        <v>5124</v>
      </c>
      <c r="D5201" s="26" t="s">
        <v>5110</v>
      </c>
      <c r="E5201" s="26" t="s">
        <v>5111</v>
      </c>
      <c r="F5201" s="26">
        <v>8</v>
      </c>
    </row>
    <row r="5202" spans="1:6" x14ac:dyDescent="0.35">
      <c r="A5202" s="15">
        <v>5201</v>
      </c>
      <c r="B5202" s="2" t="s">
        <v>4261</v>
      </c>
      <c r="C5202" s="26" t="s">
        <v>5125</v>
      </c>
      <c r="D5202" s="26" t="s">
        <v>5110</v>
      </c>
      <c r="E5202" s="26" t="s">
        <v>5111</v>
      </c>
      <c r="F5202" s="26">
        <v>8</v>
      </c>
    </row>
    <row r="5203" spans="1:6" x14ac:dyDescent="0.35">
      <c r="A5203" s="15">
        <v>5202</v>
      </c>
      <c r="B5203" s="2" t="s">
        <v>4261</v>
      </c>
      <c r="C5203" s="26" t="s">
        <v>5126</v>
      </c>
      <c r="D5203" s="26" t="s">
        <v>4943</v>
      </c>
      <c r="E5203" s="26" t="s">
        <v>4944</v>
      </c>
      <c r="F5203" s="26">
        <v>8</v>
      </c>
    </row>
    <row r="5204" spans="1:6" x14ac:dyDescent="0.35">
      <c r="A5204" s="15">
        <v>5203</v>
      </c>
      <c r="B5204" s="2" t="s">
        <v>4261</v>
      </c>
      <c r="C5204" s="26" t="s">
        <v>5127</v>
      </c>
      <c r="D5204" s="26" t="s">
        <v>5110</v>
      </c>
      <c r="E5204" s="26" t="s">
        <v>5111</v>
      </c>
      <c r="F5204" s="26">
        <v>8</v>
      </c>
    </row>
    <row r="5205" spans="1:6" x14ac:dyDescent="0.35">
      <c r="A5205" s="15">
        <v>5204</v>
      </c>
      <c r="B5205" s="2" t="s">
        <v>4261</v>
      </c>
      <c r="C5205" s="26" t="s">
        <v>5128</v>
      </c>
      <c r="D5205" s="26" t="s">
        <v>5129</v>
      </c>
      <c r="E5205" s="26" t="s">
        <v>5130</v>
      </c>
      <c r="F5205" s="26">
        <v>8</v>
      </c>
    </row>
    <row r="5206" spans="1:6" x14ac:dyDescent="0.35">
      <c r="A5206" s="15">
        <v>5205</v>
      </c>
      <c r="B5206" s="2" t="s">
        <v>4261</v>
      </c>
      <c r="C5206" s="26" t="s">
        <v>5131</v>
      </c>
      <c r="D5206" s="26" t="s">
        <v>5129</v>
      </c>
      <c r="E5206" s="26" t="s">
        <v>5130</v>
      </c>
      <c r="F5206" s="26">
        <v>8</v>
      </c>
    </row>
    <row r="5207" spans="1:6" x14ac:dyDescent="0.35">
      <c r="A5207" s="15">
        <v>5206</v>
      </c>
      <c r="B5207" s="2" t="s">
        <v>4261</v>
      </c>
      <c r="C5207" s="26" t="s">
        <v>5132</v>
      </c>
      <c r="D5207" s="26" t="s">
        <v>5129</v>
      </c>
      <c r="E5207" s="26" t="s">
        <v>5130</v>
      </c>
      <c r="F5207" s="26">
        <v>8</v>
      </c>
    </row>
    <row r="5208" spans="1:6" x14ac:dyDescent="0.35">
      <c r="A5208" s="15">
        <v>5207</v>
      </c>
      <c r="B5208" s="2" t="s">
        <v>4261</v>
      </c>
      <c r="C5208" s="26" t="s">
        <v>5133</v>
      </c>
      <c r="D5208" s="26" t="s">
        <v>5129</v>
      </c>
      <c r="E5208" s="26" t="s">
        <v>5130</v>
      </c>
      <c r="F5208" s="26">
        <v>8</v>
      </c>
    </row>
    <row r="5209" spans="1:6" x14ac:dyDescent="0.35">
      <c r="A5209" s="15">
        <v>5208</v>
      </c>
      <c r="B5209" s="2" t="s">
        <v>4261</v>
      </c>
      <c r="C5209" s="26" t="s">
        <v>5134</v>
      </c>
      <c r="D5209" s="26" t="s">
        <v>5129</v>
      </c>
      <c r="E5209" s="26" t="s">
        <v>5130</v>
      </c>
      <c r="F5209" s="26">
        <v>8</v>
      </c>
    </row>
    <row r="5210" spans="1:6" x14ac:dyDescent="0.35">
      <c r="A5210" s="15">
        <v>5209</v>
      </c>
      <c r="B5210" s="2" t="s">
        <v>4261</v>
      </c>
      <c r="C5210" s="26" t="s">
        <v>5135</v>
      </c>
      <c r="D5210" s="26" t="s">
        <v>5129</v>
      </c>
      <c r="E5210" s="26" t="s">
        <v>5130</v>
      </c>
      <c r="F5210" s="26">
        <v>8</v>
      </c>
    </row>
    <row r="5211" spans="1:6" x14ac:dyDescent="0.35">
      <c r="A5211" s="15">
        <v>5210</v>
      </c>
      <c r="B5211" s="2" t="s">
        <v>4261</v>
      </c>
      <c r="C5211" s="26" t="s">
        <v>5136</v>
      </c>
      <c r="D5211" s="26" t="s">
        <v>5137</v>
      </c>
      <c r="E5211" s="26" t="s">
        <v>5138</v>
      </c>
      <c r="F5211" s="26">
        <v>8</v>
      </c>
    </row>
    <row r="5212" spans="1:6" x14ac:dyDescent="0.35">
      <c r="A5212" s="15">
        <v>5211</v>
      </c>
      <c r="B5212" s="2" t="s">
        <v>4261</v>
      </c>
      <c r="C5212" s="26" t="s">
        <v>5139</v>
      </c>
      <c r="D5212" s="26" t="s">
        <v>5137</v>
      </c>
      <c r="E5212" s="26" t="s">
        <v>5138</v>
      </c>
      <c r="F5212" s="26">
        <v>8</v>
      </c>
    </row>
    <row r="5213" spans="1:6" x14ac:dyDescent="0.35">
      <c r="A5213" s="15">
        <v>5212</v>
      </c>
      <c r="B5213" s="2" t="s">
        <v>4261</v>
      </c>
      <c r="C5213" s="26" t="s">
        <v>5140</v>
      </c>
      <c r="D5213" s="26" t="s">
        <v>5137</v>
      </c>
      <c r="E5213" s="26" t="s">
        <v>5138</v>
      </c>
      <c r="F5213" s="26">
        <v>8</v>
      </c>
    </row>
    <row r="5214" spans="1:6" x14ac:dyDescent="0.35">
      <c r="A5214" s="15">
        <v>5213</v>
      </c>
      <c r="B5214" s="2" t="s">
        <v>4261</v>
      </c>
      <c r="C5214" s="26" t="s">
        <v>5141</v>
      </c>
      <c r="D5214" s="26" t="s">
        <v>5137</v>
      </c>
      <c r="E5214" s="26" t="s">
        <v>5138</v>
      </c>
      <c r="F5214" s="26">
        <v>8</v>
      </c>
    </row>
    <row r="5215" spans="1:6" x14ac:dyDescent="0.35">
      <c r="A5215" s="15">
        <v>5214</v>
      </c>
      <c r="B5215" s="2" t="s">
        <v>4261</v>
      </c>
      <c r="C5215" s="26" t="s">
        <v>5142</v>
      </c>
      <c r="D5215" s="26" t="s">
        <v>5137</v>
      </c>
      <c r="E5215" s="26" t="s">
        <v>5138</v>
      </c>
      <c r="F5215" s="26">
        <v>8</v>
      </c>
    </row>
    <row r="5216" spans="1:6" x14ac:dyDescent="0.35">
      <c r="A5216" s="15">
        <v>5215</v>
      </c>
      <c r="B5216" s="2" t="s">
        <v>4261</v>
      </c>
      <c r="C5216" s="26" t="s">
        <v>5143</v>
      </c>
      <c r="D5216" s="26" t="s">
        <v>5144</v>
      </c>
      <c r="E5216" s="26" t="s">
        <v>5145</v>
      </c>
      <c r="F5216" s="26">
        <v>8</v>
      </c>
    </row>
    <row r="5217" spans="1:6" x14ac:dyDescent="0.35">
      <c r="A5217" s="15">
        <v>5216</v>
      </c>
      <c r="B5217" s="2" t="s">
        <v>4261</v>
      </c>
      <c r="C5217" s="26" t="s">
        <v>5146</v>
      </c>
      <c r="D5217" s="26" t="s">
        <v>5147</v>
      </c>
      <c r="E5217" s="26" t="s">
        <v>5148</v>
      </c>
      <c r="F5217" s="26">
        <v>8</v>
      </c>
    </row>
    <row r="5218" spans="1:6" x14ac:dyDescent="0.35">
      <c r="A5218" s="15">
        <v>5217</v>
      </c>
      <c r="B5218" s="2" t="s">
        <v>4261</v>
      </c>
      <c r="C5218" s="26" t="s">
        <v>5149</v>
      </c>
      <c r="D5218" s="26" t="s">
        <v>5147</v>
      </c>
      <c r="E5218" s="26" t="s">
        <v>5148</v>
      </c>
      <c r="F5218" s="26">
        <v>8</v>
      </c>
    </row>
    <row r="5219" spans="1:6" x14ac:dyDescent="0.35">
      <c r="A5219" s="15">
        <v>5218</v>
      </c>
      <c r="B5219" s="2" t="s">
        <v>4261</v>
      </c>
      <c r="C5219" s="26" t="s">
        <v>5150</v>
      </c>
      <c r="D5219" s="26" t="s">
        <v>5147</v>
      </c>
      <c r="E5219" s="26" t="s">
        <v>5148</v>
      </c>
      <c r="F5219" s="26">
        <v>8</v>
      </c>
    </row>
    <row r="5220" spans="1:6" x14ac:dyDescent="0.35">
      <c r="A5220" s="15">
        <v>5219</v>
      </c>
      <c r="B5220" s="2" t="s">
        <v>4261</v>
      </c>
      <c r="C5220" s="26" t="s">
        <v>5151</v>
      </c>
      <c r="D5220" s="26" t="s">
        <v>5147</v>
      </c>
      <c r="E5220" s="26" t="s">
        <v>5148</v>
      </c>
      <c r="F5220" s="26">
        <v>8</v>
      </c>
    </row>
    <row r="5221" spans="1:6" x14ac:dyDescent="0.35">
      <c r="A5221" s="15">
        <v>5220</v>
      </c>
      <c r="B5221" s="2" t="s">
        <v>4261</v>
      </c>
      <c r="C5221" s="26" t="s">
        <v>5152</v>
      </c>
      <c r="D5221" s="26" t="s">
        <v>5147</v>
      </c>
      <c r="E5221" s="26" t="s">
        <v>5148</v>
      </c>
      <c r="F5221" s="26">
        <v>8</v>
      </c>
    </row>
    <row r="5222" spans="1:6" x14ac:dyDescent="0.35">
      <c r="A5222" s="15">
        <v>5221</v>
      </c>
      <c r="B5222" s="2" t="s">
        <v>4261</v>
      </c>
      <c r="C5222" s="26" t="s">
        <v>5153</v>
      </c>
      <c r="D5222" s="26" t="s">
        <v>5154</v>
      </c>
      <c r="E5222" s="26" t="s">
        <v>5155</v>
      </c>
      <c r="F5222" s="26">
        <v>8</v>
      </c>
    </row>
    <row r="5223" spans="1:6" x14ac:dyDescent="0.35">
      <c r="A5223" s="15">
        <v>5222</v>
      </c>
      <c r="B5223" s="2" t="s">
        <v>4261</v>
      </c>
      <c r="C5223" s="26" t="s">
        <v>5156</v>
      </c>
      <c r="D5223" s="26" t="s">
        <v>5154</v>
      </c>
      <c r="E5223" s="26" t="s">
        <v>5155</v>
      </c>
      <c r="F5223" s="26">
        <v>8</v>
      </c>
    </row>
    <row r="5224" spans="1:6" x14ac:dyDescent="0.35">
      <c r="A5224" s="15">
        <v>5223</v>
      </c>
      <c r="B5224" s="2" t="s">
        <v>4261</v>
      </c>
      <c r="C5224" s="26" t="s">
        <v>5157</v>
      </c>
      <c r="D5224" s="26" t="s">
        <v>5154</v>
      </c>
      <c r="E5224" s="26" t="s">
        <v>5155</v>
      </c>
      <c r="F5224" s="26">
        <v>8</v>
      </c>
    </row>
    <row r="5225" spans="1:6" x14ac:dyDescent="0.35">
      <c r="A5225" s="15">
        <v>5224</v>
      </c>
      <c r="B5225" s="2" t="s">
        <v>4261</v>
      </c>
      <c r="C5225" s="26" t="s">
        <v>5158</v>
      </c>
      <c r="D5225" s="26" t="s">
        <v>5154</v>
      </c>
      <c r="E5225" s="26" t="s">
        <v>5155</v>
      </c>
      <c r="F5225" s="26">
        <v>8</v>
      </c>
    </row>
    <row r="5226" spans="1:6" x14ac:dyDescent="0.35">
      <c r="A5226" s="15">
        <v>5225</v>
      </c>
      <c r="B5226" s="2" t="s">
        <v>4261</v>
      </c>
      <c r="C5226" s="26" t="s">
        <v>5159</v>
      </c>
      <c r="D5226" s="26" t="s">
        <v>5154</v>
      </c>
      <c r="E5226" s="26" t="s">
        <v>5155</v>
      </c>
      <c r="F5226" s="26">
        <v>8</v>
      </c>
    </row>
    <row r="5227" spans="1:6" x14ac:dyDescent="0.35">
      <c r="A5227" s="15">
        <v>5226</v>
      </c>
      <c r="B5227" s="2" t="s">
        <v>4261</v>
      </c>
      <c r="C5227" s="26" t="s">
        <v>5160</v>
      </c>
      <c r="D5227" s="26" t="s">
        <v>5161</v>
      </c>
      <c r="E5227" s="26" t="s">
        <v>5162</v>
      </c>
      <c r="F5227" s="26">
        <v>8</v>
      </c>
    </row>
    <row r="5228" spans="1:6" x14ac:dyDescent="0.35">
      <c r="A5228" s="15">
        <v>5227</v>
      </c>
      <c r="B5228" s="2" t="s">
        <v>4261</v>
      </c>
      <c r="C5228" s="26" t="s">
        <v>5163</v>
      </c>
      <c r="D5228" s="26" t="s">
        <v>5154</v>
      </c>
      <c r="E5228" s="26" t="s">
        <v>5155</v>
      </c>
      <c r="F5228" s="26">
        <v>8</v>
      </c>
    </row>
    <row r="5229" spans="1:6" x14ac:dyDescent="0.35">
      <c r="A5229" s="15">
        <v>5228</v>
      </c>
      <c r="B5229" s="2" t="s">
        <v>4261</v>
      </c>
      <c r="C5229" s="26" t="s">
        <v>5164</v>
      </c>
      <c r="D5229" s="26" t="s">
        <v>5154</v>
      </c>
      <c r="E5229" s="26" t="s">
        <v>5155</v>
      </c>
      <c r="F5229" s="26">
        <v>8</v>
      </c>
    </row>
    <row r="5230" spans="1:6" x14ac:dyDescent="0.35">
      <c r="A5230" s="15">
        <v>5229</v>
      </c>
      <c r="B5230" s="2" t="s">
        <v>4261</v>
      </c>
      <c r="C5230" s="26" t="s">
        <v>5165</v>
      </c>
      <c r="D5230" s="26" t="s">
        <v>5154</v>
      </c>
      <c r="E5230" s="26" t="s">
        <v>5155</v>
      </c>
      <c r="F5230" s="26">
        <v>8</v>
      </c>
    </row>
    <row r="5231" spans="1:6" x14ac:dyDescent="0.35">
      <c r="A5231" s="15">
        <v>5230</v>
      </c>
      <c r="B5231" s="2" t="s">
        <v>4261</v>
      </c>
      <c r="C5231" s="26" t="s">
        <v>5166</v>
      </c>
      <c r="D5231" s="26" t="s">
        <v>5154</v>
      </c>
      <c r="E5231" s="26" t="s">
        <v>5155</v>
      </c>
      <c r="F5231" s="26">
        <v>8</v>
      </c>
    </row>
    <row r="5232" spans="1:6" x14ac:dyDescent="0.35">
      <c r="A5232" s="15">
        <v>5231</v>
      </c>
      <c r="B5232" s="2" t="s">
        <v>4261</v>
      </c>
      <c r="C5232" s="26" t="s">
        <v>5167</v>
      </c>
      <c r="D5232" s="26" t="s">
        <v>5168</v>
      </c>
      <c r="E5232" s="26" t="s">
        <v>5169</v>
      </c>
      <c r="F5232" s="26">
        <v>1</v>
      </c>
    </row>
    <row r="5233" spans="1:6" x14ac:dyDescent="0.35">
      <c r="A5233" s="15">
        <v>5232</v>
      </c>
      <c r="B5233" s="2" t="s">
        <v>4261</v>
      </c>
      <c r="C5233" s="26" t="s">
        <v>5170</v>
      </c>
      <c r="D5233" s="26" t="s">
        <v>5168</v>
      </c>
      <c r="E5233" s="26" t="s">
        <v>5169</v>
      </c>
      <c r="F5233" s="26">
        <v>1</v>
      </c>
    </row>
    <row r="5234" spans="1:6" x14ac:dyDescent="0.35">
      <c r="A5234" s="15">
        <v>5233</v>
      </c>
      <c r="B5234" s="2" t="s">
        <v>4261</v>
      </c>
      <c r="C5234" s="26" t="s">
        <v>5171</v>
      </c>
      <c r="D5234" s="26" t="s">
        <v>5168</v>
      </c>
      <c r="E5234" s="26" t="s">
        <v>5169</v>
      </c>
      <c r="F5234" s="26">
        <v>1</v>
      </c>
    </row>
    <row r="5235" spans="1:6" x14ac:dyDescent="0.35">
      <c r="A5235" s="15">
        <v>5234</v>
      </c>
      <c r="B5235" s="2" t="s">
        <v>4261</v>
      </c>
      <c r="C5235" s="26" t="s">
        <v>5172</v>
      </c>
      <c r="D5235" s="26" t="s">
        <v>4654</v>
      </c>
      <c r="E5235" s="26" t="s">
        <v>4655</v>
      </c>
      <c r="F5235" s="26">
        <v>8</v>
      </c>
    </row>
    <row r="5236" spans="1:6" x14ac:dyDescent="0.35">
      <c r="A5236" s="15">
        <v>5235</v>
      </c>
      <c r="B5236" s="2" t="s">
        <v>4261</v>
      </c>
      <c r="C5236" s="26" t="s">
        <v>5173</v>
      </c>
      <c r="D5236" s="26" t="s">
        <v>5168</v>
      </c>
      <c r="E5236" s="26" t="s">
        <v>5169</v>
      </c>
      <c r="F5236" s="26">
        <v>1</v>
      </c>
    </row>
    <row r="5237" spans="1:6" x14ac:dyDescent="0.35">
      <c r="A5237" s="15">
        <v>5236</v>
      </c>
      <c r="B5237" s="2" t="s">
        <v>4261</v>
      </c>
      <c r="C5237" s="26" t="s">
        <v>5174</v>
      </c>
      <c r="D5237" s="26" t="s">
        <v>4842</v>
      </c>
      <c r="E5237" s="26" t="s">
        <v>4843</v>
      </c>
      <c r="F5237" s="26">
        <v>8</v>
      </c>
    </row>
    <row r="5238" spans="1:6" x14ac:dyDescent="0.35">
      <c r="A5238" s="15">
        <v>5237</v>
      </c>
      <c r="B5238" s="2" t="s">
        <v>4261</v>
      </c>
      <c r="C5238" s="26" t="s">
        <v>5175</v>
      </c>
      <c r="D5238" s="26" t="s">
        <v>4842</v>
      </c>
      <c r="E5238" s="26" t="s">
        <v>4843</v>
      </c>
      <c r="F5238" s="26">
        <v>8</v>
      </c>
    </row>
    <row r="5239" spans="1:6" x14ac:dyDescent="0.35">
      <c r="A5239" s="15">
        <v>5238</v>
      </c>
      <c r="B5239" s="2" t="s">
        <v>4261</v>
      </c>
      <c r="C5239" s="26" t="s">
        <v>5176</v>
      </c>
      <c r="D5239" s="26" t="s">
        <v>4842</v>
      </c>
      <c r="E5239" s="26" t="s">
        <v>4843</v>
      </c>
      <c r="F5239" s="26">
        <v>8</v>
      </c>
    </row>
    <row r="5240" spans="1:6" x14ac:dyDescent="0.35">
      <c r="A5240" s="15">
        <v>5239</v>
      </c>
      <c r="B5240" s="2" t="s">
        <v>4261</v>
      </c>
      <c r="C5240" s="26" t="s">
        <v>5177</v>
      </c>
      <c r="D5240" s="26" t="s">
        <v>4842</v>
      </c>
      <c r="E5240" s="26" t="s">
        <v>4843</v>
      </c>
      <c r="F5240" s="26">
        <v>8</v>
      </c>
    </row>
    <row r="5241" spans="1:6" x14ac:dyDescent="0.35">
      <c r="A5241" s="15">
        <v>5240</v>
      </c>
      <c r="B5241" s="2" t="s">
        <v>4261</v>
      </c>
      <c r="C5241" s="26" t="s">
        <v>5178</v>
      </c>
      <c r="D5241" s="26" t="s">
        <v>4842</v>
      </c>
      <c r="E5241" s="26" t="s">
        <v>4843</v>
      </c>
      <c r="F5241" s="26">
        <v>8</v>
      </c>
    </row>
    <row r="5242" spans="1:6" x14ac:dyDescent="0.35">
      <c r="A5242" s="15">
        <v>5241</v>
      </c>
      <c r="B5242" s="2" t="s">
        <v>4261</v>
      </c>
      <c r="C5242" s="26" t="s">
        <v>5179</v>
      </c>
      <c r="D5242" s="26" t="s">
        <v>4654</v>
      </c>
      <c r="E5242" s="26" t="s">
        <v>4655</v>
      </c>
      <c r="F5242" s="26">
        <v>8</v>
      </c>
    </row>
    <row r="5243" spans="1:6" x14ac:dyDescent="0.35">
      <c r="A5243" s="15">
        <v>5242</v>
      </c>
      <c r="B5243" s="2" t="s">
        <v>4261</v>
      </c>
      <c r="C5243" s="26" t="s">
        <v>5180</v>
      </c>
      <c r="D5243" s="26" t="s">
        <v>4654</v>
      </c>
      <c r="E5243" s="26" t="s">
        <v>4655</v>
      </c>
      <c r="F5243" s="26">
        <v>8</v>
      </c>
    </row>
    <row r="5244" spans="1:6" x14ac:dyDescent="0.35">
      <c r="A5244" s="15">
        <v>5243</v>
      </c>
      <c r="B5244" s="2" t="s">
        <v>4261</v>
      </c>
      <c r="C5244" s="26" t="s">
        <v>5181</v>
      </c>
      <c r="D5244" s="26" t="s">
        <v>4842</v>
      </c>
      <c r="E5244" s="26" t="s">
        <v>4843</v>
      </c>
      <c r="F5244" s="26">
        <v>8</v>
      </c>
    </row>
    <row r="5245" spans="1:6" x14ac:dyDescent="0.35">
      <c r="A5245" s="15">
        <v>5244</v>
      </c>
      <c r="B5245" s="2" t="s">
        <v>4261</v>
      </c>
      <c r="C5245" s="26" t="s">
        <v>5182</v>
      </c>
      <c r="D5245" s="26" t="s">
        <v>4842</v>
      </c>
      <c r="E5245" s="26" t="s">
        <v>4843</v>
      </c>
      <c r="F5245" s="26">
        <v>8</v>
      </c>
    </row>
    <row r="5246" spans="1:6" x14ac:dyDescent="0.35">
      <c r="A5246" s="15">
        <v>5245</v>
      </c>
      <c r="B5246" s="2" t="s">
        <v>4261</v>
      </c>
      <c r="C5246" s="26" t="s">
        <v>5183</v>
      </c>
      <c r="D5246" s="26" t="s">
        <v>4842</v>
      </c>
      <c r="E5246" s="26" t="s">
        <v>4843</v>
      </c>
      <c r="F5246" s="26">
        <v>8</v>
      </c>
    </row>
    <row r="5247" spans="1:6" x14ac:dyDescent="0.35">
      <c r="A5247" s="15">
        <v>5246</v>
      </c>
      <c r="B5247" s="2" t="s">
        <v>4261</v>
      </c>
      <c r="C5247" s="26" t="s">
        <v>5184</v>
      </c>
      <c r="D5247" s="26" t="s">
        <v>5168</v>
      </c>
      <c r="E5247" s="26" t="s">
        <v>5169</v>
      </c>
      <c r="F5247" s="26">
        <v>1</v>
      </c>
    </row>
    <row r="5248" spans="1:6" x14ac:dyDescent="0.35">
      <c r="A5248" s="15">
        <v>5247</v>
      </c>
      <c r="B5248" s="2" t="s">
        <v>4261</v>
      </c>
      <c r="C5248" s="26" t="s">
        <v>5185</v>
      </c>
      <c r="D5248" s="26" t="s">
        <v>5168</v>
      </c>
      <c r="E5248" s="26" t="s">
        <v>5169</v>
      </c>
      <c r="F5248" s="26">
        <v>1</v>
      </c>
    </row>
    <row r="5249" spans="1:6" x14ac:dyDescent="0.35">
      <c r="A5249" s="15">
        <v>5248</v>
      </c>
      <c r="B5249" s="2" t="s">
        <v>4261</v>
      </c>
      <c r="C5249" s="26" t="s">
        <v>5186</v>
      </c>
      <c r="D5249" s="26" t="s">
        <v>5168</v>
      </c>
      <c r="E5249" s="26" t="s">
        <v>5169</v>
      </c>
      <c r="F5249" s="26">
        <v>1</v>
      </c>
    </row>
    <row r="5250" spans="1:6" x14ac:dyDescent="0.35">
      <c r="A5250" s="15">
        <v>5249</v>
      </c>
      <c r="B5250" s="2" t="s">
        <v>4261</v>
      </c>
      <c r="C5250" s="26" t="s">
        <v>5187</v>
      </c>
      <c r="D5250" s="26" t="s">
        <v>5168</v>
      </c>
      <c r="E5250" s="26" t="s">
        <v>5169</v>
      </c>
      <c r="F5250" s="26">
        <v>1</v>
      </c>
    </row>
    <row r="5251" spans="1:6" x14ac:dyDescent="0.35">
      <c r="A5251" s="15">
        <v>5250</v>
      </c>
      <c r="B5251" s="2" t="s">
        <v>4261</v>
      </c>
      <c r="C5251" s="26" t="s">
        <v>5188</v>
      </c>
      <c r="D5251" s="26" t="s">
        <v>5168</v>
      </c>
      <c r="E5251" s="26" t="s">
        <v>5169</v>
      </c>
      <c r="F5251" s="26">
        <v>1</v>
      </c>
    </row>
    <row r="5252" spans="1:6" x14ac:dyDescent="0.35">
      <c r="A5252" s="15">
        <v>5251</v>
      </c>
      <c r="B5252" s="2" t="s">
        <v>4261</v>
      </c>
      <c r="C5252" s="26" t="s">
        <v>5189</v>
      </c>
      <c r="D5252" s="26" t="s">
        <v>5168</v>
      </c>
      <c r="E5252" s="26" t="s">
        <v>5169</v>
      </c>
      <c r="F5252" s="26">
        <v>1</v>
      </c>
    </row>
    <row r="5253" spans="1:6" x14ac:dyDescent="0.35">
      <c r="A5253" s="15">
        <v>5252</v>
      </c>
      <c r="B5253" s="2" t="s">
        <v>4261</v>
      </c>
      <c r="C5253" s="26" t="s">
        <v>5190</v>
      </c>
      <c r="D5253" s="26" t="s">
        <v>5168</v>
      </c>
      <c r="E5253" s="26" t="s">
        <v>5169</v>
      </c>
      <c r="F5253" s="26">
        <v>1</v>
      </c>
    </row>
    <row r="5254" spans="1:6" x14ac:dyDescent="0.35">
      <c r="A5254" s="15">
        <v>5253</v>
      </c>
      <c r="B5254" s="2" t="s">
        <v>4261</v>
      </c>
      <c r="C5254" s="26" t="s">
        <v>5191</v>
      </c>
      <c r="D5254" s="26" t="s">
        <v>5168</v>
      </c>
      <c r="E5254" s="26" t="s">
        <v>5169</v>
      </c>
      <c r="F5254" s="26">
        <v>1</v>
      </c>
    </row>
    <row r="5255" spans="1:6" x14ac:dyDescent="0.35">
      <c r="A5255" s="15">
        <v>5254</v>
      </c>
      <c r="B5255" s="2" t="s">
        <v>4261</v>
      </c>
      <c r="C5255" s="26" t="s">
        <v>5192</v>
      </c>
      <c r="D5255" s="26" t="s">
        <v>4842</v>
      </c>
      <c r="E5255" s="26" t="s">
        <v>4843</v>
      </c>
      <c r="F5255" s="26">
        <v>8</v>
      </c>
    </row>
    <row r="5256" spans="1:6" x14ac:dyDescent="0.35">
      <c r="A5256" s="15">
        <v>5255</v>
      </c>
      <c r="B5256" s="2" t="s">
        <v>4261</v>
      </c>
      <c r="C5256" s="26" t="s">
        <v>5193</v>
      </c>
      <c r="D5256" s="26" t="s">
        <v>4842</v>
      </c>
      <c r="E5256" s="26" t="s">
        <v>4843</v>
      </c>
      <c r="F5256" s="26">
        <v>8</v>
      </c>
    </row>
    <row r="5257" spans="1:6" x14ac:dyDescent="0.35">
      <c r="A5257" s="15">
        <v>5256</v>
      </c>
      <c r="B5257" s="2" t="s">
        <v>4261</v>
      </c>
      <c r="C5257" s="26" t="s">
        <v>5194</v>
      </c>
      <c r="D5257" s="26" t="s">
        <v>5168</v>
      </c>
      <c r="E5257" s="26" t="s">
        <v>5169</v>
      </c>
      <c r="F5257" s="26">
        <v>1</v>
      </c>
    </row>
    <row r="5258" spans="1:6" x14ac:dyDescent="0.35">
      <c r="A5258" s="15">
        <v>5257</v>
      </c>
      <c r="B5258" s="2" t="s">
        <v>4261</v>
      </c>
      <c r="C5258" s="26" t="s">
        <v>5195</v>
      </c>
      <c r="D5258" s="26" t="s">
        <v>5168</v>
      </c>
      <c r="E5258" s="26" t="s">
        <v>5169</v>
      </c>
      <c r="F5258" s="26">
        <v>1</v>
      </c>
    </row>
    <row r="5259" spans="1:6" x14ac:dyDescent="0.35">
      <c r="A5259" s="15">
        <v>5258</v>
      </c>
      <c r="B5259" s="2" t="s">
        <v>4261</v>
      </c>
      <c r="C5259" s="26" t="s">
        <v>5196</v>
      </c>
      <c r="D5259" s="26" t="s">
        <v>5168</v>
      </c>
      <c r="E5259" s="26" t="s">
        <v>5169</v>
      </c>
      <c r="F5259" s="26">
        <v>1</v>
      </c>
    </row>
    <row r="5260" spans="1:6" x14ac:dyDescent="0.35">
      <c r="A5260" s="15">
        <v>5259</v>
      </c>
      <c r="B5260" s="2" t="s">
        <v>4261</v>
      </c>
      <c r="C5260" s="26" t="s">
        <v>5197</v>
      </c>
      <c r="D5260" s="26" t="s">
        <v>5168</v>
      </c>
      <c r="E5260" s="26" t="s">
        <v>5169</v>
      </c>
      <c r="F5260" s="26">
        <v>1</v>
      </c>
    </row>
    <row r="5261" spans="1:6" x14ac:dyDescent="0.35">
      <c r="A5261" s="15">
        <v>5260</v>
      </c>
      <c r="B5261" s="2" t="s">
        <v>4261</v>
      </c>
      <c r="C5261" s="26" t="s">
        <v>5198</v>
      </c>
      <c r="D5261" s="26" t="s">
        <v>5168</v>
      </c>
      <c r="E5261" s="26" t="s">
        <v>5169</v>
      </c>
      <c r="F5261" s="26">
        <v>1</v>
      </c>
    </row>
    <row r="5262" spans="1:6" x14ac:dyDescent="0.35">
      <c r="A5262" s="15">
        <v>5261</v>
      </c>
      <c r="B5262" s="2" t="s">
        <v>4261</v>
      </c>
      <c r="C5262" s="26" t="s">
        <v>5199</v>
      </c>
      <c r="D5262" s="26" t="s">
        <v>5168</v>
      </c>
      <c r="E5262" s="26" t="s">
        <v>5169</v>
      </c>
      <c r="F5262" s="26">
        <v>1</v>
      </c>
    </row>
    <row r="5263" spans="1:6" x14ac:dyDescent="0.35">
      <c r="A5263" s="15">
        <v>5262</v>
      </c>
      <c r="B5263" s="2" t="s">
        <v>4261</v>
      </c>
      <c r="C5263" s="26" t="s">
        <v>5200</v>
      </c>
      <c r="D5263" s="26" t="s">
        <v>4842</v>
      </c>
      <c r="E5263" s="26" t="s">
        <v>4843</v>
      </c>
      <c r="F5263" s="26">
        <v>8</v>
      </c>
    </row>
    <row r="5264" spans="1:6" x14ac:dyDescent="0.35">
      <c r="A5264" s="15">
        <v>5263</v>
      </c>
      <c r="B5264" s="2" t="s">
        <v>4261</v>
      </c>
      <c r="C5264" s="26" t="s">
        <v>5201</v>
      </c>
      <c r="D5264" s="26" t="s">
        <v>5168</v>
      </c>
      <c r="E5264" s="26" t="s">
        <v>5169</v>
      </c>
      <c r="F5264" s="26">
        <v>1</v>
      </c>
    </row>
    <row r="5265" spans="1:6" x14ac:dyDescent="0.35">
      <c r="A5265" s="15">
        <v>5264</v>
      </c>
      <c r="B5265" s="2" t="s">
        <v>4261</v>
      </c>
      <c r="C5265" s="26" t="s">
        <v>5202</v>
      </c>
      <c r="D5265" s="26" t="s">
        <v>4842</v>
      </c>
      <c r="E5265" s="26" t="s">
        <v>4843</v>
      </c>
      <c r="F5265" s="26">
        <v>8</v>
      </c>
    </row>
    <row r="5266" spans="1:6" x14ac:dyDescent="0.35">
      <c r="A5266" s="15">
        <v>5265</v>
      </c>
      <c r="B5266" s="2" t="s">
        <v>4261</v>
      </c>
      <c r="C5266" s="26" t="s">
        <v>5203</v>
      </c>
      <c r="D5266" s="26" t="s">
        <v>5168</v>
      </c>
      <c r="E5266" s="26" t="s">
        <v>5169</v>
      </c>
      <c r="F5266" s="26">
        <v>1</v>
      </c>
    </row>
    <row r="5267" spans="1:6" x14ac:dyDescent="0.35">
      <c r="A5267" s="15">
        <v>5266</v>
      </c>
      <c r="B5267" s="2" t="s">
        <v>4261</v>
      </c>
      <c r="C5267" s="26" t="s">
        <v>5204</v>
      </c>
      <c r="D5267" s="26" t="s">
        <v>5168</v>
      </c>
      <c r="E5267" s="26" t="s">
        <v>5169</v>
      </c>
      <c r="F5267" s="26">
        <v>1</v>
      </c>
    </row>
    <row r="5268" spans="1:6" x14ac:dyDescent="0.35">
      <c r="A5268" s="15">
        <v>5267</v>
      </c>
      <c r="B5268" s="2" t="s">
        <v>4261</v>
      </c>
      <c r="C5268" s="26" t="s">
        <v>5205</v>
      </c>
      <c r="D5268" s="26" t="s">
        <v>5168</v>
      </c>
      <c r="E5268" s="26" t="s">
        <v>5169</v>
      </c>
      <c r="F5268" s="26">
        <v>1</v>
      </c>
    </row>
    <row r="5269" spans="1:6" x14ac:dyDescent="0.35">
      <c r="A5269" s="15">
        <v>5268</v>
      </c>
      <c r="B5269" s="2" t="s">
        <v>4261</v>
      </c>
      <c r="C5269" s="26" t="s">
        <v>5206</v>
      </c>
      <c r="D5269" s="26" t="s">
        <v>4842</v>
      </c>
      <c r="E5269" s="26" t="s">
        <v>4843</v>
      </c>
      <c r="F5269" s="26">
        <v>8</v>
      </c>
    </row>
    <row r="5270" spans="1:6" x14ac:dyDescent="0.35">
      <c r="A5270" s="15">
        <v>5269</v>
      </c>
      <c r="B5270" s="2" t="s">
        <v>4261</v>
      </c>
      <c r="C5270" s="26" t="s">
        <v>5207</v>
      </c>
      <c r="D5270" s="26" t="s">
        <v>4654</v>
      </c>
      <c r="E5270" s="26" t="s">
        <v>4655</v>
      </c>
      <c r="F5270" s="26">
        <v>8</v>
      </c>
    </row>
    <row r="5271" spans="1:6" x14ac:dyDescent="0.35">
      <c r="A5271" s="15">
        <v>5270</v>
      </c>
      <c r="B5271" s="2" t="s">
        <v>4261</v>
      </c>
      <c r="C5271" s="26" t="s">
        <v>5208</v>
      </c>
      <c r="D5271" s="26" t="s">
        <v>4654</v>
      </c>
      <c r="E5271" s="26" t="s">
        <v>4655</v>
      </c>
      <c r="F5271" s="26">
        <v>8</v>
      </c>
    </row>
    <row r="5272" spans="1:6" x14ac:dyDescent="0.35">
      <c r="A5272" s="15">
        <v>5271</v>
      </c>
      <c r="B5272" s="2" t="s">
        <v>4261</v>
      </c>
      <c r="C5272" s="26" t="s">
        <v>5209</v>
      </c>
      <c r="D5272" s="26" t="s">
        <v>4654</v>
      </c>
      <c r="E5272" s="26" t="s">
        <v>4655</v>
      </c>
      <c r="F5272" s="26">
        <v>8</v>
      </c>
    </row>
    <row r="5273" spans="1:6" x14ac:dyDescent="0.35">
      <c r="A5273" s="15">
        <v>5272</v>
      </c>
      <c r="B5273" s="2" t="s">
        <v>4261</v>
      </c>
      <c r="C5273" s="26" t="s">
        <v>5210</v>
      </c>
      <c r="D5273" s="26" t="s">
        <v>4654</v>
      </c>
      <c r="E5273" s="26" t="s">
        <v>4655</v>
      </c>
      <c r="F5273" s="26">
        <v>8</v>
      </c>
    </row>
    <row r="5274" spans="1:6" x14ac:dyDescent="0.35">
      <c r="A5274" s="15">
        <v>5273</v>
      </c>
      <c r="B5274" s="2" t="s">
        <v>4261</v>
      </c>
      <c r="C5274" s="26" t="s">
        <v>5211</v>
      </c>
      <c r="D5274" s="26" t="s">
        <v>4654</v>
      </c>
      <c r="E5274" s="26" t="s">
        <v>4655</v>
      </c>
      <c r="F5274" s="26">
        <v>8</v>
      </c>
    </row>
    <row r="5275" spans="1:6" x14ac:dyDescent="0.35">
      <c r="A5275" s="15">
        <v>5274</v>
      </c>
      <c r="B5275" s="2" t="s">
        <v>4261</v>
      </c>
      <c r="C5275" s="26" t="s">
        <v>5212</v>
      </c>
      <c r="D5275" s="26" t="s">
        <v>4654</v>
      </c>
      <c r="E5275" s="26" t="s">
        <v>4655</v>
      </c>
      <c r="F5275" s="26">
        <v>8</v>
      </c>
    </row>
    <row r="5276" spans="1:6" x14ac:dyDescent="0.35">
      <c r="A5276" s="15">
        <v>5275</v>
      </c>
      <c r="B5276" s="2" t="s">
        <v>4261</v>
      </c>
      <c r="C5276" s="26" t="s">
        <v>5213</v>
      </c>
      <c r="D5276" s="26" t="s">
        <v>4842</v>
      </c>
      <c r="E5276" s="26" t="s">
        <v>4843</v>
      </c>
      <c r="F5276" s="26">
        <v>8</v>
      </c>
    </row>
    <row r="5277" spans="1:6" x14ac:dyDescent="0.35">
      <c r="A5277" s="15">
        <v>5276</v>
      </c>
      <c r="B5277" s="2" t="s">
        <v>4261</v>
      </c>
      <c r="C5277" s="26" t="s">
        <v>5214</v>
      </c>
      <c r="D5277" s="26" t="s">
        <v>4654</v>
      </c>
      <c r="E5277" s="26" t="s">
        <v>4655</v>
      </c>
      <c r="F5277" s="26">
        <v>8</v>
      </c>
    </row>
    <row r="5278" spans="1:6" x14ac:dyDescent="0.35">
      <c r="A5278" s="15">
        <v>5277</v>
      </c>
      <c r="B5278" s="2" t="s">
        <v>4261</v>
      </c>
      <c r="C5278" s="26" t="s">
        <v>5215</v>
      </c>
      <c r="D5278" s="26" t="s">
        <v>4654</v>
      </c>
      <c r="E5278" s="26" t="s">
        <v>4655</v>
      </c>
      <c r="F5278" s="26">
        <v>8</v>
      </c>
    </row>
    <row r="5279" spans="1:6" x14ac:dyDescent="0.35">
      <c r="A5279" s="15">
        <v>5278</v>
      </c>
      <c r="B5279" s="2" t="s">
        <v>4261</v>
      </c>
      <c r="C5279" s="26" t="s">
        <v>5216</v>
      </c>
      <c r="D5279" s="26" t="s">
        <v>5168</v>
      </c>
      <c r="E5279" s="26" t="s">
        <v>5169</v>
      </c>
      <c r="F5279" s="26">
        <v>1</v>
      </c>
    </row>
    <row r="5280" spans="1:6" x14ac:dyDescent="0.35">
      <c r="A5280" s="15">
        <v>5279</v>
      </c>
      <c r="B5280" s="2" t="s">
        <v>4261</v>
      </c>
      <c r="C5280" s="26" t="s">
        <v>5217</v>
      </c>
      <c r="D5280" s="26" t="s">
        <v>5168</v>
      </c>
      <c r="E5280" s="26" t="s">
        <v>5169</v>
      </c>
      <c r="F5280" s="26">
        <v>1</v>
      </c>
    </row>
    <row r="5281" spans="1:6" x14ac:dyDescent="0.35">
      <c r="A5281" s="15">
        <v>5280</v>
      </c>
      <c r="B5281" s="2" t="s">
        <v>4261</v>
      </c>
      <c r="C5281" s="26" t="s">
        <v>5218</v>
      </c>
      <c r="D5281" s="26" t="s">
        <v>4842</v>
      </c>
      <c r="E5281" s="26" t="s">
        <v>4843</v>
      </c>
      <c r="F5281" s="26">
        <v>8</v>
      </c>
    </row>
    <row r="5282" spans="1:6" x14ac:dyDescent="0.35">
      <c r="A5282" s="15">
        <v>5281</v>
      </c>
      <c r="B5282" s="2" t="s">
        <v>4261</v>
      </c>
      <c r="C5282" s="26" t="s">
        <v>5219</v>
      </c>
      <c r="D5282" s="26" t="s">
        <v>4842</v>
      </c>
      <c r="E5282" s="26" t="s">
        <v>4843</v>
      </c>
      <c r="F5282" s="26">
        <v>8</v>
      </c>
    </row>
    <row r="5283" spans="1:6" x14ac:dyDescent="0.35">
      <c r="A5283" s="15">
        <v>5282</v>
      </c>
      <c r="B5283" s="2" t="s">
        <v>4261</v>
      </c>
      <c r="C5283" s="26" t="s">
        <v>5220</v>
      </c>
      <c r="D5283" s="26" t="s">
        <v>4842</v>
      </c>
      <c r="E5283" s="26" t="s">
        <v>4843</v>
      </c>
      <c r="F5283" s="26">
        <v>8</v>
      </c>
    </row>
    <row r="5284" spans="1:6" x14ac:dyDescent="0.35">
      <c r="A5284" s="15">
        <v>5283</v>
      </c>
      <c r="B5284" s="2" t="s">
        <v>4261</v>
      </c>
      <c r="C5284" s="26" t="s">
        <v>5221</v>
      </c>
      <c r="D5284" s="26" t="s">
        <v>4842</v>
      </c>
      <c r="E5284" s="26" t="s">
        <v>4843</v>
      </c>
      <c r="F5284" s="26">
        <v>8</v>
      </c>
    </row>
    <row r="5285" spans="1:6" x14ac:dyDescent="0.35">
      <c r="A5285" s="15">
        <v>5284</v>
      </c>
      <c r="B5285" s="2" t="s">
        <v>4261</v>
      </c>
      <c r="C5285" s="26" t="s">
        <v>5222</v>
      </c>
      <c r="D5285" s="26" t="s">
        <v>5168</v>
      </c>
      <c r="E5285" s="26" t="s">
        <v>5169</v>
      </c>
      <c r="F5285" s="26">
        <v>1</v>
      </c>
    </row>
    <row r="5286" spans="1:6" x14ac:dyDescent="0.35">
      <c r="A5286" s="15">
        <v>5285</v>
      </c>
      <c r="B5286" s="2" t="s">
        <v>4261</v>
      </c>
      <c r="C5286" s="26" t="s">
        <v>5223</v>
      </c>
      <c r="D5286" s="26" t="s">
        <v>4842</v>
      </c>
      <c r="E5286" s="26" t="s">
        <v>4843</v>
      </c>
      <c r="F5286" s="26">
        <v>8</v>
      </c>
    </row>
    <row r="5287" spans="1:6" x14ac:dyDescent="0.35">
      <c r="A5287" s="15">
        <v>5286</v>
      </c>
      <c r="B5287" s="2" t="s">
        <v>4261</v>
      </c>
      <c r="C5287" s="26" t="s">
        <v>5224</v>
      </c>
      <c r="D5287" s="26" t="s">
        <v>4842</v>
      </c>
      <c r="E5287" s="26" t="s">
        <v>4843</v>
      </c>
      <c r="F5287" s="26">
        <v>8</v>
      </c>
    </row>
    <row r="5288" spans="1:6" x14ac:dyDescent="0.35">
      <c r="A5288" s="15">
        <v>5287</v>
      </c>
      <c r="B5288" s="2" t="s">
        <v>4261</v>
      </c>
      <c r="C5288" s="26" t="s">
        <v>5225</v>
      </c>
      <c r="D5288" s="26" t="s">
        <v>5168</v>
      </c>
      <c r="E5288" s="26" t="s">
        <v>5169</v>
      </c>
      <c r="F5288" s="26">
        <v>1</v>
      </c>
    </row>
    <row r="5289" spans="1:6" x14ac:dyDescent="0.35">
      <c r="A5289" s="15">
        <v>5288</v>
      </c>
      <c r="B5289" s="2" t="s">
        <v>4261</v>
      </c>
      <c r="C5289" s="26" t="s">
        <v>5226</v>
      </c>
      <c r="D5289" s="26" t="s">
        <v>5168</v>
      </c>
      <c r="E5289" s="26" t="s">
        <v>5169</v>
      </c>
      <c r="F5289" s="26">
        <v>1</v>
      </c>
    </row>
    <row r="5290" spans="1:6" x14ac:dyDescent="0.35">
      <c r="A5290" s="15">
        <v>5289</v>
      </c>
      <c r="B5290" s="2" t="s">
        <v>4261</v>
      </c>
      <c r="C5290" s="26" t="s">
        <v>5227</v>
      </c>
      <c r="D5290" s="26" t="s">
        <v>5168</v>
      </c>
      <c r="E5290" s="26" t="s">
        <v>5169</v>
      </c>
      <c r="F5290" s="26">
        <v>1</v>
      </c>
    </row>
    <row r="5291" spans="1:6" x14ac:dyDescent="0.35">
      <c r="A5291" s="15">
        <v>5290</v>
      </c>
      <c r="B5291" s="2" t="s">
        <v>4261</v>
      </c>
      <c r="C5291" s="26" t="s">
        <v>5228</v>
      </c>
      <c r="D5291" s="26" t="s">
        <v>4842</v>
      </c>
      <c r="E5291" s="26" t="s">
        <v>4843</v>
      </c>
      <c r="F5291" s="26">
        <v>8</v>
      </c>
    </row>
    <row r="5292" spans="1:6" x14ac:dyDescent="0.35">
      <c r="A5292" s="15">
        <v>5291</v>
      </c>
      <c r="B5292" s="2" t="s">
        <v>4261</v>
      </c>
      <c r="C5292" s="26" t="s">
        <v>5229</v>
      </c>
      <c r="D5292" s="26" t="s">
        <v>4842</v>
      </c>
      <c r="E5292" s="26" t="s">
        <v>4843</v>
      </c>
      <c r="F5292" s="26">
        <v>8</v>
      </c>
    </row>
    <row r="5293" spans="1:6" x14ac:dyDescent="0.35">
      <c r="A5293" s="15">
        <v>5292</v>
      </c>
      <c r="B5293" s="2" t="s">
        <v>4261</v>
      </c>
      <c r="C5293" s="26" t="s">
        <v>5230</v>
      </c>
      <c r="D5293" s="26" t="s">
        <v>4842</v>
      </c>
      <c r="E5293" s="26" t="s">
        <v>4843</v>
      </c>
      <c r="F5293" s="26">
        <v>8</v>
      </c>
    </row>
    <row r="5294" spans="1:6" x14ac:dyDescent="0.35">
      <c r="A5294" s="15">
        <v>5293</v>
      </c>
      <c r="B5294" s="2" t="s">
        <v>4261</v>
      </c>
      <c r="C5294" s="26" t="s">
        <v>5231</v>
      </c>
      <c r="D5294" s="26" t="s">
        <v>4842</v>
      </c>
      <c r="E5294" s="26" t="s">
        <v>4843</v>
      </c>
      <c r="F5294" s="26">
        <v>8</v>
      </c>
    </row>
    <row r="5295" spans="1:6" x14ac:dyDescent="0.35">
      <c r="A5295" s="15">
        <v>5294</v>
      </c>
      <c r="B5295" s="2" t="s">
        <v>4261</v>
      </c>
      <c r="C5295" s="26" t="s">
        <v>5232</v>
      </c>
      <c r="D5295" s="26" t="s">
        <v>4842</v>
      </c>
      <c r="E5295" s="26" t="s">
        <v>4843</v>
      </c>
      <c r="F5295" s="26">
        <v>8</v>
      </c>
    </row>
    <row r="5296" spans="1:6" x14ac:dyDescent="0.35">
      <c r="A5296" s="15">
        <v>5295</v>
      </c>
      <c r="B5296" s="2" t="s">
        <v>4261</v>
      </c>
      <c r="C5296" s="26" t="s">
        <v>5233</v>
      </c>
      <c r="D5296" s="26" t="s">
        <v>4842</v>
      </c>
      <c r="E5296" s="26" t="s">
        <v>4843</v>
      </c>
      <c r="F5296" s="26">
        <v>8</v>
      </c>
    </row>
    <row r="5297" spans="1:6" x14ac:dyDescent="0.35">
      <c r="A5297" s="15">
        <v>5296</v>
      </c>
      <c r="B5297" s="2" t="s">
        <v>4261</v>
      </c>
      <c r="C5297" s="26" t="s">
        <v>5234</v>
      </c>
      <c r="D5297" s="26" t="s">
        <v>4842</v>
      </c>
      <c r="E5297" s="26" t="s">
        <v>4843</v>
      </c>
      <c r="F5297" s="26">
        <v>8</v>
      </c>
    </row>
    <row r="5298" spans="1:6" x14ac:dyDescent="0.35">
      <c r="A5298" s="15">
        <v>5297</v>
      </c>
      <c r="B5298" s="2" t="s">
        <v>4261</v>
      </c>
      <c r="C5298" s="26" t="s">
        <v>5235</v>
      </c>
      <c r="D5298" s="26" t="s">
        <v>4842</v>
      </c>
      <c r="E5298" s="26" t="s">
        <v>4843</v>
      </c>
      <c r="F5298" s="26">
        <v>8</v>
      </c>
    </row>
    <row r="5299" spans="1:6" x14ac:dyDescent="0.35">
      <c r="A5299" s="15">
        <v>5298</v>
      </c>
      <c r="B5299" s="2" t="s">
        <v>4261</v>
      </c>
      <c r="C5299" s="26" t="s">
        <v>5236</v>
      </c>
      <c r="D5299" s="26" t="s">
        <v>4842</v>
      </c>
      <c r="E5299" s="26" t="s">
        <v>4843</v>
      </c>
      <c r="F5299" s="26">
        <v>8</v>
      </c>
    </row>
    <row r="5300" spans="1:6" x14ac:dyDescent="0.35">
      <c r="A5300" s="15">
        <v>5299</v>
      </c>
      <c r="B5300" s="2" t="s">
        <v>4261</v>
      </c>
      <c r="C5300" s="26" t="s">
        <v>5237</v>
      </c>
      <c r="D5300" s="26" t="s">
        <v>5168</v>
      </c>
      <c r="E5300" s="26" t="s">
        <v>5169</v>
      </c>
      <c r="F5300" s="26">
        <v>1</v>
      </c>
    </row>
    <row r="5301" spans="1:6" x14ac:dyDescent="0.35">
      <c r="A5301" s="15">
        <v>5300</v>
      </c>
      <c r="B5301" s="2" t="s">
        <v>4261</v>
      </c>
      <c r="C5301" s="26" t="s">
        <v>5238</v>
      </c>
      <c r="D5301" s="26" t="s">
        <v>5168</v>
      </c>
      <c r="E5301" s="26" t="s">
        <v>5169</v>
      </c>
      <c r="F5301" s="26">
        <v>1</v>
      </c>
    </row>
    <row r="5302" spans="1:6" x14ac:dyDescent="0.35">
      <c r="A5302" s="15">
        <v>5301</v>
      </c>
      <c r="B5302" s="2" t="s">
        <v>4261</v>
      </c>
      <c r="C5302" s="26" t="s">
        <v>5239</v>
      </c>
      <c r="D5302" s="26" t="s">
        <v>5168</v>
      </c>
      <c r="E5302" s="26" t="s">
        <v>5169</v>
      </c>
      <c r="F5302" s="26">
        <v>1</v>
      </c>
    </row>
    <row r="5303" spans="1:6" x14ac:dyDescent="0.35">
      <c r="A5303" s="15">
        <v>5302</v>
      </c>
      <c r="B5303" s="2" t="s">
        <v>4261</v>
      </c>
      <c r="C5303" s="26" t="s">
        <v>5240</v>
      </c>
      <c r="D5303" s="26" t="s">
        <v>5168</v>
      </c>
      <c r="E5303" s="26" t="s">
        <v>5169</v>
      </c>
      <c r="F5303" s="26">
        <v>1</v>
      </c>
    </row>
    <row r="5304" spans="1:6" x14ac:dyDescent="0.35">
      <c r="A5304" s="15">
        <v>5303</v>
      </c>
      <c r="B5304" s="2" t="s">
        <v>4261</v>
      </c>
      <c r="C5304" s="26" t="s">
        <v>5241</v>
      </c>
      <c r="D5304" s="26" t="s">
        <v>4842</v>
      </c>
      <c r="E5304" s="26" t="s">
        <v>4843</v>
      </c>
      <c r="F5304" s="26">
        <v>8</v>
      </c>
    </row>
    <row r="5305" spans="1:6" x14ac:dyDescent="0.35">
      <c r="A5305" s="15">
        <v>5304</v>
      </c>
      <c r="B5305" s="2" t="s">
        <v>4261</v>
      </c>
      <c r="C5305" s="26" t="s">
        <v>5242</v>
      </c>
      <c r="D5305" s="26" t="s">
        <v>4842</v>
      </c>
      <c r="E5305" s="26" t="s">
        <v>4843</v>
      </c>
      <c r="F5305" s="26">
        <v>8</v>
      </c>
    </row>
    <row r="5306" spans="1:6" x14ac:dyDescent="0.35">
      <c r="A5306" s="15">
        <v>5305</v>
      </c>
      <c r="B5306" s="2" t="s">
        <v>4261</v>
      </c>
      <c r="C5306" s="26" t="s">
        <v>5243</v>
      </c>
      <c r="D5306" s="26" t="s">
        <v>4842</v>
      </c>
      <c r="E5306" s="26" t="s">
        <v>4843</v>
      </c>
      <c r="F5306" s="26">
        <v>8</v>
      </c>
    </row>
    <row r="5307" spans="1:6" x14ac:dyDescent="0.35">
      <c r="A5307" s="15">
        <v>5306</v>
      </c>
      <c r="B5307" s="2" t="s">
        <v>4261</v>
      </c>
      <c r="C5307" s="26" t="s">
        <v>5244</v>
      </c>
      <c r="D5307" s="26" t="s">
        <v>4842</v>
      </c>
      <c r="E5307" s="26" t="s">
        <v>4843</v>
      </c>
      <c r="F5307" s="26">
        <v>8</v>
      </c>
    </row>
    <row r="5308" spans="1:6" x14ac:dyDescent="0.35">
      <c r="A5308" s="15">
        <v>5307</v>
      </c>
      <c r="B5308" s="2" t="s">
        <v>4261</v>
      </c>
      <c r="C5308" s="26" t="s">
        <v>5245</v>
      </c>
      <c r="D5308" s="26" t="s">
        <v>4842</v>
      </c>
      <c r="E5308" s="26" t="s">
        <v>4843</v>
      </c>
      <c r="F5308" s="26">
        <v>8</v>
      </c>
    </row>
    <row r="5309" spans="1:6" x14ac:dyDescent="0.35">
      <c r="A5309" s="15">
        <v>5308</v>
      </c>
      <c r="B5309" s="2" t="s">
        <v>4261</v>
      </c>
      <c r="C5309" s="26" t="s">
        <v>5246</v>
      </c>
      <c r="D5309" s="26" t="s">
        <v>4654</v>
      </c>
      <c r="E5309" s="26" t="s">
        <v>4655</v>
      </c>
      <c r="F5309" s="26">
        <v>8</v>
      </c>
    </row>
    <row r="5310" spans="1:6" x14ac:dyDescent="0.35">
      <c r="A5310" s="15">
        <v>5309</v>
      </c>
      <c r="B5310" s="2" t="s">
        <v>4261</v>
      </c>
      <c r="C5310" s="26" t="s">
        <v>5247</v>
      </c>
      <c r="D5310" s="26" t="s">
        <v>4842</v>
      </c>
      <c r="E5310" s="26" t="s">
        <v>4843</v>
      </c>
      <c r="F5310" s="26">
        <v>8</v>
      </c>
    </row>
    <row r="5311" spans="1:6" x14ac:dyDescent="0.35">
      <c r="A5311" s="15">
        <v>5310</v>
      </c>
      <c r="B5311" s="2" t="s">
        <v>4261</v>
      </c>
      <c r="C5311" s="26" t="s">
        <v>5248</v>
      </c>
      <c r="D5311" s="26" t="s">
        <v>4842</v>
      </c>
      <c r="E5311" s="26" t="s">
        <v>4843</v>
      </c>
      <c r="F5311" s="26">
        <v>8</v>
      </c>
    </row>
    <row r="5312" spans="1:6" x14ac:dyDescent="0.35">
      <c r="A5312" s="15">
        <v>5311</v>
      </c>
      <c r="B5312" s="2" t="s">
        <v>4261</v>
      </c>
      <c r="C5312" s="26" t="s">
        <v>5249</v>
      </c>
      <c r="D5312" s="26" t="s">
        <v>5168</v>
      </c>
      <c r="E5312" s="26" t="s">
        <v>5169</v>
      </c>
      <c r="F5312" s="26">
        <v>1</v>
      </c>
    </row>
    <row r="5313" spans="1:6" x14ac:dyDescent="0.35">
      <c r="A5313" s="15">
        <v>5312</v>
      </c>
      <c r="B5313" s="2" t="s">
        <v>4261</v>
      </c>
      <c r="C5313" s="26" t="s">
        <v>5250</v>
      </c>
      <c r="D5313" s="26" t="s">
        <v>5251</v>
      </c>
      <c r="E5313" s="26" t="s">
        <v>5252</v>
      </c>
      <c r="F5313" s="26">
        <v>8</v>
      </c>
    </row>
    <row r="5314" spans="1:6" x14ac:dyDescent="0.35">
      <c r="A5314" s="15">
        <v>5313</v>
      </c>
      <c r="B5314" s="2" t="s">
        <v>4261</v>
      </c>
      <c r="C5314" s="26" t="s">
        <v>5253</v>
      </c>
      <c r="D5314" s="26" t="s">
        <v>5251</v>
      </c>
      <c r="E5314" s="26" t="s">
        <v>5252</v>
      </c>
      <c r="F5314" s="26">
        <v>8</v>
      </c>
    </row>
    <row r="5315" spans="1:6" x14ac:dyDescent="0.35">
      <c r="A5315" s="15">
        <v>5314</v>
      </c>
      <c r="B5315" s="2" t="s">
        <v>4261</v>
      </c>
      <c r="C5315" s="26" t="s">
        <v>5254</v>
      </c>
      <c r="D5315" s="26" t="s">
        <v>5255</v>
      </c>
      <c r="E5315" s="26" t="s">
        <v>5256</v>
      </c>
      <c r="F5315" s="26">
        <v>8</v>
      </c>
    </row>
    <row r="5316" spans="1:6" x14ac:dyDescent="0.35">
      <c r="A5316" s="15">
        <v>5315</v>
      </c>
      <c r="B5316" s="2" t="s">
        <v>4261</v>
      </c>
      <c r="C5316" s="26" t="s">
        <v>5257</v>
      </c>
      <c r="D5316" s="26" t="s">
        <v>5255</v>
      </c>
      <c r="E5316" s="26" t="s">
        <v>5256</v>
      </c>
      <c r="F5316" s="26">
        <v>8</v>
      </c>
    </row>
    <row r="5317" spans="1:6" x14ac:dyDescent="0.35">
      <c r="A5317" s="15">
        <v>5316</v>
      </c>
      <c r="B5317" s="2" t="s">
        <v>4261</v>
      </c>
      <c r="C5317" s="26" t="s">
        <v>5258</v>
      </c>
      <c r="D5317" s="26" t="s">
        <v>5255</v>
      </c>
      <c r="E5317" s="26" t="s">
        <v>5256</v>
      </c>
      <c r="F5317" s="26">
        <v>8</v>
      </c>
    </row>
    <row r="5318" spans="1:6" x14ac:dyDescent="0.35">
      <c r="A5318" s="15">
        <v>5317</v>
      </c>
      <c r="B5318" s="2" t="s">
        <v>4261</v>
      </c>
      <c r="C5318" s="26" t="s">
        <v>5259</v>
      </c>
      <c r="D5318" s="26" t="s">
        <v>5255</v>
      </c>
      <c r="E5318" s="26" t="s">
        <v>5256</v>
      </c>
      <c r="F5318" s="26">
        <v>8</v>
      </c>
    </row>
    <row r="5319" spans="1:6" x14ac:dyDescent="0.35">
      <c r="A5319" s="15">
        <v>5318</v>
      </c>
      <c r="B5319" s="2" t="s">
        <v>4261</v>
      </c>
      <c r="C5319" s="26" t="s">
        <v>5260</v>
      </c>
      <c r="D5319" s="26" t="s">
        <v>5255</v>
      </c>
      <c r="E5319" s="26" t="s">
        <v>5256</v>
      </c>
      <c r="F5319" s="26">
        <v>8</v>
      </c>
    </row>
    <row r="5320" spans="1:6" x14ac:dyDescent="0.35">
      <c r="A5320" s="15">
        <v>5319</v>
      </c>
      <c r="B5320" s="2" t="s">
        <v>4261</v>
      </c>
      <c r="C5320" s="26" t="s">
        <v>5261</v>
      </c>
      <c r="D5320" s="26" t="s">
        <v>5255</v>
      </c>
      <c r="E5320" s="26" t="s">
        <v>5256</v>
      </c>
      <c r="F5320" s="26">
        <v>8</v>
      </c>
    </row>
    <row r="5321" spans="1:6" x14ac:dyDescent="0.35">
      <c r="A5321" s="15">
        <v>5320</v>
      </c>
      <c r="B5321" s="2" t="s">
        <v>4261</v>
      </c>
      <c r="C5321" s="26" t="s">
        <v>5262</v>
      </c>
      <c r="D5321" s="26" t="s">
        <v>5251</v>
      </c>
      <c r="E5321" s="26" t="s">
        <v>5252</v>
      </c>
      <c r="F5321" s="26">
        <v>8</v>
      </c>
    </row>
    <row r="5322" spans="1:6" x14ac:dyDescent="0.35">
      <c r="A5322" s="15">
        <v>5321</v>
      </c>
      <c r="B5322" s="2" t="s">
        <v>4261</v>
      </c>
      <c r="C5322" s="26" t="s">
        <v>5263</v>
      </c>
      <c r="D5322" s="26" t="s">
        <v>5110</v>
      </c>
      <c r="E5322" s="26" t="s">
        <v>5111</v>
      </c>
      <c r="F5322" s="26">
        <v>8</v>
      </c>
    </row>
    <row r="5323" spans="1:6" x14ac:dyDescent="0.35">
      <c r="A5323" s="15">
        <v>5322</v>
      </c>
      <c r="B5323" s="2" t="s">
        <v>4261</v>
      </c>
      <c r="C5323" s="26" t="s">
        <v>5264</v>
      </c>
      <c r="D5323" s="26" t="s">
        <v>5251</v>
      </c>
      <c r="E5323" s="26" t="s">
        <v>5252</v>
      </c>
      <c r="F5323" s="26">
        <v>8</v>
      </c>
    </row>
    <row r="5324" spans="1:6" x14ac:dyDescent="0.35">
      <c r="A5324" s="15">
        <v>5323</v>
      </c>
      <c r="B5324" s="2" t="s">
        <v>4261</v>
      </c>
      <c r="C5324" s="26" t="s">
        <v>5265</v>
      </c>
      <c r="D5324" s="26" t="s">
        <v>5251</v>
      </c>
      <c r="E5324" s="26" t="s">
        <v>5252</v>
      </c>
      <c r="F5324" s="26">
        <v>8</v>
      </c>
    </row>
    <row r="5325" spans="1:6" x14ac:dyDescent="0.35">
      <c r="A5325" s="15">
        <v>5324</v>
      </c>
      <c r="B5325" s="2" t="s">
        <v>4261</v>
      </c>
      <c r="C5325" s="26" t="s">
        <v>5266</v>
      </c>
      <c r="D5325" s="26" t="s">
        <v>5251</v>
      </c>
      <c r="E5325" s="26" t="s">
        <v>5252</v>
      </c>
      <c r="F5325" s="26">
        <v>8</v>
      </c>
    </row>
    <row r="5326" spans="1:6" x14ac:dyDescent="0.35">
      <c r="A5326" s="15">
        <v>5325</v>
      </c>
      <c r="B5326" s="2" t="s">
        <v>4261</v>
      </c>
      <c r="C5326" s="26" t="s">
        <v>5267</v>
      </c>
      <c r="D5326" s="26" t="s">
        <v>5251</v>
      </c>
      <c r="E5326" s="26" t="s">
        <v>5252</v>
      </c>
      <c r="F5326" s="26">
        <v>8</v>
      </c>
    </row>
    <row r="5327" spans="1:6" x14ac:dyDescent="0.35">
      <c r="A5327" s="15">
        <v>5326</v>
      </c>
      <c r="B5327" s="2" t="s">
        <v>4261</v>
      </c>
      <c r="C5327" s="26" t="s">
        <v>5268</v>
      </c>
      <c r="D5327" s="26" t="s">
        <v>5251</v>
      </c>
      <c r="E5327" s="26" t="s">
        <v>5252</v>
      </c>
      <c r="F5327" s="26">
        <v>8</v>
      </c>
    </row>
    <row r="5328" spans="1:6" x14ac:dyDescent="0.35">
      <c r="A5328" s="15">
        <v>5327</v>
      </c>
      <c r="B5328" s="2" t="s">
        <v>4261</v>
      </c>
      <c r="C5328" s="26" t="s">
        <v>5269</v>
      </c>
      <c r="D5328" s="26" t="s">
        <v>5251</v>
      </c>
      <c r="E5328" s="26" t="s">
        <v>5252</v>
      </c>
      <c r="F5328" s="26">
        <v>8</v>
      </c>
    </row>
    <row r="5329" spans="1:6" x14ac:dyDescent="0.35">
      <c r="A5329" s="15">
        <v>5328</v>
      </c>
      <c r="B5329" s="2" t="s">
        <v>4261</v>
      </c>
      <c r="C5329" s="26" t="s">
        <v>5270</v>
      </c>
      <c r="D5329" s="26" t="s">
        <v>5251</v>
      </c>
      <c r="E5329" s="26" t="s">
        <v>5252</v>
      </c>
      <c r="F5329" s="26">
        <v>8</v>
      </c>
    </row>
    <row r="5330" spans="1:6" x14ac:dyDescent="0.35">
      <c r="A5330" s="15">
        <v>5329</v>
      </c>
      <c r="B5330" s="2" t="s">
        <v>4261</v>
      </c>
      <c r="C5330" s="26" t="s">
        <v>5271</v>
      </c>
      <c r="D5330" s="26" t="s">
        <v>5272</v>
      </c>
      <c r="E5330" s="26" t="s">
        <v>5273</v>
      </c>
      <c r="F5330" s="26">
        <v>1</v>
      </c>
    </row>
    <row r="5331" spans="1:6" x14ac:dyDescent="0.35">
      <c r="A5331" s="15">
        <v>5330</v>
      </c>
      <c r="B5331" s="2" t="s">
        <v>4261</v>
      </c>
      <c r="C5331" s="26" t="s">
        <v>5274</v>
      </c>
      <c r="D5331" s="26" t="s">
        <v>5272</v>
      </c>
      <c r="E5331" s="26" t="s">
        <v>5273</v>
      </c>
      <c r="F5331" s="26">
        <v>1</v>
      </c>
    </row>
    <row r="5332" spans="1:6" x14ac:dyDescent="0.35">
      <c r="A5332" s="15">
        <v>5331</v>
      </c>
      <c r="B5332" s="2" t="s">
        <v>4261</v>
      </c>
      <c r="C5332" s="26" t="s">
        <v>5275</v>
      </c>
      <c r="D5332" s="26" t="s">
        <v>5272</v>
      </c>
      <c r="E5332" s="26" t="s">
        <v>5273</v>
      </c>
      <c r="F5332" s="26">
        <v>1</v>
      </c>
    </row>
    <row r="5333" spans="1:6" x14ac:dyDescent="0.35">
      <c r="A5333" s="15">
        <v>5332</v>
      </c>
      <c r="B5333" s="2" t="s">
        <v>4261</v>
      </c>
      <c r="C5333" s="26" t="s">
        <v>5276</v>
      </c>
      <c r="D5333" s="26" t="s">
        <v>5272</v>
      </c>
      <c r="E5333" s="26" t="s">
        <v>5273</v>
      </c>
      <c r="F5333" s="26">
        <v>1</v>
      </c>
    </row>
    <row r="5334" spans="1:6" x14ac:dyDescent="0.35">
      <c r="A5334" s="15">
        <v>5333</v>
      </c>
      <c r="B5334" s="2" t="s">
        <v>4261</v>
      </c>
      <c r="C5334" s="26" t="s">
        <v>5277</v>
      </c>
      <c r="D5334" s="26" t="s">
        <v>5272</v>
      </c>
      <c r="E5334" s="26" t="s">
        <v>5273</v>
      </c>
      <c r="F5334" s="26">
        <v>1</v>
      </c>
    </row>
    <row r="5335" spans="1:6" x14ac:dyDescent="0.35">
      <c r="A5335" s="15">
        <v>5334</v>
      </c>
      <c r="B5335" s="2" t="s">
        <v>4261</v>
      </c>
      <c r="C5335" s="26" t="s">
        <v>5278</v>
      </c>
      <c r="D5335" s="26" t="s">
        <v>5272</v>
      </c>
      <c r="E5335" s="26" t="s">
        <v>5273</v>
      </c>
      <c r="F5335" s="26">
        <v>1</v>
      </c>
    </row>
    <row r="5336" spans="1:6" x14ac:dyDescent="0.35">
      <c r="A5336" s="15">
        <v>5335</v>
      </c>
      <c r="B5336" s="2" t="s">
        <v>4261</v>
      </c>
      <c r="C5336" s="26" t="s">
        <v>5279</v>
      </c>
      <c r="D5336" s="26" t="s">
        <v>5272</v>
      </c>
      <c r="E5336" s="26" t="s">
        <v>5273</v>
      </c>
      <c r="F5336" s="26">
        <v>1</v>
      </c>
    </row>
    <row r="5337" spans="1:6" x14ac:dyDescent="0.35">
      <c r="A5337" s="15">
        <v>5336</v>
      </c>
      <c r="B5337" s="2" t="s">
        <v>4261</v>
      </c>
      <c r="C5337" s="26" t="s">
        <v>5280</v>
      </c>
      <c r="D5337" s="26" t="s">
        <v>4314</v>
      </c>
      <c r="E5337" s="26" t="s">
        <v>4315</v>
      </c>
      <c r="F5337" s="26">
        <v>8</v>
      </c>
    </row>
    <row r="5338" spans="1:6" x14ac:dyDescent="0.35">
      <c r="A5338" s="15">
        <v>5337</v>
      </c>
      <c r="B5338" s="2" t="s">
        <v>4261</v>
      </c>
      <c r="C5338" s="26" t="s">
        <v>5281</v>
      </c>
      <c r="D5338" s="26" t="s">
        <v>4314</v>
      </c>
      <c r="E5338" s="26" t="s">
        <v>4315</v>
      </c>
      <c r="F5338" s="26">
        <v>8</v>
      </c>
    </row>
    <row r="5339" spans="1:6" x14ac:dyDescent="0.35">
      <c r="A5339" s="15">
        <v>5338</v>
      </c>
      <c r="B5339" s="2" t="s">
        <v>4261</v>
      </c>
      <c r="C5339" s="26" t="s">
        <v>5282</v>
      </c>
      <c r="D5339" s="26" t="s">
        <v>4314</v>
      </c>
      <c r="E5339" s="26" t="s">
        <v>4315</v>
      </c>
      <c r="F5339" s="26">
        <v>8</v>
      </c>
    </row>
    <row r="5340" spans="1:6" x14ac:dyDescent="0.35">
      <c r="A5340" s="15">
        <v>5339</v>
      </c>
      <c r="B5340" s="2" t="s">
        <v>4261</v>
      </c>
      <c r="C5340" s="26" t="s">
        <v>5283</v>
      </c>
      <c r="D5340" s="26" t="s">
        <v>4314</v>
      </c>
      <c r="E5340" s="26" t="s">
        <v>4315</v>
      </c>
      <c r="F5340" s="26">
        <v>8</v>
      </c>
    </row>
    <row r="5341" spans="1:6" x14ac:dyDescent="0.35">
      <c r="A5341" s="15">
        <v>5340</v>
      </c>
      <c r="B5341" s="2" t="s">
        <v>4261</v>
      </c>
      <c r="C5341" s="26" t="s">
        <v>5284</v>
      </c>
      <c r="D5341" s="26" t="s">
        <v>4314</v>
      </c>
      <c r="E5341" s="26" t="s">
        <v>4315</v>
      </c>
      <c r="F5341" s="26">
        <v>8</v>
      </c>
    </row>
    <row r="5342" spans="1:6" x14ac:dyDescent="0.35">
      <c r="A5342" s="15">
        <v>5341</v>
      </c>
      <c r="B5342" s="2" t="s">
        <v>4261</v>
      </c>
      <c r="C5342" s="26" t="s">
        <v>5285</v>
      </c>
      <c r="D5342" s="26" t="s">
        <v>4314</v>
      </c>
      <c r="E5342" s="26" t="s">
        <v>4315</v>
      </c>
      <c r="F5342" s="26">
        <v>8</v>
      </c>
    </row>
    <row r="5343" spans="1:6" x14ac:dyDescent="0.35">
      <c r="A5343" s="15">
        <v>5342</v>
      </c>
      <c r="B5343" s="2" t="s">
        <v>4261</v>
      </c>
      <c r="C5343" s="26" t="s">
        <v>5286</v>
      </c>
      <c r="D5343" s="26" t="s">
        <v>4314</v>
      </c>
      <c r="E5343" s="26" t="s">
        <v>4315</v>
      </c>
      <c r="F5343" s="26">
        <v>8</v>
      </c>
    </row>
    <row r="5344" spans="1:6" x14ac:dyDescent="0.35">
      <c r="A5344" s="15">
        <v>5343</v>
      </c>
      <c r="B5344" s="2" t="s">
        <v>4261</v>
      </c>
      <c r="C5344" s="26" t="s">
        <v>5287</v>
      </c>
      <c r="D5344" s="26" t="s">
        <v>4314</v>
      </c>
      <c r="E5344" s="26" t="s">
        <v>4315</v>
      </c>
      <c r="F5344" s="26">
        <v>8</v>
      </c>
    </row>
    <row r="5345" spans="1:6" x14ac:dyDescent="0.35">
      <c r="A5345" s="15">
        <v>5344</v>
      </c>
      <c r="B5345" s="2" t="s">
        <v>4261</v>
      </c>
      <c r="C5345" s="26" t="s">
        <v>5288</v>
      </c>
      <c r="D5345" s="26" t="s">
        <v>4314</v>
      </c>
      <c r="E5345" s="26" t="s">
        <v>4315</v>
      </c>
      <c r="F5345" s="26">
        <v>8</v>
      </c>
    </row>
    <row r="5346" spans="1:6" x14ac:dyDescent="0.35">
      <c r="A5346" s="15">
        <v>5345</v>
      </c>
      <c r="B5346" s="2" t="s">
        <v>4261</v>
      </c>
      <c r="C5346" s="26" t="s">
        <v>5289</v>
      </c>
      <c r="D5346" s="26" t="s">
        <v>4314</v>
      </c>
      <c r="E5346" s="26" t="s">
        <v>4315</v>
      </c>
      <c r="F5346" s="26">
        <v>8</v>
      </c>
    </row>
    <row r="5347" spans="1:6" x14ac:dyDescent="0.35">
      <c r="A5347" s="15">
        <v>5346</v>
      </c>
      <c r="B5347" s="2" t="s">
        <v>4261</v>
      </c>
      <c r="C5347" s="26" t="s">
        <v>5290</v>
      </c>
      <c r="D5347" s="26" t="s">
        <v>4314</v>
      </c>
      <c r="E5347" s="26" t="s">
        <v>4315</v>
      </c>
      <c r="F5347" s="26">
        <v>8</v>
      </c>
    </row>
    <row r="5348" spans="1:6" x14ac:dyDescent="0.35">
      <c r="A5348" s="15">
        <v>5347</v>
      </c>
      <c r="B5348" s="2" t="s">
        <v>4261</v>
      </c>
      <c r="C5348" s="26" t="s">
        <v>5291</v>
      </c>
      <c r="D5348" s="26" t="s">
        <v>4314</v>
      </c>
      <c r="E5348" s="26" t="s">
        <v>4315</v>
      </c>
      <c r="F5348" s="26">
        <v>8</v>
      </c>
    </row>
    <row r="5349" spans="1:6" x14ac:dyDescent="0.35">
      <c r="A5349" s="15">
        <v>5348</v>
      </c>
      <c r="B5349" s="2" t="s">
        <v>4261</v>
      </c>
      <c r="C5349" s="26" t="s">
        <v>5292</v>
      </c>
      <c r="D5349" s="26" t="s">
        <v>4314</v>
      </c>
      <c r="E5349" s="26" t="s">
        <v>4315</v>
      </c>
      <c r="F5349" s="26">
        <v>8</v>
      </c>
    </row>
    <row r="5350" spans="1:6" x14ac:dyDescent="0.35">
      <c r="A5350" s="15">
        <v>5349</v>
      </c>
      <c r="B5350" s="2" t="s">
        <v>4261</v>
      </c>
      <c r="C5350" s="26" t="s">
        <v>5293</v>
      </c>
      <c r="D5350" s="26" t="s">
        <v>5294</v>
      </c>
      <c r="E5350" s="26" t="s">
        <v>5295</v>
      </c>
      <c r="F5350" s="26">
        <v>8</v>
      </c>
    </row>
    <row r="5351" spans="1:6" x14ac:dyDescent="0.35">
      <c r="A5351" s="15">
        <v>5350</v>
      </c>
      <c r="B5351" s="2" t="s">
        <v>4261</v>
      </c>
      <c r="C5351" s="26" t="s">
        <v>5296</v>
      </c>
      <c r="D5351" s="26" t="s">
        <v>5297</v>
      </c>
      <c r="E5351" s="26" t="s">
        <v>5298</v>
      </c>
      <c r="F5351" s="26">
        <v>8</v>
      </c>
    </row>
    <row r="5352" spans="1:6" x14ac:dyDescent="0.35">
      <c r="A5352" s="15">
        <v>5351</v>
      </c>
      <c r="B5352" s="2" t="s">
        <v>4261</v>
      </c>
      <c r="C5352" s="26" t="s">
        <v>5299</v>
      </c>
      <c r="D5352" s="26" t="s">
        <v>5297</v>
      </c>
      <c r="E5352" s="26" t="s">
        <v>5298</v>
      </c>
      <c r="F5352" s="26">
        <v>8</v>
      </c>
    </row>
    <row r="5353" spans="1:6" x14ac:dyDescent="0.35">
      <c r="A5353" s="15">
        <v>5352</v>
      </c>
      <c r="B5353" s="2" t="s">
        <v>4261</v>
      </c>
      <c r="C5353" s="26" t="s">
        <v>5300</v>
      </c>
      <c r="D5353" s="26" t="s">
        <v>5297</v>
      </c>
      <c r="E5353" s="26" t="s">
        <v>5298</v>
      </c>
      <c r="F5353" s="26">
        <v>8</v>
      </c>
    </row>
    <row r="5354" spans="1:6" x14ac:dyDescent="0.35">
      <c r="A5354" s="15">
        <v>5353</v>
      </c>
      <c r="B5354" s="2" t="s">
        <v>4261</v>
      </c>
      <c r="C5354" s="26" t="s">
        <v>5301</v>
      </c>
      <c r="D5354" s="26" t="s">
        <v>5297</v>
      </c>
      <c r="E5354" s="26" t="s">
        <v>5298</v>
      </c>
      <c r="F5354" s="26">
        <v>8</v>
      </c>
    </row>
    <row r="5355" spans="1:6" x14ac:dyDescent="0.35">
      <c r="A5355" s="15">
        <v>5354</v>
      </c>
      <c r="B5355" s="2" t="s">
        <v>4261</v>
      </c>
      <c r="C5355" s="26" t="s">
        <v>5302</v>
      </c>
      <c r="D5355" s="26" t="s">
        <v>5297</v>
      </c>
      <c r="E5355" s="26" t="s">
        <v>5298</v>
      </c>
      <c r="F5355" s="26">
        <v>8</v>
      </c>
    </row>
  </sheetData>
  <conditionalFormatting sqref="C3249:C3264">
    <cfRule type="duplicateValues" dxfId="4876" priority="7"/>
  </conditionalFormatting>
  <conditionalFormatting sqref="C3265:C3272">
    <cfRule type="duplicateValues" dxfId="4875" priority="9"/>
  </conditionalFormatting>
  <conditionalFormatting sqref="C3273">
    <cfRule type="duplicateValues" dxfId="4874" priority="14"/>
  </conditionalFormatting>
  <conditionalFormatting sqref="C3274">
    <cfRule type="duplicateValues" dxfId="4873" priority="13"/>
  </conditionalFormatting>
  <conditionalFormatting sqref="C3275:C3282 C3284:C3286">
    <cfRule type="duplicateValues" dxfId="4872" priority="12"/>
  </conditionalFormatting>
  <conditionalFormatting sqref="C3287:C3300 C3354:C3380 C3310:C3352">
    <cfRule type="duplicateValues" dxfId="4871" priority="11"/>
  </conditionalFormatting>
  <conditionalFormatting sqref="C3307:C3309 C3302:C3305">
    <cfRule type="duplicateValues" dxfId="4870" priority="2"/>
  </conditionalFormatting>
  <conditionalFormatting sqref="C3385:C3392">
    <cfRule type="duplicateValues" dxfId="4869" priority="6"/>
  </conditionalFormatting>
  <conditionalFormatting sqref="C3400">
    <cfRule type="duplicateValues" dxfId="4868" priority="3"/>
  </conditionalFormatting>
  <conditionalFormatting sqref="C3447:C4379 C3393:C3399 C3401:C3437 C3353">
    <cfRule type="duplicateValues" dxfId="4867" priority="8"/>
  </conditionalFormatting>
  <conditionalFormatting sqref="C3647">
    <cfRule type="duplicateValues" dxfId="4866" priority="1"/>
  </conditionalFormatting>
  <conditionalFormatting sqref="C4380:C4414 C3381:C3384 C4469:C4471">
    <cfRule type="duplicateValues" dxfId="4865" priority="10"/>
  </conditionalFormatting>
  <conditionalFormatting sqref="C4415:C4468">
    <cfRule type="duplicateValues" dxfId="4864" priority="5"/>
  </conditionalFormatting>
  <conditionalFormatting sqref="C4472:C4474 C3238:C3248">
    <cfRule type="duplicateValues" dxfId="4863" priority="15"/>
  </conditionalFormatting>
  <conditionalFormatting sqref="C4475:C4482">
    <cfRule type="duplicateValues" dxfId="486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2677-1190-47B0-90E7-3C6FBF67002A}">
  <dimension ref="A1:F3081"/>
  <sheetViews>
    <sheetView workbookViewId="0">
      <selection activeCell="D5" sqref="D5"/>
    </sheetView>
  </sheetViews>
  <sheetFormatPr defaultColWidth="9.08984375" defaultRowHeight="13" x14ac:dyDescent="0.3"/>
  <cols>
    <col min="1" max="1" width="9.08984375" style="42"/>
    <col min="2" max="2" width="9.6328125" style="42" customWidth="1"/>
    <col min="3" max="3" width="15.453125" style="42" customWidth="1"/>
    <col min="4" max="4" width="25.54296875" style="42" customWidth="1"/>
    <col min="5" max="5" width="15.08984375" style="42" customWidth="1"/>
    <col min="6" max="6" width="22" style="43" customWidth="1"/>
    <col min="7" max="16384" width="9.08984375" style="32"/>
  </cols>
  <sheetData>
    <row r="1" spans="1:6" ht="35" customHeight="1" x14ac:dyDescent="0.3">
      <c r="A1" s="28" t="s">
        <v>0</v>
      </c>
      <c r="B1" s="29" t="s">
        <v>6003</v>
      </c>
      <c r="C1" s="30" t="s">
        <v>6004</v>
      </c>
      <c r="D1" s="31" t="s">
        <v>6005</v>
      </c>
      <c r="E1" s="31" t="s">
        <v>6006</v>
      </c>
      <c r="F1" s="31" t="s">
        <v>6007</v>
      </c>
    </row>
    <row r="2" spans="1:6" x14ac:dyDescent="0.3">
      <c r="A2" s="33">
        <v>1</v>
      </c>
      <c r="B2" s="34" t="s">
        <v>6008</v>
      </c>
      <c r="C2" s="35" t="s">
        <v>6009</v>
      </c>
      <c r="D2" s="36" t="s">
        <v>6010</v>
      </c>
      <c r="E2" s="36" t="s">
        <v>6011</v>
      </c>
      <c r="F2" s="37">
        <v>8</v>
      </c>
    </row>
    <row r="3" spans="1:6" x14ac:dyDescent="0.3">
      <c r="A3" s="38">
        <v>2</v>
      </c>
      <c r="B3" s="34" t="s">
        <v>6008</v>
      </c>
      <c r="C3" s="35" t="s">
        <v>6012</v>
      </c>
      <c r="D3" s="36" t="s">
        <v>6010</v>
      </c>
      <c r="E3" s="36" t="s">
        <v>6011</v>
      </c>
      <c r="F3" s="37">
        <v>8</v>
      </c>
    </row>
    <row r="4" spans="1:6" x14ac:dyDescent="0.3">
      <c r="A4" s="33">
        <v>3</v>
      </c>
      <c r="B4" s="34" t="s">
        <v>6008</v>
      </c>
      <c r="C4" s="35" t="s">
        <v>6013</v>
      </c>
      <c r="D4" s="36" t="s">
        <v>6010</v>
      </c>
      <c r="E4" s="36" t="s">
        <v>6011</v>
      </c>
      <c r="F4" s="37">
        <v>8</v>
      </c>
    </row>
    <row r="5" spans="1:6" x14ac:dyDescent="0.3">
      <c r="A5" s="38">
        <v>4</v>
      </c>
      <c r="B5" s="34" t="s">
        <v>6008</v>
      </c>
      <c r="C5" s="35" t="s">
        <v>6014</v>
      </c>
      <c r="D5" s="36" t="s">
        <v>6010</v>
      </c>
      <c r="E5" s="36" t="s">
        <v>6011</v>
      </c>
      <c r="F5" s="37">
        <v>8</v>
      </c>
    </row>
    <row r="6" spans="1:6" x14ac:dyDescent="0.3">
      <c r="A6" s="33">
        <v>5</v>
      </c>
      <c r="B6" s="34" t="s">
        <v>6008</v>
      </c>
      <c r="C6" s="35" t="s">
        <v>6015</v>
      </c>
      <c r="D6" s="36" t="s">
        <v>6010</v>
      </c>
      <c r="E6" s="36" t="s">
        <v>6011</v>
      </c>
      <c r="F6" s="37">
        <v>8</v>
      </c>
    </row>
    <row r="7" spans="1:6" x14ac:dyDescent="0.3">
      <c r="A7" s="38">
        <v>6</v>
      </c>
      <c r="B7" s="34" t="s">
        <v>6008</v>
      </c>
      <c r="C7" s="35" t="s">
        <v>6016</v>
      </c>
      <c r="D7" s="36" t="s">
        <v>6010</v>
      </c>
      <c r="E7" s="36" t="s">
        <v>6011</v>
      </c>
      <c r="F7" s="37">
        <v>8</v>
      </c>
    </row>
    <row r="8" spans="1:6" x14ac:dyDescent="0.3">
      <c r="A8" s="33">
        <v>7</v>
      </c>
      <c r="B8" s="34" t="s">
        <v>6008</v>
      </c>
      <c r="C8" s="35" t="s">
        <v>6017</v>
      </c>
      <c r="D8" s="36" t="s">
        <v>6010</v>
      </c>
      <c r="E8" s="36" t="s">
        <v>6011</v>
      </c>
      <c r="F8" s="37">
        <v>8</v>
      </c>
    </row>
    <row r="9" spans="1:6" x14ac:dyDescent="0.3">
      <c r="A9" s="38">
        <v>8</v>
      </c>
      <c r="B9" s="34" t="s">
        <v>6008</v>
      </c>
      <c r="C9" s="35" t="s">
        <v>6018</v>
      </c>
      <c r="D9" s="36" t="s">
        <v>6010</v>
      </c>
      <c r="E9" s="36" t="s">
        <v>6011</v>
      </c>
      <c r="F9" s="37">
        <v>8</v>
      </c>
    </row>
    <row r="10" spans="1:6" x14ac:dyDescent="0.3">
      <c r="A10" s="33">
        <v>9</v>
      </c>
      <c r="B10" s="34" t="s">
        <v>6008</v>
      </c>
      <c r="C10" s="35" t="s">
        <v>6019</v>
      </c>
      <c r="D10" s="36" t="s">
        <v>6010</v>
      </c>
      <c r="E10" s="36" t="s">
        <v>6011</v>
      </c>
      <c r="F10" s="37">
        <v>8</v>
      </c>
    </row>
    <row r="11" spans="1:6" x14ac:dyDescent="0.3">
      <c r="A11" s="38">
        <v>10</v>
      </c>
      <c r="B11" s="34" t="s">
        <v>6008</v>
      </c>
      <c r="C11" s="35" t="s">
        <v>6020</v>
      </c>
      <c r="D11" s="36" t="s">
        <v>6010</v>
      </c>
      <c r="E11" s="36" t="s">
        <v>6011</v>
      </c>
      <c r="F11" s="37">
        <v>8</v>
      </c>
    </row>
    <row r="12" spans="1:6" x14ac:dyDescent="0.3">
      <c r="A12" s="33">
        <v>11</v>
      </c>
      <c r="B12" s="34" t="s">
        <v>6008</v>
      </c>
      <c r="C12" s="35" t="s">
        <v>6021</v>
      </c>
      <c r="D12" s="36" t="s">
        <v>6010</v>
      </c>
      <c r="E12" s="36" t="s">
        <v>6011</v>
      </c>
      <c r="F12" s="37">
        <v>8</v>
      </c>
    </row>
    <row r="13" spans="1:6" x14ac:dyDescent="0.3">
      <c r="A13" s="38">
        <v>12</v>
      </c>
      <c r="B13" s="34" t="s">
        <v>6008</v>
      </c>
      <c r="C13" s="35" t="s">
        <v>6022</v>
      </c>
      <c r="D13" s="36" t="s">
        <v>6010</v>
      </c>
      <c r="E13" s="36" t="s">
        <v>6011</v>
      </c>
      <c r="F13" s="37">
        <v>8</v>
      </c>
    </row>
    <row r="14" spans="1:6" x14ac:dyDescent="0.3">
      <c r="A14" s="33">
        <v>13</v>
      </c>
      <c r="B14" s="34" t="s">
        <v>6008</v>
      </c>
      <c r="C14" s="35" t="s">
        <v>6023</v>
      </c>
      <c r="D14" s="36" t="s">
        <v>6010</v>
      </c>
      <c r="E14" s="36" t="s">
        <v>6011</v>
      </c>
      <c r="F14" s="37">
        <v>8</v>
      </c>
    </row>
    <row r="15" spans="1:6" x14ac:dyDescent="0.3">
      <c r="A15" s="38">
        <v>14</v>
      </c>
      <c r="B15" s="34" t="s">
        <v>6008</v>
      </c>
      <c r="C15" s="35" t="s">
        <v>6024</v>
      </c>
      <c r="D15" s="36" t="s">
        <v>6010</v>
      </c>
      <c r="E15" s="36" t="s">
        <v>6011</v>
      </c>
      <c r="F15" s="37">
        <v>8</v>
      </c>
    </row>
    <row r="16" spans="1:6" x14ac:dyDescent="0.3">
      <c r="A16" s="33">
        <v>15</v>
      </c>
      <c r="B16" s="34" t="s">
        <v>6008</v>
      </c>
      <c r="C16" s="35" t="s">
        <v>6025</v>
      </c>
      <c r="D16" s="36" t="s">
        <v>6010</v>
      </c>
      <c r="E16" s="36" t="s">
        <v>6011</v>
      </c>
      <c r="F16" s="37">
        <v>8</v>
      </c>
    </row>
    <row r="17" spans="1:6" x14ac:dyDescent="0.3">
      <c r="A17" s="38">
        <v>16</v>
      </c>
      <c r="B17" s="34" t="s">
        <v>6008</v>
      </c>
      <c r="C17" s="35" t="s">
        <v>6026</v>
      </c>
      <c r="D17" s="36" t="s">
        <v>6010</v>
      </c>
      <c r="E17" s="36" t="s">
        <v>6011</v>
      </c>
      <c r="F17" s="37">
        <v>8</v>
      </c>
    </row>
    <row r="18" spans="1:6" x14ac:dyDescent="0.3">
      <c r="A18" s="33">
        <v>17</v>
      </c>
      <c r="B18" s="34" t="s">
        <v>6008</v>
      </c>
      <c r="C18" s="35" t="s">
        <v>6027</v>
      </c>
      <c r="D18" s="36" t="s">
        <v>6010</v>
      </c>
      <c r="E18" s="36" t="s">
        <v>6011</v>
      </c>
      <c r="F18" s="37">
        <v>8</v>
      </c>
    </row>
    <row r="19" spans="1:6" x14ac:dyDescent="0.3">
      <c r="A19" s="38">
        <v>18</v>
      </c>
      <c r="B19" s="34" t="s">
        <v>6008</v>
      </c>
      <c r="C19" s="35" t="s">
        <v>6028</v>
      </c>
      <c r="D19" s="36" t="s">
        <v>6010</v>
      </c>
      <c r="E19" s="36" t="s">
        <v>6011</v>
      </c>
      <c r="F19" s="37">
        <v>8</v>
      </c>
    </row>
    <row r="20" spans="1:6" x14ac:dyDescent="0.3">
      <c r="A20" s="33">
        <v>19</v>
      </c>
      <c r="B20" s="34" t="s">
        <v>6008</v>
      </c>
      <c r="C20" s="35" t="s">
        <v>6029</v>
      </c>
      <c r="D20" s="36" t="s">
        <v>6010</v>
      </c>
      <c r="E20" s="36" t="s">
        <v>6011</v>
      </c>
      <c r="F20" s="37">
        <v>8</v>
      </c>
    </row>
    <row r="21" spans="1:6" x14ac:dyDescent="0.3">
      <c r="A21" s="38">
        <v>20</v>
      </c>
      <c r="B21" s="34" t="s">
        <v>6008</v>
      </c>
      <c r="C21" s="35" t="s">
        <v>6030</v>
      </c>
      <c r="D21" s="36" t="s">
        <v>6010</v>
      </c>
      <c r="E21" s="36" t="s">
        <v>6011</v>
      </c>
      <c r="F21" s="37">
        <v>8</v>
      </c>
    </row>
    <row r="22" spans="1:6" x14ac:dyDescent="0.3">
      <c r="A22" s="33">
        <v>21</v>
      </c>
      <c r="B22" s="34" t="s">
        <v>6008</v>
      </c>
      <c r="C22" s="35" t="s">
        <v>6031</v>
      </c>
      <c r="D22" s="36" t="s">
        <v>6010</v>
      </c>
      <c r="E22" s="36" t="s">
        <v>6011</v>
      </c>
      <c r="F22" s="37">
        <v>8</v>
      </c>
    </row>
    <row r="23" spans="1:6" x14ac:dyDescent="0.3">
      <c r="A23" s="38">
        <v>22</v>
      </c>
      <c r="B23" s="34" t="s">
        <v>6008</v>
      </c>
      <c r="C23" s="35" t="s">
        <v>6032</v>
      </c>
      <c r="D23" s="36" t="s">
        <v>6010</v>
      </c>
      <c r="E23" s="36" t="s">
        <v>6011</v>
      </c>
      <c r="F23" s="37">
        <v>8</v>
      </c>
    </row>
    <row r="24" spans="1:6" x14ac:dyDescent="0.3">
      <c r="A24" s="33">
        <v>23</v>
      </c>
      <c r="B24" s="34" t="s">
        <v>6008</v>
      </c>
      <c r="C24" s="35" t="s">
        <v>6033</v>
      </c>
      <c r="D24" s="36" t="s">
        <v>6010</v>
      </c>
      <c r="E24" s="36" t="s">
        <v>6011</v>
      </c>
      <c r="F24" s="37">
        <v>8</v>
      </c>
    </row>
    <row r="25" spans="1:6" x14ac:dyDescent="0.3">
      <c r="A25" s="38">
        <v>24</v>
      </c>
      <c r="B25" s="34" t="s">
        <v>6008</v>
      </c>
      <c r="C25" s="35" t="s">
        <v>6034</v>
      </c>
      <c r="D25" s="36" t="s">
        <v>6010</v>
      </c>
      <c r="E25" s="36" t="s">
        <v>6011</v>
      </c>
      <c r="F25" s="37">
        <v>8</v>
      </c>
    </row>
    <row r="26" spans="1:6" x14ac:dyDescent="0.3">
      <c r="A26" s="33">
        <v>25</v>
      </c>
      <c r="B26" s="34" t="s">
        <v>6008</v>
      </c>
      <c r="C26" s="35" t="s">
        <v>6035</v>
      </c>
      <c r="D26" s="36" t="s">
        <v>6010</v>
      </c>
      <c r="E26" s="36" t="s">
        <v>6011</v>
      </c>
      <c r="F26" s="37">
        <v>8</v>
      </c>
    </row>
    <row r="27" spans="1:6" x14ac:dyDescent="0.3">
      <c r="A27" s="38">
        <v>26</v>
      </c>
      <c r="B27" s="34" t="s">
        <v>6008</v>
      </c>
      <c r="C27" s="35" t="s">
        <v>6036</v>
      </c>
      <c r="D27" s="36" t="s">
        <v>6010</v>
      </c>
      <c r="E27" s="36" t="s">
        <v>6011</v>
      </c>
      <c r="F27" s="37">
        <v>8</v>
      </c>
    </row>
    <row r="28" spans="1:6" x14ac:dyDescent="0.3">
      <c r="A28" s="33">
        <v>27</v>
      </c>
      <c r="B28" s="34" t="s">
        <v>6008</v>
      </c>
      <c r="C28" s="35" t="s">
        <v>6037</v>
      </c>
      <c r="D28" s="36" t="s">
        <v>6010</v>
      </c>
      <c r="E28" s="36" t="s">
        <v>6011</v>
      </c>
      <c r="F28" s="37">
        <v>8</v>
      </c>
    </row>
    <row r="29" spans="1:6" x14ac:dyDescent="0.3">
      <c r="A29" s="38">
        <v>28</v>
      </c>
      <c r="B29" s="34" t="s">
        <v>6008</v>
      </c>
      <c r="C29" s="35" t="s">
        <v>6038</v>
      </c>
      <c r="D29" s="36" t="s">
        <v>6010</v>
      </c>
      <c r="E29" s="36" t="s">
        <v>6011</v>
      </c>
      <c r="F29" s="37">
        <v>8</v>
      </c>
    </row>
    <row r="30" spans="1:6" x14ac:dyDescent="0.3">
      <c r="A30" s="33">
        <v>29</v>
      </c>
      <c r="B30" s="34" t="s">
        <v>6008</v>
      </c>
      <c r="C30" s="35" t="s">
        <v>6039</v>
      </c>
      <c r="D30" s="36" t="s">
        <v>6010</v>
      </c>
      <c r="E30" s="36" t="s">
        <v>6011</v>
      </c>
      <c r="F30" s="37">
        <v>8</v>
      </c>
    </row>
    <row r="31" spans="1:6" x14ac:dyDescent="0.3">
      <c r="A31" s="38">
        <v>30</v>
      </c>
      <c r="B31" s="34" t="s">
        <v>6008</v>
      </c>
      <c r="C31" s="35" t="s">
        <v>6040</v>
      </c>
      <c r="D31" s="36" t="s">
        <v>6010</v>
      </c>
      <c r="E31" s="36" t="s">
        <v>6011</v>
      </c>
      <c r="F31" s="37">
        <v>8</v>
      </c>
    </row>
    <row r="32" spans="1:6" x14ac:dyDescent="0.3">
      <c r="A32" s="33">
        <v>31</v>
      </c>
      <c r="B32" s="34" t="s">
        <v>6008</v>
      </c>
      <c r="C32" s="35" t="s">
        <v>6041</v>
      </c>
      <c r="D32" s="36" t="s">
        <v>6010</v>
      </c>
      <c r="E32" s="36" t="s">
        <v>6011</v>
      </c>
      <c r="F32" s="37">
        <v>8</v>
      </c>
    </row>
    <row r="33" spans="1:6" x14ac:dyDescent="0.3">
      <c r="A33" s="38">
        <v>32</v>
      </c>
      <c r="B33" s="34" t="s">
        <v>6008</v>
      </c>
      <c r="C33" s="35" t="s">
        <v>6042</v>
      </c>
      <c r="D33" s="36" t="s">
        <v>6010</v>
      </c>
      <c r="E33" s="36" t="s">
        <v>6011</v>
      </c>
      <c r="F33" s="37">
        <v>8</v>
      </c>
    </row>
    <row r="34" spans="1:6" x14ac:dyDescent="0.3">
      <c r="A34" s="33">
        <v>33</v>
      </c>
      <c r="B34" s="34" t="s">
        <v>6008</v>
      </c>
      <c r="C34" s="35" t="s">
        <v>6043</v>
      </c>
      <c r="D34" s="36" t="s">
        <v>6010</v>
      </c>
      <c r="E34" s="36" t="s">
        <v>6011</v>
      </c>
      <c r="F34" s="37">
        <v>8</v>
      </c>
    </row>
    <row r="35" spans="1:6" x14ac:dyDescent="0.3">
      <c r="A35" s="38">
        <v>34</v>
      </c>
      <c r="B35" s="34" t="s">
        <v>6008</v>
      </c>
      <c r="C35" s="35" t="s">
        <v>6044</v>
      </c>
      <c r="D35" s="36" t="s">
        <v>6010</v>
      </c>
      <c r="E35" s="36" t="s">
        <v>6011</v>
      </c>
      <c r="F35" s="37">
        <v>8</v>
      </c>
    </row>
    <row r="36" spans="1:6" x14ac:dyDescent="0.3">
      <c r="A36" s="33">
        <v>35</v>
      </c>
      <c r="B36" s="34" t="s">
        <v>6008</v>
      </c>
      <c r="C36" s="35" t="s">
        <v>6045</v>
      </c>
      <c r="D36" s="36" t="s">
        <v>6010</v>
      </c>
      <c r="E36" s="36" t="s">
        <v>6011</v>
      </c>
      <c r="F36" s="37">
        <v>8</v>
      </c>
    </row>
    <row r="37" spans="1:6" x14ac:dyDescent="0.3">
      <c r="A37" s="38">
        <v>36</v>
      </c>
      <c r="B37" s="34" t="s">
        <v>6008</v>
      </c>
      <c r="C37" s="35" t="s">
        <v>6046</v>
      </c>
      <c r="D37" s="36" t="s">
        <v>6010</v>
      </c>
      <c r="E37" s="36" t="s">
        <v>6011</v>
      </c>
      <c r="F37" s="37">
        <v>8</v>
      </c>
    </row>
    <row r="38" spans="1:6" x14ac:dyDescent="0.3">
      <c r="A38" s="33">
        <v>37</v>
      </c>
      <c r="B38" s="34" t="s">
        <v>6008</v>
      </c>
      <c r="C38" s="35" t="s">
        <v>6047</v>
      </c>
      <c r="D38" s="36" t="s">
        <v>6010</v>
      </c>
      <c r="E38" s="36" t="s">
        <v>6011</v>
      </c>
      <c r="F38" s="37">
        <v>8</v>
      </c>
    </row>
    <row r="39" spans="1:6" x14ac:dyDescent="0.3">
      <c r="A39" s="38">
        <v>38</v>
      </c>
      <c r="B39" s="34" t="s">
        <v>6008</v>
      </c>
      <c r="C39" s="35" t="s">
        <v>6048</v>
      </c>
      <c r="D39" s="36" t="s">
        <v>6010</v>
      </c>
      <c r="E39" s="36" t="s">
        <v>6011</v>
      </c>
      <c r="F39" s="37">
        <v>8</v>
      </c>
    </row>
    <row r="40" spans="1:6" x14ac:dyDescent="0.3">
      <c r="A40" s="33">
        <v>39</v>
      </c>
      <c r="B40" s="34" t="s">
        <v>6008</v>
      </c>
      <c r="C40" s="35" t="s">
        <v>6049</v>
      </c>
      <c r="D40" s="36" t="s">
        <v>6010</v>
      </c>
      <c r="E40" s="36" t="s">
        <v>6011</v>
      </c>
      <c r="F40" s="37">
        <v>8</v>
      </c>
    </row>
    <row r="41" spans="1:6" x14ac:dyDescent="0.3">
      <c r="A41" s="38">
        <v>40</v>
      </c>
      <c r="B41" s="34" t="s">
        <v>6008</v>
      </c>
      <c r="C41" s="35" t="s">
        <v>6050</v>
      </c>
      <c r="D41" s="36" t="s">
        <v>6010</v>
      </c>
      <c r="E41" s="36" t="s">
        <v>6011</v>
      </c>
      <c r="F41" s="37">
        <v>8</v>
      </c>
    </row>
    <row r="42" spans="1:6" x14ac:dyDescent="0.3">
      <c r="A42" s="33">
        <v>41</v>
      </c>
      <c r="B42" s="34" t="s">
        <v>6008</v>
      </c>
      <c r="C42" s="35" t="s">
        <v>6051</v>
      </c>
      <c r="D42" s="36" t="s">
        <v>6010</v>
      </c>
      <c r="E42" s="36" t="s">
        <v>6011</v>
      </c>
      <c r="F42" s="37">
        <v>8</v>
      </c>
    </row>
    <row r="43" spans="1:6" x14ac:dyDescent="0.3">
      <c r="A43" s="38">
        <v>42</v>
      </c>
      <c r="B43" s="34" t="s">
        <v>6008</v>
      </c>
      <c r="C43" s="35" t="s">
        <v>6052</v>
      </c>
      <c r="D43" s="36" t="s">
        <v>6010</v>
      </c>
      <c r="E43" s="36" t="s">
        <v>6011</v>
      </c>
      <c r="F43" s="37">
        <v>8</v>
      </c>
    </row>
    <row r="44" spans="1:6" x14ac:dyDescent="0.3">
      <c r="A44" s="33">
        <v>43</v>
      </c>
      <c r="B44" s="34" t="s">
        <v>6008</v>
      </c>
      <c r="C44" s="35" t="s">
        <v>6053</v>
      </c>
      <c r="D44" s="36" t="s">
        <v>6010</v>
      </c>
      <c r="E44" s="36" t="s">
        <v>6011</v>
      </c>
      <c r="F44" s="37">
        <v>8</v>
      </c>
    </row>
    <row r="45" spans="1:6" x14ac:dyDescent="0.3">
      <c r="A45" s="38">
        <v>44</v>
      </c>
      <c r="B45" s="34" t="s">
        <v>6008</v>
      </c>
      <c r="C45" s="35" t="s">
        <v>6054</v>
      </c>
      <c r="D45" s="36" t="s">
        <v>6010</v>
      </c>
      <c r="E45" s="36" t="s">
        <v>6011</v>
      </c>
      <c r="F45" s="37">
        <v>8</v>
      </c>
    </row>
    <row r="46" spans="1:6" x14ac:dyDescent="0.3">
      <c r="A46" s="33">
        <v>45</v>
      </c>
      <c r="B46" s="34" t="s">
        <v>6008</v>
      </c>
      <c r="C46" s="35" t="s">
        <v>6055</v>
      </c>
      <c r="D46" s="36" t="s">
        <v>6010</v>
      </c>
      <c r="E46" s="36" t="s">
        <v>6011</v>
      </c>
      <c r="F46" s="37">
        <v>8</v>
      </c>
    </row>
    <row r="47" spans="1:6" x14ac:dyDescent="0.3">
      <c r="A47" s="38">
        <v>46</v>
      </c>
      <c r="B47" s="34" t="s">
        <v>6008</v>
      </c>
      <c r="C47" s="35" t="s">
        <v>6056</v>
      </c>
      <c r="D47" s="36" t="s">
        <v>6010</v>
      </c>
      <c r="E47" s="36" t="s">
        <v>6011</v>
      </c>
      <c r="F47" s="37">
        <v>8</v>
      </c>
    </row>
    <row r="48" spans="1:6" x14ac:dyDescent="0.3">
      <c r="A48" s="33">
        <v>47</v>
      </c>
      <c r="B48" s="34" t="s">
        <v>6008</v>
      </c>
      <c r="C48" s="35" t="s">
        <v>6057</v>
      </c>
      <c r="D48" s="36" t="s">
        <v>6010</v>
      </c>
      <c r="E48" s="36" t="s">
        <v>6011</v>
      </c>
      <c r="F48" s="37">
        <v>8</v>
      </c>
    </row>
    <row r="49" spans="1:6" x14ac:dyDescent="0.3">
      <c r="A49" s="38">
        <v>48</v>
      </c>
      <c r="B49" s="34" t="s">
        <v>6008</v>
      </c>
      <c r="C49" s="35" t="s">
        <v>6058</v>
      </c>
      <c r="D49" s="36" t="s">
        <v>6010</v>
      </c>
      <c r="E49" s="36" t="s">
        <v>6011</v>
      </c>
      <c r="F49" s="37">
        <v>8</v>
      </c>
    </row>
    <row r="50" spans="1:6" x14ac:dyDescent="0.3">
      <c r="A50" s="33">
        <v>49</v>
      </c>
      <c r="B50" s="34" t="s">
        <v>6008</v>
      </c>
      <c r="C50" s="35" t="s">
        <v>6059</v>
      </c>
      <c r="D50" s="36" t="s">
        <v>6010</v>
      </c>
      <c r="E50" s="36" t="s">
        <v>6011</v>
      </c>
      <c r="F50" s="37">
        <v>8</v>
      </c>
    </row>
    <row r="51" spans="1:6" x14ac:dyDescent="0.3">
      <c r="A51" s="38">
        <v>50</v>
      </c>
      <c r="B51" s="34" t="s">
        <v>6008</v>
      </c>
      <c r="C51" s="35" t="s">
        <v>6060</v>
      </c>
      <c r="D51" s="36" t="s">
        <v>6010</v>
      </c>
      <c r="E51" s="36" t="s">
        <v>6011</v>
      </c>
      <c r="F51" s="37">
        <v>8</v>
      </c>
    </row>
    <row r="52" spans="1:6" x14ac:dyDescent="0.3">
      <c r="A52" s="33">
        <v>51</v>
      </c>
      <c r="B52" s="34" t="s">
        <v>6008</v>
      </c>
      <c r="C52" s="35" t="s">
        <v>6061</v>
      </c>
      <c r="D52" s="36" t="s">
        <v>6010</v>
      </c>
      <c r="E52" s="36" t="s">
        <v>6011</v>
      </c>
      <c r="F52" s="37">
        <v>8</v>
      </c>
    </row>
    <row r="53" spans="1:6" x14ac:dyDescent="0.3">
      <c r="A53" s="38">
        <v>52</v>
      </c>
      <c r="B53" s="34" t="s">
        <v>6008</v>
      </c>
      <c r="C53" s="35" t="s">
        <v>6062</v>
      </c>
      <c r="D53" s="36" t="s">
        <v>6010</v>
      </c>
      <c r="E53" s="36" t="s">
        <v>6011</v>
      </c>
      <c r="F53" s="37">
        <v>8</v>
      </c>
    </row>
    <row r="54" spans="1:6" x14ac:dyDescent="0.3">
      <c r="A54" s="33">
        <v>53</v>
      </c>
      <c r="B54" s="34" t="s">
        <v>6008</v>
      </c>
      <c r="C54" s="35" t="s">
        <v>6063</v>
      </c>
      <c r="D54" s="36" t="s">
        <v>6010</v>
      </c>
      <c r="E54" s="36" t="s">
        <v>6011</v>
      </c>
      <c r="F54" s="37">
        <v>8</v>
      </c>
    </row>
    <row r="55" spans="1:6" x14ac:dyDescent="0.3">
      <c r="A55" s="38">
        <v>54</v>
      </c>
      <c r="B55" s="34" t="s">
        <v>6008</v>
      </c>
      <c r="C55" s="35" t="s">
        <v>6064</v>
      </c>
      <c r="D55" s="36" t="s">
        <v>6010</v>
      </c>
      <c r="E55" s="36" t="s">
        <v>6011</v>
      </c>
      <c r="F55" s="37">
        <v>8</v>
      </c>
    </row>
    <row r="56" spans="1:6" x14ac:dyDescent="0.3">
      <c r="A56" s="33">
        <v>55</v>
      </c>
      <c r="B56" s="34" t="s">
        <v>6008</v>
      </c>
      <c r="C56" s="35" t="s">
        <v>6065</v>
      </c>
      <c r="D56" s="36" t="s">
        <v>6010</v>
      </c>
      <c r="E56" s="36" t="s">
        <v>6011</v>
      </c>
      <c r="F56" s="37">
        <v>8</v>
      </c>
    </row>
    <row r="57" spans="1:6" x14ac:dyDescent="0.3">
      <c r="A57" s="38">
        <v>56</v>
      </c>
      <c r="B57" s="34" t="s">
        <v>6008</v>
      </c>
      <c r="C57" s="35" t="s">
        <v>6066</v>
      </c>
      <c r="D57" s="36" t="s">
        <v>6010</v>
      </c>
      <c r="E57" s="36" t="s">
        <v>6011</v>
      </c>
      <c r="F57" s="37">
        <v>8</v>
      </c>
    </row>
    <row r="58" spans="1:6" x14ac:dyDescent="0.3">
      <c r="A58" s="33">
        <v>57</v>
      </c>
      <c r="B58" s="34" t="s">
        <v>6008</v>
      </c>
      <c r="C58" s="35" t="s">
        <v>6067</v>
      </c>
      <c r="D58" s="36" t="s">
        <v>6010</v>
      </c>
      <c r="E58" s="36" t="s">
        <v>6011</v>
      </c>
      <c r="F58" s="37">
        <v>8</v>
      </c>
    </row>
    <row r="59" spans="1:6" x14ac:dyDescent="0.3">
      <c r="A59" s="38">
        <v>58</v>
      </c>
      <c r="B59" s="34" t="s">
        <v>6008</v>
      </c>
      <c r="C59" s="35" t="s">
        <v>6068</v>
      </c>
      <c r="D59" s="36" t="s">
        <v>6010</v>
      </c>
      <c r="E59" s="36" t="s">
        <v>6011</v>
      </c>
      <c r="F59" s="37">
        <v>8</v>
      </c>
    </row>
    <row r="60" spans="1:6" x14ac:dyDescent="0.3">
      <c r="A60" s="33">
        <v>59</v>
      </c>
      <c r="B60" s="34" t="s">
        <v>6008</v>
      </c>
      <c r="C60" s="35" t="s">
        <v>6069</v>
      </c>
      <c r="D60" s="36" t="s">
        <v>6010</v>
      </c>
      <c r="E60" s="36" t="s">
        <v>6011</v>
      </c>
      <c r="F60" s="37">
        <v>8</v>
      </c>
    </row>
    <row r="61" spans="1:6" x14ac:dyDescent="0.3">
      <c r="A61" s="38">
        <v>60</v>
      </c>
      <c r="B61" s="34" t="s">
        <v>6008</v>
      </c>
      <c r="C61" s="35" t="s">
        <v>6070</v>
      </c>
      <c r="D61" s="36" t="s">
        <v>6010</v>
      </c>
      <c r="E61" s="36" t="s">
        <v>6011</v>
      </c>
      <c r="F61" s="37">
        <v>8</v>
      </c>
    </row>
    <row r="62" spans="1:6" x14ac:dyDescent="0.3">
      <c r="A62" s="33">
        <v>61</v>
      </c>
      <c r="B62" s="34" t="s">
        <v>6008</v>
      </c>
      <c r="C62" s="35" t="s">
        <v>6071</v>
      </c>
      <c r="D62" s="36" t="s">
        <v>6010</v>
      </c>
      <c r="E62" s="36" t="s">
        <v>6011</v>
      </c>
      <c r="F62" s="37">
        <v>8</v>
      </c>
    </row>
    <row r="63" spans="1:6" x14ac:dyDescent="0.3">
      <c r="A63" s="38">
        <v>62</v>
      </c>
      <c r="B63" s="34" t="s">
        <v>6008</v>
      </c>
      <c r="C63" s="35" t="s">
        <v>6072</v>
      </c>
      <c r="D63" s="36" t="s">
        <v>6010</v>
      </c>
      <c r="E63" s="36" t="s">
        <v>6011</v>
      </c>
      <c r="F63" s="37">
        <v>8</v>
      </c>
    </row>
    <row r="64" spans="1:6" x14ac:dyDescent="0.3">
      <c r="A64" s="33">
        <v>63</v>
      </c>
      <c r="B64" s="34" t="s">
        <v>6008</v>
      </c>
      <c r="C64" s="35" t="s">
        <v>6073</v>
      </c>
      <c r="D64" s="36" t="s">
        <v>6010</v>
      </c>
      <c r="E64" s="36" t="s">
        <v>6011</v>
      </c>
      <c r="F64" s="37">
        <v>8</v>
      </c>
    </row>
    <row r="65" spans="1:6" x14ac:dyDescent="0.3">
      <c r="A65" s="38">
        <v>64</v>
      </c>
      <c r="B65" s="34" t="s">
        <v>6008</v>
      </c>
      <c r="C65" s="35" t="s">
        <v>6074</v>
      </c>
      <c r="D65" s="36" t="s">
        <v>6010</v>
      </c>
      <c r="E65" s="36" t="s">
        <v>6011</v>
      </c>
      <c r="F65" s="37">
        <v>8</v>
      </c>
    </row>
    <row r="66" spans="1:6" x14ac:dyDescent="0.3">
      <c r="A66" s="33">
        <v>65</v>
      </c>
      <c r="B66" s="34" t="s">
        <v>6008</v>
      </c>
      <c r="C66" s="35" t="s">
        <v>6075</v>
      </c>
      <c r="D66" s="36" t="s">
        <v>6010</v>
      </c>
      <c r="E66" s="36" t="s">
        <v>6011</v>
      </c>
      <c r="F66" s="37">
        <v>8</v>
      </c>
    </row>
    <row r="67" spans="1:6" x14ac:dyDescent="0.3">
      <c r="A67" s="38">
        <v>66</v>
      </c>
      <c r="B67" s="34" t="s">
        <v>6008</v>
      </c>
      <c r="C67" s="35" t="s">
        <v>6076</v>
      </c>
      <c r="D67" s="36" t="s">
        <v>6010</v>
      </c>
      <c r="E67" s="36" t="s">
        <v>6011</v>
      </c>
      <c r="F67" s="37">
        <v>8</v>
      </c>
    </row>
    <row r="68" spans="1:6" x14ac:dyDescent="0.3">
      <c r="A68" s="33">
        <v>67</v>
      </c>
      <c r="B68" s="34" t="s">
        <v>6008</v>
      </c>
      <c r="C68" s="35" t="s">
        <v>6077</v>
      </c>
      <c r="D68" s="36" t="s">
        <v>6010</v>
      </c>
      <c r="E68" s="36" t="s">
        <v>6011</v>
      </c>
      <c r="F68" s="37">
        <v>8</v>
      </c>
    </row>
    <row r="69" spans="1:6" x14ac:dyDescent="0.3">
      <c r="A69" s="38">
        <v>68</v>
      </c>
      <c r="B69" s="34" t="s">
        <v>6008</v>
      </c>
      <c r="C69" s="35" t="s">
        <v>6078</v>
      </c>
      <c r="D69" s="36" t="s">
        <v>6010</v>
      </c>
      <c r="E69" s="36" t="s">
        <v>6011</v>
      </c>
      <c r="F69" s="37">
        <v>8</v>
      </c>
    </row>
    <row r="70" spans="1:6" x14ac:dyDescent="0.3">
      <c r="A70" s="33">
        <v>69</v>
      </c>
      <c r="B70" s="34" t="s">
        <v>6008</v>
      </c>
      <c r="C70" s="35" t="s">
        <v>6079</v>
      </c>
      <c r="D70" s="36" t="s">
        <v>6010</v>
      </c>
      <c r="E70" s="36" t="s">
        <v>6011</v>
      </c>
      <c r="F70" s="37">
        <v>8</v>
      </c>
    </row>
    <row r="71" spans="1:6" x14ac:dyDescent="0.3">
      <c r="A71" s="38">
        <v>70</v>
      </c>
      <c r="B71" s="34" t="s">
        <v>6008</v>
      </c>
      <c r="C71" s="35" t="s">
        <v>6080</v>
      </c>
      <c r="D71" s="36" t="s">
        <v>6010</v>
      </c>
      <c r="E71" s="36" t="s">
        <v>6011</v>
      </c>
      <c r="F71" s="37">
        <v>8</v>
      </c>
    </row>
    <row r="72" spans="1:6" x14ac:dyDescent="0.3">
      <c r="A72" s="33">
        <v>71</v>
      </c>
      <c r="B72" s="34" t="s">
        <v>6008</v>
      </c>
      <c r="C72" s="35" t="s">
        <v>6081</v>
      </c>
      <c r="D72" s="36" t="s">
        <v>6010</v>
      </c>
      <c r="E72" s="36" t="s">
        <v>6011</v>
      </c>
      <c r="F72" s="37">
        <v>8</v>
      </c>
    </row>
    <row r="73" spans="1:6" x14ac:dyDescent="0.3">
      <c r="A73" s="38">
        <v>72</v>
      </c>
      <c r="B73" s="34" t="s">
        <v>6008</v>
      </c>
      <c r="C73" s="35" t="s">
        <v>6082</v>
      </c>
      <c r="D73" s="36" t="s">
        <v>6010</v>
      </c>
      <c r="E73" s="36" t="s">
        <v>6011</v>
      </c>
      <c r="F73" s="37">
        <v>8</v>
      </c>
    </row>
    <row r="74" spans="1:6" x14ac:dyDescent="0.3">
      <c r="A74" s="33">
        <v>73</v>
      </c>
      <c r="B74" s="34" t="s">
        <v>6008</v>
      </c>
      <c r="C74" s="35" t="s">
        <v>6083</v>
      </c>
      <c r="D74" s="36" t="s">
        <v>6010</v>
      </c>
      <c r="E74" s="36" t="s">
        <v>6011</v>
      </c>
      <c r="F74" s="37">
        <v>8</v>
      </c>
    </row>
    <row r="75" spans="1:6" x14ac:dyDescent="0.3">
      <c r="A75" s="38">
        <v>74</v>
      </c>
      <c r="B75" s="34" t="s">
        <v>6008</v>
      </c>
      <c r="C75" s="35" t="s">
        <v>6084</v>
      </c>
      <c r="D75" s="36" t="s">
        <v>6010</v>
      </c>
      <c r="E75" s="36" t="s">
        <v>6011</v>
      </c>
      <c r="F75" s="37">
        <v>8</v>
      </c>
    </row>
    <row r="76" spans="1:6" x14ac:dyDescent="0.3">
      <c r="A76" s="33">
        <v>75</v>
      </c>
      <c r="B76" s="34" t="s">
        <v>6008</v>
      </c>
      <c r="C76" s="35" t="s">
        <v>6085</v>
      </c>
      <c r="D76" s="36" t="s">
        <v>6010</v>
      </c>
      <c r="E76" s="36" t="s">
        <v>6011</v>
      </c>
      <c r="F76" s="37">
        <v>8</v>
      </c>
    </row>
    <row r="77" spans="1:6" x14ac:dyDescent="0.3">
      <c r="A77" s="38">
        <v>76</v>
      </c>
      <c r="B77" s="34" t="s">
        <v>6008</v>
      </c>
      <c r="C77" s="35" t="s">
        <v>6086</v>
      </c>
      <c r="D77" s="36" t="s">
        <v>6010</v>
      </c>
      <c r="E77" s="36" t="s">
        <v>6011</v>
      </c>
      <c r="F77" s="37">
        <v>8</v>
      </c>
    </row>
    <row r="78" spans="1:6" x14ac:dyDescent="0.3">
      <c r="A78" s="33">
        <v>77</v>
      </c>
      <c r="B78" s="34" t="s">
        <v>6008</v>
      </c>
      <c r="C78" s="35" t="s">
        <v>6087</v>
      </c>
      <c r="D78" s="36" t="s">
        <v>6010</v>
      </c>
      <c r="E78" s="36" t="s">
        <v>6011</v>
      </c>
      <c r="F78" s="37">
        <v>8</v>
      </c>
    </row>
    <row r="79" spans="1:6" x14ac:dyDescent="0.3">
      <c r="A79" s="38">
        <v>78</v>
      </c>
      <c r="B79" s="34" t="s">
        <v>6008</v>
      </c>
      <c r="C79" s="35" t="s">
        <v>6088</v>
      </c>
      <c r="D79" s="36" t="s">
        <v>6010</v>
      </c>
      <c r="E79" s="36" t="s">
        <v>6011</v>
      </c>
      <c r="F79" s="37">
        <v>8</v>
      </c>
    </row>
    <row r="80" spans="1:6" x14ac:dyDescent="0.3">
      <c r="A80" s="33">
        <v>79</v>
      </c>
      <c r="B80" s="34" t="s">
        <v>6008</v>
      </c>
      <c r="C80" s="35" t="s">
        <v>6089</v>
      </c>
      <c r="D80" s="36" t="s">
        <v>6010</v>
      </c>
      <c r="E80" s="36" t="s">
        <v>6011</v>
      </c>
      <c r="F80" s="37">
        <v>8</v>
      </c>
    </row>
    <row r="81" spans="1:6" x14ac:dyDescent="0.3">
      <c r="A81" s="38">
        <v>80</v>
      </c>
      <c r="B81" s="34" t="s">
        <v>6008</v>
      </c>
      <c r="C81" s="35" t="s">
        <v>6090</v>
      </c>
      <c r="D81" s="36" t="s">
        <v>6010</v>
      </c>
      <c r="E81" s="36" t="s">
        <v>6011</v>
      </c>
      <c r="F81" s="37">
        <v>8</v>
      </c>
    </row>
    <row r="82" spans="1:6" x14ac:dyDescent="0.3">
      <c r="A82" s="33">
        <v>81</v>
      </c>
      <c r="B82" s="34" t="s">
        <v>6008</v>
      </c>
      <c r="C82" s="35" t="s">
        <v>6091</v>
      </c>
      <c r="D82" s="36" t="s">
        <v>6010</v>
      </c>
      <c r="E82" s="36" t="s">
        <v>6011</v>
      </c>
      <c r="F82" s="37">
        <v>8</v>
      </c>
    </row>
    <row r="83" spans="1:6" x14ac:dyDescent="0.3">
      <c r="A83" s="38">
        <v>82</v>
      </c>
      <c r="B83" s="34" t="s">
        <v>6008</v>
      </c>
      <c r="C83" s="35" t="s">
        <v>6092</v>
      </c>
      <c r="D83" s="36" t="s">
        <v>6010</v>
      </c>
      <c r="E83" s="36" t="s">
        <v>6011</v>
      </c>
      <c r="F83" s="37">
        <v>8</v>
      </c>
    </row>
    <row r="84" spans="1:6" x14ac:dyDescent="0.3">
      <c r="A84" s="33">
        <v>83</v>
      </c>
      <c r="B84" s="34" t="s">
        <v>6008</v>
      </c>
      <c r="C84" s="35" t="s">
        <v>6093</v>
      </c>
      <c r="D84" s="36" t="s">
        <v>6010</v>
      </c>
      <c r="E84" s="36" t="s">
        <v>6011</v>
      </c>
      <c r="F84" s="37">
        <v>8</v>
      </c>
    </row>
    <row r="85" spans="1:6" x14ac:dyDescent="0.3">
      <c r="A85" s="38">
        <v>84</v>
      </c>
      <c r="B85" s="34" t="s">
        <v>6008</v>
      </c>
      <c r="C85" s="35" t="s">
        <v>6094</v>
      </c>
      <c r="D85" s="36" t="s">
        <v>6010</v>
      </c>
      <c r="E85" s="36" t="s">
        <v>6011</v>
      </c>
      <c r="F85" s="37">
        <v>8</v>
      </c>
    </row>
    <row r="86" spans="1:6" x14ac:dyDescent="0.3">
      <c r="A86" s="33">
        <v>85</v>
      </c>
      <c r="B86" s="34" t="s">
        <v>6008</v>
      </c>
      <c r="C86" s="35" t="s">
        <v>6095</v>
      </c>
      <c r="D86" s="36" t="s">
        <v>6010</v>
      </c>
      <c r="E86" s="36" t="s">
        <v>6011</v>
      </c>
      <c r="F86" s="37">
        <v>8</v>
      </c>
    </row>
    <row r="87" spans="1:6" x14ac:dyDescent="0.3">
      <c r="A87" s="38">
        <v>86</v>
      </c>
      <c r="B87" s="34" t="s">
        <v>6008</v>
      </c>
      <c r="C87" s="35" t="s">
        <v>6096</v>
      </c>
      <c r="D87" s="36" t="s">
        <v>6010</v>
      </c>
      <c r="E87" s="36" t="s">
        <v>6011</v>
      </c>
      <c r="F87" s="37">
        <v>8</v>
      </c>
    </row>
    <row r="88" spans="1:6" x14ac:dyDescent="0.3">
      <c r="A88" s="33">
        <v>87</v>
      </c>
      <c r="B88" s="34" t="s">
        <v>6008</v>
      </c>
      <c r="C88" s="35" t="s">
        <v>6097</v>
      </c>
      <c r="D88" s="36" t="s">
        <v>6010</v>
      </c>
      <c r="E88" s="36" t="s">
        <v>6011</v>
      </c>
      <c r="F88" s="37">
        <v>8</v>
      </c>
    </row>
    <row r="89" spans="1:6" x14ac:dyDescent="0.3">
      <c r="A89" s="38">
        <v>88</v>
      </c>
      <c r="B89" s="34" t="s">
        <v>6008</v>
      </c>
      <c r="C89" s="35" t="s">
        <v>6098</v>
      </c>
      <c r="D89" s="36" t="s">
        <v>6010</v>
      </c>
      <c r="E89" s="36" t="s">
        <v>6011</v>
      </c>
      <c r="F89" s="37">
        <v>8</v>
      </c>
    </row>
    <row r="90" spans="1:6" x14ac:dyDescent="0.3">
      <c r="A90" s="33">
        <v>89</v>
      </c>
      <c r="B90" s="34" t="s">
        <v>6008</v>
      </c>
      <c r="C90" s="35" t="s">
        <v>6099</v>
      </c>
      <c r="D90" s="36" t="s">
        <v>6010</v>
      </c>
      <c r="E90" s="36" t="s">
        <v>6011</v>
      </c>
      <c r="F90" s="37">
        <v>8</v>
      </c>
    </row>
    <row r="91" spans="1:6" x14ac:dyDescent="0.3">
      <c r="A91" s="38">
        <v>90</v>
      </c>
      <c r="B91" s="34" t="s">
        <v>6008</v>
      </c>
      <c r="C91" s="35" t="s">
        <v>6100</v>
      </c>
      <c r="D91" s="36" t="s">
        <v>6010</v>
      </c>
      <c r="E91" s="36" t="s">
        <v>6011</v>
      </c>
      <c r="F91" s="37">
        <v>8</v>
      </c>
    </row>
    <row r="92" spans="1:6" x14ac:dyDescent="0.3">
      <c r="A92" s="33">
        <v>91</v>
      </c>
      <c r="B92" s="34" t="s">
        <v>6008</v>
      </c>
      <c r="C92" s="35" t="s">
        <v>6101</v>
      </c>
      <c r="D92" s="36" t="s">
        <v>6010</v>
      </c>
      <c r="E92" s="36" t="s">
        <v>6011</v>
      </c>
      <c r="F92" s="37">
        <v>8</v>
      </c>
    </row>
    <row r="93" spans="1:6" x14ac:dyDescent="0.3">
      <c r="A93" s="38">
        <v>92</v>
      </c>
      <c r="B93" s="34" t="s">
        <v>6008</v>
      </c>
      <c r="C93" s="35" t="s">
        <v>6102</v>
      </c>
      <c r="D93" s="36" t="s">
        <v>6010</v>
      </c>
      <c r="E93" s="36" t="s">
        <v>6011</v>
      </c>
      <c r="F93" s="37">
        <v>8</v>
      </c>
    </row>
    <row r="94" spans="1:6" x14ac:dyDescent="0.3">
      <c r="A94" s="33">
        <v>93</v>
      </c>
      <c r="B94" s="34" t="s">
        <v>6008</v>
      </c>
      <c r="C94" s="35" t="s">
        <v>6103</v>
      </c>
      <c r="D94" s="36" t="s">
        <v>6010</v>
      </c>
      <c r="E94" s="36" t="s">
        <v>6011</v>
      </c>
      <c r="F94" s="37">
        <v>8</v>
      </c>
    </row>
    <row r="95" spans="1:6" x14ac:dyDescent="0.3">
      <c r="A95" s="38">
        <v>94</v>
      </c>
      <c r="B95" s="34" t="s">
        <v>6008</v>
      </c>
      <c r="C95" s="35" t="s">
        <v>6104</v>
      </c>
      <c r="D95" s="36" t="s">
        <v>6010</v>
      </c>
      <c r="E95" s="36" t="s">
        <v>6011</v>
      </c>
      <c r="F95" s="37">
        <v>8</v>
      </c>
    </row>
    <row r="96" spans="1:6" x14ac:dyDescent="0.3">
      <c r="A96" s="33">
        <v>95</v>
      </c>
      <c r="B96" s="34" t="s">
        <v>6008</v>
      </c>
      <c r="C96" s="35" t="s">
        <v>6105</v>
      </c>
      <c r="D96" s="36" t="s">
        <v>6010</v>
      </c>
      <c r="E96" s="36" t="s">
        <v>6011</v>
      </c>
      <c r="F96" s="37">
        <v>8</v>
      </c>
    </row>
    <row r="97" spans="1:6" x14ac:dyDescent="0.3">
      <c r="A97" s="38">
        <v>96</v>
      </c>
      <c r="B97" s="34" t="s">
        <v>6008</v>
      </c>
      <c r="C97" s="35" t="s">
        <v>6106</v>
      </c>
      <c r="D97" s="36" t="s">
        <v>6107</v>
      </c>
      <c r="E97" s="36" t="s">
        <v>6108</v>
      </c>
      <c r="F97" s="37">
        <v>8</v>
      </c>
    </row>
    <row r="98" spans="1:6" x14ac:dyDescent="0.3">
      <c r="A98" s="33">
        <v>97</v>
      </c>
      <c r="B98" s="34" t="s">
        <v>6008</v>
      </c>
      <c r="C98" s="35" t="s">
        <v>6109</v>
      </c>
      <c r="D98" s="36" t="s">
        <v>6107</v>
      </c>
      <c r="E98" s="36" t="s">
        <v>6108</v>
      </c>
      <c r="F98" s="37">
        <v>8</v>
      </c>
    </row>
    <row r="99" spans="1:6" x14ac:dyDescent="0.3">
      <c r="A99" s="38">
        <v>98</v>
      </c>
      <c r="B99" s="34" t="s">
        <v>6008</v>
      </c>
      <c r="C99" s="35" t="s">
        <v>6110</v>
      </c>
      <c r="D99" s="36" t="s">
        <v>6107</v>
      </c>
      <c r="E99" s="36" t="s">
        <v>6108</v>
      </c>
      <c r="F99" s="37">
        <v>8</v>
      </c>
    </row>
    <row r="100" spans="1:6" x14ac:dyDescent="0.3">
      <c r="A100" s="33">
        <v>99</v>
      </c>
      <c r="B100" s="34" t="s">
        <v>6008</v>
      </c>
      <c r="C100" s="35" t="s">
        <v>6111</v>
      </c>
      <c r="D100" s="36" t="s">
        <v>6107</v>
      </c>
      <c r="E100" s="36" t="s">
        <v>6108</v>
      </c>
      <c r="F100" s="37">
        <v>8</v>
      </c>
    </row>
    <row r="101" spans="1:6" x14ac:dyDescent="0.3">
      <c r="A101" s="38">
        <v>100</v>
      </c>
      <c r="B101" s="34" t="s">
        <v>6008</v>
      </c>
      <c r="C101" s="35" t="s">
        <v>6112</v>
      </c>
      <c r="D101" s="36" t="s">
        <v>6107</v>
      </c>
      <c r="E101" s="36" t="s">
        <v>6108</v>
      </c>
      <c r="F101" s="37">
        <v>8</v>
      </c>
    </row>
    <row r="102" spans="1:6" x14ac:dyDescent="0.3">
      <c r="A102" s="33">
        <v>101</v>
      </c>
      <c r="B102" s="34" t="s">
        <v>6008</v>
      </c>
      <c r="C102" s="35" t="s">
        <v>6113</v>
      </c>
      <c r="D102" s="36" t="s">
        <v>6107</v>
      </c>
      <c r="E102" s="36" t="s">
        <v>6108</v>
      </c>
      <c r="F102" s="37">
        <v>8</v>
      </c>
    </row>
    <row r="103" spans="1:6" x14ac:dyDescent="0.3">
      <c r="A103" s="38">
        <v>102</v>
      </c>
      <c r="B103" s="34" t="s">
        <v>6008</v>
      </c>
      <c r="C103" s="35" t="s">
        <v>6114</v>
      </c>
      <c r="D103" s="36" t="s">
        <v>6107</v>
      </c>
      <c r="E103" s="36" t="s">
        <v>6108</v>
      </c>
      <c r="F103" s="37">
        <v>8</v>
      </c>
    </row>
    <row r="104" spans="1:6" x14ac:dyDescent="0.3">
      <c r="A104" s="33">
        <v>103</v>
      </c>
      <c r="B104" s="34" t="s">
        <v>6008</v>
      </c>
      <c r="C104" s="35" t="s">
        <v>6115</v>
      </c>
      <c r="D104" s="36" t="s">
        <v>6107</v>
      </c>
      <c r="E104" s="36" t="s">
        <v>6108</v>
      </c>
      <c r="F104" s="37">
        <v>8</v>
      </c>
    </row>
    <row r="105" spans="1:6" x14ac:dyDescent="0.3">
      <c r="A105" s="38">
        <v>104</v>
      </c>
      <c r="B105" s="34" t="s">
        <v>6008</v>
      </c>
      <c r="C105" s="35" t="s">
        <v>6116</v>
      </c>
      <c r="D105" s="36" t="s">
        <v>6107</v>
      </c>
      <c r="E105" s="36" t="s">
        <v>6108</v>
      </c>
      <c r="F105" s="37">
        <v>8</v>
      </c>
    </row>
    <row r="106" spans="1:6" x14ac:dyDescent="0.3">
      <c r="A106" s="33">
        <v>105</v>
      </c>
      <c r="B106" s="34" t="s">
        <v>6008</v>
      </c>
      <c r="C106" s="35" t="s">
        <v>6117</v>
      </c>
      <c r="D106" s="36" t="s">
        <v>6107</v>
      </c>
      <c r="E106" s="36" t="s">
        <v>6108</v>
      </c>
      <c r="F106" s="37">
        <v>8</v>
      </c>
    </row>
    <row r="107" spans="1:6" x14ac:dyDescent="0.3">
      <c r="A107" s="38">
        <v>106</v>
      </c>
      <c r="B107" s="34" t="s">
        <v>6008</v>
      </c>
      <c r="C107" s="35" t="s">
        <v>6118</v>
      </c>
      <c r="D107" s="36" t="s">
        <v>6107</v>
      </c>
      <c r="E107" s="36" t="s">
        <v>6108</v>
      </c>
      <c r="F107" s="37">
        <v>8</v>
      </c>
    </row>
    <row r="108" spans="1:6" x14ac:dyDescent="0.3">
      <c r="A108" s="33">
        <v>107</v>
      </c>
      <c r="B108" s="34" t="s">
        <v>6008</v>
      </c>
      <c r="C108" s="35" t="s">
        <v>6119</v>
      </c>
      <c r="D108" s="36" t="s">
        <v>6107</v>
      </c>
      <c r="E108" s="36" t="s">
        <v>6108</v>
      </c>
      <c r="F108" s="37">
        <v>8</v>
      </c>
    </row>
    <row r="109" spans="1:6" x14ac:dyDescent="0.3">
      <c r="A109" s="38">
        <v>108</v>
      </c>
      <c r="B109" s="34" t="s">
        <v>6008</v>
      </c>
      <c r="C109" s="35" t="s">
        <v>6120</v>
      </c>
      <c r="D109" s="36" t="s">
        <v>6107</v>
      </c>
      <c r="E109" s="36" t="s">
        <v>6108</v>
      </c>
      <c r="F109" s="37">
        <v>8</v>
      </c>
    </row>
    <row r="110" spans="1:6" x14ac:dyDescent="0.3">
      <c r="A110" s="33">
        <v>109</v>
      </c>
      <c r="B110" s="34" t="s">
        <v>6008</v>
      </c>
      <c r="C110" s="35" t="s">
        <v>6121</v>
      </c>
      <c r="D110" s="36" t="s">
        <v>6107</v>
      </c>
      <c r="E110" s="36" t="s">
        <v>6108</v>
      </c>
      <c r="F110" s="37">
        <v>8</v>
      </c>
    </row>
    <row r="111" spans="1:6" x14ac:dyDescent="0.3">
      <c r="A111" s="38">
        <v>110</v>
      </c>
      <c r="B111" s="34" t="s">
        <v>6008</v>
      </c>
      <c r="C111" s="35" t="s">
        <v>6122</v>
      </c>
      <c r="D111" s="36" t="s">
        <v>6107</v>
      </c>
      <c r="E111" s="36" t="s">
        <v>6108</v>
      </c>
      <c r="F111" s="37">
        <v>8</v>
      </c>
    </row>
    <row r="112" spans="1:6" x14ac:dyDescent="0.3">
      <c r="A112" s="33">
        <v>111</v>
      </c>
      <c r="B112" s="34" t="s">
        <v>6008</v>
      </c>
      <c r="C112" s="35" t="s">
        <v>6123</v>
      </c>
      <c r="D112" s="36" t="s">
        <v>6107</v>
      </c>
      <c r="E112" s="36" t="s">
        <v>6108</v>
      </c>
      <c r="F112" s="37">
        <v>8</v>
      </c>
    </row>
    <row r="113" spans="1:6" x14ac:dyDescent="0.3">
      <c r="A113" s="38">
        <v>112</v>
      </c>
      <c r="B113" s="34" t="s">
        <v>6008</v>
      </c>
      <c r="C113" s="35" t="s">
        <v>6124</v>
      </c>
      <c r="D113" s="36" t="s">
        <v>6107</v>
      </c>
      <c r="E113" s="36" t="s">
        <v>6108</v>
      </c>
      <c r="F113" s="37">
        <v>8</v>
      </c>
    </row>
    <row r="114" spans="1:6" x14ac:dyDescent="0.3">
      <c r="A114" s="33">
        <v>113</v>
      </c>
      <c r="B114" s="34" t="s">
        <v>6008</v>
      </c>
      <c r="C114" s="35" t="s">
        <v>6125</v>
      </c>
      <c r="D114" s="36" t="s">
        <v>6107</v>
      </c>
      <c r="E114" s="36" t="s">
        <v>6108</v>
      </c>
      <c r="F114" s="37">
        <v>8</v>
      </c>
    </row>
    <row r="115" spans="1:6" x14ac:dyDescent="0.3">
      <c r="A115" s="38">
        <v>114</v>
      </c>
      <c r="B115" s="34" t="s">
        <v>6008</v>
      </c>
      <c r="C115" s="35" t="s">
        <v>6126</v>
      </c>
      <c r="D115" s="36" t="s">
        <v>6107</v>
      </c>
      <c r="E115" s="36" t="s">
        <v>6108</v>
      </c>
      <c r="F115" s="37">
        <v>8</v>
      </c>
    </row>
    <row r="116" spans="1:6" x14ac:dyDescent="0.3">
      <c r="A116" s="33">
        <v>115</v>
      </c>
      <c r="B116" s="34" t="s">
        <v>6008</v>
      </c>
      <c r="C116" s="35" t="s">
        <v>6127</v>
      </c>
      <c r="D116" s="36" t="s">
        <v>6107</v>
      </c>
      <c r="E116" s="36" t="s">
        <v>6108</v>
      </c>
      <c r="F116" s="37">
        <v>8</v>
      </c>
    </row>
    <row r="117" spans="1:6" x14ac:dyDescent="0.3">
      <c r="A117" s="38">
        <v>116</v>
      </c>
      <c r="B117" s="34" t="s">
        <v>6008</v>
      </c>
      <c r="C117" s="35" t="s">
        <v>6128</v>
      </c>
      <c r="D117" s="36" t="s">
        <v>6107</v>
      </c>
      <c r="E117" s="36" t="s">
        <v>6108</v>
      </c>
      <c r="F117" s="37">
        <v>8</v>
      </c>
    </row>
    <row r="118" spans="1:6" x14ac:dyDescent="0.3">
      <c r="A118" s="33">
        <v>117</v>
      </c>
      <c r="B118" s="34" t="s">
        <v>6008</v>
      </c>
      <c r="C118" s="35" t="s">
        <v>6129</v>
      </c>
      <c r="D118" s="36" t="s">
        <v>6107</v>
      </c>
      <c r="E118" s="36" t="s">
        <v>6108</v>
      </c>
      <c r="F118" s="37">
        <v>8</v>
      </c>
    </row>
    <row r="119" spans="1:6" x14ac:dyDescent="0.3">
      <c r="A119" s="38">
        <v>118</v>
      </c>
      <c r="B119" s="34" t="s">
        <v>6008</v>
      </c>
      <c r="C119" s="35" t="s">
        <v>6130</v>
      </c>
      <c r="D119" s="36" t="s">
        <v>6107</v>
      </c>
      <c r="E119" s="36" t="s">
        <v>6108</v>
      </c>
      <c r="F119" s="37">
        <v>8</v>
      </c>
    </row>
    <row r="120" spans="1:6" x14ac:dyDescent="0.3">
      <c r="A120" s="33">
        <v>119</v>
      </c>
      <c r="B120" s="34" t="s">
        <v>6008</v>
      </c>
      <c r="C120" s="35" t="s">
        <v>6131</v>
      </c>
      <c r="D120" s="36" t="s">
        <v>6107</v>
      </c>
      <c r="E120" s="36" t="s">
        <v>6108</v>
      </c>
      <c r="F120" s="37">
        <v>8</v>
      </c>
    </row>
    <row r="121" spans="1:6" x14ac:dyDescent="0.3">
      <c r="A121" s="38">
        <v>120</v>
      </c>
      <c r="B121" s="34" t="s">
        <v>6008</v>
      </c>
      <c r="C121" s="35" t="s">
        <v>6132</v>
      </c>
      <c r="D121" s="36" t="s">
        <v>6107</v>
      </c>
      <c r="E121" s="36" t="s">
        <v>6108</v>
      </c>
      <c r="F121" s="37">
        <v>8</v>
      </c>
    </row>
    <row r="122" spans="1:6" x14ac:dyDescent="0.3">
      <c r="A122" s="33">
        <v>121</v>
      </c>
      <c r="B122" s="34" t="s">
        <v>6008</v>
      </c>
      <c r="C122" s="35" t="s">
        <v>6133</v>
      </c>
      <c r="D122" s="36" t="s">
        <v>6107</v>
      </c>
      <c r="E122" s="36" t="s">
        <v>6108</v>
      </c>
      <c r="F122" s="37">
        <v>8</v>
      </c>
    </row>
    <row r="123" spans="1:6" x14ac:dyDescent="0.3">
      <c r="A123" s="38">
        <v>122</v>
      </c>
      <c r="B123" s="34" t="s">
        <v>6008</v>
      </c>
      <c r="C123" s="35" t="s">
        <v>6134</v>
      </c>
      <c r="D123" s="36" t="s">
        <v>6107</v>
      </c>
      <c r="E123" s="36" t="s">
        <v>6108</v>
      </c>
      <c r="F123" s="37">
        <v>8</v>
      </c>
    </row>
    <row r="124" spans="1:6" x14ac:dyDescent="0.3">
      <c r="A124" s="33">
        <v>123</v>
      </c>
      <c r="B124" s="34" t="s">
        <v>6008</v>
      </c>
      <c r="C124" s="35" t="s">
        <v>6135</v>
      </c>
      <c r="D124" s="36" t="s">
        <v>6107</v>
      </c>
      <c r="E124" s="36" t="s">
        <v>6108</v>
      </c>
      <c r="F124" s="37">
        <v>8</v>
      </c>
    </row>
    <row r="125" spans="1:6" x14ac:dyDescent="0.3">
      <c r="A125" s="38">
        <v>124</v>
      </c>
      <c r="B125" s="34" t="s">
        <v>6008</v>
      </c>
      <c r="C125" s="35" t="s">
        <v>6136</v>
      </c>
      <c r="D125" s="36" t="s">
        <v>6107</v>
      </c>
      <c r="E125" s="36" t="s">
        <v>6108</v>
      </c>
      <c r="F125" s="37">
        <v>8</v>
      </c>
    </row>
    <row r="126" spans="1:6" x14ac:dyDescent="0.3">
      <c r="A126" s="33">
        <v>125</v>
      </c>
      <c r="B126" s="34" t="s">
        <v>6008</v>
      </c>
      <c r="C126" s="35" t="s">
        <v>6137</v>
      </c>
      <c r="D126" s="36" t="s">
        <v>6107</v>
      </c>
      <c r="E126" s="36" t="s">
        <v>6108</v>
      </c>
      <c r="F126" s="37">
        <v>8</v>
      </c>
    </row>
    <row r="127" spans="1:6" x14ac:dyDescent="0.3">
      <c r="A127" s="38">
        <v>126</v>
      </c>
      <c r="B127" s="34" t="s">
        <v>6008</v>
      </c>
      <c r="C127" s="35" t="s">
        <v>6138</v>
      </c>
      <c r="D127" s="39" t="s">
        <v>6107</v>
      </c>
      <c r="E127" s="36" t="s">
        <v>6108</v>
      </c>
      <c r="F127" s="37">
        <v>8</v>
      </c>
    </row>
    <row r="128" spans="1:6" x14ac:dyDescent="0.3">
      <c r="A128" s="33">
        <v>127</v>
      </c>
      <c r="B128" s="34" t="s">
        <v>6008</v>
      </c>
      <c r="C128" s="35" t="s">
        <v>6139</v>
      </c>
      <c r="D128" s="39" t="s">
        <v>6107</v>
      </c>
      <c r="E128" s="36" t="s">
        <v>6108</v>
      </c>
      <c r="F128" s="37">
        <v>8</v>
      </c>
    </row>
    <row r="129" spans="1:6" x14ac:dyDescent="0.3">
      <c r="A129" s="38">
        <v>128</v>
      </c>
      <c r="B129" s="34" t="s">
        <v>6008</v>
      </c>
      <c r="C129" s="35" t="s">
        <v>6140</v>
      </c>
      <c r="D129" s="39" t="s">
        <v>6107</v>
      </c>
      <c r="E129" s="36" t="s">
        <v>6108</v>
      </c>
      <c r="F129" s="37">
        <v>8</v>
      </c>
    </row>
    <row r="130" spans="1:6" x14ac:dyDescent="0.3">
      <c r="A130" s="33">
        <v>129</v>
      </c>
      <c r="B130" s="34" t="s">
        <v>6008</v>
      </c>
      <c r="C130" s="35" t="s">
        <v>6141</v>
      </c>
      <c r="D130" s="39" t="s">
        <v>6107</v>
      </c>
      <c r="E130" s="36" t="s">
        <v>6108</v>
      </c>
      <c r="F130" s="37">
        <v>8</v>
      </c>
    </row>
    <row r="131" spans="1:6" x14ac:dyDescent="0.3">
      <c r="A131" s="38">
        <v>130</v>
      </c>
      <c r="B131" s="34" t="s">
        <v>6008</v>
      </c>
      <c r="C131" s="35" t="s">
        <v>6142</v>
      </c>
      <c r="D131" s="39" t="s">
        <v>6107</v>
      </c>
      <c r="E131" s="36" t="s">
        <v>6108</v>
      </c>
      <c r="F131" s="37">
        <v>8</v>
      </c>
    </row>
    <row r="132" spans="1:6" x14ac:dyDescent="0.3">
      <c r="A132" s="33">
        <v>131</v>
      </c>
      <c r="B132" s="34" t="s">
        <v>6008</v>
      </c>
      <c r="C132" s="35" t="s">
        <v>6143</v>
      </c>
      <c r="D132" s="39" t="s">
        <v>6107</v>
      </c>
      <c r="E132" s="36" t="s">
        <v>6108</v>
      </c>
      <c r="F132" s="37">
        <v>8</v>
      </c>
    </row>
    <row r="133" spans="1:6" x14ac:dyDescent="0.3">
      <c r="A133" s="38">
        <v>132</v>
      </c>
      <c r="B133" s="34" t="s">
        <v>6008</v>
      </c>
      <c r="C133" s="35" t="s">
        <v>6144</v>
      </c>
      <c r="D133" s="36" t="s">
        <v>6107</v>
      </c>
      <c r="E133" s="36" t="s">
        <v>6108</v>
      </c>
      <c r="F133" s="37">
        <v>8</v>
      </c>
    </row>
    <row r="134" spans="1:6" x14ac:dyDescent="0.3">
      <c r="A134" s="33">
        <v>133</v>
      </c>
      <c r="B134" s="34" t="s">
        <v>6008</v>
      </c>
      <c r="C134" s="35" t="s">
        <v>6145</v>
      </c>
      <c r="D134" s="36" t="s">
        <v>6107</v>
      </c>
      <c r="E134" s="36" t="s">
        <v>6108</v>
      </c>
      <c r="F134" s="37">
        <v>8</v>
      </c>
    </row>
    <row r="135" spans="1:6" x14ac:dyDescent="0.3">
      <c r="A135" s="38">
        <v>134</v>
      </c>
      <c r="B135" s="34" t="s">
        <v>6008</v>
      </c>
      <c r="C135" s="35" t="s">
        <v>6146</v>
      </c>
      <c r="D135" s="36" t="s">
        <v>6107</v>
      </c>
      <c r="E135" s="36" t="s">
        <v>6108</v>
      </c>
      <c r="F135" s="37">
        <v>8</v>
      </c>
    </row>
    <row r="136" spans="1:6" x14ac:dyDescent="0.3">
      <c r="A136" s="33">
        <v>135</v>
      </c>
      <c r="B136" s="34" t="s">
        <v>6008</v>
      </c>
      <c r="C136" s="35" t="s">
        <v>6147</v>
      </c>
      <c r="D136" s="36" t="s">
        <v>6107</v>
      </c>
      <c r="E136" s="36" t="s">
        <v>6108</v>
      </c>
      <c r="F136" s="37">
        <v>8</v>
      </c>
    </row>
    <row r="137" spans="1:6" x14ac:dyDescent="0.3">
      <c r="A137" s="38">
        <v>136</v>
      </c>
      <c r="B137" s="34" t="s">
        <v>6008</v>
      </c>
      <c r="C137" s="35" t="s">
        <v>6148</v>
      </c>
      <c r="D137" s="36" t="s">
        <v>6107</v>
      </c>
      <c r="E137" s="36" t="s">
        <v>6108</v>
      </c>
      <c r="F137" s="37">
        <v>8</v>
      </c>
    </row>
    <row r="138" spans="1:6" x14ac:dyDescent="0.3">
      <c r="A138" s="33">
        <v>137</v>
      </c>
      <c r="B138" s="34" t="s">
        <v>6008</v>
      </c>
      <c r="C138" s="35" t="s">
        <v>6149</v>
      </c>
      <c r="D138" s="36" t="s">
        <v>6107</v>
      </c>
      <c r="E138" s="36" t="s">
        <v>6108</v>
      </c>
      <c r="F138" s="37">
        <v>8</v>
      </c>
    </row>
    <row r="139" spans="1:6" x14ac:dyDescent="0.3">
      <c r="A139" s="38">
        <v>138</v>
      </c>
      <c r="B139" s="34" t="s">
        <v>6008</v>
      </c>
      <c r="C139" s="35" t="s">
        <v>6150</v>
      </c>
      <c r="D139" s="36" t="s">
        <v>6107</v>
      </c>
      <c r="E139" s="36" t="s">
        <v>6108</v>
      </c>
      <c r="F139" s="37">
        <v>8</v>
      </c>
    </row>
    <row r="140" spans="1:6" x14ac:dyDescent="0.3">
      <c r="A140" s="33">
        <v>139</v>
      </c>
      <c r="B140" s="34" t="s">
        <v>6008</v>
      </c>
      <c r="C140" s="35" t="s">
        <v>6151</v>
      </c>
      <c r="D140" s="36" t="s">
        <v>6107</v>
      </c>
      <c r="E140" s="36" t="s">
        <v>6108</v>
      </c>
      <c r="F140" s="37">
        <v>8</v>
      </c>
    </row>
    <row r="141" spans="1:6" x14ac:dyDescent="0.3">
      <c r="A141" s="38">
        <v>140</v>
      </c>
      <c r="B141" s="34" t="s">
        <v>6008</v>
      </c>
      <c r="C141" s="35" t="s">
        <v>6152</v>
      </c>
      <c r="D141" s="36" t="s">
        <v>6107</v>
      </c>
      <c r="E141" s="36" t="s">
        <v>6108</v>
      </c>
      <c r="F141" s="37">
        <v>8</v>
      </c>
    </row>
    <row r="142" spans="1:6" x14ac:dyDescent="0.3">
      <c r="A142" s="33">
        <v>141</v>
      </c>
      <c r="B142" s="34" t="s">
        <v>6008</v>
      </c>
      <c r="C142" s="35" t="s">
        <v>6153</v>
      </c>
      <c r="D142" s="39" t="s">
        <v>6107</v>
      </c>
      <c r="E142" s="36" t="s">
        <v>6108</v>
      </c>
      <c r="F142" s="37">
        <v>8</v>
      </c>
    </row>
    <row r="143" spans="1:6" x14ac:dyDescent="0.3">
      <c r="A143" s="38">
        <v>142</v>
      </c>
      <c r="B143" s="34" t="s">
        <v>6008</v>
      </c>
      <c r="C143" s="35" t="s">
        <v>6154</v>
      </c>
      <c r="D143" s="39" t="s">
        <v>6107</v>
      </c>
      <c r="E143" s="36" t="s">
        <v>6108</v>
      </c>
      <c r="F143" s="37">
        <v>8</v>
      </c>
    </row>
    <row r="144" spans="1:6" x14ac:dyDescent="0.3">
      <c r="A144" s="33">
        <v>143</v>
      </c>
      <c r="B144" s="34" t="s">
        <v>6008</v>
      </c>
      <c r="C144" s="35" t="s">
        <v>6155</v>
      </c>
      <c r="D144" s="39" t="s">
        <v>6107</v>
      </c>
      <c r="E144" s="36" t="s">
        <v>6108</v>
      </c>
      <c r="F144" s="37">
        <v>8</v>
      </c>
    </row>
    <row r="145" spans="1:6" x14ac:dyDescent="0.3">
      <c r="A145" s="38">
        <v>144</v>
      </c>
      <c r="B145" s="34" t="s">
        <v>6008</v>
      </c>
      <c r="C145" s="35" t="s">
        <v>6156</v>
      </c>
      <c r="D145" s="39" t="s">
        <v>6107</v>
      </c>
      <c r="E145" s="36" t="s">
        <v>6108</v>
      </c>
      <c r="F145" s="37">
        <v>8</v>
      </c>
    </row>
    <row r="146" spans="1:6" x14ac:dyDescent="0.3">
      <c r="A146" s="33">
        <v>145</v>
      </c>
      <c r="B146" s="34" t="s">
        <v>6008</v>
      </c>
      <c r="C146" s="35" t="s">
        <v>6157</v>
      </c>
      <c r="D146" s="39" t="s">
        <v>6107</v>
      </c>
      <c r="E146" s="36" t="s">
        <v>6108</v>
      </c>
      <c r="F146" s="37">
        <v>8</v>
      </c>
    </row>
    <row r="147" spans="1:6" x14ac:dyDescent="0.3">
      <c r="A147" s="38">
        <v>146</v>
      </c>
      <c r="B147" s="34" t="s">
        <v>6008</v>
      </c>
      <c r="C147" s="35" t="s">
        <v>6158</v>
      </c>
      <c r="D147" s="39" t="s">
        <v>6107</v>
      </c>
      <c r="E147" s="36" t="s">
        <v>6108</v>
      </c>
      <c r="F147" s="37">
        <v>8</v>
      </c>
    </row>
    <row r="148" spans="1:6" x14ac:dyDescent="0.3">
      <c r="A148" s="33">
        <v>147</v>
      </c>
      <c r="B148" s="34" t="s">
        <v>6008</v>
      </c>
      <c r="C148" s="35" t="s">
        <v>6159</v>
      </c>
      <c r="D148" s="39" t="s">
        <v>6107</v>
      </c>
      <c r="E148" s="36" t="s">
        <v>6108</v>
      </c>
      <c r="F148" s="37">
        <v>8</v>
      </c>
    </row>
    <row r="149" spans="1:6" x14ac:dyDescent="0.3">
      <c r="A149" s="38">
        <v>148</v>
      </c>
      <c r="B149" s="34" t="s">
        <v>6008</v>
      </c>
      <c r="C149" s="35" t="s">
        <v>6160</v>
      </c>
      <c r="D149" s="39" t="s">
        <v>6107</v>
      </c>
      <c r="E149" s="36" t="s">
        <v>6108</v>
      </c>
      <c r="F149" s="37">
        <v>8</v>
      </c>
    </row>
    <row r="150" spans="1:6" x14ac:dyDescent="0.3">
      <c r="A150" s="33">
        <v>149</v>
      </c>
      <c r="B150" s="34" t="s">
        <v>6008</v>
      </c>
      <c r="C150" s="35" t="s">
        <v>6161</v>
      </c>
      <c r="D150" s="39" t="s">
        <v>6107</v>
      </c>
      <c r="E150" s="36" t="s">
        <v>6108</v>
      </c>
      <c r="F150" s="37">
        <v>8</v>
      </c>
    </row>
    <row r="151" spans="1:6" x14ac:dyDescent="0.3">
      <c r="A151" s="38">
        <v>150</v>
      </c>
      <c r="B151" s="34" t="s">
        <v>6008</v>
      </c>
      <c r="C151" s="35" t="s">
        <v>6162</v>
      </c>
      <c r="D151" s="36" t="s">
        <v>6163</v>
      </c>
      <c r="E151" s="36" t="s">
        <v>6164</v>
      </c>
      <c r="F151" s="37">
        <v>8</v>
      </c>
    </row>
    <row r="152" spans="1:6" x14ac:dyDescent="0.3">
      <c r="A152" s="33">
        <v>151</v>
      </c>
      <c r="B152" s="34" t="s">
        <v>6008</v>
      </c>
      <c r="C152" s="35" t="s">
        <v>6165</v>
      </c>
      <c r="D152" s="36" t="s">
        <v>6163</v>
      </c>
      <c r="E152" s="36" t="s">
        <v>6164</v>
      </c>
      <c r="F152" s="37">
        <v>8</v>
      </c>
    </row>
    <row r="153" spans="1:6" x14ac:dyDescent="0.3">
      <c r="A153" s="38">
        <v>152</v>
      </c>
      <c r="B153" s="34" t="s">
        <v>6008</v>
      </c>
      <c r="C153" s="35" t="s">
        <v>6166</v>
      </c>
      <c r="D153" s="36" t="s">
        <v>6163</v>
      </c>
      <c r="E153" s="36" t="s">
        <v>6164</v>
      </c>
      <c r="F153" s="37">
        <v>8</v>
      </c>
    </row>
    <row r="154" spans="1:6" x14ac:dyDescent="0.3">
      <c r="A154" s="33">
        <v>153</v>
      </c>
      <c r="B154" s="34" t="s">
        <v>6008</v>
      </c>
      <c r="C154" s="35" t="s">
        <v>6167</v>
      </c>
      <c r="D154" s="36" t="s">
        <v>6163</v>
      </c>
      <c r="E154" s="36" t="s">
        <v>6164</v>
      </c>
      <c r="F154" s="37">
        <v>8</v>
      </c>
    </row>
    <row r="155" spans="1:6" x14ac:dyDescent="0.3">
      <c r="A155" s="38">
        <v>154</v>
      </c>
      <c r="B155" s="34" t="s">
        <v>6008</v>
      </c>
      <c r="C155" s="35" t="s">
        <v>6168</v>
      </c>
      <c r="D155" s="36" t="s">
        <v>6163</v>
      </c>
      <c r="E155" s="36" t="s">
        <v>6164</v>
      </c>
      <c r="F155" s="37">
        <v>8</v>
      </c>
    </row>
    <row r="156" spans="1:6" x14ac:dyDescent="0.3">
      <c r="A156" s="33">
        <v>155</v>
      </c>
      <c r="B156" s="34" t="s">
        <v>6008</v>
      </c>
      <c r="C156" s="35" t="s">
        <v>6169</v>
      </c>
      <c r="D156" s="36" t="s">
        <v>6163</v>
      </c>
      <c r="E156" s="36" t="s">
        <v>6164</v>
      </c>
      <c r="F156" s="37">
        <v>8</v>
      </c>
    </row>
    <row r="157" spans="1:6" x14ac:dyDescent="0.3">
      <c r="A157" s="38">
        <v>156</v>
      </c>
      <c r="B157" s="34" t="s">
        <v>6008</v>
      </c>
      <c r="C157" s="35" t="s">
        <v>6170</v>
      </c>
      <c r="D157" s="36" t="s">
        <v>6163</v>
      </c>
      <c r="E157" s="36" t="s">
        <v>6164</v>
      </c>
      <c r="F157" s="37">
        <v>8</v>
      </c>
    </row>
    <row r="158" spans="1:6" x14ac:dyDescent="0.3">
      <c r="A158" s="33">
        <v>157</v>
      </c>
      <c r="B158" s="34" t="s">
        <v>6008</v>
      </c>
      <c r="C158" s="35" t="s">
        <v>6171</v>
      </c>
      <c r="D158" s="36" t="s">
        <v>6163</v>
      </c>
      <c r="E158" s="36" t="s">
        <v>6164</v>
      </c>
      <c r="F158" s="37">
        <v>8</v>
      </c>
    </row>
    <row r="159" spans="1:6" ht="26" x14ac:dyDescent="0.3">
      <c r="A159" s="38">
        <v>158</v>
      </c>
      <c r="B159" s="34" t="s">
        <v>6008</v>
      </c>
      <c r="C159" s="35" t="s">
        <v>6172</v>
      </c>
      <c r="D159" s="39" t="s">
        <v>6173</v>
      </c>
      <c r="E159" s="36" t="s">
        <v>6174</v>
      </c>
      <c r="F159" s="37">
        <v>8</v>
      </c>
    </row>
    <row r="160" spans="1:6" ht="26" x14ac:dyDescent="0.3">
      <c r="A160" s="33">
        <v>159</v>
      </c>
      <c r="B160" s="34" t="s">
        <v>6008</v>
      </c>
      <c r="C160" s="35" t="s">
        <v>6175</v>
      </c>
      <c r="D160" s="39" t="s">
        <v>6173</v>
      </c>
      <c r="E160" s="36" t="s">
        <v>6174</v>
      </c>
      <c r="F160" s="37">
        <v>8</v>
      </c>
    </row>
    <row r="161" spans="1:6" ht="26" x14ac:dyDescent="0.3">
      <c r="A161" s="38">
        <v>160</v>
      </c>
      <c r="B161" s="34" t="s">
        <v>6008</v>
      </c>
      <c r="C161" s="35" t="s">
        <v>6176</v>
      </c>
      <c r="D161" s="39" t="s">
        <v>6173</v>
      </c>
      <c r="E161" s="36" t="s">
        <v>6174</v>
      </c>
      <c r="F161" s="37">
        <v>8</v>
      </c>
    </row>
    <row r="162" spans="1:6" ht="26" x14ac:dyDescent="0.3">
      <c r="A162" s="33">
        <v>161</v>
      </c>
      <c r="B162" s="34" t="s">
        <v>6008</v>
      </c>
      <c r="C162" s="35" t="s">
        <v>6177</v>
      </c>
      <c r="D162" s="39" t="s">
        <v>6173</v>
      </c>
      <c r="E162" s="36" t="s">
        <v>6174</v>
      </c>
      <c r="F162" s="37">
        <v>8</v>
      </c>
    </row>
    <row r="163" spans="1:6" ht="26" x14ac:dyDescent="0.3">
      <c r="A163" s="38">
        <v>162</v>
      </c>
      <c r="B163" s="34" t="s">
        <v>6008</v>
      </c>
      <c r="C163" s="35" t="s">
        <v>6178</v>
      </c>
      <c r="D163" s="39" t="s">
        <v>6173</v>
      </c>
      <c r="E163" s="36" t="s">
        <v>6174</v>
      </c>
      <c r="F163" s="37">
        <v>8</v>
      </c>
    </row>
    <row r="164" spans="1:6" ht="26" x14ac:dyDescent="0.3">
      <c r="A164" s="33">
        <v>163</v>
      </c>
      <c r="B164" s="34" t="s">
        <v>6008</v>
      </c>
      <c r="C164" s="35" t="s">
        <v>6179</v>
      </c>
      <c r="D164" s="39" t="s">
        <v>6173</v>
      </c>
      <c r="E164" s="36" t="s">
        <v>6174</v>
      </c>
      <c r="F164" s="37">
        <v>8</v>
      </c>
    </row>
    <row r="165" spans="1:6" ht="26" x14ac:dyDescent="0.3">
      <c r="A165" s="38">
        <v>164</v>
      </c>
      <c r="B165" s="34" t="s">
        <v>6008</v>
      </c>
      <c r="C165" s="35" t="s">
        <v>6180</v>
      </c>
      <c r="D165" s="39" t="s">
        <v>6173</v>
      </c>
      <c r="E165" s="36" t="s">
        <v>6174</v>
      </c>
      <c r="F165" s="37">
        <v>8</v>
      </c>
    </row>
    <row r="166" spans="1:6" ht="26" x14ac:dyDescent="0.3">
      <c r="A166" s="33">
        <v>165</v>
      </c>
      <c r="B166" s="34" t="s">
        <v>6008</v>
      </c>
      <c r="C166" s="35" t="s">
        <v>6181</v>
      </c>
      <c r="D166" s="39" t="s">
        <v>6173</v>
      </c>
      <c r="E166" s="36" t="s">
        <v>6174</v>
      </c>
      <c r="F166" s="37">
        <v>8</v>
      </c>
    </row>
    <row r="167" spans="1:6" ht="26" x14ac:dyDescent="0.3">
      <c r="A167" s="38">
        <v>166</v>
      </c>
      <c r="B167" s="34" t="s">
        <v>6008</v>
      </c>
      <c r="C167" s="35" t="s">
        <v>6182</v>
      </c>
      <c r="D167" s="39" t="s">
        <v>6173</v>
      </c>
      <c r="E167" s="36" t="s">
        <v>6174</v>
      </c>
      <c r="F167" s="37">
        <v>8</v>
      </c>
    </row>
    <row r="168" spans="1:6" ht="26" x14ac:dyDescent="0.3">
      <c r="A168" s="33">
        <v>167</v>
      </c>
      <c r="B168" s="34" t="s">
        <v>6008</v>
      </c>
      <c r="C168" s="35" t="s">
        <v>6183</v>
      </c>
      <c r="D168" s="39" t="s">
        <v>6173</v>
      </c>
      <c r="E168" s="36" t="s">
        <v>6174</v>
      </c>
      <c r="F168" s="37">
        <v>8</v>
      </c>
    </row>
    <row r="169" spans="1:6" ht="26" x14ac:dyDescent="0.3">
      <c r="A169" s="38">
        <v>168</v>
      </c>
      <c r="B169" s="34" t="s">
        <v>6008</v>
      </c>
      <c r="C169" s="35" t="s">
        <v>6184</v>
      </c>
      <c r="D169" s="39" t="s">
        <v>6173</v>
      </c>
      <c r="E169" s="36" t="s">
        <v>6174</v>
      </c>
      <c r="F169" s="37">
        <v>8</v>
      </c>
    </row>
    <row r="170" spans="1:6" x14ac:dyDescent="0.3">
      <c r="A170" s="33">
        <v>169</v>
      </c>
      <c r="B170" s="34" t="s">
        <v>6008</v>
      </c>
      <c r="C170" s="35" t="s">
        <v>6185</v>
      </c>
      <c r="D170" s="36" t="s">
        <v>6186</v>
      </c>
      <c r="E170" s="36" t="s">
        <v>6187</v>
      </c>
      <c r="F170" s="37">
        <v>8</v>
      </c>
    </row>
    <row r="171" spans="1:6" x14ac:dyDescent="0.3">
      <c r="A171" s="38">
        <v>170</v>
      </c>
      <c r="B171" s="34" t="s">
        <v>6008</v>
      </c>
      <c r="C171" s="35" t="s">
        <v>6188</v>
      </c>
      <c r="D171" s="36" t="s">
        <v>6186</v>
      </c>
      <c r="E171" s="36" t="s">
        <v>6187</v>
      </c>
      <c r="F171" s="37">
        <v>8</v>
      </c>
    </row>
    <row r="172" spans="1:6" x14ac:dyDescent="0.3">
      <c r="A172" s="33">
        <v>171</v>
      </c>
      <c r="B172" s="34" t="s">
        <v>6008</v>
      </c>
      <c r="C172" s="35" t="s">
        <v>6189</v>
      </c>
      <c r="D172" s="36" t="s">
        <v>6186</v>
      </c>
      <c r="E172" s="36" t="s">
        <v>6187</v>
      </c>
      <c r="F172" s="37">
        <v>8</v>
      </c>
    </row>
    <row r="173" spans="1:6" x14ac:dyDescent="0.3">
      <c r="A173" s="38">
        <v>172</v>
      </c>
      <c r="B173" s="34" t="s">
        <v>6008</v>
      </c>
      <c r="C173" s="35" t="s">
        <v>6190</v>
      </c>
      <c r="D173" s="36" t="s">
        <v>6186</v>
      </c>
      <c r="E173" s="36" t="s">
        <v>6187</v>
      </c>
      <c r="F173" s="37">
        <v>8</v>
      </c>
    </row>
    <row r="174" spans="1:6" x14ac:dyDescent="0.3">
      <c r="A174" s="33">
        <v>173</v>
      </c>
      <c r="B174" s="34" t="s">
        <v>6008</v>
      </c>
      <c r="C174" s="35" t="s">
        <v>6191</v>
      </c>
      <c r="D174" s="36" t="s">
        <v>6186</v>
      </c>
      <c r="E174" s="36" t="s">
        <v>6187</v>
      </c>
      <c r="F174" s="37">
        <v>8</v>
      </c>
    </row>
    <row r="175" spans="1:6" x14ac:dyDescent="0.3">
      <c r="A175" s="38">
        <v>174</v>
      </c>
      <c r="B175" s="34" t="s">
        <v>6008</v>
      </c>
      <c r="C175" s="35" t="s">
        <v>6192</v>
      </c>
      <c r="D175" s="36" t="s">
        <v>6186</v>
      </c>
      <c r="E175" s="36" t="s">
        <v>6187</v>
      </c>
      <c r="F175" s="37">
        <v>8</v>
      </c>
    </row>
    <row r="176" spans="1:6" x14ac:dyDescent="0.3">
      <c r="A176" s="33">
        <v>175</v>
      </c>
      <c r="B176" s="34" t="s">
        <v>6008</v>
      </c>
      <c r="C176" s="35" t="s">
        <v>6193</v>
      </c>
      <c r="D176" s="36" t="s">
        <v>6186</v>
      </c>
      <c r="E176" s="36" t="s">
        <v>6187</v>
      </c>
      <c r="F176" s="37">
        <v>8</v>
      </c>
    </row>
    <row r="177" spans="1:6" x14ac:dyDescent="0.3">
      <c r="A177" s="38">
        <v>176</v>
      </c>
      <c r="B177" s="34" t="s">
        <v>6008</v>
      </c>
      <c r="C177" s="35" t="s">
        <v>6194</v>
      </c>
      <c r="D177" s="36" t="s">
        <v>6186</v>
      </c>
      <c r="E177" s="36" t="s">
        <v>6187</v>
      </c>
      <c r="F177" s="37">
        <v>8</v>
      </c>
    </row>
    <row r="178" spans="1:6" x14ac:dyDescent="0.3">
      <c r="A178" s="33">
        <v>177</v>
      </c>
      <c r="B178" s="34" t="s">
        <v>6008</v>
      </c>
      <c r="C178" s="35" t="s">
        <v>6195</v>
      </c>
      <c r="D178" s="36" t="s">
        <v>6186</v>
      </c>
      <c r="E178" s="36" t="s">
        <v>6187</v>
      </c>
      <c r="F178" s="37">
        <v>8</v>
      </c>
    </row>
    <row r="179" spans="1:6" x14ac:dyDescent="0.3">
      <c r="A179" s="38">
        <v>178</v>
      </c>
      <c r="B179" s="34" t="s">
        <v>6008</v>
      </c>
      <c r="C179" s="35" t="s">
        <v>6196</v>
      </c>
      <c r="D179" s="36" t="s">
        <v>6186</v>
      </c>
      <c r="E179" s="36" t="s">
        <v>6187</v>
      </c>
      <c r="F179" s="37">
        <v>8</v>
      </c>
    </row>
    <row r="180" spans="1:6" x14ac:dyDescent="0.3">
      <c r="A180" s="33">
        <v>179</v>
      </c>
      <c r="B180" s="34" t="s">
        <v>6008</v>
      </c>
      <c r="C180" s="35" t="s">
        <v>6197</v>
      </c>
      <c r="D180" s="36" t="s">
        <v>6186</v>
      </c>
      <c r="E180" s="36" t="s">
        <v>6187</v>
      </c>
      <c r="F180" s="37">
        <v>8</v>
      </c>
    </row>
    <row r="181" spans="1:6" x14ac:dyDescent="0.3">
      <c r="A181" s="38">
        <v>180</v>
      </c>
      <c r="B181" s="34" t="s">
        <v>6008</v>
      </c>
      <c r="C181" s="35" t="s">
        <v>6198</v>
      </c>
      <c r="D181" s="36" t="s">
        <v>6186</v>
      </c>
      <c r="E181" s="36" t="s">
        <v>6187</v>
      </c>
      <c r="F181" s="37">
        <v>8</v>
      </c>
    </row>
    <row r="182" spans="1:6" x14ac:dyDescent="0.3">
      <c r="A182" s="33">
        <v>181</v>
      </c>
      <c r="B182" s="34" t="s">
        <v>6008</v>
      </c>
      <c r="C182" s="35" t="s">
        <v>6199</v>
      </c>
      <c r="D182" s="36" t="s">
        <v>6186</v>
      </c>
      <c r="E182" s="36" t="s">
        <v>6187</v>
      </c>
      <c r="F182" s="37">
        <v>8</v>
      </c>
    </row>
    <row r="183" spans="1:6" x14ac:dyDescent="0.3">
      <c r="A183" s="38">
        <v>182</v>
      </c>
      <c r="B183" s="34" t="s">
        <v>6008</v>
      </c>
      <c r="C183" s="35" t="s">
        <v>6200</v>
      </c>
      <c r="D183" s="36" t="s">
        <v>6186</v>
      </c>
      <c r="E183" s="36" t="s">
        <v>6187</v>
      </c>
      <c r="F183" s="37">
        <v>8</v>
      </c>
    </row>
    <row r="184" spans="1:6" x14ac:dyDescent="0.3">
      <c r="A184" s="33">
        <v>183</v>
      </c>
      <c r="B184" s="34" t="s">
        <v>6008</v>
      </c>
      <c r="C184" s="35" t="s">
        <v>6201</v>
      </c>
      <c r="D184" s="36" t="s">
        <v>6186</v>
      </c>
      <c r="E184" s="36" t="s">
        <v>6187</v>
      </c>
      <c r="F184" s="37">
        <v>8</v>
      </c>
    </row>
    <row r="185" spans="1:6" x14ac:dyDescent="0.3">
      <c r="A185" s="38">
        <v>184</v>
      </c>
      <c r="B185" s="34" t="s">
        <v>6008</v>
      </c>
      <c r="C185" s="35" t="s">
        <v>6202</v>
      </c>
      <c r="D185" s="36" t="s">
        <v>6186</v>
      </c>
      <c r="E185" s="36" t="s">
        <v>6187</v>
      </c>
      <c r="F185" s="37">
        <v>8</v>
      </c>
    </row>
    <row r="186" spans="1:6" x14ac:dyDescent="0.3">
      <c r="A186" s="33">
        <v>185</v>
      </c>
      <c r="B186" s="34" t="s">
        <v>6008</v>
      </c>
      <c r="C186" s="35" t="s">
        <v>6203</v>
      </c>
      <c r="D186" s="36" t="s">
        <v>6186</v>
      </c>
      <c r="E186" s="36" t="s">
        <v>6187</v>
      </c>
      <c r="F186" s="37">
        <v>8</v>
      </c>
    </row>
    <row r="187" spans="1:6" x14ac:dyDescent="0.3">
      <c r="A187" s="38">
        <v>186</v>
      </c>
      <c r="B187" s="34" t="s">
        <v>6008</v>
      </c>
      <c r="C187" s="35" t="s">
        <v>6204</v>
      </c>
      <c r="D187" s="36" t="s">
        <v>6186</v>
      </c>
      <c r="E187" s="36" t="s">
        <v>6187</v>
      </c>
      <c r="F187" s="37">
        <v>8</v>
      </c>
    </row>
    <row r="188" spans="1:6" x14ac:dyDescent="0.3">
      <c r="A188" s="33">
        <v>187</v>
      </c>
      <c r="B188" s="34" t="s">
        <v>6008</v>
      </c>
      <c r="C188" s="35" t="s">
        <v>6205</v>
      </c>
      <c r="D188" s="36" t="s">
        <v>6186</v>
      </c>
      <c r="E188" s="36" t="s">
        <v>6187</v>
      </c>
      <c r="F188" s="37">
        <v>8</v>
      </c>
    </row>
    <row r="189" spans="1:6" x14ac:dyDescent="0.3">
      <c r="A189" s="38">
        <v>188</v>
      </c>
      <c r="B189" s="34" t="s">
        <v>6008</v>
      </c>
      <c r="C189" s="35" t="s">
        <v>6206</v>
      </c>
      <c r="D189" s="36" t="s">
        <v>6186</v>
      </c>
      <c r="E189" s="36" t="s">
        <v>6187</v>
      </c>
      <c r="F189" s="37">
        <v>8</v>
      </c>
    </row>
    <row r="190" spans="1:6" x14ac:dyDescent="0.3">
      <c r="A190" s="33">
        <v>189</v>
      </c>
      <c r="B190" s="34" t="s">
        <v>6008</v>
      </c>
      <c r="C190" s="35" t="s">
        <v>6207</v>
      </c>
      <c r="D190" s="36" t="s">
        <v>6186</v>
      </c>
      <c r="E190" s="36" t="s">
        <v>6187</v>
      </c>
      <c r="F190" s="37">
        <v>8</v>
      </c>
    </row>
    <row r="191" spans="1:6" x14ac:dyDescent="0.3">
      <c r="A191" s="38">
        <v>190</v>
      </c>
      <c r="B191" s="34" t="s">
        <v>6008</v>
      </c>
      <c r="C191" s="35" t="s">
        <v>6208</v>
      </c>
      <c r="D191" s="36" t="s">
        <v>6186</v>
      </c>
      <c r="E191" s="36" t="s">
        <v>6187</v>
      </c>
      <c r="F191" s="37">
        <v>8</v>
      </c>
    </row>
    <row r="192" spans="1:6" x14ac:dyDescent="0.3">
      <c r="A192" s="33">
        <v>191</v>
      </c>
      <c r="B192" s="34" t="s">
        <v>6008</v>
      </c>
      <c r="C192" s="35" t="s">
        <v>6209</v>
      </c>
      <c r="D192" s="36" t="s">
        <v>6186</v>
      </c>
      <c r="E192" s="36" t="s">
        <v>6187</v>
      </c>
      <c r="F192" s="37">
        <v>8</v>
      </c>
    </row>
    <row r="193" spans="1:6" x14ac:dyDescent="0.3">
      <c r="A193" s="38">
        <v>192</v>
      </c>
      <c r="B193" s="34" t="s">
        <v>6008</v>
      </c>
      <c r="C193" s="35" t="s">
        <v>6210</v>
      </c>
      <c r="D193" s="36" t="s">
        <v>6186</v>
      </c>
      <c r="E193" s="36" t="s">
        <v>6187</v>
      </c>
      <c r="F193" s="37">
        <v>8</v>
      </c>
    </row>
    <row r="194" spans="1:6" x14ac:dyDescent="0.3">
      <c r="A194" s="33">
        <v>193</v>
      </c>
      <c r="B194" s="34" t="s">
        <v>6008</v>
      </c>
      <c r="C194" s="35" t="s">
        <v>6211</v>
      </c>
      <c r="D194" s="36" t="s">
        <v>6186</v>
      </c>
      <c r="E194" s="36" t="s">
        <v>6187</v>
      </c>
      <c r="F194" s="37">
        <v>8</v>
      </c>
    </row>
    <row r="195" spans="1:6" x14ac:dyDescent="0.3">
      <c r="A195" s="38">
        <v>194</v>
      </c>
      <c r="B195" s="34" t="s">
        <v>6008</v>
      </c>
      <c r="C195" s="35" t="s">
        <v>6212</v>
      </c>
      <c r="D195" s="36" t="s">
        <v>6186</v>
      </c>
      <c r="E195" s="36" t="s">
        <v>6187</v>
      </c>
      <c r="F195" s="37">
        <v>8</v>
      </c>
    </row>
    <row r="196" spans="1:6" x14ac:dyDescent="0.3">
      <c r="A196" s="33">
        <v>195</v>
      </c>
      <c r="B196" s="34" t="s">
        <v>6008</v>
      </c>
      <c r="C196" s="35" t="s">
        <v>6213</v>
      </c>
      <c r="D196" s="36" t="s">
        <v>6186</v>
      </c>
      <c r="E196" s="36" t="s">
        <v>6187</v>
      </c>
      <c r="F196" s="37">
        <v>8</v>
      </c>
    </row>
    <row r="197" spans="1:6" x14ac:dyDescent="0.3">
      <c r="A197" s="38">
        <v>196</v>
      </c>
      <c r="B197" s="34" t="s">
        <v>6008</v>
      </c>
      <c r="C197" s="35" t="s">
        <v>6214</v>
      </c>
      <c r="D197" s="36" t="s">
        <v>6186</v>
      </c>
      <c r="E197" s="36" t="s">
        <v>6187</v>
      </c>
      <c r="F197" s="37">
        <v>8</v>
      </c>
    </row>
    <row r="198" spans="1:6" x14ac:dyDescent="0.3">
      <c r="A198" s="33">
        <v>197</v>
      </c>
      <c r="B198" s="34" t="s">
        <v>6008</v>
      </c>
      <c r="C198" s="35" t="s">
        <v>6215</v>
      </c>
      <c r="D198" s="36" t="s">
        <v>6216</v>
      </c>
      <c r="E198" s="36" t="s">
        <v>6217</v>
      </c>
      <c r="F198" s="37">
        <v>8</v>
      </c>
    </row>
    <row r="199" spans="1:6" x14ac:dyDescent="0.3">
      <c r="A199" s="38">
        <v>198</v>
      </c>
      <c r="B199" s="34" t="s">
        <v>6008</v>
      </c>
      <c r="C199" s="35" t="s">
        <v>6218</v>
      </c>
      <c r="D199" s="36" t="s">
        <v>6216</v>
      </c>
      <c r="E199" s="36" t="s">
        <v>6217</v>
      </c>
      <c r="F199" s="37">
        <v>8</v>
      </c>
    </row>
    <row r="200" spans="1:6" x14ac:dyDescent="0.3">
      <c r="A200" s="33">
        <v>199</v>
      </c>
      <c r="B200" s="34" t="s">
        <v>6008</v>
      </c>
      <c r="C200" s="35" t="s">
        <v>6219</v>
      </c>
      <c r="D200" s="36" t="s">
        <v>6216</v>
      </c>
      <c r="E200" s="36" t="s">
        <v>6217</v>
      </c>
      <c r="F200" s="37">
        <v>8</v>
      </c>
    </row>
    <row r="201" spans="1:6" x14ac:dyDescent="0.3">
      <c r="A201" s="38">
        <v>200</v>
      </c>
      <c r="B201" s="34" t="s">
        <v>6008</v>
      </c>
      <c r="C201" s="35" t="s">
        <v>6220</v>
      </c>
      <c r="D201" s="36" t="s">
        <v>6216</v>
      </c>
      <c r="E201" s="36" t="s">
        <v>6217</v>
      </c>
      <c r="F201" s="37">
        <v>8</v>
      </c>
    </row>
    <row r="202" spans="1:6" x14ac:dyDescent="0.3">
      <c r="A202" s="33">
        <v>201</v>
      </c>
      <c r="B202" s="34" t="s">
        <v>6008</v>
      </c>
      <c r="C202" s="35" t="s">
        <v>6221</v>
      </c>
      <c r="D202" s="36" t="s">
        <v>6216</v>
      </c>
      <c r="E202" s="36" t="s">
        <v>6217</v>
      </c>
      <c r="F202" s="37">
        <v>8</v>
      </c>
    </row>
    <row r="203" spans="1:6" x14ac:dyDescent="0.3">
      <c r="A203" s="38">
        <v>202</v>
      </c>
      <c r="B203" s="34" t="s">
        <v>6008</v>
      </c>
      <c r="C203" s="35" t="s">
        <v>6222</v>
      </c>
      <c r="D203" s="36" t="s">
        <v>6216</v>
      </c>
      <c r="E203" s="36" t="s">
        <v>6217</v>
      </c>
      <c r="F203" s="37">
        <v>8</v>
      </c>
    </row>
    <row r="204" spans="1:6" x14ac:dyDescent="0.3">
      <c r="A204" s="33">
        <v>203</v>
      </c>
      <c r="B204" s="34" t="s">
        <v>6008</v>
      </c>
      <c r="C204" s="35" t="s">
        <v>6223</v>
      </c>
      <c r="D204" s="39" t="s">
        <v>6224</v>
      </c>
      <c r="E204" s="39" t="s">
        <v>6225</v>
      </c>
      <c r="F204" s="40">
        <v>8</v>
      </c>
    </row>
    <row r="205" spans="1:6" x14ac:dyDescent="0.3">
      <c r="A205" s="38">
        <v>204</v>
      </c>
      <c r="B205" s="34" t="s">
        <v>6008</v>
      </c>
      <c r="C205" s="35" t="s">
        <v>6226</v>
      </c>
      <c r="D205" s="39" t="s">
        <v>6224</v>
      </c>
      <c r="E205" s="39" t="s">
        <v>6225</v>
      </c>
      <c r="F205" s="40">
        <v>8</v>
      </c>
    </row>
    <row r="206" spans="1:6" x14ac:dyDescent="0.3">
      <c r="A206" s="33">
        <v>205</v>
      </c>
      <c r="B206" s="34" t="s">
        <v>6008</v>
      </c>
      <c r="C206" s="35" t="s">
        <v>6227</v>
      </c>
      <c r="D206" s="39" t="s">
        <v>6224</v>
      </c>
      <c r="E206" s="39" t="s">
        <v>6225</v>
      </c>
      <c r="F206" s="40">
        <v>8</v>
      </c>
    </row>
    <row r="207" spans="1:6" x14ac:dyDescent="0.3">
      <c r="A207" s="38">
        <v>206</v>
      </c>
      <c r="B207" s="34" t="s">
        <v>6008</v>
      </c>
      <c r="C207" s="35" t="s">
        <v>6228</v>
      </c>
      <c r="D207" s="39" t="s">
        <v>6224</v>
      </c>
      <c r="E207" s="39" t="s">
        <v>6225</v>
      </c>
      <c r="F207" s="40">
        <v>8</v>
      </c>
    </row>
    <row r="208" spans="1:6" x14ac:dyDescent="0.3">
      <c r="A208" s="33">
        <v>207</v>
      </c>
      <c r="B208" s="34" t="s">
        <v>6008</v>
      </c>
      <c r="C208" s="35" t="s">
        <v>6229</v>
      </c>
      <c r="D208" s="39" t="s">
        <v>6224</v>
      </c>
      <c r="E208" s="39" t="s">
        <v>6225</v>
      </c>
      <c r="F208" s="40">
        <v>8</v>
      </c>
    </row>
    <row r="209" spans="1:6" x14ac:dyDescent="0.3">
      <c r="A209" s="38">
        <v>208</v>
      </c>
      <c r="B209" s="34" t="s">
        <v>6008</v>
      </c>
      <c r="C209" s="35" t="s">
        <v>6230</v>
      </c>
      <c r="D209" s="39" t="s">
        <v>6224</v>
      </c>
      <c r="E209" s="39" t="s">
        <v>6225</v>
      </c>
      <c r="F209" s="40">
        <v>8</v>
      </c>
    </row>
    <row r="210" spans="1:6" x14ac:dyDescent="0.3">
      <c r="A210" s="33">
        <v>209</v>
      </c>
      <c r="B210" s="34" t="s">
        <v>6008</v>
      </c>
      <c r="C210" s="35" t="s">
        <v>6231</v>
      </c>
      <c r="D210" s="39" t="s">
        <v>6224</v>
      </c>
      <c r="E210" s="39" t="s">
        <v>6225</v>
      </c>
      <c r="F210" s="40">
        <v>8</v>
      </c>
    </row>
    <row r="211" spans="1:6" x14ac:dyDescent="0.3">
      <c r="A211" s="38">
        <v>210</v>
      </c>
      <c r="B211" s="34" t="s">
        <v>6008</v>
      </c>
      <c r="C211" s="35" t="s">
        <v>6232</v>
      </c>
      <c r="D211" s="39" t="s">
        <v>6224</v>
      </c>
      <c r="E211" s="39" t="s">
        <v>6225</v>
      </c>
      <c r="F211" s="40">
        <v>8</v>
      </c>
    </row>
    <row r="212" spans="1:6" x14ac:dyDescent="0.3">
      <c r="A212" s="33">
        <v>211</v>
      </c>
      <c r="B212" s="34" t="s">
        <v>6008</v>
      </c>
      <c r="C212" s="35" t="s">
        <v>6233</v>
      </c>
      <c r="D212" s="39" t="s">
        <v>6224</v>
      </c>
      <c r="E212" s="39" t="s">
        <v>6225</v>
      </c>
      <c r="F212" s="40">
        <v>8</v>
      </c>
    </row>
    <row r="213" spans="1:6" x14ac:dyDescent="0.3">
      <c r="A213" s="38">
        <v>212</v>
      </c>
      <c r="B213" s="34" t="s">
        <v>6008</v>
      </c>
      <c r="C213" s="35" t="s">
        <v>6234</v>
      </c>
      <c r="D213" s="39" t="s">
        <v>6224</v>
      </c>
      <c r="E213" s="39" t="s">
        <v>6225</v>
      </c>
      <c r="F213" s="40">
        <v>8</v>
      </c>
    </row>
    <row r="214" spans="1:6" x14ac:dyDescent="0.3">
      <c r="A214" s="33">
        <v>213</v>
      </c>
      <c r="B214" s="34" t="s">
        <v>6008</v>
      </c>
      <c r="C214" s="35" t="s">
        <v>6235</v>
      </c>
      <c r="D214" s="39" t="s">
        <v>6224</v>
      </c>
      <c r="E214" s="39" t="s">
        <v>6225</v>
      </c>
      <c r="F214" s="40">
        <v>8</v>
      </c>
    </row>
    <row r="215" spans="1:6" x14ac:dyDescent="0.3">
      <c r="A215" s="38">
        <v>214</v>
      </c>
      <c r="B215" s="34" t="s">
        <v>6008</v>
      </c>
      <c r="C215" s="35" t="s">
        <v>6236</v>
      </c>
      <c r="D215" s="36" t="s">
        <v>6237</v>
      </c>
      <c r="E215" s="36" t="s">
        <v>6238</v>
      </c>
      <c r="F215" s="37">
        <v>8</v>
      </c>
    </row>
    <row r="216" spans="1:6" x14ac:dyDescent="0.3">
      <c r="A216" s="33">
        <v>215</v>
      </c>
      <c r="B216" s="34" t="s">
        <v>6008</v>
      </c>
      <c r="C216" s="35" t="s">
        <v>6239</v>
      </c>
      <c r="D216" s="36" t="s">
        <v>6237</v>
      </c>
      <c r="E216" s="36" t="s">
        <v>6238</v>
      </c>
      <c r="F216" s="37">
        <v>8</v>
      </c>
    </row>
    <row r="217" spans="1:6" x14ac:dyDescent="0.3">
      <c r="A217" s="38">
        <v>216</v>
      </c>
      <c r="B217" s="34" t="s">
        <v>6008</v>
      </c>
      <c r="C217" s="35" t="s">
        <v>6240</v>
      </c>
      <c r="D217" s="36" t="s">
        <v>6237</v>
      </c>
      <c r="E217" s="36" t="s">
        <v>6238</v>
      </c>
      <c r="F217" s="37">
        <v>8</v>
      </c>
    </row>
    <row r="218" spans="1:6" x14ac:dyDescent="0.3">
      <c r="A218" s="33">
        <v>217</v>
      </c>
      <c r="B218" s="34" t="s">
        <v>6008</v>
      </c>
      <c r="C218" s="35" t="s">
        <v>6241</v>
      </c>
      <c r="D218" s="36" t="s">
        <v>6237</v>
      </c>
      <c r="E218" s="36" t="s">
        <v>6238</v>
      </c>
      <c r="F218" s="37">
        <v>8</v>
      </c>
    </row>
    <row r="219" spans="1:6" x14ac:dyDescent="0.3">
      <c r="A219" s="38">
        <v>218</v>
      </c>
      <c r="B219" s="34" t="s">
        <v>6008</v>
      </c>
      <c r="C219" s="35" t="s">
        <v>6242</v>
      </c>
      <c r="D219" s="36" t="s">
        <v>6237</v>
      </c>
      <c r="E219" s="36" t="s">
        <v>6238</v>
      </c>
      <c r="F219" s="37">
        <v>8</v>
      </c>
    </row>
    <row r="220" spans="1:6" x14ac:dyDescent="0.3">
      <c r="A220" s="33">
        <v>219</v>
      </c>
      <c r="B220" s="34" t="s">
        <v>6008</v>
      </c>
      <c r="C220" s="35" t="s">
        <v>6243</v>
      </c>
      <c r="D220" s="36" t="s">
        <v>6237</v>
      </c>
      <c r="E220" s="36" t="s">
        <v>6238</v>
      </c>
      <c r="F220" s="37">
        <v>8</v>
      </c>
    </row>
    <row r="221" spans="1:6" x14ac:dyDescent="0.3">
      <c r="A221" s="38">
        <v>220</v>
      </c>
      <c r="B221" s="34" t="s">
        <v>6008</v>
      </c>
      <c r="C221" s="35" t="s">
        <v>6244</v>
      </c>
      <c r="D221" s="36" t="s">
        <v>6237</v>
      </c>
      <c r="E221" s="36" t="s">
        <v>6238</v>
      </c>
      <c r="F221" s="37">
        <v>8</v>
      </c>
    </row>
    <row r="222" spans="1:6" x14ac:dyDescent="0.3">
      <c r="A222" s="33">
        <v>221</v>
      </c>
      <c r="B222" s="34" t="s">
        <v>6008</v>
      </c>
      <c r="C222" s="35" t="s">
        <v>6245</v>
      </c>
      <c r="D222" s="36" t="s">
        <v>6237</v>
      </c>
      <c r="E222" s="36" t="s">
        <v>6238</v>
      </c>
      <c r="F222" s="37">
        <v>8</v>
      </c>
    </row>
    <row r="223" spans="1:6" x14ac:dyDescent="0.3">
      <c r="A223" s="38">
        <v>222</v>
      </c>
      <c r="B223" s="34" t="s">
        <v>6008</v>
      </c>
      <c r="C223" s="35" t="s">
        <v>6246</v>
      </c>
      <c r="D223" s="36" t="s">
        <v>6237</v>
      </c>
      <c r="E223" s="36" t="s">
        <v>6238</v>
      </c>
      <c r="F223" s="37">
        <v>8</v>
      </c>
    </row>
    <row r="224" spans="1:6" x14ac:dyDescent="0.3">
      <c r="A224" s="33">
        <v>223</v>
      </c>
      <c r="B224" s="34" t="s">
        <v>6008</v>
      </c>
      <c r="C224" s="35" t="s">
        <v>6247</v>
      </c>
      <c r="D224" s="36" t="s">
        <v>6248</v>
      </c>
      <c r="E224" s="36" t="s">
        <v>6249</v>
      </c>
      <c r="F224" s="37">
        <v>8</v>
      </c>
    </row>
    <row r="225" spans="1:6" x14ac:dyDescent="0.3">
      <c r="A225" s="38">
        <v>224</v>
      </c>
      <c r="B225" s="34" t="s">
        <v>6008</v>
      </c>
      <c r="C225" s="35" t="s">
        <v>6250</v>
      </c>
      <c r="D225" s="36" t="s">
        <v>6248</v>
      </c>
      <c r="E225" s="36" t="s">
        <v>6249</v>
      </c>
      <c r="F225" s="37">
        <v>8</v>
      </c>
    </row>
    <row r="226" spans="1:6" x14ac:dyDescent="0.3">
      <c r="A226" s="33">
        <v>225</v>
      </c>
      <c r="B226" s="34" t="s">
        <v>6008</v>
      </c>
      <c r="C226" s="35" t="s">
        <v>6251</v>
      </c>
      <c r="D226" s="36" t="s">
        <v>6252</v>
      </c>
      <c r="E226" s="36" t="s">
        <v>6253</v>
      </c>
      <c r="F226" s="37">
        <v>16</v>
      </c>
    </row>
    <row r="227" spans="1:6" x14ac:dyDescent="0.3">
      <c r="A227" s="38">
        <v>226</v>
      </c>
      <c r="B227" s="34" t="s">
        <v>6008</v>
      </c>
      <c r="C227" s="35" t="s">
        <v>6254</v>
      </c>
      <c r="D227" s="36" t="s">
        <v>6252</v>
      </c>
      <c r="E227" s="36" t="s">
        <v>6253</v>
      </c>
      <c r="F227" s="37">
        <v>16</v>
      </c>
    </row>
    <row r="228" spans="1:6" x14ac:dyDescent="0.3">
      <c r="A228" s="33">
        <v>227</v>
      </c>
      <c r="B228" s="34" t="s">
        <v>6008</v>
      </c>
      <c r="C228" s="35" t="s">
        <v>6255</v>
      </c>
      <c r="D228" s="36" t="s">
        <v>6252</v>
      </c>
      <c r="E228" s="36" t="s">
        <v>6253</v>
      </c>
      <c r="F228" s="37">
        <v>16</v>
      </c>
    </row>
    <row r="229" spans="1:6" x14ac:dyDescent="0.3">
      <c r="A229" s="38">
        <v>228</v>
      </c>
      <c r="B229" s="34" t="s">
        <v>6008</v>
      </c>
      <c r="C229" s="35" t="s">
        <v>6256</v>
      </c>
      <c r="D229" s="36" t="s">
        <v>6252</v>
      </c>
      <c r="E229" s="36" t="s">
        <v>6253</v>
      </c>
      <c r="F229" s="37">
        <v>16</v>
      </c>
    </row>
    <row r="230" spans="1:6" x14ac:dyDescent="0.3">
      <c r="A230" s="33">
        <v>229</v>
      </c>
      <c r="B230" s="34" t="s">
        <v>6008</v>
      </c>
      <c r="C230" s="35" t="s">
        <v>6257</v>
      </c>
      <c r="D230" s="36" t="s">
        <v>6252</v>
      </c>
      <c r="E230" s="36" t="s">
        <v>6253</v>
      </c>
      <c r="F230" s="37">
        <v>16</v>
      </c>
    </row>
    <row r="231" spans="1:6" x14ac:dyDescent="0.3">
      <c r="A231" s="38">
        <v>230</v>
      </c>
      <c r="B231" s="34" t="s">
        <v>6008</v>
      </c>
      <c r="C231" s="35" t="s">
        <v>6258</v>
      </c>
      <c r="D231" s="36" t="s">
        <v>6252</v>
      </c>
      <c r="E231" s="36" t="s">
        <v>6253</v>
      </c>
      <c r="F231" s="37">
        <v>16</v>
      </c>
    </row>
    <row r="232" spans="1:6" x14ac:dyDescent="0.3">
      <c r="A232" s="33">
        <v>231</v>
      </c>
      <c r="B232" s="34" t="s">
        <v>6008</v>
      </c>
      <c r="C232" s="35" t="s">
        <v>6259</v>
      </c>
      <c r="D232" s="36" t="s">
        <v>6252</v>
      </c>
      <c r="E232" s="36" t="s">
        <v>6253</v>
      </c>
      <c r="F232" s="37">
        <v>16</v>
      </c>
    </row>
    <row r="233" spans="1:6" x14ac:dyDescent="0.3">
      <c r="A233" s="38">
        <v>232</v>
      </c>
      <c r="B233" s="34" t="s">
        <v>6008</v>
      </c>
      <c r="C233" s="35" t="s">
        <v>6260</v>
      </c>
      <c r="D233" s="36" t="s">
        <v>6252</v>
      </c>
      <c r="E233" s="36" t="s">
        <v>6253</v>
      </c>
      <c r="F233" s="37">
        <v>16</v>
      </c>
    </row>
    <row r="234" spans="1:6" x14ac:dyDescent="0.3">
      <c r="A234" s="33">
        <v>233</v>
      </c>
      <c r="B234" s="34" t="s">
        <v>6008</v>
      </c>
      <c r="C234" s="35" t="s">
        <v>6261</v>
      </c>
      <c r="D234" s="36" t="s">
        <v>6252</v>
      </c>
      <c r="E234" s="36" t="s">
        <v>6253</v>
      </c>
      <c r="F234" s="37">
        <v>16</v>
      </c>
    </row>
    <row r="235" spans="1:6" x14ac:dyDescent="0.3">
      <c r="A235" s="38">
        <v>234</v>
      </c>
      <c r="B235" s="34" t="s">
        <v>6008</v>
      </c>
      <c r="C235" s="35" t="s">
        <v>6262</v>
      </c>
      <c r="D235" s="36" t="s">
        <v>6252</v>
      </c>
      <c r="E235" s="36" t="s">
        <v>6253</v>
      </c>
      <c r="F235" s="37">
        <v>16</v>
      </c>
    </row>
    <row r="236" spans="1:6" x14ac:dyDescent="0.3">
      <c r="A236" s="33">
        <v>235</v>
      </c>
      <c r="B236" s="34" t="s">
        <v>6008</v>
      </c>
      <c r="C236" s="35" t="s">
        <v>6263</v>
      </c>
      <c r="D236" s="36" t="s">
        <v>6252</v>
      </c>
      <c r="E236" s="36" t="s">
        <v>6253</v>
      </c>
      <c r="F236" s="37">
        <v>16</v>
      </c>
    </row>
    <row r="237" spans="1:6" x14ac:dyDescent="0.3">
      <c r="A237" s="38">
        <v>236</v>
      </c>
      <c r="B237" s="34" t="s">
        <v>6008</v>
      </c>
      <c r="C237" s="35" t="s">
        <v>6264</v>
      </c>
      <c r="D237" s="36" t="s">
        <v>6252</v>
      </c>
      <c r="E237" s="36" t="s">
        <v>6253</v>
      </c>
      <c r="F237" s="37">
        <v>16</v>
      </c>
    </row>
    <row r="238" spans="1:6" x14ac:dyDescent="0.3">
      <c r="A238" s="33">
        <v>237</v>
      </c>
      <c r="B238" s="34" t="s">
        <v>6008</v>
      </c>
      <c r="C238" s="35" t="s">
        <v>6265</v>
      </c>
      <c r="D238" s="36" t="s">
        <v>6252</v>
      </c>
      <c r="E238" s="36" t="s">
        <v>6253</v>
      </c>
      <c r="F238" s="37">
        <v>16</v>
      </c>
    </row>
    <row r="239" spans="1:6" x14ac:dyDescent="0.3">
      <c r="A239" s="38">
        <v>238</v>
      </c>
      <c r="B239" s="34" t="s">
        <v>6008</v>
      </c>
      <c r="C239" s="35" t="s">
        <v>6266</v>
      </c>
      <c r="D239" s="36" t="s">
        <v>6252</v>
      </c>
      <c r="E239" s="36" t="s">
        <v>6253</v>
      </c>
      <c r="F239" s="37">
        <v>16</v>
      </c>
    </row>
    <row r="240" spans="1:6" x14ac:dyDescent="0.3">
      <c r="A240" s="33">
        <v>239</v>
      </c>
      <c r="B240" s="34" t="s">
        <v>6008</v>
      </c>
      <c r="C240" s="35" t="s">
        <v>6267</v>
      </c>
      <c r="D240" s="36" t="s">
        <v>6252</v>
      </c>
      <c r="E240" s="36" t="s">
        <v>6253</v>
      </c>
      <c r="F240" s="37">
        <v>16</v>
      </c>
    </row>
    <row r="241" spans="1:6" x14ac:dyDescent="0.3">
      <c r="A241" s="38">
        <v>240</v>
      </c>
      <c r="B241" s="34" t="s">
        <v>6008</v>
      </c>
      <c r="C241" s="35" t="s">
        <v>6268</v>
      </c>
      <c r="D241" s="36" t="s">
        <v>6252</v>
      </c>
      <c r="E241" s="36" t="s">
        <v>6253</v>
      </c>
      <c r="F241" s="37">
        <v>16</v>
      </c>
    </row>
    <row r="242" spans="1:6" x14ac:dyDescent="0.3">
      <c r="A242" s="33">
        <v>241</v>
      </c>
      <c r="B242" s="34" t="s">
        <v>6008</v>
      </c>
      <c r="C242" s="35" t="s">
        <v>6269</v>
      </c>
      <c r="D242" s="36" t="s">
        <v>6252</v>
      </c>
      <c r="E242" s="36" t="s">
        <v>6253</v>
      </c>
      <c r="F242" s="37">
        <v>16</v>
      </c>
    </row>
    <row r="243" spans="1:6" x14ac:dyDescent="0.3">
      <c r="A243" s="38">
        <v>242</v>
      </c>
      <c r="B243" s="34" t="s">
        <v>6008</v>
      </c>
      <c r="C243" s="35" t="s">
        <v>6270</v>
      </c>
      <c r="D243" s="36" t="s">
        <v>6252</v>
      </c>
      <c r="E243" s="36" t="s">
        <v>6253</v>
      </c>
      <c r="F243" s="37">
        <v>16</v>
      </c>
    </row>
    <row r="244" spans="1:6" x14ac:dyDescent="0.3">
      <c r="A244" s="33">
        <v>243</v>
      </c>
      <c r="B244" s="34" t="s">
        <v>6008</v>
      </c>
      <c r="C244" s="35" t="s">
        <v>6271</v>
      </c>
      <c r="D244" s="36" t="s">
        <v>6252</v>
      </c>
      <c r="E244" s="36" t="s">
        <v>6253</v>
      </c>
      <c r="F244" s="37">
        <v>16</v>
      </c>
    </row>
    <row r="245" spans="1:6" x14ac:dyDescent="0.3">
      <c r="A245" s="38">
        <v>244</v>
      </c>
      <c r="B245" s="34" t="s">
        <v>6008</v>
      </c>
      <c r="C245" s="35" t="s">
        <v>6272</v>
      </c>
      <c r="D245" s="36" t="s">
        <v>6252</v>
      </c>
      <c r="E245" s="36" t="s">
        <v>6253</v>
      </c>
      <c r="F245" s="37">
        <v>16</v>
      </c>
    </row>
    <row r="246" spans="1:6" x14ac:dyDescent="0.3">
      <c r="A246" s="33">
        <v>245</v>
      </c>
      <c r="B246" s="34" t="s">
        <v>6008</v>
      </c>
      <c r="C246" s="35" t="s">
        <v>6273</v>
      </c>
      <c r="D246" s="36" t="s">
        <v>6252</v>
      </c>
      <c r="E246" s="36" t="s">
        <v>6253</v>
      </c>
      <c r="F246" s="37">
        <v>16</v>
      </c>
    </row>
    <row r="247" spans="1:6" x14ac:dyDescent="0.3">
      <c r="A247" s="38">
        <v>246</v>
      </c>
      <c r="B247" s="34" t="s">
        <v>6008</v>
      </c>
      <c r="C247" s="35" t="s">
        <v>6274</v>
      </c>
      <c r="D247" s="36" t="s">
        <v>6252</v>
      </c>
      <c r="E247" s="36" t="s">
        <v>6253</v>
      </c>
      <c r="F247" s="37">
        <v>16</v>
      </c>
    </row>
    <row r="248" spans="1:6" x14ac:dyDescent="0.3">
      <c r="A248" s="33">
        <v>247</v>
      </c>
      <c r="B248" s="34" t="s">
        <v>6008</v>
      </c>
      <c r="C248" s="35" t="s">
        <v>6275</v>
      </c>
      <c r="D248" s="36" t="s">
        <v>6252</v>
      </c>
      <c r="E248" s="36" t="s">
        <v>6253</v>
      </c>
      <c r="F248" s="37">
        <v>16</v>
      </c>
    </row>
    <row r="249" spans="1:6" x14ac:dyDescent="0.3">
      <c r="A249" s="38">
        <v>248</v>
      </c>
      <c r="B249" s="34" t="s">
        <v>6008</v>
      </c>
      <c r="C249" s="35" t="s">
        <v>6276</v>
      </c>
      <c r="D249" s="36" t="s">
        <v>6252</v>
      </c>
      <c r="E249" s="36" t="s">
        <v>6253</v>
      </c>
      <c r="F249" s="37">
        <v>16</v>
      </c>
    </row>
    <row r="250" spans="1:6" x14ac:dyDescent="0.3">
      <c r="A250" s="33">
        <v>249</v>
      </c>
      <c r="B250" s="34" t="s">
        <v>6008</v>
      </c>
      <c r="C250" s="35" t="s">
        <v>6277</v>
      </c>
      <c r="D250" s="36" t="s">
        <v>6252</v>
      </c>
      <c r="E250" s="36" t="s">
        <v>6253</v>
      </c>
      <c r="F250" s="37">
        <v>16</v>
      </c>
    </row>
    <row r="251" spans="1:6" x14ac:dyDescent="0.3">
      <c r="A251" s="38">
        <v>250</v>
      </c>
      <c r="B251" s="34" t="s">
        <v>6008</v>
      </c>
      <c r="C251" s="35" t="s">
        <v>6278</v>
      </c>
      <c r="D251" s="36" t="s">
        <v>6252</v>
      </c>
      <c r="E251" s="36" t="s">
        <v>6253</v>
      </c>
      <c r="F251" s="37">
        <v>16</v>
      </c>
    </row>
    <row r="252" spans="1:6" x14ac:dyDescent="0.3">
      <c r="A252" s="33">
        <v>251</v>
      </c>
      <c r="B252" s="34" t="s">
        <v>6008</v>
      </c>
      <c r="C252" s="35" t="s">
        <v>6279</v>
      </c>
      <c r="D252" s="36" t="s">
        <v>6252</v>
      </c>
      <c r="E252" s="36" t="s">
        <v>6253</v>
      </c>
      <c r="F252" s="37">
        <v>16</v>
      </c>
    </row>
    <row r="253" spans="1:6" x14ac:dyDescent="0.3">
      <c r="A253" s="38">
        <v>252</v>
      </c>
      <c r="B253" s="34" t="s">
        <v>6008</v>
      </c>
      <c r="C253" s="35" t="s">
        <v>6280</v>
      </c>
      <c r="D253" s="36" t="s">
        <v>6252</v>
      </c>
      <c r="E253" s="36" t="s">
        <v>6253</v>
      </c>
      <c r="F253" s="37">
        <v>16</v>
      </c>
    </row>
    <row r="254" spans="1:6" x14ac:dyDescent="0.3">
      <c r="A254" s="33">
        <v>253</v>
      </c>
      <c r="B254" s="34" t="s">
        <v>6008</v>
      </c>
      <c r="C254" s="35" t="s">
        <v>6281</v>
      </c>
      <c r="D254" s="36" t="s">
        <v>6252</v>
      </c>
      <c r="E254" s="36" t="s">
        <v>6253</v>
      </c>
      <c r="F254" s="37">
        <v>16</v>
      </c>
    </row>
    <row r="255" spans="1:6" x14ac:dyDescent="0.3">
      <c r="A255" s="38">
        <v>254</v>
      </c>
      <c r="B255" s="34" t="s">
        <v>6008</v>
      </c>
      <c r="C255" s="35" t="s">
        <v>6282</v>
      </c>
      <c r="D255" s="36" t="s">
        <v>6252</v>
      </c>
      <c r="E255" s="36" t="s">
        <v>6253</v>
      </c>
      <c r="F255" s="37">
        <v>16</v>
      </c>
    </row>
    <row r="256" spans="1:6" x14ac:dyDescent="0.3">
      <c r="A256" s="33">
        <v>255</v>
      </c>
      <c r="B256" s="34" t="s">
        <v>6008</v>
      </c>
      <c r="C256" s="35" t="s">
        <v>6283</v>
      </c>
      <c r="D256" s="36" t="s">
        <v>6252</v>
      </c>
      <c r="E256" s="36" t="s">
        <v>6253</v>
      </c>
      <c r="F256" s="37">
        <v>16</v>
      </c>
    </row>
    <row r="257" spans="1:6" x14ac:dyDescent="0.3">
      <c r="A257" s="38">
        <v>256</v>
      </c>
      <c r="B257" s="34" t="s">
        <v>6008</v>
      </c>
      <c r="C257" s="35" t="s">
        <v>6284</v>
      </c>
      <c r="D257" s="36" t="s">
        <v>6252</v>
      </c>
      <c r="E257" s="36" t="s">
        <v>6253</v>
      </c>
      <c r="F257" s="37">
        <v>16</v>
      </c>
    </row>
    <row r="258" spans="1:6" x14ac:dyDescent="0.3">
      <c r="A258" s="33">
        <v>257</v>
      </c>
      <c r="B258" s="34" t="s">
        <v>6008</v>
      </c>
      <c r="C258" s="35" t="s">
        <v>6285</v>
      </c>
      <c r="D258" s="36" t="s">
        <v>6252</v>
      </c>
      <c r="E258" s="36" t="s">
        <v>6253</v>
      </c>
      <c r="F258" s="37">
        <v>16</v>
      </c>
    </row>
    <row r="259" spans="1:6" x14ac:dyDescent="0.3">
      <c r="A259" s="38">
        <v>258</v>
      </c>
      <c r="B259" s="34" t="s">
        <v>6008</v>
      </c>
      <c r="C259" s="35" t="s">
        <v>6286</v>
      </c>
      <c r="D259" s="36" t="s">
        <v>6252</v>
      </c>
      <c r="E259" s="36" t="s">
        <v>6253</v>
      </c>
      <c r="F259" s="37">
        <v>16</v>
      </c>
    </row>
    <row r="260" spans="1:6" x14ac:dyDescent="0.3">
      <c r="A260" s="33">
        <v>259</v>
      </c>
      <c r="B260" s="34" t="s">
        <v>6008</v>
      </c>
      <c r="C260" s="35" t="s">
        <v>6287</v>
      </c>
      <c r="D260" s="36" t="s">
        <v>6252</v>
      </c>
      <c r="E260" s="36" t="s">
        <v>6253</v>
      </c>
      <c r="F260" s="37">
        <v>16</v>
      </c>
    </row>
    <row r="261" spans="1:6" x14ac:dyDescent="0.3">
      <c r="A261" s="38">
        <v>260</v>
      </c>
      <c r="B261" s="34" t="s">
        <v>6008</v>
      </c>
      <c r="C261" s="35" t="s">
        <v>6288</v>
      </c>
      <c r="D261" s="36" t="s">
        <v>6252</v>
      </c>
      <c r="E261" s="36" t="s">
        <v>6253</v>
      </c>
      <c r="F261" s="37">
        <v>16</v>
      </c>
    </row>
    <row r="262" spans="1:6" x14ac:dyDescent="0.3">
      <c r="A262" s="33">
        <v>261</v>
      </c>
      <c r="B262" s="34" t="s">
        <v>6008</v>
      </c>
      <c r="C262" s="35" t="s">
        <v>6289</v>
      </c>
      <c r="D262" s="36" t="s">
        <v>6252</v>
      </c>
      <c r="E262" s="36" t="s">
        <v>6253</v>
      </c>
      <c r="F262" s="37">
        <v>16</v>
      </c>
    </row>
    <row r="263" spans="1:6" x14ac:dyDescent="0.3">
      <c r="A263" s="38">
        <v>262</v>
      </c>
      <c r="B263" s="34" t="s">
        <v>6008</v>
      </c>
      <c r="C263" s="35" t="s">
        <v>6290</v>
      </c>
      <c r="D263" s="36" t="s">
        <v>6252</v>
      </c>
      <c r="E263" s="36" t="s">
        <v>6253</v>
      </c>
      <c r="F263" s="37">
        <v>16</v>
      </c>
    </row>
    <row r="264" spans="1:6" x14ac:dyDescent="0.3">
      <c r="A264" s="33">
        <v>263</v>
      </c>
      <c r="B264" s="34" t="s">
        <v>6008</v>
      </c>
      <c r="C264" s="35" t="s">
        <v>6291</v>
      </c>
      <c r="D264" s="36" t="s">
        <v>6252</v>
      </c>
      <c r="E264" s="36" t="s">
        <v>6253</v>
      </c>
      <c r="F264" s="37">
        <v>16</v>
      </c>
    </row>
    <row r="265" spans="1:6" x14ac:dyDescent="0.3">
      <c r="A265" s="38">
        <v>264</v>
      </c>
      <c r="B265" s="34" t="s">
        <v>6008</v>
      </c>
      <c r="C265" s="35" t="s">
        <v>6292</v>
      </c>
      <c r="D265" s="36" t="s">
        <v>6252</v>
      </c>
      <c r="E265" s="36" t="s">
        <v>6253</v>
      </c>
      <c r="F265" s="37">
        <v>16</v>
      </c>
    </row>
    <row r="266" spans="1:6" x14ac:dyDescent="0.3">
      <c r="A266" s="33">
        <v>265</v>
      </c>
      <c r="B266" s="34" t="s">
        <v>6008</v>
      </c>
      <c r="C266" s="35" t="s">
        <v>6293</v>
      </c>
      <c r="D266" s="36" t="s">
        <v>6252</v>
      </c>
      <c r="E266" s="36" t="s">
        <v>6253</v>
      </c>
      <c r="F266" s="37">
        <v>16</v>
      </c>
    </row>
    <row r="267" spans="1:6" x14ac:dyDescent="0.3">
      <c r="A267" s="38">
        <v>266</v>
      </c>
      <c r="B267" s="34" t="s">
        <v>6008</v>
      </c>
      <c r="C267" s="35" t="s">
        <v>6294</v>
      </c>
      <c r="D267" s="36" t="s">
        <v>6252</v>
      </c>
      <c r="E267" s="36" t="s">
        <v>6253</v>
      </c>
      <c r="F267" s="37">
        <v>16</v>
      </c>
    </row>
    <row r="268" spans="1:6" x14ac:dyDescent="0.3">
      <c r="A268" s="33">
        <v>267</v>
      </c>
      <c r="B268" s="34" t="s">
        <v>6008</v>
      </c>
      <c r="C268" s="35" t="s">
        <v>6295</v>
      </c>
      <c r="D268" s="36" t="s">
        <v>6252</v>
      </c>
      <c r="E268" s="36" t="s">
        <v>6253</v>
      </c>
      <c r="F268" s="37">
        <v>16</v>
      </c>
    </row>
    <row r="269" spans="1:6" x14ac:dyDescent="0.3">
      <c r="A269" s="38">
        <v>268</v>
      </c>
      <c r="B269" s="34" t="s">
        <v>6008</v>
      </c>
      <c r="C269" s="35" t="s">
        <v>6296</v>
      </c>
      <c r="D269" s="36" t="s">
        <v>6252</v>
      </c>
      <c r="E269" s="36" t="s">
        <v>6253</v>
      </c>
      <c r="F269" s="37">
        <v>16</v>
      </c>
    </row>
    <row r="270" spans="1:6" x14ac:dyDescent="0.3">
      <c r="A270" s="33">
        <v>269</v>
      </c>
      <c r="B270" s="34" t="s">
        <v>6008</v>
      </c>
      <c r="C270" s="35" t="s">
        <v>6297</v>
      </c>
      <c r="D270" s="36" t="s">
        <v>6252</v>
      </c>
      <c r="E270" s="36" t="s">
        <v>6253</v>
      </c>
      <c r="F270" s="37">
        <v>16</v>
      </c>
    </row>
    <row r="271" spans="1:6" x14ac:dyDescent="0.3">
      <c r="A271" s="38">
        <v>270</v>
      </c>
      <c r="B271" s="34" t="s">
        <v>6008</v>
      </c>
      <c r="C271" s="35" t="s">
        <v>6298</v>
      </c>
      <c r="D271" s="36" t="s">
        <v>6252</v>
      </c>
      <c r="E271" s="36" t="s">
        <v>6253</v>
      </c>
      <c r="F271" s="37">
        <v>16</v>
      </c>
    </row>
    <row r="272" spans="1:6" ht="26" x14ac:dyDescent="0.3">
      <c r="A272" s="33">
        <v>271</v>
      </c>
      <c r="B272" s="34" t="s">
        <v>6008</v>
      </c>
      <c r="C272" s="35" t="s">
        <v>6299</v>
      </c>
      <c r="D272" s="39" t="s">
        <v>6300</v>
      </c>
      <c r="E272" s="36" t="s">
        <v>6301</v>
      </c>
      <c r="F272" s="37">
        <v>8</v>
      </c>
    </row>
    <row r="273" spans="1:6" ht="26" x14ac:dyDescent="0.3">
      <c r="A273" s="38">
        <v>272</v>
      </c>
      <c r="B273" s="34" t="s">
        <v>6008</v>
      </c>
      <c r="C273" s="35" t="s">
        <v>6302</v>
      </c>
      <c r="D273" s="39" t="s">
        <v>6300</v>
      </c>
      <c r="E273" s="36" t="s">
        <v>6301</v>
      </c>
      <c r="F273" s="37">
        <v>8</v>
      </c>
    </row>
    <row r="274" spans="1:6" ht="26" x14ac:dyDescent="0.3">
      <c r="A274" s="33">
        <v>273</v>
      </c>
      <c r="B274" s="34" t="s">
        <v>6008</v>
      </c>
      <c r="C274" s="35" t="s">
        <v>6303</v>
      </c>
      <c r="D274" s="39" t="s">
        <v>6300</v>
      </c>
      <c r="E274" s="36" t="s">
        <v>6301</v>
      </c>
      <c r="F274" s="37">
        <v>8</v>
      </c>
    </row>
    <row r="275" spans="1:6" ht="26" x14ac:dyDescent="0.3">
      <c r="A275" s="38">
        <v>274</v>
      </c>
      <c r="B275" s="34" t="s">
        <v>6008</v>
      </c>
      <c r="C275" s="35" t="s">
        <v>6304</v>
      </c>
      <c r="D275" s="39" t="s">
        <v>6300</v>
      </c>
      <c r="E275" s="36" t="s">
        <v>6301</v>
      </c>
      <c r="F275" s="37">
        <v>8</v>
      </c>
    </row>
    <row r="276" spans="1:6" ht="26" x14ac:dyDescent="0.3">
      <c r="A276" s="33">
        <v>275</v>
      </c>
      <c r="B276" s="34" t="s">
        <v>6008</v>
      </c>
      <c r="C276" s="35" t="s">
        <v>6305</v>
      </c>
      <c r="D276" s="39" t="s">
        <v>6300</v>
      </c>
      <c r="E276" s="36" t="s">
        <v>6301</v>
      </c>
      <c r="F276" s="37">
        <v>8</v>
      </c>
    </row>
    <row r="277" spans="1:6" ht="26" x14ac:dyDescent="0.3">
      <c r="A277" s="38">
        <v>276</v>
      </c>
      <c r="B277" s="34" t="s">
        <v>6008</v>
      </c>
      <c r="C277" s="35" t="s">
        <v>6306</v>
      </c>
      <c r="D277" s="39" t="s">
        <v>6300</v>
      </c>
      <c r="E277" s="36" t="s">
        <v>6301</v>
      </c>
      <c r="F277" s="37">
        <v>8</v>
      </c>
    </row>
    <row r="278" spans="1:6" ht="26" x14ac:dyDescent="0.3">
      <c r="A278" s="33">
        <v>277</v>
      </c>
      <c r="B278" s="34" t="s">
        <v>6008</v>
      </c>
      <c r="C278" s="35" t="s">
        <v>6307</v>
      </c>
      <c r="D278" s="39" t="s">
        <v>6300</v>
      </c>
      <c r="E278" s="36" t="s">
        <v>6301</v>
      </c>
      <c r="F278" s="37">
        <v>8</v>
      </c>
    </row>
    <row r="279" spans="1:6" ht="26" x14ac:dyDescent="0.3">
      <c r="A279" s="38">
        <v>278</v>
      </c>
      <c r="B279" s="34" t="s">
        <v>6008</v>
      </c>
      <c r="C279" s="35" t="s">
        <v>6308</v>
      </c>
      <c r="D279" s="39" t="s">
        <v>6300</v>
      </c>
      <c r="E279" s="36" t="s">
        <v>6301</v>
      </c>
      <c r="F279" s="37">
        <v>8</v>
      </c>
    </row>
    <row r="280" spans="1:6" ht="26" x14ac:dyDescent="0.3">
      <c r="A280" s="33">
        <v>279</v>
      </c>
      <c r="B280" s="34" t="s">
        <v>6008</v>
      </c>
      <c r="C280" s="35" t="s">
        <v>6309</v>
      </c>
      <c r="D280" s="39" t="s">
        <v>6300</v>
      </c>
      <c r="E280" s="36" t="s">
        <v>6301</v>
      </c>
      <c r="F280" s="37">
        <v>8</v>
      </c>
    </row>
    <row r="281" spans="1:6" ht="26" x14ac:dyDescent="0.3">
      <c r="A281" s="38">
        <v>280</v>
      </c>
      <c r="B281" s="34" t="s">
        <v>6008</v>
      </c>
      <c r="C281" s="35" t="s">
        <v>6310</v>
      </c>
      <c r="D281" s="39" t="s">
        <v>6300</v>
      </c>
      <c r="E281" s="36" t="s">
        <v>6301</v>
      </c>
      <c r="F281" s="37">
        <v>8</v>
      </c>
    </row>
    <row r="282" spans="1:6" ht="26" x14ac:dyDescent="0.3">
      <c r="A282" s="33">
        <v>281</v>
      </c>
      <c r="B282" s="34" t="s">
        <v>6008</v>
      </c>
      <c r="C282" s="35" t="s">
        <v>6311</v>
      </c>
      <c r="D282" s="39" t="s">
        <v>6300</v>
      </c>
      <c r="E282" s="36" t="s">
        <v>6301</v>
      </c>
      <c r="F282" s="37">
        <v>8</v>
      </c>
    </row>
    <row r="283" spans="1:6" ht="26" x14ac:dyDescent="0.3">
      <c r="A283" s="38">
        <v>282</v>
      </c>
      <c r="B283" s="34" t="s">
        <v>6008</v>
      </c>
      <c r="C283" s="35" t="s">
        <v>6312</v>
      </c>
      <c r="D283" s="39" t="s">
        <v>6300</v>
      </c>
      <c r="E283" s="36" t="s">
        <v>6301</v>
      </c>
      <c r="F283" s="37">
        <v>8</v>
      </c>
    </row>
    <row r="284" spans="1:6" ht="26" x14ac:dyDescent="0.3">
      <c r="A284" s="33">
        <v>283</v>
      </c>
      <c r="B284" s="34" t="s">
        <v>6008</v>
      </c>
      <c r="C284" s="35" t="s">
        <v>6313</v>
      </c>
      <c r="D284" s="39" t="s">
        <v>6300</v>
      </c>
      <c r="E284" s="36" t="s">
        <v>6301</v>
      </c>
      <c r="F284" s="37">
        <v>8</v>
      </c>
    </row>
    <row r="285" spans="1:6" ht="26" x14ac:dyDescent="0.3">
      <c r="A285" s="38">
        <v>284</v>
      </c>
      <c r="B285" s="34" t="s">
        <v>6008</v>
      </c>
      <c r="C285" s="35" t="s">
        <v>6314</v>
      </c>
      <c r="D285" s="39" t="s">
        <v>6300</v>
      </c>
      <c r="E285" s="36" t="s">
        <v>6301</v>
      </c>
      <c r="F285" s="37">
        <v>8</v>
      </c>
    </row>
    <row r="286" spans="1:6" ht="26" x14ac:dyDescent="0.3">
      <c r="A286" s="33">
        <v>285</v>
      </c>
      <c r="B286" s="34" t="s">
        <v>6008</v>
      </c>
      <c r="C286" s="35" t="s">
        <v>6315</v>
      </c>
      <c r="D286" s="39" t="s">
        <v>6300</v>
      </c>
      <c r="E286" s="36" t="s">
        <v>6301</v>
      </c>
      <c r="F286" s="37">
        <v>8</v>
      </c>
    </row>
    <row r="287" spans="1:6" ht="26" x14ac:dyDescent="0.3">
      <c r="A287" s="38">
        <v>286</v>
      </c>
      <c r="B287" s="34" t="s">
        <v>6008</v>
      </c>
      <c r="C287" s="35" t="s">
        <v>6316</v>
      </c>
      <c r="D287" s="39" t="s">
        <v>6300</v>
      </c>
      <c r="E287" s="36" t="s">
        <v>6301</v>
      </c>
      <c r="F287" s="37">
        <v>8</v>
      </c>
    </row>
    <row r="288" spans="1:6" ht="26" x14ac:dyDescent="0.3">
      <c r="A288" s="33">
        <v>287</v>
      </c>
      <c r="B288" s="34" t="s">
        <v>6008</v>
      </c>
      <c r="C288" s="35" t="s">
        <v>6317</v>
      </c>
      <c r="D288" s="39" t="s">
        <v>6300</v>
      </c>
      <c r="E288" s="36" t="s">
        <v>6301</v>
      </c>
      <c r="F288" s="37">
        <v>8</v>
      </c>
    </row>
    <row r="289" spans="1:6" ht="26" x14ac:dyDescent="0.3">
      <c r="A289" s="38">
        <v>288</v>
      </c>
      <c r="B289" s="34" t="s">
        <v>6008</v>
      </c>
      <c r="C289" s="35" t="s">
        <v>6318</v>
      </c>
      <c r="D289" s="39" t="s">
        <v>6300</v>
      </c>
      <c r="E289" s="36" t="s">
        <v>6301</v>
      </c>
      <c r="F289" s="37">
        <v>8</v>
      </c>
    </row>
    <row r="290" spans="1:6" ht="26" x14ac:dyDescent="0.3">
      <c r="A290" s="33">
        <v>289</v>
      </c>
      <c r="B290" s="34" t="s">
        <v>6008</v>
      </c>
      <c r="C290" s="35" t="s">
        <v>6319</v>
      </c>
      <c r="D290" s="39" t="s">
        <v>6300</v>
      </c>
      <c r="E290" s="36" t="s">
        <v>6301</v>
      </c>
      <c r="F290" s="37">
        <v>8</v>
      </c>
    </row>
    <row r="291" spans="1:6" ht="26" x14ac:dyDescent="0.3">
      <c r="A291" s="38">
        <v>290</v>
      </c>
      <c r="B291" s="34" t="s">
        <v>6008</v>
      </c>
      <c r="C291" s="35" t="s">
        <v>6320</v>
      </c>
      <c r="D291" s="39" t="s">
        <v>6300</v>
      </c>
      <c r="E291" s="36" t="s">
        <v>6301</v>
      </c>
      <c r="F291" s="37">
        <v>8</v>
      </c>
    </row>
    <row r="292" spans="1:6" ht="26" x14ac:dyDescent="0.3">
      <c r="A292" s="33">
        <v>291</v>
      </c>
      <c r="B292" s="34" t="s">
        <v>6008</v>
      </c>
      <c r="C292" s="35" t="s">
        <v>6321</v>
      </c>
      <c r="D292" s="39" t="s">
        <v>6300</v>
      </c>
      <c r="E292" s="36" t="s">
        <v>6301</v>
      </c>
      <c r="F292" s="37">
        <v>8</v>
      </c>
    </row>
    <row r="293" spans="1:6" ht="26" x14ac:dyDescent="0.3">
      <c r="A293" s="38">
        <v>292</v>
      </c>
      <c r="B293" s="34" t="s">
        <v>6008</v>
      </c>
      <c r="C293" s="35" t="s">
        <v>6322</v>
      </c>
      <c r="D293" s="39" t="s">
        <v>6300</v>
      </c>
      <c r="E293" s="36" t="s">
        <v>6301</v>
      </c>
      <c r="F293" s="37">
        <v>8</v>
      </c>
    </row>
    <row r="294" spans="1:6" ht="26" x14ac:dyDescent="0.3">
      <c r="A294" s="33">
        <v>293</v>
      </c>
      <c r="B294" s="34" t="s">
        <v>6008</v>
      </c>
      <c r="C294" s="35" t="s">
        <v>6323</v>
      </c>
      <c r="D294" s="39" t="s">
        <v>6300</v>
      </c>
      <c r="E294" s="36" t="s">
        <v>6301</v>
      </c>
      <c r="F294" s="37">
        <v>8</v>
      </c>
    </row>
    <row r="295" spans="1:6" x14ac:dyDescent="0.3">
      <c r="A295" s="38">
        <v>294</v>
      </c>
      <c r="B295" s="34" t="s">
        <v>6008</v>
      </c>
      <c r="C295" s="35" t="s">
        <v>6324</v>
      </c>
      <c r="D295" s="39" t="s">
        <v>6325</v>
      </c>
      <c r="E295" s="39" t="s">
        <v>6326</v>
      </c>
      <c r="F295" s="40">
        <v>16</v>
      </c>
    </row>
    <row r="296" spans="1:6" x14ac:dyDescent="0.3">
      <c r="A296" s="33">
        <v>295</v>
      </c>
      <c r="B296" s="34" t="s">
        <v>6008</v>
      </c>
      <c r="C296" s="35" t="s">
        <v>6327</v>
      </c>
      <c r="D296" s="39" t="s">
        <v>6325</v>
      </c>
      <c r="E296" s="39" t="s">
        <v>6326</v>
      </c>
      <c r="F296" s="40">
        <v>16</v>
      </c>
    </row>
    <row r="297" spans="1:6" x14ac:dyDescent="0.3">
      <c r="A297" s="38">
        <v>296</v>
      </c>
      <c r="B297" s="34" t="s">
        <v>6008</v>
      </c>
      <c r="C297" s="35" t="s">
        <v>6328</v>
      </c>
      <c r="D297" s="39" t="s">
        <v>6325</v>
      </c>
      <c r="E297" s="39" t="s">
        <v>6326</v>
      </c>
      <c r="F297" s="40">
        <v>16</v>
      </c>
    </row>
    <row r="298" spans="1:6" x14ac:dyDescent="0.3">
      <c r="A298" s="33">
        <v>297</v>
      </c>
      <c r="B298" s="34" t="s">
        <v>6008</v>
      </c>
      <c r="C298" s="35" t="s">
        <v>6329</v>
      </c>
      <c r="D298" s="39" t="s">
        <v>6325</v>
      </c>
      <c r="E298" s="39" t="s">
        <v>6326</v>
      </c>
      <c r="F298" s="40">
        <v>16</v>
      </c>
    </row>
    <row r="299" spans="1:6" x14ac:dyDescent="0.3">
      <c r="A299" s="38">
        <v>298</v>
      </c>
      <c r="B299" s="34" t="s">
        <v>6008</v>
      </c>
      <c r="C299" s="35" t="s">
        <v>6330</v>
      </c>
      <c r="D299" s="39" t="s">
        <v>6325</v>
      </c>
      <c r="E299" s="39" t="s">
        <v>6326</v>
      </c>
      <c r="F299" s="40">
        <v>16</v>
      </c>
    </row>
    <row r="300" spans="1:6" x14ac:dyDescent="0.3">
      <c r="A300" s="33">
        <v>299</v>
      </c>
      <c r="B300" s="34" t="s">
        <v>6008</v>
      </c>
      <c r="C300" s="35" t="s">
        <v>6331</v>
      </c>
      <c r="D300" s="39" t="s">
        <v>6325</v>
      </c>
      <c r="E300" s="39" t="s">
        <v>6326</v>
      </c>
      <c r="F300" s="40">
        <v>16</v>
      </c>
    </row>
    <row r="301" spans="1:6" x14ac:dyDescent="0.3">
      <c r="A301" s="38">
        <v>300</v>
      </c>
      <c r="B301" s="34" t="s">
        <v>6008</v>
      </c>
      <c r="C301" s="35" t="s">
        <v>6332</v>
      </c>
      <c r="D301" s="39" t="s">
        <v>6325</v>
      </c>
      <c r="E301" s="39" t="s">
        <v>6326</v>
      </c>
      <c r="F301" s="40">
        <v>16</v>
      </c>
    </row>
    <row r="302" spans="1:6" x14ac:dyDescent="0.3">
      <c r="A302" s="33">
        <v>301</v>
      </c>
      <c r="B302" s="34" t="s">
        <v>6008</v>
      </c>
      <c r="C302" s="35" t="s">
        <v>6333</v>
      </c>
      <c r="D302" s="39" t="s">
        <v>6325</v>
      </c>
      <c r="E302" s="39" t="s">
        <v>6326</v>
      </c>
      <c r="F302" s="40">
        <v>16</v>
      </c>
    </row>
    <row r="303" spans="1:6" x14ac:dyDescent="0.3">
      <c r="A303" s="38">
        <v>302</v>
      </c>
      <c r="B303" s="34" t="s">
        <v>6008</v>
      </c>
      <c r="C303" s="35" t="s">
        <v>6334</v>
      </c>
      <c r="D303" s="39" t="s">
        <v>6325</v>
      </c>
      <c r="E303" s="39" t="s">
        <v>6326</v>
      </c>
      <c r="F303" s="40">
        <v>16</v>
      </c>
    </row>
    <row r="304" spans="1:6" x14ac:dyDescent="0.3">
      <c r="A304" s="33">
        <v>303</v>
      </c>
      <c r="B304" s="34" t="s">
        <v>6008</v>
      </c>
      <c r="C304" s="35" t="s">
        <v>6335</v>
      </c>
      <c r="D304" s="39" t="s">
        <v>6325</v>
      </c>
      <c r="E304" s="39" t="s">
        <v>6326</v>
      </c>
      <c r="F304" s="40">
        <v>16</v>
      </c>
    </row>
    <row r="305" spans="1:6" x14ac:dyDescent="0.3">
      <c r="A305" s="38">
        <v>304</v>
      </c>
      <c r="B305" s="34" t="s">
        <v>6008</v>
      </c>
      <c r="C305" s="35" t="s">
        <v>6336</v>
      </c>
      <c r="D305" s="39" t="s">
        <v>6325</v>
      </c>
      <c r="E305" s="39" t="s">
        <v>6326</v>
      </c>
      <c r="F305" s="40">
        <v>16</v>
      </c>
    </row>
    <row r="306" spans="1:6" x14ac:dyDescent="0.3">
      <c r="A306" s="33">
        <v>305</v>
      </c>
      <c r="B306" s="34" t="s">
        <v>6008</v>
      </c>
      <c r="C306" s="35" t="s">
        <v>6337</v>
      </c>
      <c r="D306" s="39" t="s">
        <v>6325</v>
      </c>
      <c r="E306" s="39" t="s">
        <v>6326</v>
      </c>
      <c r="F306" s="40">
        <v>16</v>
      </c>
    </row>
    <row r="307" spans="1:6" x14ac:dyDescent="0.3">
      <c r="A307" s="38">
        <v>306</v>
      </c>
      <c r="B307" s="34" t="s">
        <v>6008</v>
      </c>
      <c r="C307" s="35" t="s">
        <v>6338</v>
      </c>
      <c r="D307" s="39" t="s">
        <v>6325</v>
      </c>
      <c r="E307" s="39" t="s">
        <v>6326</v>
      </c>
      <c r="F307" s="40">
        <v>16</v>
      </c>
    </row>
    <row r="308" spans="1:6" x14ac:dyDescent="0.3">
      <c r="A308" s="33">
        <v>307</v>
      </c>
      <c r="B308" s="34" t="s">
        <v>6008</v>
      </c>
      <c r="C308" s="35" t="s">
        <v>6339</v>
      </c>
      <c r="D308" s="39" t="s">
        <v>6325</v>
      </c>
      <c r="E308" s="39" t="s">
        <v>6326</v>
      </c>
      <c r="F308" s="40">
        <v>16</v>
      </c>
    </row>
    <row r="309" spans="1:6" x14ac:dyDescent="0.3">
      <c r="A309" s="38">
        <v>308</v>
      </c>
      <c r="B309" s="34" t="s">
        <v>6008</v>
      </c>
      <c r="C309" s="35" t="s">
        <v>6340</v>
      </c>
      <c r="D309" s="39" t="s">
        <v>6325</v>
      </c>
      <c r="E309" s="39" t="s">
        <v>6326</v>
      </c>
      <c r="F309" s="40">
        <v>16</v>
      </c>
    </row>
    <row r="310" spans="1:6" x14ac:dyDescent="0.3">
      <c r="A310" s="33">
        <v>309</v>
      </c>
      <c r="B310" s="34" t="s">
        <v>6008</v>
      </c>
      <c r="C310" s="35" t="s">
        <v>6341</v>
      </c>
      <c r="D310" s="39" t="s">
        <v>6325</v>
      </c>
      <c r="E310" s="39" t="s">
        <v>6326</v>
      </c>
      <c r="F310" s="40">
        <v>16</v>
      </c>
    </row>
    <row r="311" spans="1:6" x14ac:dyDescent="0.3">
      <c r="A311" s="38">
        <v>310</v>
      </c>
      <c r="B311" s="34" t="s">
        <v>6008</v>
      </c>
      <c r="C311" s="35" t="s">
        <v>6342</v>
      </c>
      <c r="D311" s="39" t="s">
        <v>6325</v>
      </c>
      <c r="E311" s="39" t="s">
        <v>6326</v>
      </c>
      <c r="F311" s="40">
        <v>16</v>
      </c>
    </row>
    <row r="312" spans="1:6" x14ac:dyDescent="0.3">
      <c r="A312" s="33">
        <v>311</v>
      </c>
      <c r="B312" s="34" t="s">
        <v>6008</v>
      </c>
      <c r="C312" s="35" t="s">
        <v>6343</v>
      </c>
      <c r="D312" s="39" t="s">
        <v>6325</v>
      </c>
      <c r="E312" s="39" t="s">
        <v>6326</v>
      </c>
      <c r="F312" s="40">
        <v>16</v>
      </c>
    </row>
    <row r="313" spans="1:6" x14ac:dyDescent="0.3">
      <c r="A313" s="38">
        <v>312</v>
      </c>
      <c r="B313" s="34" t="s">
        <v>6008</v>
      </c>
      <c r="C313" s="35" t="s">
        <v>6344</v>
      </c>
      <c r="D313" s="39" t="s">
        <v>6325</v>
      </c>
      <c r="E313" s="39" t="s">
        <v>6326</v>
      </c>
      <c r="F313" s="40">
        <v>16</v>
      </c>
    </row>
    <row r="314" spans="1:6" x14ac:dyDescent="0.3">
      <c r="A314" s="33">
        <v>313</v>
      </c>
      <c r="B314" s="34" t="s">
        <v>6008</v>
      </c>
      <c r="C314" s="35" t="s">
        <v>6345</v>
      </c>
      <c r="D314" s="39" t="s">
        <v>6325</v>
      </c>
      <c r="E314" s="39" t="s">
        <v>6326</v>
      </c>
      <c r="F314" s="40">
        <v>16</v>
      </c>
    </row>
    <row r="315" spans="1:6" x14ac:dyDescent="0.3">
      <c r="A315" s="38">
        <v>314</v>
      </c>
      <c r="B315" s="34" t="s">
        <v>6008</v>
      </c>
      <c r="C315" s="35" t="s">
        <v>6346</v>
      </c>
      <c r="D315" s="39" t="s">
        <v>6325</v>
      </c>
      <c r="E315" s="39" t="s">
        <v>6326</v>
      </c>
      <c r="F315" s="40">
        <v>16</v>
      </c>
    </row>
    <row r="316" spans="1:6" x14ac:dyDescent="0.3">
      <c r="A316" s="33">
        <v>315</v>
      </c>
      <c r="B316" s="34" t="s">
        <v>6008</v>
      </c>
      <c r="C316" s="35" t="s">
        <v>6347</v>
      </c>
      <c r="D316" s="39" t="s">
        <v>6325</v>
      </c>
      <c r="E316" s="39" t="s">
        <v>6326</v>
      </c>
      <c r="F316" s="40">
        <v>16</v>
      </c>
    </row>
    <row r="317" spans="1:6" x14ac:dyDescent="0.3">
      <c r="A317" s="38">
        <v>316</v>
      </c>
      <c r="B317" s="34" t="s">
        <v>6008</v>
      </c>
      <c r="C317" s="35" t="s">
        <v>6348</v>
      </c>
      <c r="D317" s="39" t="s">
        <v>6325</v>
      </c>
      <c r="E317" s="39" t="s">
        <v>6326</v>
      </c>
      <c r="F317" s="40">
        <v>16</v>
      </c>
    </row>
    <row r="318" spans="1:6" x14ac:dyDescent="0.3">
      <c r="A318" s="33">
        <v>317</v>
      </c>
      <c r="B318" s="34" t="s">
        <v>6008</v>
      </c>
      <c r="C318" s="35" t="s">
        <v>6349</v>
      </c>
      <c r="D318" s="39" t="s">
        <v>6325</v>
      </c>
      <c r="E318" s="39" t="s">
        <v>6326</v>
      </c>
      <c r="F318" s="40">
        <v>16</v>
      </c>
    </row>
    <row r="319" spans="1:6" x14ac:dyDescent="0.3">
      <c r="A319" s="38">
        <v>318</v>
      </c>
      <c r="B319" s="34" t="s">
        <v>6008</v>
      </c>
      <c r="C319" s="35" t="s">
        <v>6350</v>
      </c>
      <c r="D319" s="39" t="s">
        <v>6325</v>
      </c>
      <c r="E319" s="39" t="s">
        <v>6326</v>
      </c>
      <c r="F319" s="40">
        <v>16</v>
      </c>
    </row>
    <row r="320" spans="1:6" x14ac:dyDescent="0.3">
      <c r="A320" s="33">
        <v>319</v>
      </c>
      <c r="B320" s="34" t="s">
        <v>6008</v>
      </c>
      <c r="C320" s="35" t="s">
        <v>6351</v>
      </c>
      <c r="D320" s="39" t="s">
        <v>6325</v>
      </c>
      <c r="E320" s="39" t="s">
        <v>6326</v>
      </c>
      <c r="F320" s="40">
        <v>16</v>
      </c>
    </row>
    <row r="321" spans="1:6" x14ac:dyDescent="0.3">
      <c r="A321" s="38">
        <v>320</v>
      </c>
      <c r="B321" s="34" t="s">
        <v>6008</v>
      </c>
      <c r="C321" s="35" t="s">
        <v>6352</v>
      </c>
      <c r="D321" s="39" t="s">
        <v>6325</v>
      </c>
      <c r="E321" s="39" t="s">
        <v>6326</v>
      </c>
      <c r="F321" s="40">
        <v>16</v>
      </c>
    </row>
    <row r="322" spans="1:6" x14ac:dyDescent="0.3">
      <c r="A322" s="33">
        <v>321</v>
      </c>
      <c r="B322" s="34" t="s">
        <v>6008</v>
      </c>
      <c r="C322" s="35" t="s">
        <v>6353</v>
      </c>
      <c r="D322" s="39" t="s">
        <v>6325</v>
      </c>
      <c r="E322" s="39" t="s">
        <v>6326</v>
      </c>
      <c r="F322" s="40">
        <v>16</v>
      </c>
    </row>
    <row r="323" spans="1:6" x14ac:dyDescent="0.3">
      <c r="A323" s="38">
        <v>322</v>
      </c>
      <c r="B323" s="34" t="s">
        <v>6008</v>
      </c>
      <c r="C323" s="35" t="s">
        <v>6354</v>
      </c>
      <c r="D323" s="39" t="s">
        <v>6325</v>
      </c>
      <c r="E323" s="39" t="s">
        <v>6326</v>
      </c>
      <c r="F323" s="40">
        <v>16</v>
      </c>
    </row>
    <row r="324" spans="1:6" x14ac:dyDescent="0.3">
      <c r="A324" s="33">
        <v>323</v>
      </c>
      <c r="B324" s="34" t="s">
        <v>6008</v>
      </c>
      <c r="C324" s="35" t="s">
        <v>6355</v>
      </c>
      <c r="D324" s="39" t="s">
        <v>6325</v>
      </c>
      <c r="E324" s="39" t="s">
        <v>6326</v>
      </c>
      <c r="F324" s="40">
        <v>16</v>
      </c>
    </row>
    <row r="325" spans="1:6" x14ac:dyDescent="0.3">
      <c r="A325" s="38">
        <v>324</v>
      </c>
      <c r="B325" s="34" t="s">
        <v>6008</v>
      </c>
      <c r="C325" s="35" t="s">
        <v>6356</v>
      </c>
      <c r="D325" s="39" t="s">
        <v>6325</v>
      </c>
      <c r="E325" s="39" t="s">
        <v>6326</v>
      </c>
      <c r="F325" s="40">
        <v>16</v>
      </c>
    </row>
    <row r="326" spans="1:6" x14ac:dyDescent="0.3">
      <c r="A326" s="33">
        <v>325</v>
      </c>
      <c r="B326" s="34" t="s">
        <v>6008</v>
      </c>
      <c r="C326" s="35" t="s">
        <v>6357</v>
      </c>
      <c r="D326" s="39" t="s">
        <v>6325</v>
      </c>
      <c r="E326" s="39" t="s">
        <v>6326</v>
      </c>
      <c r="F326" s="40">
        <v>16</v>
      </c>
    </row>
    <row r="327" spans="1:6" x14ac:dyDescent="0.3">
      <c r="A327" s="38">
        <v>326</v>
      </c>
      <c r="B327" s="34" t="s">
        <v>6008</v>
      </c>
      <c r="C327" s="35" t="s">
        <v>6358</v>
      </c>
      <c r="D327" s="39" t="s">
        <v>6325</v>
      </c>
      <c r="E327" s="39" t="s">
        <v>6326</v>
      </c>
      <c r="F327" s="40">
        <v>16</v>
      </c>
    </row>
    <row r="328" spans="1:6" x14ac:dyDescent="0.3">
      <c r="A328" s="33">
        <v>327</v>
      </c>
      <c r="B328" s="34" t="s">
        <v>6008</v>
      </c>
      <c r="C328" s="35" t="s">
        <v>6359</v>
      </c>
      <c r="D328" s="39" t="s">
        <v>6325</v>
      </c>
      <c r="E328" s="39" t="s">
        <v>6326</v>
      </c>
      <c r="F328" s="40">
        <v>16</v>
      </c>
    </row>
    <row r="329" spans="1:6" x14ac:dyDescent="0.3">
      <c r="A329" s="38">
        <v>328</v>
      </c>
      <c r="B329" s="34" t="s">
        <v>6008</v>
      </c>
      <c r="C329" s="35" t="s">
        <v>6360</v>
      </c>
      <c r="D329" s="39" t="s">
        <v>6325</v>
      </c>
      <c r="E329" s="39" t="s">
        <v>6326</v>
      </c>
      <c r="F329" s="40">
        <v>16</v>
      </c>
    </row>
    <row r="330" spans="1:6" ht="14.5" x14ac:dyDescent="0.35">
      <c r="A330" s="33">
        <v>329</v>
      </c>
      <c r="B330" s="34" t="s">
        <v>6008</v>
      </c>
      <c r="C330" s="35" t="s">
        <v>6361</v>
      </c>
      <c r="D330" s="39" t="s">
        <v>6362</v>
      </c>
      <c r="E330" s="35" t="s">
        <v>6363</v>
      </c>
      <c r="F330" s="41">
        <v>11</v>
      </c>
    </row>
    <row r="331" spans="1:6" ht="14.5" x14ac:dyDescent="0.35">
      <c r="A331" s="38">
        <v>330</v>
      </c>
      <c r="B331" s="34" t="s">
        <v>6008</v>
      </c>
      <c r="C331" s="35" t="s">
        <v>6364</v>
      </c>
      <c r="D331" s="39" t="s">
        <v>6362</v>
      </c>
      <c r="E331" s="35" t="s">
        <v>6363</v>
      </c>
      <c r="F331" s="41">
        <v>11</v>
      </c>
    </row>
    <row r="332" spans="1:6" ht="14.5" x14ac:dyDescent="0.35">
      <c r="A332" s="33">
        <v>331</v>
      </c>
      <c r="B332" s="34" t="s">
        <v>6008</v>
      </c>
      <c r="C332" s="35" t="s">
        <v>6365</v>
      </c>
      <c r="D332" s="39" t="s">
        <v>6362</v>
      </c>
      <c r="E332" s="35" t="s">
        <v>6363</v>
      </c>
      <c r="F332" s="41">
        <v>11</v>
      </c>
    </row>
    <row r="333" spans="1:6" ht="14.5" x14ac:dyDescent="0.35">
      <c r="A333" s="38">
        <v>332</v>
      </c>
      <c r="B333" s="34" t="s">
        <v>6008</v>
      </c>
      <c r="C333" s="35" t="s">
        <v>6366</v>
      </c>
      <c r="D333" s="39" t="s">
        <v>6362</v>
      </c>
      <c r="E333" s="35" t="s">
        <v>6363</v>
      </c>
      <c r="F333" s="41">
        <v>11</v>
      </c>
    </row>
    <row r="334" spans="1:6" ht="14.5" x14ac:dyDescent="0.35">
      <c r="A334" s="33">
        <v>333</v>
      </c>
      <c r="B334" s="34" t="s">
        <v>6008</v>
      </c>
      <c r="C334" s="35" t="s">
        <v>6367</v>
      </c>
      <c r="D334" s="39" t="s">
        <v>6362</v>
      </c>
      <c r="E334" s="35" t="s">
        <v>6363</v>
      </c>
      <c r="F334" s="41">
        <v>11</v>
      </c>
    </row>
    <row r="335" spans="1:6" ht="14.5" x14ac:dyDescent="0.35">
      <c r="A335" s="38">
        <v>334</v>
      </c>
      <c r="B335" s="34" t="s">
        <v>6008</v>
      </c>
      <c r="C335" s="35" t="s">
        <v>6368</v>
      </c>
      <c r="D335" s="39" t="s">
        <v>6362</v>
      </c>
      <c r="E335" s="35" t="s">
        <v>6363</v>
      </c>
      <c r="F335" s="41">
        <v>11</v>
      </c>
    </row>
    <row r="336" spans="1:6" ht="14.5" x14ac:dyDescent="0.35">
      <c r="A336" s="33">
        <v>335</v>
      </c>
      <c r="B336" s="34" t="s">
        <v>6008</v>
      </c>
      <c r="C336" s="35" t="s">
        <v>6369</v>
      </c>
      <c r="D336" s="39" t="s">
        <v>6362</v>
      </c>
      <c r="E336" s="35" t="s">
        <v>6363</v>
      </c>
      <c r="F336" s="41">
        <v>11</v>
      </c>
    </row>
    <row r="337" spans="1:6" ht="14.5" x14ac:dyDescent="0.35">
      <c r="A337" s="38">
        <v>336</v>
      </c>
      <c r="B337" s="34" t="s">
        <v>6008</v>
      </c>
      <c r="C337" s="35" t="s">
        <v>6370</v>
      </c>
      <c r="D337" s="39" t="s">
        <v>6362</v>
      </c>
      <c r="E337" s="35" t="s">
        <v>6363</v>
      </c>
      <c r="F337" s="41">
        <v>11</v>
      </c>
    </row>
    <row r="338" spans="1:6" ht="14.5" x14ac:dyDescent="0.35">
      <c r="A338" s="33">
        <v>337</v>
      </c>
      <c r="B338" s="34" t="s">
        <v>6008</v>
      </c>
      <c r="C338" s="35" t="s">
        <v>6371</v>
      </c>
      <c r="D338" s="39" t="s">
        <v>6362</v>
      </c>
      <c r="E338" s="35" t="s">
        <v>6363</v>
      </c>
      <c r="F338" s="41">
        <v>11</v>
      </c>
    </row>
    <row r="339" spans="1:6" ht="14.5" x14ac:dyDescent="0.35">
      <c r="A339" s="38">
        <v>338</v>
      </c>
      <c r="B339" s="34" t="s">
        <v>6008</v>
      </c>
      <c r="C339" s="35" t="s">
        <v>6372</v>
      </c>
      <c r="D339" s="39" t="s">
        <v>6362</v>
      </c>
      <c r="E339" s="35" t="s">
        <v>6363</v>
      </c>
      <c r="F339" s="41">
        <v>11</v>
      </c>
    </row>
    <row r="340" spans="1:6" ht="14.5" x14ac:dyDescent="0.35">
      <c r="A340" s="33">
        <v>339</v>
      </c>
      <c r="B340" s="34" t="s">
        <v>6008</v>
      </c>
      <c r="C340" s="35" t="s">
        <v>6373</v>
      </c>
      <c r="D340" s="39" t="s">
        <v>6362</v>
      </c>
      <c r="E340" s="35" t="s">
        <v>6363</v>
      </c>
      <c r="F340" s="41">
        <v>11</v>
      </c>
    </row>
    <row r="341" spans="1:6" ht="14.5" x14ac:dyDescent="0.35">
      <c r="A341" s="38">
        <v>340</v>
      </c>
      <c r="B341" s="34" t="s">
        <v>6008</v>
      </c>
      <c r="C341" s="35" t="s">
        <v>6374</v>
      </c>
      <c r="D341" s="39" t="s">
        <v>6362</v>
      </c>
      <c r="E341" s="35" t="s">
        <v>6363</v>
      </c>
      <c r="F341" s="41">
        <v>11</v>
      </c>
    </row>
    <row r="342" spans="1:6" ht="14.5" x14ac:dyDescent="0.35">
      <c r="A342" s="33">
        <v>341</v>
      </c>
      <c r="B342" s="34" t="s">
        <v>6008</v>
      </c>
      <c r="C342" s="35" t="s">
        <v>6375</v>
      </c>
      <c r="D342" s="39" t="s">
        <v>6362</v>
      </c>
      <c r="E342" s="35" t="s">
        <v>6363</v>
      </c>
      <c r="F342" s="41">
        <v>11</v>
      </c>
    </row>
    <row r="343" spans="1:6" ht="14.5" x14ac:dyDescent="0.35">
      <c r="A343" s="38">
        <v>342</v>
      </c>
      <c r="B343" s="34" t="s">
        <v>6008</v>
      </c>
      <c r="C343" s="35" t="s">
        <v>6376</v>
      </c>
      <c r="D343" s="39" t="s">
        <v>6362</v>
      </c>
      <c r="E343" s="35" t="s">
        <v>6363</v>
      </c>
      <c r="F343" s="41">
        <v>11</v>
      </c>
    </row>
    <row r="344" spans="1:6" ht="14.5" x14ac:dyDescent="0.35">
      <c r="A344" s="33">
        <v>343</v>
      </c>
      <c r="B344" s="34" t="s">
        <v>6008</v>
      </c>
      <c r="C344" s="35" t="s">
        <v>6377</v>
      </c>
      <c r="D344" s="39" t="s">
        <v>6362</v>
      </c>
      <c r="E344" s="35" t="s">
        <v>6363</v>
      </c>
      <c r="F344" s="41">
        <v>11</v>
      </c>
    </row>
    <row r="345" spans="1:6" ht="14.5" x14ac:dyDescent="0.35">
      <c r="A345" s="38">
        <v>344</v>
      </c>
      <c r="B345" s="34" t="s">
        <v>6008</v>
      </c>
      <c r="C345" s="35" t="s">
        <v>6378</v>
      </c>
      <c r="D345" s="39" t="s">
        <v>6362</v>
      </c>
      <c r="E345" s="35" t="s">
        <v>6363</v>
      </c>
      <c r="F345" s="41">
        <v>11</v>
      </c>
    </row>
    <row r="346" spans="1:6" ht="14.5" x14ac:dyDescent="0.35">
      <c r="A346" s="33">
        <v>345</v>
      </c>
      <c r="B346" s="34" t="s">
        <v>6008</v>
      </c>
      <c r="C346" s="35" t="s">
        <v>6379</v>
      </c>
      <c r="D346" s="39" t="s">
        <v>6362</v>
      </c>
      <c r="E346" s="35" t="s">
        <v>6363</v>
      </c>
      <c r="F346" s="41">
        <v>11</v>
      </c>
    </row>
    <row r="347" spans="1:6" ht="14.5" x14ac:dyDescent="0.35">
      <c r="A347" s="38">
        <v>346</v>
      </c>
      <c r="B347" s="34" t="s">
        <v>6008</v>
      </c>
      <c r="C347" s="35" t="s">
        <v>6380</v>
      </c>
      <c r="D347" s="39" t="s">
        <v>6362</v>
      </c>
      <c r="E347" s="35" t="s">
        <v>6363</v>
      </c>
      <c r="F347" s="41">
        <v>11</v>
      </c>
    </row>
    <row r="348" spans="1:6" ht="14.5" x14ac:dyDescent="0.35">
      <c r="A348" s="33">
        <v>347</v>
      </c>
      <c r="B348" s="34" t="s">
        <v>6008</v>
      </c>
      <c r="C348" s="35" t="s">
        <v>6381</v>
      </c>
      <c r="D348" s="39" t="s">
        <v>6362</v>
      </c>
      <c r="E348" s="35" t="s">
        <v>6363</v>
      </c>
      <c r="F348" s="41">
        <v>11</v>
      </c>
    </row>
    <row r="349" spans="1:6" ht="14.5" x14ac:dyDescent="0.35">
      <c r="A349" s="38">
        <v>348</v>
      </c>
      <c r="B349" s="34" t="s">
        <v>6008</v>
      </c>
      <c r="C349" s="35" t="s">
        <v>6382</v>
      </c>
      <c r="D349" s="39" t="s">
        <v>6362</v>
      </c>
      <c r="E349" s="35" t="s">
        <v>6363</v>
      </c>
      <c r="F349" s="41">
        <v>11</v>
      </c>
    </row>
    <row r="350" spans="1:6" ht="14.5" x14ac:dyDescent="0.35">
      <c r="A350" s="33">
        <v>349</v>
      </c>
      <c r="B350" s="34" t="s">
        <v>6008</v>
      </c>
      <c r="C350" s="35" t="s">
        <v>6383</v>
      </c>
      <c r="D350" s="39" t="s">
        <v>6362</v>
      </c>
      <c r="E350" s="35" t="s">
        <v>6363</v>
      </c>
      <c r="F350" s="41">
        <v>11</v>
      </c>
    </row>
    <row r="351" spans="1:6" ht="14.5" x14ac:dyDescent="0.35">
      <c r="A351" s="38">
        <v>350</v>
      </c>
      <c r="B351" s="34" t="s">
        <v>6008</v>
      </c>
      <c r="C351" s="35" t="s">
        <v>6384</v>
      </c>
      <c r="D351" s="39" t="s">
        <v>6362</v>
      </c>
      <c r="E351" s="35" t="s">
        <v>6363</v>
      </c>
      <c r="F351" s="41">
        <v>11</v>
      </c>
    </row>
    <row r="352" spans="1:6" ht="14.5" x14ac:dyDescent="0.35">
      <c r="A352" s="33">
        <v>351</v>
      </c>
      <c r="B352" s="34" t="s">
        <v>6008</v>
      </c>
      <c r="C352" s="35" t="s">
        <v>6385</v>
      </c>
      <c r="D352" s="39" t="s">
        <v>6362</v>
      </c>
      <c r="E352" s="35" t="s">
        <v>6363</v>
      </c>
      <c r="F352" s="41">
        <v>11</v>
      </c>
    </row>
    <row r="353" spans="1:6" ht="14.5" x14ac:dyDescent="0.35">
      <c r="A353" s="38">
        <v>352</v>
      </c>
      <c r="B353" s="34" t="s">
        <v>6008</v>
      </c>
      <c r="C353" s="35" t="s">
        <v>6386</v>
      </c>
      <c r="D353" s="39" t="s">
        <v>6362</v>
      </c>
      <c r="E353" s="35" t="s">
        <v>6363</v>
      </c>
      <c r="F353" s="41">
        <v>11</v>
      </c>
    </row>
    <row r="354" spans="1:6" ht="14.5" x14ac:dyDescent="0.35">
      <c r="A354" s="33">
        <v>353</v>
      </c>
      <c r="B354" s="34" t="s">
        <v>6008</v>
      </c>
      <c r="C354" s="35" t="s">
        <v>6387</v>
      </c>
      <c r="D354" s="39" t="s">
        <v>6362</v>
      </c>
      <c r="E354" s="35" t="s">
        <v>6363</v>
      </c>
      <c r="F354" s="41">
        <v>11</v>
      </c>
    </row>
    <row r="355" spans="1:6" ht="14.5" x14ac:dyDescent="0.35">
      <c r="A355" s="38">
        <v>354</v>
      </c>
      <c r="B355" s="34" t="s">
        <v>6008</v>
      </c>
      <c r="C355" s="35" t="s">
        <v>6388</v>
      </c>
      <c r="D355" s="39" t="s">
        <v>6362</v>
      </c>
      <c r="E355" s="35" t="s">
        <v>6363</v>
      </c>
      <c r="F355" s="41">
        <v>11</v>
      </c>
    </row>
    <row r="356" spans="1:6" ht="14.5" x14ac:dyDescent="0.35">
      <c r="A356" s="33">
        <v>355</v>
      </c>
      <c r="B356" s="34" t="s">
        <v>6008</v>
      </c>
      <c r="C356" s="35" t="s">
        <v>6389</v>
      </c>
      <c r="D356" s="39" t="s">
        <v>6362</v>
      </c>
      <c r="E356" s="35" t="s">
        <v>6363</v>
      </c>
      <c r="F356" s="41">
        <v>11</v>
      </c>
    </row>
    <row r="357" spans="1:6" ht="14.5" x14ac:dyDescent="0.35">
      <c r="A357" s="38">
        <v>356</v>
      </c>
      <c r="B357" s="34" t="s">
        <v>6008</v>
      </c>
      <c r="C357" s="35" t="s">
        <v>6390</v>
      </c>
      <c r="D357" s="39" t="s">
        <v>6362</v>
      </c>
      <c r="E357" s="35" t="s">
        <v>6363</v>
      </c>
      <c r="F357" s="41">
        <v>11</v>
      </c>
    </row>
    <row r="358" spans="1:6" ht="14.5" x14ac:dyDescent="0.35">
      <c r="A358" s="33">
        <v>357</v>
      </c>
      <c r="B358" s="34" t="s">
        <v>6008</v>
      </c>
      <c r="C358" s="35" t="s">
        <v>6391</v>
      </c>
      <c r="D358" s="39" t="s">
        <v>6362</v>
      </c>
      <c r="E358" s="35" t="s">
        <v>6363</v>
      </c>
      <c r="F358" s="41">
        <v>11</v>
      </c>
    </row>
    <row r="359" spans="1:6" ht="14.5" x14ac:dyDescent="0.35">
      <c r="A359" s="38">
        <v>358</v>
      </c>
      <c r="B359" s="34" t="s">
        <v>6008</v>
      </c>
      <c r="C359" s="35" t="s">
        <v>6392</v>
      </c>
      <c r="D359" s="39" t="s">
        <v>6362</v>
      </c>
      <c r="E359" s="35" t="s">
        <v>6363</v>
      </c>
      <c r="F359" s="41">
        <v>11</v>
      </c>
    </row>
    <row r="360" spans="1:6" ht="14.5" x14ac:dyDescent="0.35">
      <c r="A360" s="33">
        <v>359</v>
      </c>
      <c r="B360" s="34" t="s">
        <v>6008</v>
      </c>
      <c r="C360" s="35" t="s">
        <v>6393</v>
      </c>
      <c r="D360" s="39" t="s">
        <v>6362</v>
      </c>
      <c r="E360" s="35" t="s">
        <v>6363</v>
      </c>
      <c r="F360" s="41">
        <v>11</v>
      </c>
    </row>
    <row r="361" spans="1:6" ht="14.5" x14ac:dyDescent="0.35">
      <c r="A361" s="38">
        <v>360</v>
      </c>
      <c r="B361" s="34" t="s">
        <v>6008</v>
      </c>
      <c r="C361" s="35" t="s">
        <v>6394</v>
      </c>
      <c r="D361" s="39" t="s">
        <v>6362</v>
      </c>
      <c r="E361" s="35" t="s">
        <v>6363</v>
      </c>
      <c r="F361" s="41">
        <v>11</v>
      </c>
    </row>
    <row r="362" spans="1:6" ht="14.5" x14ac:dyDescent="0.35">
      <c r="A362" s="33">
        <v>361</v>
      </c>
      <c r="B362" s="34" t="s">
        <v>6008</v>
      </c>
      <c r="C362" s="35" t="s">
        <v>6395</v>
      </c>
      <c r="D362" s="39" t="s">
        <v>6362</v>
      </c>
      <c r="E362" s="35" t="s">
        <v>6363</v>
      </c>
      <c r="F362" s="41">
        <v>11</v>
      </c>
    </row>
    <row r="363" spans="1:6" ht="14.5" x14ac:dyDescent="0.35">
      <c r="A363" s="38">
        <v>362</v>
      </c>
      <c r="B363" s="34" t="s">
        <v>6008</v>
      </c>
      <c r="C363" s="35" t="s">
        <v>6396</v>
      </c>
      <c r="D363" s="39" t="s">
        <v>6362</v>
      </c>
      <c r="E363" s="35" t="s">
        <v>6363</v>
      </c>
      <c r="F363" s="41">
        <v>11</v>
      </c>
    </row>
    <row r="364" spans="1:6" ht="14.5" x14ac:dyDescent="0.35">
      <c r="A364" s="33">
        <v>363</v>
      </c>
      <c r="B364" s="34" t="s">
        <v>6008</v>
      </c>
      <c r="C364" s="35" t="s">
        <v>6397</v>
      </c>
      <c r="D364" s="39" t="s">
        <v>6362</v>
      </c>
      <c r="E364" s="35" t="s">
        <v>6363</v>
      </c>
      <c r="F364" s="41">
        <v>11</v>
      </c>
    </row>
    <row r="365" spans="1:6" ht="14.5" x14ac:dyDescent="0.35">
      <c r="A365" s="38">
        <v>364</v>
      </c>
      <c r="B365" s="34" t="s">
        <v>6008</v>
      </c>
      <c r="C365" s="35" t="s">
        <v>6398</v>
      </c>
      <c r="D365" s="39" t="s">
        <v>6362</v>
      </c>
      <c r="E365" s="35" t="s">
        <v>6363</v>
      </c>
      <c r="F365" s="41">
        <v>11</v>
      </c>
    </row>
    <row r="366" spans="1:6" ht="14.5" x14ac:dyDescent="0.35">
      <c r="A366" s="33">
        <v>365</v>
      </c>
      <c r="B366" s="34" t="s">
        <v>6008</v>
      </c>
      <c r="C366" s="35" t="s">
        <v>6399</v>
      </c>
      <c r="D366" s="39" t="s">
        <v>6362</v>
      </c>
      <c r="E366" s="35" t="s">
        <v>6363</v>
      </c>
      <c r="F366" s="41">
        <v>11</v>
      </c>
    </row>
    <row r="367" spans="1:6" ht="14.5" x14ac:dyDescent="0.35">
      <c r="A367" s="38">
        <v>366</v>
      </c>
      <c r="B367" s="34" t="s">
        <v>6008</v>
      </c>
      <c r="C367" s="35" t="s">
        <v>6400</v>
      </c>
      <c r="D367" s="39" t="s">
        <v>6362</v>
      </c>
      <c r="E367" s="35" t="s">
        <v>6363</v>
      </c>
      <c r="F367" s="41">
        <v>11</v>
      </c>
    </row>
    <row r="368" spans="1:6" ht="14.5" x14ac:dyDescent="0.35">
      <c r="A368" s="33">
        <v>367</v>
      </c>
      <c r="B368" s="34" t="s">
        <v>6008</v>
      </c>
      <c r="C368" s="35" t="s">
        <v>6401</v>
      </c>
      <c r="D368" s="39" t="s">
        <v>6362</v>
      </c>
      <c r="E368" s="35" t="s">
        <v>6363</v>
      </c>
      <c r="F368" s="41">
        <v>11</v>
      </c>
    </row>
    <row r="369" spans="1:6" ht="14.5" x14ac:dyDescent="0.35">
      <c r="A369" s="38">
        <v>368</v>
      </c>
      <c r="B369" s="34" t="s">
        <v>6008</v>
      </c>
      <c r="C369" s="35" t="s">
        <v>6402</v>
      </c>
      <c r="D369" s="39" t="s">
        <v>6362</v>
      </c>
      <c r="E369" s="35" t="s">
        <v>6363</v>
      </c>
      <c r="F369" s="41">
        <v>11</v>
      </c>
    </row>
    <row r="370" spans="1:6" ht="14.5" x14ac:dyDescent="0.35">
      <c r="A370" s="33">
        <v>369</v>
      </c>
      <c r="B370" s="34" t="s">
        <v>6008</v>
      </c>
      <c r="C370" s="35" t="s">
        <v>6403</v>
      </c>
      <c r="D370" s="39" t="s">
        <v>6362</v>
      </c>
      <c r="E370" s="35" t="s">
        <v>6363</v>
      </c>
      <c r="F370" s="41">
        <v>11</v>
      </c>
    </row>
    <row r="371" spans="1:6" ht="14.5" x14ac:dyDescent="0.35">
      <c r="A371" s="38">
        <v>370</v>
      </c>
      <c r="B371" s="34" t="s">
        <v>6008</v>
      </c>
      <c r="C371" s="35" t="s">
        <v>6404</v>
      </c>
      <c r="D371" s="39" t="s">
        <v>6362</v>
      </c>
      <c r="E371" s="35" t="s">
        <v>6363</v>
      </c>
      <c r="F371" s="41">
        <v>11</v>
      </c>
    </row>
    <row r="372" spans="1:6" ht="14.5" x14ac:dyDescent="0.35">
      <c r="A372" s="33">
        <v>371</v>
      </c>
      <c r="B372" s="34" t="s">
        <v>6008</v>
      </c>
      <c r="C372" s="35" t="s">
        <v>6405</v>
      </c>
      <c r="D372" s="39" t="s">
        <v>6362</v>
      </c>
      <c r="E372" s="35" t="s">
        <v>6363</v>
      </c>
      <c r="F372" s="41">
        <v>11</v>
      </c>
    </row>
    <row r="373" spans="1:6" ht="14.5" x14ac:dyDescent="0.35">
      <c r="A373" s="38">
        <v>372</v>
      </c>
      <c r="B373" s="34" t="s">
        <v>6008</v>
      </c>
      <c r="C373" s="35" t="s">
        <v>6406</v>
      </c>
      <c r="D373" s="39" t="s">
        <v>6362</v>
      </c>
      <c r="E373" s="35" t="s">
        <v>6363</v>
      </c>
      <c r="F373" s="41">
        <v>11</v>
      </c>
    </row>
    <row r="374" spans="1:6" ht="14.5" x14ac:dyDescent="0.35">
      <c r="A374" s="33">
        <v>373</v>
      </c>
      <c r="B374" s="34" t="s">
        <v>6008</v>
      </c>
      <c r="C374" s="35" t="s">
        <v>6407</v>
      </c>
      <c r="D374" s="39" t="s">
        <v>6362</v>
      </c>
      <c r="E374" s="35" t="s">
        <v>6363</v>
      </c>
      <c r="F374" s="41">
        <v>11</v>
      </c>
    </row>
    <row r="375" spans="1:6" ht="14.5" x14ac:dyDescent="0.35">
      <c r="A375" s="38">
        <v>374</v>
      </c>
      <c r="B375" s="34" t="s">
        <v>6008</v>
      </c>
      <c r="C375" s="35" t="s">
        <v>6408</v>
      </c>
      <c r="D375" s="39" t="s">
        <v>6362</v>
      </c>
      <c r="E375" s="35" t="s">
        <v>6363</v>
      </c>
      <c r="F375" s="41">
        <v>11</v>
      </c>
    </row>
    <row r="376" spans="1:6" ht="14.5" x14ac:dyDescent="0.35">
      <c r="A376" s="33">
        <v>375</v>
      </c>
      <c r="B376" s="34" t="s">
        <v>6008</v>
      </c>
      <c r="C376" s="35" t="s">
        <v>6409</v>
      </c>
      <c r="D376" s="39" t="s">
        <v>6362</v>
      </c>
      <c r="E376" s="35" t="s">
        <v>6363</v>
      </c>
      <c r="F376" s="41">
        <v>11</v>
      </c>
    </row>
    <row r="377" spans="1:6" ht="14.5" x14ac:dyDescent="0.35">
      <c r="A377" s="38">
        <v>376</v>
      </c>
      <c r="B377" s="34" t="s">
        <v>6008</v>
      </c>
      <c r="C377" s="35" t="s">
        <v>6410</v>
      </c>
      <c r="D377" s="39" t="s">
        <v>6362</v>
      </c>
      <c r="E377" s="35" t="s">
        <v>6363</v>
      </c>
      <c r="F377" s="41">
        <v>11</v>
      </c>
    </row>
    <row r="378" spans="1:6" ht="14.5" x14ac:dyDescent="0.35">
      <c r="A378" s="33">
        <v>377</v>
      </c>
      <c r="B378" s="34" t="s">
        <v>6008</v>
      </c>
      <c r="C378" s="35" t="s">
        <v>6411</v>
      </c>
      <c r="D378" s="39" t="s">
        <v>6362</v>
      </c>
      <c r="E378" s="35" t="s">
        <v>6363</v>
      </c>
      <c r="F378" s="41">
        <v>11</v>
      </c>
    </row>
    <row r="379" spans="1:6" ht="14.5" x14ac:dyDescent="0.35">
      <c r="A379" s="38">
        <v>378</v>
      </c>
      <c r="B379" s="34" t="s">
        <v>6008</v>
      </c>
      <c r="C379" s="35" t="s">
        <v>6412</v>
      </c>
      <c r="D379" s="39" t="s">
        <v>6362</v>
      </c>
      <c r="E379" s="35" t="s">
        <v>6363</v>
      </c>
      <c r="F379" s="41">
        <v>11</v>
      </c>
    </row>
    <row r="380" spans="1:6" ht="14.5" x14ac:dyDescent="0.35">
      <c r="A380" s="33">
        <v>379</v>
      </c>
      <c r="B380" s="34" t="s">
        <v>6008</v>
      </c>
      <c r="C380" s="35" t="s">
        <v>6413</v>
      </c>
      <c r="D380" s="39" t="s">
        <v>6362</v>
      </c>
      <c r="E380" s="35" t="s">
        <v>6363</v>
      </c>
      <c r="F380" s="41">
        <v>11</v>
      </c>
    </row>
    <row r="381" spans="1:6" ht="14.5" x14ac:dyDescent="0.35">
      <c r="A381" s="38">
        <v>380</v>
      </c>
      <c r="B381" s="34" t="s">
        <v>6008</v>
      </c>
      <c r="C381" s="35" t="s">
        <v>6414</v>
      </c>
      <c r="D381" s="39" t="s">
        <v>6362</v>
      </c>
      <c r="E381" s="35" t="s">
        <v>6363</v>
      </c>
      <c r="F381" s="41">
        <v>11</v>
      </c>
    </row>
    <row r="382" spans="1:6" ht="14.5" x14ac:dyDescent="0.35">
      <c r="A382" s="33">
        <v>381</v>
      </c>
      <c r="B382" s="34" t="s">
        <v>6008</v>
      </c>
      <c r="C382" s="35" t="s">
        <v>6415</v>
      </c>
      <c r="D382" s="39" t="s">
        <v>6362</v>
      </c>
      <c r="E382" s="35" t="s">
        <v>6363</v>
      </c>
      <c r="F382" s="41">
        <v>11</v>
      </c>
    </row>
    <row r="383" spans="1:6" ht="14.5" x14ac:dyDescent="0.35">
      <c r="A383" s="38">
        <v>382</v>
      </c>
      <c r="B383" s="34" t="s">
        <v>6008</v>
      </c>
      <c r="C383" s="35" t="s">
        <v>6416</v>
      </c>
      <c r="D383" s="39" t="s">
        <v>6362</v>
      </c>
      <c r="E383" s="35" t="s">
        <v>6363</v>
      </c>
      <c r="F383" s="41">
        <v>11</v>
      </c>
    </row>
    <row r="384" spans="1:6" ht="14.5" x14ac:dyDescent="0.35">
      <c r="A384" s="33">
        <v>383</v>
      </c>
      <c r="B384" s="34" t="s">
        <v>6008</v>
      </c>
      <c r="C384" s="35" t="s">
        <v>6417</v>
      </c>
      <c r="D384" s="39" t="s">
        <v>6362</v>
      </c>
      <c r="E384" s="35" t="s">
        <v>6363</v>
      </c>
      <c r="F384" s="41">
        <v>11</v>
      </c>
    </row>
    <row r="385" spans="1:6" ht="14.5" x14ac:dyDescent="0.35">
      <c r="A385" s="38">
        <v>384</v>
      </c>
      <c r="B385" s="34" t="s">
        <v>6008</v>
      </c>
      <c r="C385" s="35" t="s">
        <v>6418</v>
      </c>
      <c r="D385" s="39" t="s">
        <v>6362</v>
      </c>
      <c r="E385" s="35" t="s">
        <v>6363</v>
      </c>
      <c r="F385" s="41">
        <v>11</v>
      </c>
    </row>
    <row r="386" spans="1:6" ht="14.5" x14ac:dyDescent="0.35">
      <c r="A386" s="33">
        <v>385</v>
      </c>
      <c r="B386" s="34" t="s">
        <v>6008</v>
      </c>
      <c r="C386" s="35" t="s">
        <v>6419</v>
      </c>
      <c r="D386" s="39" t="s">
        <v>6362</v>
      </c>
      <c r="E386" s="35" t="s">
        <v>6363</v>
      </c>
      <c r="F386" s="41">
        <v>11</v>
      </c>
    </row>
    <row r="387" spans="1:6" ht="14.5" x14ac:dyDescent="0.35">
      <c r="A387" s="38">
        <v>386</v>
      </c>
      <c r="B387" s="34" t="s">
        <v>6008</v>
      </c>
      <c r="C387" s="35" t="s">
        <v>6420</v>
      </c>
      <c r="D387" s="39" t="s">
        <v>6362</v>
      </c>
      <c r="E387" s="35" t="s">
        <v>6363</v>
      </c>
      <c r="F387" s="41">
        <v>11</v>
      </c>
    </row>
    <row r="388" spans="1:6" ht="14.5" x14ac:dyDescent="0.35">
      <c r="A388" s="33">
        <v>387</v>
      </c>
      <c r="B388" s="34" t="s">
        <v>6008</v>
      </c>
      <c r="C388" s="35" t="s">
        <v>6421</v>
      </c>
      <c r="D388" s="39" t="s">
        <v>6362</v>
      </c>
      <c r="E388" s="35" t="s">
        <v>6363</v>
      </c>
      <c r="F388" s="41">
        <v>11</v>
      </c>
    </row>
    <row r="389" spans="1:6" ht="14.5" x14ac:dyDescent="0.35">
      <c r="A389" s="38">
        <v>388</v>
      </c>
      <c r="B389" s="34" t="s">
        <v>6008</v>
      </c>
      <c r="C389" s="35" t="s">
        <v>6422</v>
      </c>
      <c r="D389" s="39" t="s">
        <v>6362</v>
      </c>
      <c r="E389" s="35" t="s">
        <v>6363</v>
      </c>
      <c r="F389" s="41">
        <v>11</v>
      </c>
    </row>
    <row r="390" spans="1:6" ht="14.5" x14ac:dyDescent="0.35">
      <c r="A390" s="33">
        <v>389</v>
      </c>
      <c r="B390" s="34" t="s">
        <v>6008</v>
      </c>
      <c r="C390" s="35" t="s">
        <v>6423</v>
      </c>
      <c r="D390" s="39" t="s">
        <v>6362</v>
      </c>
      <c r="E390" s="35" t="s">
        <v>6363</v>
      </c>
      <c r="F390" s="41">
        <v>11</v>
      </c>
    </row>
    <row r="391" spans="1:6" ht="14.5" x14ac:dyDescent="0.35">
      <c r="A391" s="38">
        <v>390</v>
      </c>
      <c r="B391" s="34" t="s">
        <v>6008</v>
      </c>
      <c r="C391" s="35" t="s">
        <v>6424</v>
      </c>
      <c r="D391" s="39" t="s">
        <v>6362</v>
      </c>
      <c r="E391" s="35" t="s">
        <v>6363</v>
      </c>
      <c r="F391" s="41">
        <v>11</v>
      </c>
    </row>
    <row r="392" spans="1:6" ht="14.5" x14ac:dyDescent="0.35">
      <c r="A392" s="33">
        <v>391</v>
      </c>
      <c r="B392" s="34" t="s">
        <v>6008</v>
      </c>
      <c r="C392" s="35" t="s">
        <v>6425</v>
      </c>
      <c r="D392" s="39" t="s">
        <v>6362</v>
      </c>
      <c r="E392" s="35" t="s">
        <v>6363</v>
      </c>
      <c r="F392" s="41">
        <v>11</v>
      </c>
    </row>
    <row r="393" spans="1:6" ht="14.5" x14ac:dyDescent="0.35">
      <c r="A393" s="38">
        <v>392</v>
      </c>
      <c r="B393" s="34" t="s">
        <v>6008</v>
      </c>
      <c r="C393" s="35" t="s">
        <v>6426</v>
      </c>
      <c r="D393" s="39" t="s">
        <v>6362</v>
      </c>
      <c r="E393" s="35" t="s">
        <v>6363</v>
      </c>
      <c r="F393" s="41">
        <v>11</v>
      </c>
    </row>
    <row r="394" spans="1:6" ht="14.5" x14ac:dyDescent="0.35">
      <c r="A394" s="33">
        <v>393</v>
      </c>
      <c r="B394" s="34" t="s">
        <v>6008</v>
      </c>
      <c r="C394" s="35" t="s">
        <v>6427</v>
      </c>
      <c r="D394" s="39" t="s">
        <v>6362</v>
      </c>
      <c r="E394" s="35" t="s">
        <v>6363</v>
      </c>
      <c r="F394" s="41">
        <v>11</v>
      </c>
    </row>
    <row r="395" spans="1:6" ht="14.5" x14ac:dyDescent="0.35">
      <c r="A395" s="38">
        <v>394</v>
      </c>
      <c r="B395" s="34" t="s">
        <v>6008</v>
      </c>
      <c r="C395" s="35" t="s">
        <v>6428</v>
      </c>
      <c r="D395" s="39" t="s">
        <v>6362</v>
      </c>
      <c r="E395" s="35" t="s">
        <v>6363</v>
      </c>
      <c r="F395" s="41">
        <v>11</v>
      </c>
    </row>
    <row r="396" spans="1:6" ht="14.5" x14ac:dyDescent="0.35">
      <c r="A396" s="33">
        <v>395</v>
      </c>
      <c r="B396" s="34" t="s">
        <v>6008</v>
      </c>
      <c r="C396" s="35" t="s">
        <v>6429</v>
      </c>
      <c r="D396" s="39" t="s">
        <v>6362</v>
      </c>
      <c r="E396" s="35" t="s">
        <v>6363</v>
      </c>
      <c r="F396" s="41">
        <v>11</v>
      </c>
    </row>
    <row r="397" spans="1:6" ht="14.5" x14ac:dyDescent="0.35">
      <c r="A397" s="38">
        <v>396</v>
      </c>
      <c r="B397" s="34" t="s">
        <v>6008</v>
      </c>
      <c r="C397" s="35" t="s">
        <v>6430</v>
      </c>
      <c r="D397" s="39" t="s">
        <v>6362</v>
      </c>
      <c r="E397" s="35" t="s">
        <v>6363</v>
      </c>
      <c r="F397" s="41">
        <v>11</v>
      </c>
    </row>
    <row r="398" spans="1:6" ht="14.5" x14ac:dyDescent="0.35">
      <c r="A398" s="33">
        <v>397</v>
      </c>
      <c r="B398" s="34" t="s">
        <v>6008</v>
      </c>
      <c r="C398" s="35" t="s">
        <v>6431</v>
      </c>
      <c r="D398" s="39" t="s">
        <v>6362</v>
      </c>
      <c r="E398" s="35" t="s">
        <v>6363</v>
      </c>
      <c r="F398" s="41">
        <v>11</v>
      </c>
    </row>
    <row r="399" spans="1:6" ht="14.5" x14ac:dyDescent="0.35">
      <c r="A399" s="38">
        <v>398</v>
      </c>
      <c r="B399" s="34" t="s">
        <v>6008</v>
      </c>
      <c r="C399" s="35" t="s">
        <v>6432</v>
      </c>
      <c r="D399" s="39" t="s">
        <v>6362</v>
      </c>
      <c r="E399" s="35" t="s">
        <v>6363</v>
      </c>
      <c r="F399" s="41">
        <v>11</v>
      </c>
    </row>
    <row r="400" spans="1:6" ht="14.5" x14ac:dyDescent="0.35">
      <c r="A400" s="33">
        <v>399</v>
      </c>
      <c r="B400" s="34" t="s">
        <v>6008</v>
      </c>
      <c r="C400" s="35" t="s">
        <v>6433</v>
      </c>
      <c r="D400" s="39" t="s">
        <v>6362</v>
      </c>
      <c r="E400" s="35" t="s">
        <v>6363</v>
      </c>
      <c r="F400" s="41">
        <v>11</v>
      </c>
    </row>
    <row r="401" spans="1:6" ht="14.5" x14ac:dyDescent="0.35">
      <c r="A401" s="38">
        <v>400</v>
      </c>
      <c r="B401" s="34" t="s">
        <v>6008</v>
      </c>
      <c r="C401" s="35" t="s">
        <v>6434</v>
      </c>
      <c r="D401" s="39" t="s">
        <v>6362</v>
      </c>
      <c r="E401" s="35" t="s">
        <v>6363</v>
      </c>
      <c r="F401" s="41">
        <v>11</v>
      </c>
    </row>
    <row r="402" spans="1:6" ht="14.5" x14ac:dyDescent="0.35">
      <c r="A402" s="33">
        <v>401</v>
      </c>
      <c r="B402" s="34" t="s">
        <v>6008</v>
      </c>
      <c r="C402" s="35" t="s">
        <v>6435</v>
      </c>
      <c r="D402" s="39" t="s">
        <v>6362</v>
      </c>
      <c r="E402" s="35" t="s">
        <v>6363</v>
      </c>
      <c r="F402" s="41">
        <v>11</v>
      </c>
    </row>
    <row r="403" spans="1:6" ht="14.5" x14ac:dyDescent="0.35">
      <c r="A403" s="38">
        <v>402</v>
      </c>
      <c r="B403" s="34" t="s">
        <v>6008</v>
      </c>
      <c r="C403" s="35" t="s">
        <v>6436</v>
      </c>
      <c r="D403" s="39" t="s">
        <v>6362</v>
      </c>
      <c r="E403" s="35" t="s">
        <v>6363</v>
      </c>
      <c r="F403" s="41">
        <v>11</v>
      </c>
    </row>
    <row r="404" spans="1:6" ht="14.5" x14ac:dyDescent="0.35">
      <c r="A404" s="33">
        <v>403</v>
      </c>
      <c r="B404" s="34" t="s">
        <v>6008</v>
      </c>
      <c r="C404" s="35" t="s">
        <v>6437</v>
      </c>
      <c r="D404" s="39" t="s">
        <v>6362</v>
      </c>
      <c r="E404" s="35" t="s">
        <v>6363</v>
      </c>
      <c r="F404" s="41">
        <v>11</v>
      </c>
    </row>
    <row r="405" spans="1:6" ht="14.5" x14ac:dyDescent="0.35">
      <c r="A405" s="38">
        <v>404</v>
      </c>
      <c r="B405" s="34" t="s">
        <v>6008</v>
      </c>
      <c r="C405" s="35" t="s">
        <v>6438</v>
      </c>
      <c r="D405" s="39" t="s">
        <v>6362</v>
      </c>
      <c r="E405" s="35" t="s">
        <v>6363</v>
      </c>
      <c r="F405" s="41">
        <v>11</v>
      </c>
    </row>
    <row r="406" spans="1:6" ht="14.5" x14ac:dyDescent="0.35">
      <c r="A406" s="33">
        <v>405</v>
      </c>
      <c r="B406" s="34" t="s">
        <v>6008</v>
      </c>
      <c r="C406" s="35" t="s">
        <v>6439</v>
      </c>
      <c r="D406" s="39" t="s">
        <v>6362</v>
      </c>
      <c r="E406" s="35" t="s">
        <v>6363</v>
      </c>
      <c r="F406" s="41">
        <v>11</v>
      </c>
    </row>
    <row r="407" spans="1:6" ht="14.5" x14ac:dyDescent="0.35">
      <c r="A407" s="38">
        <v>406</v>
      </c>
      <c r="B407" s="34" t="s">
        <v>6008</v>
      </c>
      <c r="C407" s="35" t="s">
        <v>6440</v>
      </c>
      <c r="D407" s="39" t="s">
        <v>6362</v>
      </c>
      <c r="E407" s="35" t="s">
        <v>6363</v>
      </c>
      <c r="F407" s="41">
        <v>11</v>
      </c>
    </row>
    <row r="408" spans="1:6" ht="14.5" x14ac:dyDescent="0.35">
      <c r="A408" s="33">
        <v>407</v>
      </c>
      <c r="B408" s="34" t="s">
        <v>6008</v>
      </c>
      <c r="C408" s="35" t="s">
        <v>6441</v>
      </c>
      <c r="D408" s="39" t="s">
        <v>6362</v>
      </c>
      <c r="E408" s="35" t="s">
        <v>6363</v>
      </c>
      <c r="F408" s="41">
        <v>11</v>
      </c>
    </row>
    <row r="409" spans="1:6" ht="14.5" x14ac:dyDescent="0.35">
      <c r="A409" s="38">
        <v>408</v>
      </c>
      <c r="B409" s="34" t="s">
        <v>6008</v>
      </c>
      <c r="C409" s="35" t="s">
        <v>6442</v>
      </c>
      <c r="D409" s="39" t="s">
        <v>6362</v>
      </c>
      <c r="E409" s="35" t="s">
        <v>6363</v>
      </c>
      <c r="F409" s="41">
        <v>11</v>
      </c>
    </row>
    <row r="410" spans="1:6" ht="14.5" x14ac:dyDescent="0.35">
      <c r="A410" s="33">
        <v>409</v>
      </c>
      <c r="B410" s="34" t="s">
        <v>6008</v>
      </c>
      <c r="C410" s="35" t="s">
        <v>6443</v>
      </c>
      <c r="D410" s="39" t="s">
        <v>6362</v>
      </c>
      <c r="E410" s="35" t="s">
        <v>6363</v>
      </c>
      <c r="F410" s="41">
        <v>11</v>
      </c>
    </row>
    <row r="411" spans="1:6" ht="14.5" x14ac:dyDescent="0.35">
      <c r="A411" s="38">
        <v>410</v>
      </c>
      <c r="B411" s="34" t="s">
        <v>6008</v>
      </c>
      <c r="C411" s="35" t="s">
        <v>6444</v>
      </c>
      <c r="D411" s="39" t="s">
        <v>6362</v>
      </c>
      <c r="E411" s="35" t="s">
        <v>6363</v>
      </c>
      <c r="F411" s="41">
        <v>11</v>
      </c>
    </row>
    <row r="412" spans="1:6" ht="14.5" x14ac:dyDescent="0.35">
      <c r="A412" s="33">
        <v>411</v>
      </c>
      <c r="B412" s="34" t="s">
        <v>6008</v>
      </c>
      <c r="C412" s="35" t="s">
        <v>6445</v>
      </c>
      <c r="D412" s="39" t="s">
        <v>6362</v>
      </c>
      <c r="E412" s="35" t="s">
        <v>6363</v>
      </c>
      <c r="F412" s="41">
        <v>11</v>
      </c>
    </row>
    <row r="413" spans="1:6" ht="14.5" x14ac:dyDescent="0.35">
      <c r="A413" s="38">
        <v>412</v>
      </c>
      <c r="B413" s="34" t="s">
        <v>6008</v>
      </c>
      <c r="C413" s="35" t="s">
        <v>6446</v>
      </c>
      <c r="D413" s="39" t="s">
        <v>6362</v>
      </c>
      <c r="E413" s="35" t="s">
        <v>6363</v>
      </c>
      <c r="F413" s="41">
        <v>11</v>
      </c>
    </row>
    <row r="414" spans="1:6" ht="14.5" x14ac:dyDescent="0.35">
      <c r="A414" s="33">
        <v>413</v>
      </c>
      <c r="B414" s="34" t="s">
        <v>6008</v>
      </c>
      <c r="C414" s="35" t="s">
        <v>6447</v>
      </c>
      <c r="D414" s="39" t="s">
        <v>6362</v>
      </c>
      <c r="E414" s="35" t="s">
        <v>6363</v>
      </c>
      <c r="F414" s="41">
        <v>11</v>
      </c>
    </row>
    <row r="415" spans="1:6" ht="14.5" x14ac:dyDescent="0.35">
      <c r="A415" s="38">
        <v>414</v>
      </c>
      <c r="B415" s="34" t="s">
        <v>6008</v>
      </c>
      <c r="C415" s="35" t="s">
        <v>6448</v>
      </c>
      <c r="D415" s="39" t="s">
        <v>6362</v>
      </c>
      <c r="E415" s="35" t="s">
        <v>6363</v>
      </c>
      <c r="F415" s="41">
        <v>11</v>
      </c>
    </row>
    <row r="416" spans="1:6" ht="14.5" x14ac:dyDescent="0.35">
      <c r="A416" s="33">
        <v>415</v>
      </c>
      <c r="B416" s="34" t="s">
        <v>6008</v>
      </c>
      <c r="C416" s="35" t="s">
        <v>6449</v>
      </c>
      <c r="D416" s="39" t="s">
        <v>6362</v>
      </c>
      <c r="E416" s="35" t="s">
        <v>6363</v>
      </c>
      <c r="F416" s="41">
        <v>11</v>
      </c>
    </row>
    <row r="417" spans="1:6" ht="14.5" x14ac:dyDescent="0.35">
      <c r="A417" s="38">
        <v>416</v>
      </c>
      <c r="B417" s="34" t="s">
        <v>6008</v>
      </c>
      <c r="C417" s="35" t="s">
        <v>6450</v>
      </c>
      <c r="D417" s="39" t="s">
        <v>6362</v>
      </c>
      <c r="E417" s="35" t="s">
        <v>6363</v>
      </c>
      <c r="F417" s="41">
        <v>11</v>
      </c>
    </row>
    <row r="418" spans="1:6" ht="14.5" x14ac:dyDescent="0.35">
      <c r="A418" s="33">
        <v>417</v>
      </c>
      <c r="B418" s="34" t="s">
        <v>6008</v>
      </c>
      <c r="C418" s="35" t="s">
        <v>6451</v>
      </c>
      <c r="D418" s="39" t="s">
        <v>6362</v>
      </c>
      <c r="E418" s="35" t="s">
        <v>6363</v>
      </c>
      <c r="F418" s="41">
        <v>11</v>
      </c>
    </row>
    <row r="419" spans="1:6" ht="14.5" x14ac:dyDescent="0.35">
      <c r="A419" s="38">
        <v>418</v>
      </c>
      <c r="B419" s="34" t="s">
        <v>6008</v>
      </c>
      <c r="C419" s="35" t="s">
        <v>6452</v>
      </c>
      <c r="D419" s="39" t="s">
        <v>6362</v>
      </c>
      <c r="E419" s="35" t="s">
        <v>6363</v>
      </c>
      <c r="F419" s="41">
        <v>11</v>
      </c>
    </row>
    <row r="420" spans="1:6" ht="14.5" x14ac:dyDescent="0.35">
      <c r="A420" s="33">
        <v>419</v>
      </c>
      <c r="B420" s="34" t="s">
        <v>6008</v>
      </c>
      <c r="C420" s="35" t="s">
        <v>6453</v>
      </c>
      <c r="D420" s="39" t="s">
        <v>6362</v>
      </c>
      <c r="E420" s="35" t="s">
        <v>6363</v>
      </c>
      <c r="F420" s="41">
        <v>11</v>
      </c>
    </row>
    <row r="421" spans="1:6" ht="14.5" x14ac:dyDescent="0.35">
      <c r="A421" s="38">
        <v>420</v>
      </c>
      <c r="B421" s="34" t="s">
        <v>6008</v>
      </c>
      <c r="C421" s="35" t="s">
        <v>6454</v>
      </c>
      <c r="D421" s="39" t="s">
        <v>6362</v>
      </c>
      <c r="E421" s="35" t="s">
        <v>6363</v>
      </c>
      <c r="F421" s="41">
        <v>11</v>
      </c>
    </row>
    <row r="422" spans="1:6" ht="14.5" x14ac:dyDescent="0.35">
      <c r="A422" s="33">
        <v>421</v>
      </c>
      <c r="B422" s="34" t="s">
        <v>6008</v>
      </c>
      <c r="C422" s="35" t="s">
        <v>6455</v>
      </c>
      <c r="D422" s="39" t="s">
        <v>6362</v>
      </c>
      <c r="E422" s="35" t="s">
        <v>6363</v>
      </c>
      <c r="F422" s="41">
        <v>11</v>
      </c>
    </row>
    <row r="423" spans="1:6" ht="14.5" x14ac:dyDescent="0.35">
      <c r="A423" s="38">
        <v>422</v>
      </c>
      <c r="B423" s="34" t="s">
        <v>6008</v>
      </c>
      <c r="C423" s="35" t="s">
        <v>6456</v>
      </c>
      <c r="D423" s="39" t="s">
        <v>6362</v>
      </c>
      <c r="E423" s="35" t="s">
        <v>6363</v>
      </c>
      <c r="F423" s="41">
        <v>11</v>
      </c>
    </row>
    <row r="424" spans="1:6" ht="14.5" x14ac:dyDescent="0.35">
      <c r="A424" s="33">
        <v>423</v>
      </c>
      <c r="B424" s="34" t="s">
        <v>6008</v>
      </c>
      <c r="C424" s="35" t="s">
        <v>6457</v>
      </c>
      <c r="D424" s="39" t="s">
        <v>6362</v>
      </c>
      <c r="E424" s="35" t="s">
        <v>6363</v>
      </c>
      <c r="F424" s="41">
        <v>11</v>
      </c>
    </row>
    <row r="425" spans="1:6" ht="14.5" x14ac:dyDescent="0.35">
      <c r="A425" s="38">
        <v>424</v>
      </c>
      <c r="B425" s="34" t="s">
        <v>6008</v>
      </c>
      <c r="C425" s="35" t="s">
        <v>6458</v>
      </c>
      <c r="D425" s="39" t="s">
        <v>6362</v>
      </c>
      <c r="E425" s="35" t="s">
        <v>6363</v>
      </c>
      <c r="F425" s="41">
        <v>11</v>
      </c>
    </row>
    <row r="426" spans="1:6" ht="14.5" x14ac:dyDescent="0.35">
      <c r="A426" s="33">
        <v>425</v>
      </c>
      <c r="B426" s="34" t="s">
        <v>6008</v>
      </c>
      <c r="C426" s="35" t="s">
        <v>6459</v>
      </c>
      <c r="D426" s="39" t="s">
        <v>6362</v>
      </c>
      <c r="E426" s="35" t="s">
        <v>6363</v>
      </c>
      <c r="F426" s="41">
        <v>11</v>
      </c>
    </row>
    <row r="427" spans="1:6" ht="14.5" x14ac:dyDescent="0.35">
      <c r="A427" s="38">
        <v>426</v>
      </c>
      <c r="B427" s="34" t="s">
        <v>6008</v>
      </c>
      <c r="C427" s="35" t="s">
        <v>6460</v>
      </c>
      <c r="D427" s="39" t="s">
        <v>6362</v>
      </c>
      <c r="E427" s="35" t="s">
        <v>6363</v>
      </c>
      <c r="F427" s="41">
        <v>11</v>
      </c>
    </row>
    <row r="428" spans="1:6" ht="14.5" x14ac:dyDescent="0.35">
      <c r="A428" s="33">
        <v>427</v>
      </c>
      <c r="B428" s="34" t="s">
        <v>6008</v>
      </c>
      <c r="C428" s="35" t="s">
        <v>6461</v>
      </c>
      <c r="D428" s="39" t="s">
        <v>6362</v>
      </c>
      <c r="E428" s="35" t="s">
        <v>6363</v>
      </c>
      <c r="F428" s="41">
        <v>11</v>
      </c>
    </row>
    <row r="429" spans="1:6" ht="14.5" x14ac:dyDescent="0.35">
      <c r="A429" s="38">
        <v>428</v>
      </c>
      <c r="B429" s="34" t="s">
        <v>6008</v>
      </c>
      <c r="C429" s="35" t="s">
        <v>6462</v>
      </c>
      <c r="D429" s="39" t="s">
        <v>6362</v>
      </c>
      <c r="E429" s="35" t="s">
        <v>6363</v>
      </c>
      <c r="F429" s="41">
        <v>11</v>
      </c>
    </row>
    <row r="430" spans="1:6" ht="14.5" x14ac:dyDescent="0.35">
      <c r="A430" s="33">
        <v>429</v>
      </c>
      <c r="B430" s="34" t="s">
        <v>6008</v>
      </c>
      <c r="C430" s="35" t="s">
        <v>6463</v>
      </c>
      <c r="D430" s="39" t="s">
        <v>6362</v>
      </c>
      <c r="E430" s="35" t="s">
        <v>6363</v>
      </c>
      <c r="F430" s="41">
        <v>11</v>
      </c>
    </row>
    <row r="431" spans="1:6" ht="14.5" x14ac:dyDescent="0.35">
      <c r="A431" s="38">
        <v>430</v>
      </c>
      <c r="B431" s="34" t="s">
        <v>6008</v>
      </c>
      <c r="C431" s="35" t="s">
        <v>6464</v>
      </c>
      <c r="D431" s="39" t="s">
        <v>6362</v>
      </c>
      <c r="E431" s="35" t="s">
        <v>6363</v>
      </c>
      <c r="F431" s="41">
        <v>11</v>
      </c>
    </row>
    <row r="432" spans="1:6" ht="14.5" x14ac:dyDescent="0.35">
      <c r="A432" s="33">
        <v>431</v>
      </c>
      <c r="B432" s="34" t="s">
        <v>6008</v>
      </c>
      <c r="C432" s="35" t="s">
        <v>6465</v>
      </c>
      <c r="D432" s="39" t="s">
        <v>6362</v>
      </c>
      <c r="E432" s="35" t="s">
        <v>6363</v>
      </c>
      <c r="F432" s="41">
        <v>11</v>
      </c>
    </row>
    <row r="433" spans="1:6" ht="14.5" x14ac:dyDescent="0.35">
      <c r="A433" s="38">
        <v>432</v>
      </c>
      <c r="B433" s="34" t="s">
        <v>6008</v>
      </c>
      <c r="C433" s="35" t="s">
        <v>6466</v>
      </c>
      <c r="D433" s="39" t="s">
        <v>6362</v>
      </c>
      <c r="E433" s="35" t="s">
        <v>6363</v>
      </c>
      <c r="F433" s="41">
        <v>11</v>
      </c>
    </row>
    <row r="434" spans="1:6" ht="14.5" x14ac:dyDescent="0.35">
      <c r="A434" s="33">
        <v>433</v>
      </c>
      <c r="B434" s="34" t="s">
        <v>6008</v>
      </c>
      <c r="C434" s="35" t="s">
        <v>6467</v>
      </c>
      <c r="D434" s="39" t="s">
        <v>6362</v>
      </c>
      <c r="E434" s="35" t="s">
        <v>6363</v>
      </c>
      <c r="F434" s="41">
        <v>11</v>
      </c>
    </row>
    <row r="435" spans="1:6" ht="14.5" x14ac:dyDescent="0.35">
      <c r="A435" s="38">
        <v>434</v>
      </c>
      <c r="B435" s="34" t="s">
        <v>6008</v>
      </c>
      <c r="C435" s="35" t="s">
        <v>6468</v>
      </c>
      <c r="D435" s="39" t="s">
        <v>6362</v>
      </c>
      <c r="E435" s="35" t="s">
        <v>6363</v>
      </c>
      <c r="F435" s="41">
        <v>11</v>
      </c>
    </row>
    <row r="436" spans="1:6" ht="14.5" x14ac:dyDescent="0.35">
      <c r="A436" s="33">
        <v>435</v>
      </c>
      <c r="B436" s="34" t="s">
        <v>6008</v>
      </c>
      <c r="C436" s="35" t="s">
        <v>6469</v>
      </c>
      <c r="D436" s="39" t="s">
        <v>6362</v>
      </c>
      <c r="E436" s="35" t="s">
        <v>6363</v>
      </c>
      <c r="F436" s="41">
        <v>11</v>
      </c>
    </row>
    <row r="437" spans="1:6" ht="14.5" x14ac:dyDescent="0.35">
      <c r="A437" s="38">
        <v>436</v>
      </c>
      <c r="B437" s="34" t="s">
        <v>6008</v>
      </c>
      <c r="C437" s="35" t="s">
        <v>6470</v>
      </c>
      <c r="D437" s="39" t="s">
        <v>6362</v>
      </c>
      <c r="E437" s="35" t="s">
        <v>6363</v>
      </c>
      <c r="F437" s="41">
        <v>11</v>
      </c>
    </row>
    <row r="438" spans="1:6" ht="14.5" x14ac:dyDescent="0.35">
      <c r="A438" s="33">
        <v>437</v>
      </c>
      <c r="B438" s="34" t="s">
        <v>6008</v>
      </c>
      <c r="C438" s="35" t="s">
        <v>6471</v>
      </c>
      <c r="D438" s="39" t="s">
        <v>6362</v>
      </c>
      <c r="E438" s="35" t="s">
        <v>6363</v>
      </c>
      <c r="F438" s="41">
        <v>11</v>
      </c>
    </row>
    <row r="439" spans="1:6" ht="14.5" x14ac:dyDescent="0.35">
      <c r="A439" s="38">
        <v>438</v>
      </c>
      <c r="B439" s="34" t="s">
        <v>6008</v>
      </c>
      <c r="C439" s="35" t="s">
        <v>6472</v>
      </c>
      <c r="D439" s="39" t="s">
        <v>6362</v>
      </c>
      <c r="E439" s="35" t="s">
        <v>6363</v>
      </c>
      <c r="F439" s="41">
        <v>11</v>
      </c>
    </row>
    <row r="440" spans="1:6" ht="14.5" x14ac:dyDescent="0.35">
      <c r="A440" s="33">
        <v>439</v>
      </c>
      <c r="B440" s="34" t="s">
        <v>6008</v>
      </c>
      <c r="C440" s="35" t="s">
        <v>6473</v>
      </c>
      <c r="D440" s="39" t="s">
        <v>6362</v>
      </c>
      <c r="E440" s="35" t="s">
        <v>6363</v>
      </c>
      <c r="F440" s="41">
        <v>11</v>
      </c>
    </row>
    <row r="441" spans="1:6" ht="14.5" x14ac:dyDescent="0.35">
      <c r="A441" s="38">
        <v>440</v>
      </c>
      <c r="B441" s="34" t="s">
        <v>6008</v>
      </c>
      <c r="C441" s="35" t="s">
        <v>6474</v>
      </c>
      <c r="D441" s="39" t="s">
        <v>6362</v>
      </c>
      <c r="E441" s="35" t="s">
        <v>6363</v>
      </c>
      <c r="F441" s="41">
        <v>11</v>
      </c>
    </row>
    <row r="442" spans="1:6" ht="14.5" x14ac:dyDescent="0.35">
      <c r="A442" s="33">
        <v>441</v>
      </c>
      <c r="B442" s="34" t="s">
        <v>6008</v>
      </c>
      <c r="C442" s="35" t="s">
        <v>6475</v>
      </c>
      <c r="D442" s="39" t="s">
        <v>6362</v>
      </c>
      <c r="E442" s="35" t="s">
        <v>6363</v>
      </c>
      <c r="F442" s="41">
        <v>11</v>
      </c>
    </row>
    <row r="443" spans="1:6" ht="14.5" x14ac:dyDescent="0.35">
      <c r="A443" s="38">
        <v>442</v>
      </c>
      <c r="B443" s="34" t="s">
        <v>6008</v>
      </c>
      <c r="C443" s="35" t="s">
        <v>6476</v>
      </c>
      <c r="D443" s="39" t="s">
        <v>6362</v>
      </c>
      <c r="E443" s="35" t="s">
        <v>6363</v>
      </c>
      <c r="F443" s="41">
        <v>11</v>
      </c>
    </row>
    <row r="444" spans="1:6" ht="14.5" x14ac:dyDescent="0.35">
      <c r="A444" s="33">
        <v>443</v>
      </c>
      <c r="B444" s="34" t="s">
        <v>6008</v>
      </c>
      <c r="C444" s="35" t="s">
        <v>6477</v>
      </c>
      <c r="D444" s="39" t="s">
        <v>6362</v>
      </c>
      <c r="E444" s="35" t="s">
        <v>6363</v>
      </c>
      <c r="F444" s="41">
        <v>11</v>
      </c>
    </row>
    <row r="445" spans="1:6" ht="14.5" x14ac:dyDescent="0.35">
      <c r="A445" s="38">
        <v>444</v>
      </c>
      <c r="B445" s="34" t="s">
        <v>6008</v>
      </c>
      <c r="C445" s="35" t="s">
        <v>6478</v>
      </c>
      <c r="D445" s="39" t="s">
        <v>6362</v>
      </c>
      <c r="E445" s="35" t="s">
        <v>6363</v>
      </c>
      <c r="F445" s="41">
        <v>11</v>
      </c>
    </row>
    <row r="446" spans="1:6" ht="14.5" x14ac:dyDescent="0.35">
      <c r="A446" s="33">
        <v>445</v>
      </c>
      <c r="B446" s="34" t="s">
        <v>6008</v>
      </c>
      <c r="C446" s="35" t="s">
        <v>6479</v>
      </c>
      <c r="D446" s="39" t="s">
        <v>6362</v>
      </c>
      <c r="E446" s="35" t="s">
        <v>6363</v>
      </c>
      <c r="F446" s="41">
        <v>11</v>
      </c>
    </row>
    <row r="447" spans="1:6" ht="14.5" x14ac:dyDescent="0.35">
      <c r="A447" s="38">
        <v>446</v>
      </c>
      <c r="B447" s="34" t="s">
        <v>6008</v>
      </c>
      <c r="C447" s="35" t="s">
        <v>6480</v>
      </c>
      <c r="D447" s="39" t="s">
        <v>6362</v>
      </c>
      <c r="E447" s="35" t="s">
        <v>6363</v>
      </c>
      <c r="F447" s="41">
        <v>11</v>
      </c>
    </row>
    <row r="448" spans="1:6" ht="14.5" x14ac:dyDescent="0.35">
      <c r="A448" s="33">
        <v>447</v>
      </c>
      <c r="B448" s="34" t="s">
        <v>6008</v>
      </c>
      <c r="C448" s="35" t="s">
        <v>6481</v>
      </c>
      <c r="D448" s="39" t="s">
        <v>6362</v>
      </c>
      <c r="E448" s="35" t="s">
        <v>6363</v>
      </c>
      <c r="F448" s="41">
        <v>11</v>
      </c>
    </row>
    <row r="449" spans="1:6" ht="14.5" x14ac:dyDescent="0.35">
      <c r="A449" s="38">
        <v>448</v>
      </c>
      <c r="B449" s="34" t="s">
        <v>6008</v>
      </c>
      <c r="C449" s="35" t="s">
        <v>6482</v>
      </c>
      <c r="D449" s="39" t="s">
        <v>6362</v>
      </c>
      <c r="E449" s="35" t="s">
        <v>6363</v>
      </c>
      <c r="F449" s="41">
        <v>11</v>
      </c>
    </row>
    <row r="450" spans="1:6" ht="14.5" x14ac:dyDescent="0.35">
      <c r="A450" s="33">
        <v>449</v>
      </c>
      <c r="B450" s="34" t="s">
        <v>6008</v>
      </c>
      <c r="C450" s="35" t="s">
        <v>6483</v>
      </c>
      <c r="D450" s="39" t="s">
        <v>6362</v>
      </c>
      <c r="E450" s="35" t="s">
        <v>6363</v>
      </c>
      <c r="F450" s="41">
        <v>11</v>
      </c>
    </row>
    <row r="451" spans="1:6" ht="14.5" x14ac:dyDescent="0.35">
      <c r="A451" s="38">
        <v>450</v>
      </c>
      <c r="B451" s="34" t="s">
        <v>6008</v>
      </c>
      <c r="C451" s="35" t="s">
        <v>6484</v>
      </c>
      <c r="D451" s="39" t="s">
        <v>6362</v>
      </c>
      <c r="E451" s="35" t="s">
        <v>6363</v>
      </c>
      <c r="F451" s="41">
        <v>11</v>
      </c>
    </row>
    <row r="452" spans="1:6" ht="14.5" x14ac:dyDescent="0.35">
      <c r="A452" s="33">
        <v>451</v>
      </c>
      <c r="B452" s="34" t="s">
        <v>6008</v>
      </c>
      <c r="C452" s="35" t="s">
        <v>6485</v>
      </c>
      <c r="D452" s="39" t="s">
        <v>6362</v>
      </c>
      <c r="E452" s="35" t="s">
        <v>6363</v>
      </c>
      <c r="F452" s="41">
        <v>11</v>
      </c>
    </row>
    <row r="453" spans="1:6" ht="14.5" x14ac:dyDescent="0.35">
      <c r="A453" s="38">
        <v>452</v>
      </c>
      <c r="B453" s="34" t="s">
        <v>6008</v>
      </c>
      <c r="C453" s="35" t="s">
        <v>6486</v>
      </c>
      <c r="D453" s="39" t="s">
        <v>6362</v>
      </c>
      <c r="E453" s="35" t="s">
        <v>6363</v>
      </c>
      <c r="F453" s="41">
        <v>11</v>
      </c>
    </row>
    <row r="454" spans="1:6" ht="14.5" x14ac:dyDescent="0.35">
      <c r="A454" s="33">
        <v>453</v>
      </c>
      <c r="B454" s="34" t="s">
        <v>6008</v>
      </c>
      <c r="C454" s="35" t="s">
        <v>6487</v>
      </c>
      <c r="D454" s="39" t="s">
        <v>6362</v>
      </c>
      <c r="E454" s="35" t="s">
        <v>6363</v>
      </c>
      <c r="F454" s="41">
        <v>11</v>
      </c>
    </row>
    <row r="455" spans="1:6" ht="14.5" x14ac:dyDescent="0.35">
      <c r="A455" s="38">
        <v>454</v>
      </c>
      <c r="B455" s="34" t="s">
        <v>6008</v>
      </c>
      <c r="C455" s="35" t="s">
        <v>6488</v>
      </c>
      <c r="D455" s="39" t="s">
        <v>6362</v>
      </c>
      <c r="E455" s="35" t="s">
        <v>6363</v>
      </c>
      <c r="F455" s="41">
        <v>11</v>
      </c>
    </row>
    <row r="456" spans="1:6" ht="14.5" x14ac:dyDescent="0.35">
      <c r="A456" s="33">
        <v>455</v>
      </c>
      <c r="B456" s="34" t="s">
        <v>6008</v>
      </c>
      <c r="C456" s="35" t="s">
        <v>6489</v>
      </c>
      <c r="D456" s="39" t="s">
        <v>6362</v>
      </c>
      <c r="E456" s="35" t="s">
        <v>6363</v>
      </c>
      <c r="F456" s="41">
        <v>11</v>
      </c>
    </row>
    <row r="457" spans="1:6" ht="14.5" x14ac:dyDescent="0.35">
      <c r="A457" s="38">
        <v>456</v>
      </c>
      <c r="B457" s="34" t="s">
        <v>6008</v>
      </c>
      <c r="C457" s="35" t="s">
        <v>6490</v>
      </c>
      <c r="D457" s="39" t="s">
        <v>6362</v>
      </c>
      <c r="E457" s="35" t="s">
        <v>6363</v>
      </c>
      <c r="F457" s="41">
        <v>11</v>
      </c>
    </row>
    <row r="458" spans="1:6" ht="14.5" x14ac:dyDescent="0.35">
      <c r="A458" s="33">
        <v>457</v>
      </c>
      <c r="B458" s="34" t="s">
        <v>6008</v>
      </c>
      <c r="C458" s="35" t="s">
        <v>6491</v>
      </c>
      <c r="D458" s="39" t="s">
        <v>6362</v>
      </c>
      <c r="E458" s="35" t="s">
        <v>6363</v>
      </c>
      <c r="F458" s="41">
        <v>11</v>
      </c>
    </row>
    <row r="459" spans="1:6" ht="14.5" x14ac:dyDescent="0.35">
      <c r="A459" s="38">
        <v>458</v>
      </c>
      <c r="B459" s="34" t="s">
        <v>6008</v>
      </c>
      <c r="C459" s="35" t="s">
        <v>6492</v>
      </c>
      <c r="D459" s="39" t="s">
        <v>6362</v>
      </c>
      <c r="E459" s="35" t="s">
        <v>6363</v>
      </c>
      <c r="F459" s="41">
        <v>11</v>
      </c>
    </row>
    <row r="460" spans="1:6" ht="14.5" x14ac:dyDescent="0.35">
      <c r="A460" s="33">
        <v>459</v>
      </c>
      <c r="B460" s="34" t="s">
        <v>6008</v>
      </c>
      <c r="C460" s="35" t="s">
        <v>6493</v>
      </c>
      <c r="D460" s="39" t="s">
        <v>6362</v>
      </c>
      <c r="E460" s="35" t="s">
        <v>6363</v>
      </c>
      <c r="F460" s="41">
        <v>11</v>
      </c>
    </row>
    <row r="461" spans="1:6" ht="14.5" x14ac:dyDescent="0.35">
      <c r="A461" s="38">
        <v>460</v>
      </c>
      <c r="B461" s="34" t="s">
        <v>6008</v>
      </c>
      <c r="C461" s="35" t="s">
        <v>6494</v>
      </c>
      <c r="D461" s="39" t="s">
        <v>6362</v>
      </c>
      <c r="E461" s="35" t="s">
        <v>6363</v>
      </c>
      <c r="F461" s="41">
        <v>11</v>
      </c>
    </row>
    <row r="462" spans="1:6" ht="14.5" x14ac:dyDescent="0.35">
      <c r="A462" s="33">
        <v>461</v>
      </c>
      <c r="B462" s="34" t="s">
        <v>6008</v>
      </c>
      <c r="C462" s="35" t="s">
        <v>6495</v>
      </c>
      <c r="D462" s="39" t="s">
        <v>6362</v>
      </c>
      <c r="E462" s="35" t="s">
        <v>6363</v>
      </c>
      <c r="F462" s="41">
        <v>11</v>
      </c>
    </row>
    <row r="463" spans="1:6" ht="14.5" x14ac:dyDescent="0.35">
      <c r="A463" s="38">
        <v>462</v>
      </c>
      <c r="B463" s="34" t="s">
        <v>6008</v>
      </c>
      <c r="C463" s="35" t="s">
        <v>6496</v>
      </c>
      <c r="D463" s="39" t="s">
        <v>6362</v>
      </c>
      <c r="E463" s="35" t="s">
        <v>6363</v>
      </c>
      <c r="F463" s="41">
        <v>11</v>
      </c>
    </row>
    <row r="464" spans="1:6" ht="14.5" x14ac:dyDescent="0.35">
      <c r="A464" s="33">
        <v>463</v>
      </c>
      <c r="B464" s="34" t="s">
        <v>6008</v>
      </c>
      <c r="C464" s="35" t="s">
        <v>6497</v>
      </c>
      <c r="D464" s="39" t="s">
        <v>6362</v>
      </c>
      <c r="E464" s="35" t="s">
        <v>6363</v>
      </c>
      <c r="F464" s="41">
        <v>11</v>
      </c>
    </row>
    <row r="465" spans="1:6" ht="14.5" x14ac:dyDescent="0.35">
      <c r="A465" s="38">
        <v>464</v>
      </c>
      <c r="B465" s="34" t="s">
        <v>6008</v>
      </c>
      <c r="C465" s="35" t="s">
        <v>6498</v>
      </c>
      <c r="D465" s="39" t="s">
        <v>6362</v>
      </c>
      <c r="E465" s="35" t="s">
        <v>6363</v>
      </c>
      <c r="F465" s="41">
        <v>11</v>
      </c>
    </row>
    <row r="466" spans="1:6" ht="14.5" x14ac:dyDescent="0.35">
      <c r="A466" s="33">
        <v>465</v>
      </c>
      <c r="B466" s="34" t="s">
        <v>6008</v>
      </c>
      <c r="C466" s="35" t="s">
        <v>6499</v>
      </c>
      <c r="D466" s="39" t="s">
        <v>6362</v>
      </c>
      <c r="E466" s="35" t="s">
        <v>6363</v>
      </c>
      <c r="F466" s="41">
        <v>11</v>
      </c>
    </row>
    <row r="467" spans="1:6" ht="14.5" x14ac:dyDescent="0.35">
      <c r="A467" s="38">
        <v>466</v>
      </c>
      <c r="B467" s="34" t="s">
        <v>6008</v>
      </c>
      <c r="C467" s="35" t="s">
        <v>6500</v>
      </c>
      <c r="D467" s="39" t="s">
        <v>6362</v>
      </c>
      <c r="E467" s="35" t="s">
        <v>6363</v>
      </c>
      <c r="F467" s="41">
        <v>11</v>
      </c>
    </row>
    <row r="468" spans="1:6" ht="14.5" x14ac:dyDescent="0.35">
      <c r="A468" s="33">
        <v>467</v>
      </c>
      <c r="B468" s="34" t="s">
        <v>6008</v>
      </c>
      <c r="C468" s="35" t="s">
        <v>6501</v>
      </c>
      <c r="D468" s="39" t="s">
        <v>6362</v>
      </c>
      <c r="E468" s="35" t="s">
        <v>6363</v>
      </c>
      <c r="F468" s="41">
        <v>11</v>
      </c>
    </row>
    <row r="469" spans="1:6" ht="14.5" x14ac:dyDescent="0.35">
      <c r="A469" s="38">
        <v>468</v>
      </c>
      <c r="B469" s="34" t="s">
        <v>6008</v>
      </c>
      <c r="C469" s="35" t="s">
        <v>6502</v>
      </c>
      <c r="D469" s="39" t="s">
        <v>6362</v>
      </c>
      <c r="E469" s="35" t="s">
        <v>6363</v>
      </c>
      <c r="F469" s="41">
        <v>11</v>
      </c>
    </row>
    <row r="470" spans="1:6" ht="14.5" x14ac:dyDescent="0.35">
      <c r="A470" s="33">
        <v>469</v>
      </c>
      <c r="B470" s="34" t="s">
        <v>6008</v>
      </c>
      <c r="C470" s="35" t="s">
        <v>6503</v>
      </c>
      <c r="D470" s="39" t="s">
        <v>6362</v>
      </c>
      <c r="E470" s="35" t="s">
        <v>6363</v>
      </c>
      <c r="F470" s="41">
        <v>11</v>
      </c>
    </row>
    <row r="471" spans="1:6" ht="14.5" x14ac:dyDescent="0.35">
      <c r="A471" s="38">
        <v>470</v>
      </c>
      <c r="B471" s="34" t="s">
        <v>6008</v>
      </c>
      <c r="C471" s="35" t="s">
        <v>6504</v>
      </c>
      <c r="D471" s="39" t="s">
        <v>6362</v>
      </c>
      <c r="E471" s="35" t="s">
        <v>6363</v>
      </c>
      <c r="F471" s="41">
        <v>11</v>
      </c>
    </row>
    <row r="472" spans="1:6" ht="14.5" x14ac:dyDescent="0.35">
      <c r="A472" s="33">
        <v>471</v>
      </c>
      <c r="B472" s="34" t="s">
        <v>6008</v>
      </c>
      <c r="C472" s="35" t="s">
        <v>6505</v>
      </c>
      <c r="D472" s="39" t="s">
        <v>6362</v>
      </c>
      <c r="E472" s="35" t="s">
        <v>6363</v>
      </c>
      <c r="F472" s="41">
        <v>11</v>
      </c>
    </row>
    <row r="473" spans="1:6" ht="14.5" x14ac:dyDescent="0.35">
      <c r="A473" s="38">
        <v>472</v>
      </c>
      <c r="B473" s="34" t="s">
        <v>6008</v>
      </c>
      <c r="C473" s="35" t="s">
        <v>6506</v>
      </c>
      <c r="D473" s="39" t="s">
        <v>6362</v>
      </c>
      <c r="E473" s="35" t="s">
        <v>6363</v>
      </c>
      <c r="F473" s="41">
        <v>11</v>
      </c>
    </row>
    <row r="474" spans="1:6" ht="14.5" x14ac:dyDescent="0.35">
      <c r="A474" s="33">
        <v>473</v>
      </c>
      <c r="B474" s="34" t="s">
        <v>6008</v>
      </c>
      <c r="C474" s="35" t="s">
        <v>6507</v>
      </c>
      <c r="D474" s="39" t="s">
        <v>6362</v>
      </c>
      <c r="E474" s="35" t="s">
        <v>6363</v>
      </c>
      <c r="F474" s="41">
        <v>11</v>
      </c>
    </row>
    <row r="475" spans="1:6" ht="14.5" x14ac:dyDescent="0.35">
      <c r="A475" s="38">
        <v>474</v>
      </c>
      <c r="B475" s="34" t="s">
        <v>6008</v>
      </c>
      <c r="C475" s="35" t="s">
        <v>6508</v>
      </c>
      <c r="D475" s="39" t="s">
        <v>6362</v>
      </c>
      <c r="E475" s="35" t="s">
        <v>6363</v>
      </c>
      <c r="F475" s="41">
        <v>11</v>
      </c>
    </row>
    <row r="476" spans="1:6" ht="14.5" x14ac:dyDescent="0.35">
      <c r="A476" s="33">
        <v>475</v>
      </c>
      <c r="B476" s="34" t="s">
        <v>6008</v>
      </c>
      <c r="C476" s="35" t="s">
        <v>6509</v>
      </c>
      <c r="D476" s="39" t="s">
        <v>6362</v>
      </c>
      <c r="E476" s="35" t="s">
        <v>6363</v>
      </c>
      <c r="F476" s="41">
        <v>11</v>
      </c>
    </row>
    <row r="477" spans="1:6" ht="14.5" x14ac:dyDescent="0.35">
      <c r="A477" s="38">
        <v>476</v>
      </c>
      <c r="B477" s="34" t="s">
        <v>6008</v>
      </c>
      <c r="C477" s="35" t="s">
        <v>6510</v>
      </c>
      <c r="D477" s="39" t="s">
        <v>6362</v>
      </c>
      <c r="E477" s="35" t="s">
        <v>6363</v>
      </c>
      <c r="F477" s="41">
        <v>11</v>
      </c>
    </row>
    <row r="478" spans="1:6" ht="14.5" x14ac:dyDescent="0.35">
      <c r="A478" s="33">
        <v>477</v>
      </c>
      <c r="B478" s="34" t="s">
        <v>6008</v>
      </c>
      <c r="C478" s="35" t="s">
        <v>6511</v>
      </c>
      <c r="D478" s="39" t="s">
        <v>6362</v>
      </c>
      <c r="E478" s="35" t="s">
        <v>6363</v>
      </c>
      <c r="F478" s="41">
        <v>11</v>
      </c>
    </row>
    <row r="479" spans="1:6" ht="14.5" x14ac:dyDescent="0.35">
      <c r="A479" s="38">
        <v>478</v>
      </c>
      <c r="B479" s="34" t="s">
        <v>6008</v>
      </c>
      <c r="C479" s="35" t="s">
        <v>6512</v>
      </c>
      <c r="D479" s="39" t="s">
        <v>6362</v>
      </c>
      <c r="E479" s="35" t="s">
        <v>6363</v>
      </c>
      <c r="F479" s="41">
        <v>11</v>
      </c>
    </row>
    <row r="480" spans="1:6" ht="14.5" x14ac:dyDescent="0.35">
      <c r="A480" s="33">
        <v>479</v>
      </c>
      <c r="B480" s="34" t="s">
        <v>6008</v>
      </c>
      <c r="C480" s="35" t="s">
        <v>6513</v>
      </c>
      <c r="D480" s="39" t="s">
        <v>6362</v>
      </c>
      <c r="E480" s="35" t="s">
        <v>6363</v>
      </c>
      <c r="F480" s="41">
        <v>11</v>
      </c>
    </row>
    <row r="481" spans="1:6" ht="14.5" x14ac:dyDescent="0.35">
      <c r="A481" s="38">
        <v>480</v>
      </c>
      <c r="B481" s="34" t="s">
        <v>6008</v>
      </c>
      <c r="C481" s="35" t="s">
        <v>6514</v>
      </c>
      <c r="D481" s="39" t="s">
        <v>6362</v>
      </c>
      <c r="E481" s="35" t="s">
        <v>6363</v>
      </c>
      <c r="F481" s="41">
        <v>11</v>
      </c>
    </row>
    <row r="482" spans="1:6" ht="14.5" x14ac:dyDescent="0.35">
      <c r="A482" s="33">
        <v>481</v>
      </c>
      <c r="B482" s="34" t="s">
        <v>6008</v>
      </c>
      <c r="C482" s="35" t="s">
        <v>6515</v>
      </c>
      <c r="D482" s="39" t="s">
        <v>6362</v>
      </c>
      <c r="E482" s="35" t="s">
        <v>6363</v>
      </c>
      <c r="F482" s="41">
        <v>11</v>
      </c>
    </row>
    <row r="483" spans="1:6" ht="14.5" x14ac:dyDescent="0.35">
      <c r="A483" s="38">
        <v>482</v>
      </c>
      <c r="B483" s="34" t="s">
        <v>6008</v>
      </c>
      <c r="C483" s="35" t="s">
        <v>6516</v>
      </c>
      <c r="D483" s="39" t="s">
        <v>6362</v>
      </c>
      <c r="E483" s="35" t="s">
        <v>6363</v>
      </c>
      <c r="F483" s="41">
        <v>11</v>
      </c>
    </row>
    <row r="484" spans="1:6" ht="14.5" x14ac:dyDescent="0.35">
      <c r="A484" s="33">
        <v>483</v>
      </c>
      <c r="B484" s="34" t="s">
        <v>6008</v>
      </c>
      <c r="C484" s="35" t="s">
        <v>6517</v>
      </c>
      <c r="D484" s="39" t="s">
        <v>6362</v>
      </c>
      <c r="E484" s="35" t="s">
        <v>6363</v>
      </c>
      <c r="F484" s="41">
        <v>11</v>
      </c>
    </row>
    <row r="485" spans="1:6" ht="14.5" x14ac:dyDescent="0.35">
      <c r="A485" s="38">
        <v>484</v>
      </c>
      <c r="B485" s="34" t="s">
        <v>6008</v>
      </c>
      <c r="C485" s="35" t="s">
        <v>6518</v>
      </c>
      <c r="D485" s="39" t="s">
        <v>6362</v>
      </c>
      <c r="E485" s="35" t="s">
        <v>6363</v>
      </c>
      <c r="F485" s="41">
        <v>11</v>
      </c>
    </row>
    <row r="486" spans="1:6" ht="14.5" x14ac:dyDescent="0.35">
      <c r="A486" s="33">
        <v>485</v>
      </c>
      <c r="B486" s="34" t="s">
        <v>6008</v>
      </c>
      <c r="C486" s="35" t="s">
        <v>6519</v>
      </c>
      <c r="D486" s="39" t="s">
        <v>6362</v>
      </c>
      <c r="E486" s="35" t="s">
        <v>6363</v>
      </c>
      <c r="F486" s="41">
        <v>11</v>
      </c>
    </row>
    <row r="487" spans="1:6" ht="14.5" x14ac:dyDescent="0.35">
      <c r="A487" s="38">
        <v>486</v>
      </c>
      <c r="B487" s="34" t="s">
        <v>6008</v>
      </c>
      <c r="C487" s="35" t="s">
        <v>6520</v>
      </c>
      <c r="D487" s="39" t="s">
        <v>6362</v>
      </c>
      <c r="E487" s="35" t="s">
        <v>6363</v>
      </c>
      <c r="F487" s="41">
        <v>11</v>
      </c>
    </row>
    <row r="488" spans="1:6" ht="14.5" x14ac:dyDescent="0.35">
      <c r="A488" s="33">
        <v>487</v>
      </c>
      <c r="B488" s="34" t="s">
        <v>6008</v>
      </c>
      <c r="C488" s="35" t="s">
        <v>6521</v>
      </c>
      <c r="D488" s="39" t="s">
        <v>6362</v>
      </c>
      <c r="E488" s="35" t="s">
        <v>6363</v>
      </c>
      <c r="F488" s="41">
        <v>11</v>
      </c>
    </row>
    <row r="489" spans="1:6" ht="14.5" x14ac:dyDescent="0.35">
      <c r="A489" s="38">
        <v>488</v>
      </c>
      <c r="B489" s="34" t="s">
        <v>6008</v>
      </c>
      <c r="C489" s="35" t="s">
        <v>6522</v>
      </c>
      <c r="D489" s="39" t="s">
        <v>6362</v>
      </c>
      <c r="E489" s="35" t="s">
        <v>6363</v>
      </c>
      <c r="F489" s="41">
        <v>11</v>
      </c>
    </row>
    <row r="490" spans="1:6" ht="14.5" x14ac:dyDescent="0.35">
      <c r="A490" s="33">
        <v>489</v>
      </c>
      <c r="B490" s="34" t="s">
        <v>6008</v>
      </c>
      <c r="C490" s="35" t="s">
        <v>6523</v>
      </c>
      <c r="D490" s="39" t="s">
        <v>6362</v>
      </c>
      <c r="E490" s="35" t="s">
        <v>6363</v>
      </c>
      <c r="F490" s="41">
        <v>11</v>
      </c>
    </row>
    <row r="491" spans="1:6" ht="14.5" x14ac:dyDescent="0.35">
      <c r="A491" s="38">
        <v>490</v>
      </c>
      <c r="B491" s="34" t="s">
        <v>6008</v>
      </c>
      <c r="C491" s="35" t="s">
        <v>6524</v>
      </c>
      <c r="D491" s="39" t="s">
        <v>6362</v>
      </c>
      <c r="E491" s="35" t="s">
        <v>6363</v>
      </c>
      <c r="F491" s="41">
        <v>11</v>
      </c>
    </row>
    <row r="492" spans="1:6" ht="14.5" x14ac:dyDescent="0.35">
      <c r="A492" s="33">
        <v>491</v>
      </c>
      <c r="B492" s="34" t="s">
        <v>6008</v>
      </c>
      <c r="C492" s="35" t="s">
        <v>6525</v>
      </c>
      <c r="D492" s="39" t="s">
        <v>6362</v>
      </c>
      <c r="E492" s="35" t="s">
        <v>6363</v>
      </c>
      <c r="F492" s="41">
        <v>11</v>
      </c>
    </row>
    <row r="493" spans="1:6" ht="14.5" x14ac:dyDescent="0.35">
      <c r="A493" s="38">
        <v>492</v>
      </c>
      <c r="B493" s="34" t="s">
        <v>6008</v>
      </c>
      <c r="C493" s="35" t="s">
        <v>6526</v>
      </c>
      <c r="D493" s="39" t="s">
        <v>6362</v>
      </c>
      <c r="E493" s="35" t="s">
        <v>6363</v>
      </c>
      <c r="F493" s="41">
        <v>11</v>
      </c>
    </row>
    <row r="494" spans="1:6" ht="14.5" x14ac:dyDescent="0.35">
      <c r="A494" s="33">
        <v>493</v>
      </c>
      <c r="B494" s="34" t="s">
        <v>6008</v>
      </c>
      <c r="C494" s="35" t="s">
        <v>6527</v>
      </c>
      <c r="D494" s="39" t="s">
        <v>6362</v>
      </c>
      <c r="E494" s="35" t="s">
        <v>6363</v>
      </c>
      <c r="F494" s="41">
        <v>11</v>
      </c>
    </row>
    <row r="495" spans="1:6" ht="14.5" x14ac:dyDescent="0.35">
      <c r="A495" s="38">
        <v>494</v>
      </c>
      <c r="B495" s="34" t="s">
        <v>6008</v>
      </c>
      <c r="C495" s="35" t="s">
        <v>6528</v>
      </c>
      <c r="D495" s="39" t="s">
        <v>6362</v>
      </c>
      <c r="E495" s="35" t="s">
        <v>6363</v>
      </c>
      <c r="F495" s="41">
        <v>11</v>
      </c>
    </row>
    <row r="496" spans="1:6" ht="14.5" x14ac:dyDescent="0.35">
      <c r="A496" s="33">
        <v>495</v>
      </c>
      <c r="B496" s="34" t="s">
        <v>6008</v>
      </c>
      <c r="C496" s="35" t="s">
        <v>6529</v>
      </c>
      <c r="D496" s="39" t="s">
        <v>6362</v>
      </c>
      <c r="E496" s="35" t="s">
        <v>6363</v>
      </c>
      <c r="F496" s="41">
        <v>11</v>
      </c>
    </row>
    <row r="497" spans="1:6" ht="14.5" x14ac:dyDescent="0.35">
      <c r="A497" s="38">
        <v>496</v>
      </c>
      <c r="B497" s="34" t="s">
        <v>6008</v>
      </c>
      <c r="C497" s="35" t="s">
        <v>6530</v>
      </c>
      <c r="D497" s="39" t="s">
        <v>6362</v>
      </c>
      <c r="E497" s="35" t="s">
        <v>6363</v>
      </c>
      <c r="F497" s="41">
        <v>11</v>
      </c>
    </row>
    <row r="498" spans="1:6" ht="14.5" x14ac:dyDescent="0.35">
      <c r="A498" s="33">
        <v>497</v>
      </c>
      <c r="B498" s="34" t="s">
        <v>6008</v>
      </c>
      <c r="C498" s="35" t="s">
        <v>6531</v>
      </c>
      <c r="D498" s="39" t="s">
        <v>6362</v>
      </c>
      <c r="E498" s="35" t="s">
        <v>6363</v>
      </c>
      <c r="F498" s="41">
        <v>11</v>
      </c>
    </row>
    <row r="499" spans="1:6" ht="14.5" x14ac:dyDescent="0.35">
      <c r="A499" s="38">
        <v>498</v>
      </c>
      <c r="B499" s="34" t="s">
        <v>6008</v>
      </c>
      <c r="C499" s="35" t="s">
        <v>6532</v>
      </c>
      <c r="D499" s="39" t="s">
        <v>6362</v>
      </c>
      <c r="E499" s="35" t="s">
        <v>6363</v>
      </c>
      <c r="F499" s="41">
        <v>11</v>
      </c>
    </row>
    <row r="500" spans="1:6" ht="14.5" x14ac:dyDescent="0.35">
      <c r="A500" s="33">
        <v>499</v>
      </c>
      <c r="B500" s="34" t="s">
        <v>6008</v>
      </c>
      <c r="C500" s="35" t="s">
        <v>6533</v>
      </c>
      <c r="D500" s="39" t="s">
        <v>6362</v>
      </c>
      <c r="E500" s="35" t="s">
        <v>6363</v>
      </c>
      <c r="F500" s="41">
        <v>11</v>
      </c>
    </row>
    <row r="501" spans="1:6" ht="14.5" x14ac:dyDescent="0.35">
      <c r="A501" s="38">
        <v>500</v>
      </c>
      <c r="B501" s="34" t="s">
        <v>6008</v>
      </c>
      <c r="C501" s="35" t="s">
        <v>6534</v>
      </c>
      <c r="D501" s="39" t="s">
        <v>6362</v>
      </c>
      <c r="E501" s="35" t="s">
        <v>6363</v>
      </c>
      <c r="F501" s="41">
        <v>11</v>
      </c>
    </row>
    <row r="502" spans="1:6" ht="14.5" x14ac:dyDescent="0.35">
      <c r="A502" s="33">
        <v>501</v>
      </c>
      <c r="B502" s="34" t="s">
        <v>6008</v>
      </c>
      <c r="C502" s="35" t="s">
        <v>6535</v>
      </c>
      <c r="D502" s="39" t="s">
        <v>6362</v>
      </c>
      <c r="E502" s="35" t="s">
        <v>6363</v>
      </c>
      <c r="F502" s="41">
        <v>11</v>
      </c>
    </row>
    <row r="503" spans="1:6" ht="14.5" x14ac:dyDescent="0.35">
      <c r="A503" s="38">
        <v>502</v>
      </c>
      <c r="B503" s="34" t="s">
        <v>6008</v>
      </c>
      <c r="C503" s="35" t="s">
        <v>6536</v>
      </c>
      <c r="D503" s="39" t="s">
        <v>6362</v>
      </c>
      <c r="E503" s="35" t="s">
        <v>6363</v>
      </c>
      <c r="F503" s="41">
        <v>11</v>
      </c>
    </row>
    <row r="504" spans="1:6" ht="14.5" x14ac:dyDescent="0.35">
      <c r="A504" s="33">
        <v>503</v>
      </c>
      <c r="B504" s="34" t="s">
        <v>6008</v>
      </c>
      <c r="C504" s="35" t="s">
        <v>6537</v>
      </c>
      <c r="D504" s="39" t="s">
        <v>6362</v>
      </c>
      <c r="E504" s="35" t="s">
        <v>6363</v>
      </c>
      <c r="F504" s="41">
        <v>11</v>
      </c>
    </row>
    <row r="505" spans="1:6" ht="14.5" x14ac:dyDescent="0.35">
      <c r="A505" s="38">
        <v>504</v>
      </c>
      <c r="B505" s="34" t="s">
        <v>6008</v>
      </c>
      <c r="C505" s="35" t="s">
        <v>6538</v>
      </c>
      <c r="D505" s="39" t="s">
        <v>6362</v>
      </c>
      <c r="E505" s="35" t="s">
        <v>6363</v>
      </c>
      <c r="F505" s="41">
        <v>11</v>
      </c>
    </row>
    <row r="506" spans="1:6" ht="14.5" x14ac:dyDescent="0.35">
      <c r="A506" s="33">
        <v>505</v>
      </c>
      <c r="B506" s="34" t="s">
        <v>6008</v>
      </c>
      <c r="C506" s="35" t="s">
        <v>6539</v>
      </c>
      <c r="D506" s="39" t="s">
        <v>6362</v>
      </c>
      <c r="E506" s="35" t="s">
        <v>6363</v>
      </c>
      <c r="F506" s="41">
        <v>11</v>
      </c>
    </row>
    <row r="507" spans="1:6" ht="14.5" x14ac:dyDescent="0.35">
      <c r="A507" s="38">
        <v>506</v>
      </c>
      <c r="B507" s="34" t="s">
        <v>6008</v>
      </c>
      <c r="C507" s="35" t="s">
        <v>6540</v>
      </c>
      <c r="D507" s="39" t="s">
        <v>6362</v>
      </c>
      <c r="E507" s="35" t="s">
        <v>6363</v>
      </c>
      <c r="F507" s="41">
        <v>11</v>
      </c>
    </row>
    <row r="508" spans="1:6" ht="14.5" x14ac:dyDescent="0.35">
      <c r="A508" s="33">
        <v>507</v>
      </c>
      <c r="B508" s="34" t="s">
        <v>6008</v>
      </c>
      <c r="C508" s="35" t="s">
        <v>6541</v>
      </c>
      <c r="D508" s="39" t="s">
        <v>6362</v>
      </c>
      <c r="E508" s="35" t="s">
        <v>6363</v>
      </c>
      <c r="F508" s="41">
        <v>11</v>
      </c>
    </row>
    <row r="509" spans="1:6" ht="14.5" x14ac:dyDescent="0.35">
      <c r="A509" s="38">
        <v>508</v>
      </c>
      <c r="B509" s="34" t="s">
        <v>6008</v>
      </c>
      <c r="C509" s="35" t="s">
        <v>6542</v>
      </c>
      <c r="D509" s="39" t="s">
        <v>6362</v>
      </c>
      <c r="E509" s="35" t="s">
        <v>6363</v>
      </c>
      <c r="F509" s="41">
        <v>11</v>
      </c>
    </row>
    <row r="510" spans="1:6" ht="14.5" x14ac:dyDescent="0.35">
      <c r="A510" s="33">
        <v>509</v>
      </c>
      <c r="B510" s="34" t="s">
        <v>6008</v>
      </c>
      <c r="C510" s="35" t="s">
        <v>6543</v>
      </c>
      <c r="D510" s="39" t="s">
        <v>6362</v>
      </c>
      <c r="E510" s="35" t="s">
        <v>6363</v>
      </c>
      <c r="F510" s="41">
        <v>11</v>
      </c>
    </row>
    <row r="511" spans="1:6" ht="14.5" x14ac:dyDescent="0.35">
      <c r="A511" s="38">
        <v>510</v>
      </c>
      <c r="B511" s="34" t="s">
        <v>6008</v>
      </c>
      <c r="C511" s="35" t="s">
        <v>6544</v>
      </c>
      <c r="D511" s="39" t="s">
        <v>6362</v>
      </c>
      <c r="E511" s="35" t="s">
        <v>6363</v>
      </c>
      <c r="F511" s="41">
        <v>11</v>
      </c>
    </row>
    <row r="512" spans="1:6" ht="14.5" x14ac:dyDescent="0.35">
      <c r="A512" s="33">
        <v>511</v>
      </c>
      <c r="B512" s="34" t="s">
        <v>6008</v>
      </c>
      <c r="C512" s="35" t="s">
        <v>6545</v>
      </c>
      <c r="D512" s="39" t="s">
        <v>6362</v>
      </c>
      <c r="E512" s="35" t="s">
        <v>6363</v>
      </c>
      <c r="F512" s="41">
        <v>11</v>
      </c>
    </row>
    <row r="513" spans="1:6" ht="14.5" x14ac:dyDescent="0.35">
      <c r="A513" s="38">
        <v>512</v>
      </c>
      <c r="B513" s="34" t="s">
        <v>6008</v>
      </c>
      <c r="C513" s="35" t="s">
        <v>6546</v>
      </c>
      <c r="D513" s="39" t="s">
        <v>6362</v>
      </c>
      <c r="E513" s="35" t="s">
        <v>6363</v>
      </c>
      <c r="F513" s="41">
        <v>11</v>
      </c>
    </row>
    <row r="514" spans="1:6" ht="14.5" x14ac:dyDescent="0.35">
      <c r="A514" s="33">
        <v>513</v>
      </c>
      <c r="B514" s="34" t="s">
        <v>6008</v>
      </c>
      <c r="C514" s="35" t="s">
        <v>6547</v>
      </c>
      <c r="D514" s="39" t="s">
        <v>6362</v>
      </c>
      <c r="E514" s="35" t="s">
        <v>6363</v>
      </c>
      <c r="F514" s="41">
        <v>11</v>
      </c>
    </row>
    <row r="515" spans="1:6" x14ac:dyDescent="0.3">
      <c r="A515" s="38">
        <v>514</v>
      </c>
      <c r="B515" s="34" t="s">
        <v>6008</v>
      </c>
      <c r="C515" s="35" t="s">
        <v>6548</v>
      </c>
      <c r="D515" s="39" t="s">
        <v>6549</v>
      </c>
      <c r="E515" s="39" t="s">
        <v>6550</v>
      </c>
      <c r="F515" s="40">
        <v>8</v>
      </c>
    </row>
    <row r="516" spans="1:6" x14ac:dyDescent="0.3">
      <c r="A516" s="33">
        <v>515</v>
      </c>
      <c r="B516" s="34" t="s">
        <v>6008</v>
      </c>
      <c r="C516" s="35" t="s">
        <v>6551</v>
      </c>
      <c r="D516" s="39" t="s">
        <v>6549</v>
      </c>
      <c r="E516" s="39" t="s">
        <v>6550</v>
      </c>
      <c r="F516" s="40">
        <v>8</v>
      </c>
    </row>
    <row r="517" spans="1:6" x14ac:dyDescent="0.3">
      <c r="A517" s="38">
        <v>516</v>
      </c>
      <c r="B517" s="34" t="s">
        <v>6008</v>
      </c>
      <c r="C517" s="35" t="s">
        <v>6552</v>
      </c>
      <c r="D517" s="39" t="s">
        <v>6549</v>
      </c>
      <c r="E517" s="39" t="s">
        <v>6550</v>
      </c>
      <c r="F517" s="40">
        <v>8</v>
      </c>
    </row>
    <row r="518" spans="1:6" x14ac:dyDescent="0.3">
      <c r="A518" s="33">
        <v>517</v>
      </c>
      <c r="B518" s="34" t="s">
        <v>6008</v>
      </c>
      <c r="C518" s="35" t="s">
        <v>6553</v>
      </c>
      <c r="D518" s="39" t="s">
        <v>6549</v>
      </c>
      <c r="E518" s="39" t="s">
        <v>6550</v>
      </c>
      <c r="F518" s="40">
        <v>8</v>
      </c>
    </row>
    <row r="519" spans="1:6" x14ac:dyDescent="0.3">
      <c r="A519" s="38">
        <v>518</v>
      </c>
      <c r="B519" s="34" t="s">
        <v>6008</v>
      </c>
      <c r="C519" s="35" t="s">
        <v>6554</v>
      </c>
      <c r="D519" s="39" t="s">
        <v>6549</v>
      </c>
      <c r="E519" s="39" t="s">
        <v>6550</v>
      </c>
      <c r="F519" s="40">
        <v>8</v>
      </c>
    </row>
    <row r="520" spans="1:6" x14ac:dyDescent="0.3">
      <c r="A520" s="33">
        <v>519</v>
      </c>
      <c r="B520" s="34" t="s">
        <v>6008</v>
      </c>
      <c r="C520" s="35" t="s">
        <v>6555</v>
      </c>
      <c r="D520" s="39" t="s">
        <v>6549</v>
      </c>
      <c r="E520" s="39" t="s">
        <v>6550</v>
      </c>
      <c r="F520" s="40">
        <v>8</v>
      </c>
    </row>
    <row r="521" spans="1:6" x14ac:dyDescent="0.3">
      <c r="A521" s="38">
        <v>520</v>
      </c>
      <c r="B521" s="34" t="s">
        <v>6008</v>
      </c>
      <c r="C521" s="35" t="s">
        <v>6556</v>
      </c>
      <c r="D521" s="39" t="s">
        <v>6549</v>
      </c>
      <c r="E521" s="39" t="s">
        <v>6550</v>
      </c>
      <c r="F521" s="40">
        <v>8</v>
      </c>
    </row>
    <row r="522" spans="1:6" x14ac:dyDescent="0.3">
      <c r="A522" s="33">
        <v>521</v>
      </c>
      <c r="B522" s="34" t="s">
        <v>6008</v>
      </c>
      <c r="C522" s="35" t="s">
        <v>6557</v>
      </c>
      <c r="D522" s="39" t="s">
        <v>6549</v>
      </c>
      <c r="E522" s="39" t="s">
        <v>6550</v>
      </c>
      <c r="F522" s="40">
        <v>8</v>
      </c>
    </row>
    <row r="523" spans="1:6" x14ac:dyDescent="0.3">
      <c r="A523" s="38">
        <v>522</v>
      </c>
      <c r="B523" s="34" t="s">
        <v>6008</v>
      </c>
      <c r="C523" s="35" t="s">
        <v>6558</v>
      </c>
      <c r="D523" s="39" t="s">
        <v>6549</v>
      </c>
      <c r="E523" s="39" t="s">
        <v>6550</v>
      </c>
      <c r="F523" s="40">
        <v>8</v>
      </c>
    </row>
    <row r="524" spans="1:6" x14ac:dyDescent="0.3">
      <c r="A524" s="33">
        <v>523</v>
      </c>
      <c r="B524" s="34" t="s">
        <v>6008</v>
      </c>
      <c r="C524" s="35" t="s">
        <v>6559</v>
      </c>
      <c r="D524" s="39" t="s">
        <v>6549</v>
      </c>
      <c r="E524" s="39" t="s">
        <v>6550</v>
      </c>
      <c r="F524" s="40">
        <v>8</v>
      </c>
    </row>
    <row r="525" spans="1:6" x14ac:dyDescent="0.3">
      <c r="A525" s="38">
        <v>524</v>
      </c>
      <c r="B525" s="34" t="s">
        <v>6008</v>
      </c>
      <c r="C525" s="35" t="s">
        <v>6560</v>
      </c>
      <c r="D525" s="39" t="s">
        <v>6549</v>
      </c>
      <c r="E525" s="39" t="s">
        <v>6550</v>
      </c>
      <c r="F525" s="40">
        <v>8</v>
      </c>
    </row>
    <row r="526" spans="1:6" x14ac:dyDescent="0.3">
      <c r="A526" s="33">
        <v>525</v>
      </c>
      <c r="B526" s="34" t="s">
        <v>6008</v>
      </c>
      <c r="C526" s="35" t="s">
        <v>6561</v>
      </c>
      <c r="D526" s="39" t="s">
        <v>6549</v>
      </c>
      <c r="E526" s="39" t="s">
        <v>6550</v>
      </c>
      <c r="F526" s="40">
        <v>8</v>
      </c>
    </row>
    <row r="527" spans="1:6" x14ac:dyDescent="0.3">
      <c r="A527" s="38">
        <v>526</v>
      </c>
      <c r="B527" s="34" t="s">
        <v>6008</v>
      </c>
      <c r="C527" s="35" t="s">
        <v>6562</v>
      </c>
      <c r="D527" s="39" t="s">
        <v>6549</v>
      </c>
      <c r="E527" s="39" t="s">
        <v>6550</v>
      </c>
      <c r="F527" s="40">
        <v>8</v>
      </c>
    </row>
    <row r="528" spans="1:6" x14ac:dyDescent="0.3">
      <c r="A528" s="33">
        <v>527</v>
      </c>
      <c r="B528" s="34" t="s">
        <v>6008</v>
      </c>
      <c r="C528" s="35" t="s">
        <v>6563</v>
      </c>
      <c r="D528" s="39" t="s">
        <v>6549</v>
      </c>
      <c r="E528" s="39" t="s">
        <v>6550</v>
      </c>
      <c r="F528" s="40">
        <v>8</v>
      </c>
    </row>
    <row r="529" spans="1:6" x14ac:dyDescent="0.3">
      <c r="A529" s="38">
        <v>528</v>
      </c>
      <c r="B529" s="34" t="s">
        <v>6008</v>
      </c>
      <c r="C529" s="35" t="s">
        <v>6564</v>
      </c>
      <c r="D529" s="39" t="s">
        <v>6549</v>
      </c>
      <c r="E529" s="39" t="s">
        <v>6550</v>
      </c>
      <c r="F529" s="40">
        <v>8</v>
      </c>
    </row>
    <row r="530" spans="1:6" x14ac:dyDescent="0.3">
      <c r="A530" s="33">
        <v>529</v>
      </c>
      <c r="B530" s="34" t="s">
        <v>6008</v>
      </c>
      <c r="C530" s="35" t="s">
        <v>6565</v>
      </c>
      <c r="D530" s="39" t="s">
        <v>6549</v>
      </c>
      <c r="E530" s="39" t="s">
        <v>6550</v>
      </c>
      <c r="F530" s="40">
        <v>8</v>
      </c>
    </row>
    <row r="531" spans="1:6" x14ac:dyDescent="0.3">
      <c r="A531" s="38">
        <v>530</v>
      </c>
      <c r="B531" s="34" t="s">
        <v>6008</v>
      </c>
      <c r="C531" s="35" t="s">
        <v>6566</v>
      </c>
      <c r="D531" s="39" t="s">
        <v>6549</v>
      </c>
      <c r="E531" s="39" t="s">
        <v>6550</v>
      </c>
      <c r="F531" s="40">
        <v>8</v>
      </c>
    </row>
    <row r="532" spans="1:6" x14ac:dyDescent="0.3">
      <c r="A532" s="33">
        <v>531</v>
      </c>
      <c r="B532" s="34" t="s">
        <v>6008</v>
      </c>
      <c r="C532" s="35" t="s">
        <v>6567</v>
      </c>
      <c r="D532" s="39" t="s">
        <v>6549</v>
      </c>
      <c r="E532" s="39" t="s">
        <v>6550</v>
      </c>
      <c r="F532" s="40">
        <v>8</v>
      </c>
    </row>
    <row r="533" spans="1:6" x14ac:dyDescent="0.3">
      <c r="A533" s="38">
        <v>532</v>
      </c>
      <c r="B533" s="34" t="s">
        <v>6008</v>
      </c>
      <c r="C533" s="35" t="s">
        <v>6568</v>
      </c>
      <c r="D533" s="39" t="s">
        <v>6549</v>
      </c>
      <c r="E533" s="39" t="s">
        <v>6550</v>
      </c>
      <c r="F533" s="40">
        <v>8</v>
      </c>
    </row>
    <row r="534" spans="1:6" x14ac:dyDescent="0.3">
      <c r="A534" s="33">
        <v>533</v>
      </c>
      <c r="B534" s="34" t="s">
        <v>6008</v>
      </c>
      <c r="C534" s="35" t="s">
        <v>6569</v>
      </c>
      <c r="D534" s="39" t="s">
        <v>6549</v>
      </c>
      <c r="E534" s="39" t="s">
        <v>6550</v>
      </c>
      <c r="F534" s="40">
        <v>8</v>
      </c>
    </row>
    <row r="535" spans="1:6" x14ac:dyDescent="0.3">
      <c r="A535" s="38">
        <v>534</v>
      </c>
      <c r="B535" s="34" t="s">
        <v>6008</v>
      </c>
      <c r="C535" s="35" t="s">
        <v>6570</v>
      </c>
      <c r="D535" s="39" t="s">
        <v>6549</v>
      </c>
      <c r="E535" s="39" t="s">
        <v>6550</v>
      </c>
      <c r="F535" s="40">
        <v>8</v>
      </c>
    </row>
    <row r="536" spans="1:6" x14ac:dyDescent="0.3">
      <c r="A536" s="33">
        <v>535</v>
      </c>
      <c r="B536" s="34" t="s">
        <v>6008</v>
      </c>
      <c r="C536" s="35" t="s">
        <v>6571</v>
      </c>
      <c r="D536" s="39" t="s">
        <v>6549</v>
      </c>
      <c r="E536" s="39" t="s">
        <v>6550</v>
      </c>
      <c r="F536" s="40">
        <v>8</v>
      </c>
    </row>
    <row r="537" spans="1:6" x14ac:dyDescent="0.3">
      <c r="A537" s="38">
        <v>536</v>
      </c>
      <c r="B537" s="34" t="s">
        <v>6008</v>
      </c>
      <c r="C537" s="35" t="s">
        <v>6572</v>
      </c>
      <c r="D537" s="39" t="s">
        <v>6549</v>
      </c>
      <c r="E537" s="39" t="s">
        <v>6550</v>
      </c>
      <c r="F537" s="40">
        <v>8</v>
      </c>
    </row>
    <row r="538" spans="1:6" x14ac:dyDescent="0.3">
      <c r="A538" s="33">
        <v>537</v>
      </c>
      <c r="B538" s="34" t="s">
        <v>6008</v>
      </c>
      <c r="C538" s="35" t="s">
        <v>6573</v>
      </c>
      <c r="D538" s="39" t="s">
        <v>6549</v>
      </c>
      <c r="E538" s="39" t="s">
        <v>6550</v>
      </c>
      <c r="F538" s="40">
        <v>8</v>
      </c>
    </row>
    <row r="539" spans="1:6" x14ac:dyDescent="0.3">
      <c r="A539" s="38">
        <v>538</v>
      </c>
      <c r="B539" s="34" t="s">
        <v>6008</v>
      </c>
      <c r="C539" s="35" t="s">
        <v>6574</v>
      </c>
      <c r="D539" s="39" t="s">
        <v>6549</v>
      </c>
      <c r="E539" s="39" t="s">
        <v>6550</v>
      </c>
      <c r="F539" s="40">
        <v>8</v>
      </c>
    </row>
    <row r="540" spans="1:6" x14ac:dyDescent="0.3">
      <c r="A540" s="33">
        <v>539</v>
      </c>
      <c r="B540" s="34" t="s">
        <v>6008</v>
      </c>
      <c r="C540" s="35" t="s">
        <v>6575</v>
      </c>
      <c r="D540" s="39" t="s">
        <v>6549</v>
      </c>
      <c r="E540" s="39" t="s">
        <v>6550</v>
      </c>
      <c r="F540" s="40">
        <v>8</v>
      </c>
    </row>
    <row r="541" spans="1:6" x14ac:dyDescent="0.3">
      <c r="A541" s="38">
        <v>540</v>
      </c>
      <c r="B541" s="34" t="s">
        <v>6008</v>
      </c>
      <c r="C541" s="35" t="s">
        <v>6576</v>
      </c>
      <c r="D541" s="39" t="s">
        <v>6549</v>
      </c>
      <c r="E541" s="39" t="s">
        <v>6550</v>
      </c>
      <c r="F541" s="40">
        <v>8</v>
      </c>
    </row>
    <row r="542" spans="1:6" x14ac:dyDescent="0.3">
      <c r="A542" s="33">
        <v>541</v>
      </c>
      <c r="B542" s="34" t="s">
        <v>6008</v>
      </c>
      <c r="C542" s="35" t="s">
        <v>6577</v>
      </c>
      <c r="D542" s="39" t="s">
        <v>6549</v>
      </c>
      <c r="E542" s="39" t="s">
        <v>6550</v>
      </c>
      <c r="F542" s="40">
        <v>8</v>
      </c>
    </row>
    <row r="543" spans="1:6" x14ac:dyDescent="0.3">
      <c r="A543" s="38">
        <v>542</v>
      </c>
      <c r="B543" s="34" t="s">
        <v>6008</v>
      </c>
      <c r="C543" s="35" t="s">
        <v>6578</v>
      </c>
      <c r="D543" s="39" t="s">
        <v>6549</v>
      </c>
      <c r="E543" s="39" t="s">
        <v>6550</v>
      </c>
      <c r="F543" s="40">
        <v>8</v>
      </c>
    </row>
    <row r="544" spans="1:6" x14ac:dyDescent="0.3">
      <c r="A544" s="33">
        <v>543</v>
      </c>
      <c r="B544" s="34" t="s">
        <v>6008</v>
      </c>
      <c r="C544" s="35" t="s">
        <v>6579</v>
      </c>
      <c r="D544" s="39" t="s">
        <v>6549</v>
      </c>
      <c r="E544" s="39" t="s">
        <v>6550</v>
      </c>
      <c r="F544" s="40">
        <v>8</v>
      </c>
    </row>
    <row r="545" spans="1:6" x14ac:dyDescent="0.3">
      <c r="A545" s="38">
        <v>544</v>
      </c>
      <c r="B545" s="34" t="s">
        <v>6008</v>
      </c>
      <c r="C545" s="35" t="s">
        <v>6580</v>
      </c>
      <c r="D545" s="39" t="s">
        <v>6549</v>
      </c>
      <c r="E545" s="39" t="s">
        <v>6550</v>
      </c>
      <c r="F545" s="40">
        <v>8</v>
      </c>
    </row>
    <row r="546" spans="1:6" x14ac:dyDescent="0.3">
      <c r="A546" s="33">
        <v>545</v>
      </c>
      <c r="B546" s="34" t="s">
        <v>6008</v>
      </c>
      <c r="C546" s="35" t="s">
        <v>6581</v>
      </c>
      <c r="D546" s="39" t="s">
        <v>6549</v>
      </c>
      <c r="E546" s="39" t="s">
        <v>6550</v>
      </c>
      <c r="F546" s="40">
        <v>8</v>
      </c>
    </row>
    <row r="547" spans="1:6" x14ac:dyDescent="0.3">
      <c r="A547" s="38">
        <v>546</v>
      </c>
      <c r="B547" s="34" t="s">
        <v>6008</v>
      </c>
      <c r="C547" s="35" t="s">
        <v>6582</v>
      </c>
      <c r="D547" s="39" t="s">
        <v>6549</v>
      </c>
      <c r="E547" s="39" t="s">
        <v>6550</v>
      </c>
      <c r="F547" s="40">
        <v>8</v>
      </c>
    </row>
    <row r="548" spans="1:6" x14ac:dyDescent="0.3">
      <c r="A548" s="33">
        <v>547</v>
      </c>
      <c r="B548" s="34" t="s">
        <v>6008</v>
      </c>
      <c r="C548" s="35" t="s">
        <v>6583</v>
      </c>
      <c r="D548" s="39" t="s">
        <v>6549</v>
      </c>
      <c r="E548" s="39" t="s">
        <v>6550</v>
      </c>
      <c r="F548" s="40">
        <v>8</v>
      </c>
    </row>
    <row r="549" spans="1:6" x14ac:dyDescent="0.3">
      <c r="A549" s="38">
        <v>548</v>
      </c>
      <c r="B549" s="34" t="s">
        <v>6008</v>
      </c>
      <c r="C549" s="35" t="s">
        <v>6584</v>
      </c>
      <c r="D549" s="39" t="s">
        <v>6549</v>
      </c>
      <c r="E549" s="39" t="s">
        <v>6550</v>
      </c>
      <c r="F549" s="40">
        <v>8</v>
      </c>
    </row>
    <row r="550" spans="1:6" x14ac:dyDescent="0.3">
      <c r="A550" s="33">
        <v>549</v>
      </c>
      <c r="B550" s="34" t="s">
        <v>6008</v>
      </c>
      <c r="C550" s="35" t="s">
        <v>6585</v>
      </c>
      <c r="D550" s="39" t="s">
        <v>6549</v>
      </c>
      <c r="E550" s="39" t="s">
        <v>6550</v>
      </c>
      <c r="F550" s="40">
        <v>8</v>
      </c>
    </row>
    <row r="551" spans="1:6" x14ac:dyDescent="0.3">
      <c r="A551" s="38">
        <v>550</v>
      </c>
      <c r="B551" s="34" t="s">
        <v>6008</v>
      </c>
      <c r="C551" s="35" t="s">
        <v>6586</v>
      </c>
      <c r="D551" s="39" t="s">
        <v>6549</v>
      </c>
      <c r="E551" s="39" t="s">
        <v>6550</v>
      </c>
      <c r="F551" s="40">
        <v>8</v>
      </c>
    </row>
    <row r="552" spans="1:6" x14ac:dyDescent="0.3">
      <c r="A552" s="33">
        <v>551</v>
      </c>
      <c r="B552" s="34" t="s">
        <v>6008</v>
      </c>
      <c r="C552" s="35" t="s">
        <v>6587</v>
      </c>
      <c r="D552" s="39" t="s">
        <v>6549</v>
      </c>
      <c r="E552" s="39" t="s">
        <v>6550</v>
      </c>
      <c r="F552" s="40">
        <v>8</v>
      </c>
    </row>
    <row r="553" spans="1:6" x14ac:dyDescent="0.3">
      <c r="A553" s="38">
        <v>552</v>
      </c>
      <c r="B553" s="34" t="s">
        <v>6008</v>
      </c>
      <c r="C553" s="35" t="s">
        <v>6588</v>
      </c>
      <c r="D553" s="39" t="s">
        <v>6549</v>
      </c>
      <c r="E553" s="39" t="s">
        <v>6550</v>
      </c>
      <c r="F553" s="40">
        <v>8</v>
      </c>
    </row>
    <row r="554" spans="1:6" x14ac:dyDescent="0.3">
      <c r="A554" s="33">
        <v>553</v>
      </c>
      <c r="B554" s="34" t="s">
        <v>6008</v>
      </c>
      <c r="C554" s="35" t="s">
        <v>6589</v>
      </c>
      <c r="D554" s="39" t="s">
        <v>6549</v>
      </c>
      <c r="E554" s="39" t="s">
        <v>6550</v>
      </c>
      <c r="F554" s="40">
        <v>8</v>
      </c>
    </row>
    <row r="555" spans="1:6" x14ac:dyDescent="0.3">
      <c r="A555" s="38">
        <v>554</v>
      </c>
      <c r="B555" s="34" t="s">
        <v>6008</v>
      </c>
      <c r="C555" s="35" t="s">
        <v>6590</v>
      </c>
      <c r="D555" s="39" t="s">
        <v>6549</v>
      </c>
      <c r="E555" s="39" t="s">
        <v>6550</v>
      </c>
      <c r="F555" s="40">
        <v>8</v>
      </c>
    </row>
    <row r="556" spans="1:6" x14ac:dyDescent="0.3">
      <c r="A556" s="33">
        <v>555</v>
      </c>
      <c r="B556" s="34" t="s">
        <v>6008</v>
      </c>
      <c r="C556" s="35" t="s">
        <v>6591</v>
      </c>
      <c r="D556" s="39" t="s">
        <v>6549</v>
      </c>
      <c r="E556" s="39" t="s">
        <v>6550</v>
      </c>
      <c r="F556" s="40">
        <v>8</v>
      </c>
    </row>
    <row r="557" spans="1:6" x14ac:dyDescent="0.3">
      <c r="A557" s="38">
        <v>556</v>
      </c>
      <c r="B557" s="34" t="s">
        <v>6008</v>
      </c>
      <c r="C557" s="35" t="s">
        <v>6592</v>
      </c>
      <c r="D557" s="39" t="s">
        <v>6549</v>
      </c>
      <c r="E557" s="39" t="s">
        <v>6550</v>
      </c>
      <c r="F557" s="40">
        <v>8</v>
      </c>
    </row>
    <row r="558" spans="1:6" x14ac:dyDescent="0.3">
      <c r="A558" s="33">
        <v>557</v>
      </c>
      <c r="B558" s="34" t="s">
        <v>6008</v>
      </c>
      <c r="C558" s="35" t="s">
        <v>6593</v>
      </c>
      <c r="D558" s="39" t="s">
        <v>6549</v>
      </c>
      <c r="E558" s="39" t="s">
        <v>6550</v>
      </c>
      <c r="F558" s="40">
        <v>8</v>
      </c>
    </row>
    <row r="559" spans="1:6" x14ac:dyDescent="0.3">
      <c r="A559" s="38">
        <v>558</v>
      </c>
      <c r="B559" s="34" t="s">
        <v>6008</v>
      </c>
      <c r="C559" s="35" t="s">
        <v>6594</v>
      </c>
      <c r="D559" s="39" t="s">
        <v>6549</v>
      </c>
      <c r="E559" s="39" t="s">
        <v>6550</v>
      </c>
      <c r="F559" s="40">
        <v>8</v>
      </c>
    </row>
    <row r="560" spans="1:6" x14ac:dyDescent="0.3">
      <c r="A560" s="33">
        <v>559</v>
      </c>
      <c r="B560" s="34" t="s">
        <v>6008</v>
      </c>
      <c r="C560" s="35" t="s">
        <v>6595</v>
      </c>
      <c r="D560" s="39" t="s">
        <v>6549</v>
      </c>
      <c r="E560" s="39" t="s">
        <v>6550</v>
      </c>
      <c r="F560" s="40">
        <v>8</v>
      </c>
    </row>
    <row r="561" spans="1:6" x14ac:dyDescent="0.3">
      <c r="A561" s="38">
        <v>560</v>
      </c>
      <c r="B561" s="34" t="s">
        <v>6008</v>
      </c>
      <c r="C561" s="35" t="s">
        <v>6596</v>
      </c>
      <c r="D561" s="39" t="s">
        <v>6549</v>
      </c>
      <c r="E561" s="39" t="s">
        <v>6550</v>
      </c>
      <c r="F561" s="40">
        <v>8</v>
      </c>
    </row>
    <row r="562" spans="1:6" x14ac:dyDescent="0.3">
      <c r="A562" s="33">
        <v>561</v>
      </c>
      <c r="B562" s="34" t="s">
        <v>6008</v>
      </c>
      <c r="C562" s="35" t="s">
        <v>6597</v>
      </c>
      <c r="D562" s="39" t="s">
        <v>6549</v>
      </c>
      <c r="E562" s="39" t="s">
        <v>6550</v>
      </c>
      <c r="F562" s="40">
        <v>8</v>
      </c>
    </row>
    <row r="563" spans="1:6" x14ac:dyDescent="0.3">
      <c r="A563" s="38">
        <v>562</v>
      </c>
      <c r="B563" s="34" t="s">
        <v>6008</v>
      </c>
      <c r="C563" s="35" t="s">
        <v>6598</v>
      </c>
      <c r="D563" s="36" t="s">
        <v>6599</v>
      </c>
      <c r="E563" s="36" t="s">
        <v>6600</v>
      </c>
      <c r="F563" s="37">
        <v>8</v>
      </c>
    </row>
    <row r="564" spans="1:6" x14ac:dyDescent="0.3">
      <c r="A564" s="33">
        <v>563</v>
      </c>
      <c r="B564" s="34" t="s">
        <v>6008</v>
      </c>
      <c r="C564" s="35" t="s">
        <v>6601</v>
      </c>
      <c r="D564" s="36" t="s">
        <v>6599</v>
      </c>
      <c r="E564" s="36" t="s">
        <v>6600</v>
      </c>
      <c r="F564" s="37">
        <v>8</v>
      </c>
    </row>
    <row r="565" spans="1:6" x14ac:dyDescent="0.3">
      <c r="A565" s="38">
        <v>564</v>
      </c>
      <c r="B565" s="34" t="s">
        <v>6008</v>
      </c>
      <c r="C565" s="35" t="s">
        <v>6602</v>
      </c>
      <c r="D565" s="36" t="s">
        <v>6599</v>
      </c>
      <c r="E565" s="36" t="s">
        <v>6600</v>
      </c>
      <c r="F565" s="37">
        <v>8</v>
      </c>
    </row>
    <row r="566" spans="1:6" x14ac:dyDescent="0.3">
      <c r="A566" s="33">
        <v>565</v>
      </c>
      <c r="B566" s="34" t="s">
        <v>6008</v>
      </c>
      <c r="C566" s="35" t="s">
        <v>6603</v>
      </c>
      <c r="D566" s="36" t="s">
        <v>6599</v>
      </c>
      <c r="E566" s="36" t="s">
        <v>6600</v>
      </c>
      <c r="F566" s="37">
        <v>8</v>
      </c>
    </row>
    <row r="567" spans="1:6" x14ac:dyDescent="0.3">
      <c r="A567" s="38">
        <v>566</v>
      </c>
      <c r="B567" s="34" t="s">
        <v>6008</v>
      </c>
      <c r="C567" s="35" t="s">
        <v>6604</v>
      </c>
      <c r="D567" s="36" t="s">
        <v>6599</v>
      </c>
      <c r="E567" s="36" t="s">
        <v>6600</v>
      </c>
      <c r="F567" s="37">
        <v>8</v>
      </c>
    </row>
    <row r="568" spans="1:6" x14ac:dyDescent="0.3">
      <c r="A568" s="33">
        <v>567</v>
      </c>
      <c r="B568" s="34" t="s">
        <v>6008</v>
      </c>
      <c r="C568" s="35" t="s">
        <v>6605</v>
      </c>
      <c r="D568" s="36" t="s">
        <v>6599</v>
      </c>
      <c r="E568" s="36" t="s">
        <v>6600</v>
      </c>
      <c r="F568" s="37">
        <v>8</v>
      </c>
    </row>
    <row r="569" spans="1:6" x14ac:dyDescent="0.3">
      <c r="A569" s="38">
        <v>568</v>
      </c>
      <c r="B569" s="34" t="s">
        <v>6008</v>
      </c>
      <c r="C569" s="35" t="s">
        <v>6606</v>
      </c>
      <c r="D569" s="36" t="s">
        <v>6599</v>
      </c>
      <c r="E569" s="36" t="s">
        <v>6600</v>
      </c>
      <c r="F569" s="37">
        <v>8</v>
      </c>
    </row>
    <row r="570" spans="1:6" x14ac:dyDescent="0.3">
      <c r="A570" s="33">
        <v>569</v>
      </c>
      <c r="B570" s="34" t="s">
        <v>6008</v>
      </c>
      <c r="C570" s="35" t="s">
        <v>6607</v>
      </c>
      <c r="D570" s="36" t="s">
        <v>6599</v>
      </c>
      <c r="E570" s="36" t="s">
        <v>6600</v>
      </c>
      <c r="F570" s="37">
        <v>8</v>
      </c>
    </row>
    <row r="571" spans="1:6" x14ac:dyDescent="0.3">
      <c r="A571" s="38">
        <v>570</v>
      </c>
      <c r="B571" s="34" t="s">
        <v>6008</v>
      </c>
      <c r="C571" s="35" t="s">
        <v>6608</v>
      </c>
      <c r="D571" s="36" t="s">
        <v>6599</v>
      </c>
      <c r="E571" s="36" t="s">
        <v>6600</v>
      </c>
      <c r="F571" s="37">
        <v>8</v>
      </c>
    </row>
    <row r="572" spans="1:6" x14ac:dyDescent="0.3">
      <c r="A572" s="33">
        <v>571</v>
      </c>
      <c r="B572" s="34" t="s">
        <v>6008</v>
      </c>
      <c r="C572" s="35" t="s">
        <v>6609</v>
      </c>
      <c r="D572" s="39" t="s">
        <v>6610</v>
      </c>
      <c r="E572" s="36" t="s">
        <v>6611</v>
      </c>
      <c r="F572" s="37">
        <v>8</v>
      </c>
    </row>
    <row r="573" spans="1:6" x14ac:dyDescent="0.3">
      <c r="A573" s="38">
        <v>572</v>
      </c>
      <c r="B573" s="34" t="s">
        <v>6008</v>
      </c>
      <c r="C573" s="35" t="s">
        <v>6612</v>
      </c>
      <c r="D573" s="39" t="s">
        <v>6610</v>
      </c>
      <c r="E573" s="36" t="s">
        <v>6611</v>
      </c>
      <c r="F573" s="37">
        <v>8</v>
      </c>
    </row>
    <row r="574" spans="1:6" x14ac:dyDescent="0.3">
      <c r="A574" s="33">
        <v>573</v>
      </c>
      <c r="B574" s="34" t="s">
        <v>6008</v>
      </c>
      <c r="C574" s="35" t="s">
        <v>6613</v>
      </c>
      <c r="D574" s="39" t="s">
        <v>6610</v>
      </c>
      <c r="E574" s="36" t="s">
        <v>6611</v>
      </c>
      <c r="F574" s="37">
        <v>8</v>
      </c>
    </row>
    <row r="575" spans="1:6" x14ac:dyDescent="0.3">
      <c r="A575" s="38">
        <v>574</v>
      </c>
      <c r="B575" s="34" t="s">
        <v>6008</v>
      </c>
      <c r="C575" s="35" t="s">
        <v>6614</v>
      </c>
      <c r="D575" s="39" t="s">
        <v>6610</v>
      </c>
      <c r="E575" s="36" t="s">
        <v>6611</v>
      </c>
      <c r="F575" s="37">
        <v>8</v>
      </c>
    </row>
    <row r="576" spans="1:6" x14ac:dyDescent="0.3">
      <c r="A576" s="33">
        <v>575</v>
      </c>
      <c r="B576" s="34" t="s">
        <v>6008</v>
      </c>
      <c r="C576" s="35" t="s">
        <v>6615</v>
      </c>
      <c r="D576" s="39" t="s">
        <v>6610</v>
      </c>
      <c r="E576" s="36" t="s">
        <v>6611</v>
      </c>
      <c r="F576" s="37">
        <v>8</v>
      </c>
    </row>
    <row r="577" spans="1:6" x14ac:dyDescent="0.3">
      <c r="A577" s="38">
        <v>576</v>
      </c>
      <c r="B577" s="34" t="s">
        <v>6008</v>
      </c>
      <c r="C577" s="35" t="s">
        <v>6616</v>
      </c>
      <c r="D577" s="39" t="s">
        <v>6610</v>
      </c>
      <c r="E577" s="36" t="s">
        <v>6611</v>
      </c>
      <c r="F577" s="37">
        <v>8</v>
      </c>
    </row>
    <row r="578" spans="1:6" x14ac:dyDescent="0.3">
      <c r="A578" s="33">
        <v>577</v>
      </c>
      <c r="B578" s="34" t="s">
        <v>6008</v>
      </c>
      <c r="C578" s="35" t="s">
        <v>6617</v>
      </c>
      <c r="D578" s="39" t="s">
        <v>6610</v>
      </c>
      <c r="E578" s="36" t="s">
        <v>6611</v>
      </c>
      <c r="F578" s="37">
        <v>8</v>
      </c>
    </row>
    <row r="579" spans="1:6" x14ac:dyDescent="0.3">
      <c r="A579" s="38">
        <v>578</v>
      </c>
      <c r="B579" s="34" t="s">
        <v>6008</v>
      </c>
      <c r="C579" s="35" t="s">
        <v>6618</v>
      </c>
      <c r="D579" s="39" t="s">
        <v>6610</v>
      </c>
      <c r="E579" s="36" t="s">
        <v>6611</v>
      </c>
      <c r="F579" s="37">
        <v>8</v>
      </c>
    </row>
    <row r="580" spans="1:6" x14ac:dyDescent="0.3">
      <c r="A580" s="33">
        <v>579</v>
      </c>
      <c r="B580" s="34" t="s">
        <v>6008</v>
      </c>
      <c r="C580" s="35" t="s">
        <v>6619</v>
      </c>
      <c r="D580" s="39" t="s">
        <v>6610</v>
      </c>
      <c r="E580" s="36" t="s">
        <v>6611</v>
      </c>
      <c r="F580" s="37">
        <v>8</v>
      </c>
    </row>
    <row r="581" spans="1:6" x14ac:dyDescent="0.3">
      <c r="A581" s="38">
        <v>580</v>
      </c>
      <c r="B581" s="34" t="s">
        <v>6008</v>
      </c>
      <c r="C581" s="35" t="s">
        <v>6620</v>
      </c>
      <c r="D581" s="39" t="s">
        <v>6610</v>
      </c>
      <c r="E581" s="36" t="s">
        <v>6611</v>
      </c>
      <c r="F581" s="37">
        <v>8</v>
      </c>
    </row>
    <row r="582" spans="1:6" x14ac:dyDescent="0.3">
      <c r="A582" s="33">
        <v>581</v>
      </c>
      <c r="B582" s="34" t="s">
        <v>6008</v>
      </c>
      <c r="C582" s="35" t="s">
        <v>6621</v>
      </c>
      <c r="D582" s="39" t="s">
        <v>6610</v>
      </c>
      <c r="E582" s="36" t="s">
        <v>6611</v>
      </c>
      <c r="F582" s="37">
        <v>8</v>
      </c>
    </row>
    <row r="583" spans="1:6" x14ac:dyDescent="0.3">
      <c r="A583" s="38">
        <v>582</v>
      </c>
      <c r="B583" s="34" t="s">
        <v>6008</v>
      </c>
      <c r="C583" s="35" t="s">
        <v>6622</v>
      </c>
      <c r="D583" s="39" t="s">
        <v>6610</v>
      </c>
      <c r="E583" s="36" t="s">
        <v>6611</v>
      </c>
      <c r="F583" s="37">
        <v>8</v>
      </c>
    </row>
    <row r="584" spans="1:6" x14ac:dyDescent="0.3">
      <c r="A584" s="33">
        <v>583</v>
      </c>
      <c r="B584" s="34" t="s">
        <v>6008</v>
      </c>
      <c r="C584" s="35" t="s">
        <v>6623</v>
      </c>
      <c r="D584" s="39" t="s">
        <v>6610</v>
      </c>
      <c r="E584" s="36" t="s">
        <v>6611</v>
      </c>
      <c r="F584" s="37">
        <v>8</v>
      </c>
    </row>
    <row r="585" spans="1:6" x14ac:dyDescent="0.3">
      <c r="A585" s="38">
        <v>584</v>
      </c>
      <c r="B585" s="34" t="s">
        <v>6008</v>
      </c>
      <c r="C585" s="35" t="s">
        <v>6624</v>
      </c>
      <c r="D585" s="39" t="s">
        <v>6610</v>
      </c>
      <c r="E585" s="36" t="s">
        <v>6611</v>
      </c>
      <c r="F585" s="37">
        <v>8</v>
      </c>
    </row>
    <row r="586" spans="1:6" x14ac:dyDescent="0.3">
      <c r="A586" s="33">
        <v>585</v>
      </c>
      <c r="B586" s="34" t="s">
        <v>6008</v>
      </c>
      <c r="C586" s="35" t="s">
        <v>6625</v>
      </c>
      <c r="D586" s="39" t="s">
        <v>6610</v>
      </c>
      <c r="E586" s="36" t="s">
        <v>6611</v>
      </c>
      <c r="F586" s="37">
        <v>8</v>
      </c>
    </row>
    <row r="587" spans="1:6" x14ac:dyDescent="0.3">
      <c r="A587" s="38">
        <v>586</v>
      </c>
      <c r="B587" s="34" t="s">
        <v>6008</v>
      </c>
      <c r="C587" s="35" t="s">
        <v>6626</v>
      </c>
      <c r="D587" s="39" t="s">
        <v>6610</v>
      </c>
      <c r="E587" s="36" t="s">
        <v>6611</v>
      </c>
      <c r="F587" s="37">
        <v>8</v>
      </c>
    </row>
    <row r="588" spans="1:6" x14ac:dyDescent="0.3">
      <c r="A588" s="33">
        <v>587</v>
      </c>
      <c r="B588" s="34" t="s">
        <v>6008</v>
      </c>
      <c r="C588" s="35" t="s">
        <v>6627</v>
      </c>
      <c r="D588" s="39" t="s">
        <v>6610</v>
      </c>
      <c r="E588" s="36" t="s">
        <v>6611</v>
      </c>
      <c r="F588" s="37">
        <v>8</v>
      </c>
    </row>
    <row r="589" spans="1:6" x14ac:dyDescent="0.3">
      <c r="A589" s="38">
        <v>588</v>
      </c>
      <c r="B589" s="34" t="s">
        <v>6008</v>
      </c>
      <c r="C589" s="35" t="s">
        <v>6628</v>
      </c>
      <c r="D589" s="39" t="s">
        <v>6610</v>
      </c>
      <c r="E589" s="36" t="s">
        <v>6611</v>
      </c>
      <c r="F589" s="37">
        <v>8</v>
      </c>
    </row>
    <row r="590" spans="1:6" x14ac:dyDescent="0.3">
      <c r="A590" s="33">
        <v>589</v>
      </c>
      <c r="B590" s="34" t="s">
        <v>6008</v>
      </c>
      <c r="C590" s="35" t="s">
        <v>6629</v>
      </c>
      <c r="D590" s="39" t="s">
        <v>6610</v>
      </c>
      <c r="E590" s="36" t="s">
        <v>6611</v>
      </c>
      <c r="F590" s="37">
        <v>8</v>
      </c>
    </row>
    <row r="591" spans="1:6" x14ac:dyDescent="0.3">
      <c r="A591" s="38">
        <v>590</v>
      </c>
      <c r="B591" s="34" t="s">
        <v>6008</v>
      </c>
      <c r="C591" s="35" t="s">
        <v>6630</v>
      </c>
      <c r="D591" s="39" t="s">
        <v>6610</v>
      </c>
      <c r="E591" s="36" t="s">
        <v>6611</v>
      </c>
      <c r="F591" s="37">
        <v>8</v>
      </c>
    </row>
    <row r="592" spans="1:6" x14ac:dyDescent="0.3">
      <c r="A592" s="33">
        <v>591</v>
      </c>
      <c r="B592" s="34" t="s">
        <v>6008</v>
      </c>
      <c r="C592" s="35" t="s">
        <v>6631</v>
      </c>
      <c r="D592" s="39" t="s">
        <v>6610</v>
      </c>
      <c r="E592" s="36" t="s">
        <v>6611</v>
      </c>
      <c r="F592" s="37">
        <v>8</v>
      </c>
    </row>
    <row r="593" spans="1:6" x14ac:dyDescent="0.3">
      <c r="A593" s="38">
        <v>592</v>
      </c>
      <c r="B593" s="34" t="s">
        <v>6008</v>
      </c>
      <c r="C593" s="35" t="s">
        <v>6632</v>
      </c>
      <c r="D593" s="39" t="s">
        <v>6610</v>
      </c>
      <c r="E593" s="36" t="s">
        <v>6611</v>
      </c>
      <c r="F593" s="37">
        <v>8</v>
      </c>
    </row>
    <row r="594" spans="1:6" x14ac:dyDescent="0.3">
      <c r="A594" s="33">
        <v>593</v>
      </c>
      <c r="B594" s="34" t="s">
        <v>6008</v>
      </c>
      <c r="C594" s="35" t="s">
        <v>6633</v>
      </c>
      <c r="D594" s="39" t="s">
        <v>6610</v>
      </c>
      <c r="E594" s="36" t="s">
        <v>6611</v>
      </c>
      <c r="F594" s="37">
        <v>8</v>
      </c>
    </row>
    <row r="595" spans="1:6" x14ac:dyDescent="0.3">
      <c r="A595" s="38">
        <v>594</v>
      </c>
      <c r="B595" s="34" t="s">
        <v>6008</v>
      </c>
      <c r="C595" s="35" t="s">
        <v>6634</v>
      </c>
      <c r="D595" s="39" t="s">
        <v>6610</v>
      </c>
      <c r="E595" s="36" t="s">
        <v>6611</v>
      </c>
      <c r="F595" s="37">
        <v>8</v>
      </c>
    </row>
    <row r="596" spans="1:6" x14ac:dyDescent="0.3">
      <c r="A596" s="33">
        <v>595</v>
      </c>
      <c r="B596" s="34" t="s">
        <v>6008</v>
      </c>
      <c r="C596" s="35" t="s">
        <v>6635</v>
      </c>
      <c r="D596" s="39" t="s">
        <v>6610</v>
      </c>
      <c r="E596" s="36" t="s">
        <v>6611</v>
      </c>
      <c r="F596" s="37">
        <v>8</v>
      </c>
    </row>
    <row r="597" spans="1:6" x14ac:dyDescent="0.3">
      <c r="A597" s="38">
        <v>596</v>
      </c>
      <c r="B597" s="34" t="s">
        <v>6008</v>
      </c>
      <c r="C597" s="35" t="s">
        <v>6636</v>
      </c>
      <c r="D597" s="39" t="s">
        <v>6610</v>
      </c>
      <c r="E597" s="36" t="s">
        <v>6611</v>
      </c>
      <c r="F597" s="37">
        <v>8</v>
      </c>
    </row>
    <row r="598" spans="1:6" x14ac:dyDescent="0.3">
      <c r="A598" s="33">
        <v>597</v>
      </c>
      <c r="B598" s="34" t="s">
        <v>6008</v>
      </c>
      <c r="C598" s="35" t="s">
        <v>6637</v>
      </c>
      <c r="D598" s="39" t="s">
        <v>6610</v>
      </c>
      <c r="E598" s="36" t="s">
        <v>6611</v>
      </c>
      <c r="F598" s="37">
        <v>8</v>
      </c>
    </row>
    <row r="599" spans="1:6" x14ac:dyDescent="0.3">
      <c r="A599" s="38">
        <v>598</v>
      </c>
      <c r="B599" s="34" t="s">
        <v>6008</v>
      </c>
      <c r="C599" s="35" t="s">
        <v>6638</v>
      </c>
      <c r="D599" s="39" t="s">
        <v>6610</v>
      </c>
      <c r="E599" s="36" t="s">
        <v>6611</v>
      </c>
      <c r="F599" s="37">
        <v>8</v>
      </c>
    </row>
    <row r="600" spans="1:6" x14ac:dyDescent="0.3">
      <c r="A600" s="33">
        <v>599</v>
      </c>
      <c r="B600" s="34" t="s">
        <v>6008</v>
      </c>
      <c r="C600" s="35" t="s">
        <v>6639</v>
      </c>
      <c r="D600" s="39" t="s">
        <v>6610</v>
      </c>
      <c r="E600" s="36" t="s">
        <v>6611</v>
      </c>
      <c r="F600" s="37">
        <v>8</v>
      </c>
    </row>
    <row r="601" spans="1:6" x14ac:dyDescent="0.3">
      <c r="A601" s="38">
        <v>600</v>
      </c>
      <c r="B601" s="34" t="s">
        <v>6008</v>
      </c>
      <c r="C601" s="35" t="s">
        <v>6640</v>
      </c>
      <c r="D601" s="39" t="s">
        <v>6610</v>
      </c>
      <c r="E601" s="36" t="s">
        <v>6611</v>
      </c>
      <c r="F601" s="37">
        <v>8</v>
      </c>
    </row>
    <row r="602" spans="1:6" x14ac:dyDescent="0.3">
      <c r="A602" s="33">
        <v>601</v>
      </c>
      <c r="B602" s="34" t="s">
        <v>6008</v>
      </c>
      <c r="C602" s="35" t="s">
        <v>6641</v>
      </c>
      <c r="D602" s="39" t="s">
        <v>6610</v>
      </c>
      <c r="E602" s="36" t="s">
        <v>6611</v>
      </c>
      <c r="F602" s="37">
        <v>8</v>
      </c>
    </row>
    <row r="603" spans="1:6" x14ac:dyDescent="0.3">
      <c r="A603" s="38">
        <v>602</v>
      </c>
      <c r="B603" s="34" t="s">
        <v>6008</v>
      </c>
      <c r="C603" s="35" t="s">
        <v>6642</v>
      </c>
      <c r="D603" s="39" t="s">
        <v>6610</v>
      </c>
      <c r="E603" s="36" t="s">
        <v>6611</v>
      </c>
      <c r="F603" s="37">
        <v>8</v>
      </c>
    </row>
    <row r="604" spans="1:6" x14ac:dyDescent="0.3">
      <c r="A604" s="33">
        <v>603</v>
      </c>
      <c r="B604" s="34" t="s">
        <v>6008</v>
      </c>
      <c r="C604" s="35" t="s">
        <v>6643</v>
      </c>
      <c r="D604" s="39" t="s">
        <v>6610</v>
      </c>
      <c r="E604" s="36" t="s">
        <v>6611</v>
      </c>
      <c r="F604" s="37">
        <v>8</v>
      </c>
    </row>
    <row r="605" spans="1:6" x14ac:dyDescent="0.3">
      <c r="A605" s="38">
        <v>604</v>
      </c>
      <c r="B605" s="34" t="s">
        <v>6008</v>
      </c>
      <c r="C605" s="35" t="s">
        <v>6644</v>
      </c>
      <c r="D605" s="39" t="s">
        <v>6610</v>
      </c>
      <c r="E605" s="36" t="s">
        <v>6611</v>
      </c>
      <c r="F605" s="37">
        <v>8</v>
      </c>
    </row>
    <row r="606" spans="1:6" x14ac:dyDescent="0.3">
      <c r="A606" s="33">
        <v>605</v>
      </c>
      <c r="B606" s="34" t="s">
        <v>6008</v>
      </c>
      <c r="C606" s="35" t="s">
        <v>6645</v>
      </c>
      <c r="D606" s="39" t="s">
        <v>6610</v>
      </c>
      <c r="E606" s="36" t="s">
        <v>6611</v>
      </c>
      <c r="F606" s="37">
        <v>8</v>
      </c>
    </row>
    <row r="607" spans="1:6" x14ac:dyDescent="0.3">
      <c r="A607" s="38">
        <v>606</v>
      </c>
      <c r="B607" s="34" t="s">
        <v>6008</v>
      </c>
      <c r="C607" s="35" t="s">
        <v>6646</v>
      </c>
      <c r="D607" s="39" t="s">
        <v>6610</v>
      </c>
      <c r="E607" s="36" t="s">
        <v>6611</v>
      </c>
      <c r="F607" s="37">
        <v>8</v>
      </c>
    </row>
    <row r="608" spans="1:6" x14ac:dyDescent="0.3">
      <c r="A608" s="33">
        <v>607</v>
      </c>
      <c r="B608" s="34" t="s">
        <v>6008</v>
      </c>
      <c r="C608" s="35" t="s">
        <v>6647</v>
      </c>
      <c r="D608" s="39" t="s">
        <v>6610</v>
      </c>
      <c r="E608" s="36" t="s">
        <v>6611</v>
      </c>
      <c r="F608" s="37">
        <v>8</v>
      </c>
    </row>
    <row r="609" spans="1:6" x14ac:dyDescent="0.3">
      <c r="A609" s="38">
        <v>608</v>
      </c>
      <c r="B609" s="34" t="s">
        <v>6008</v>
      </c>
      <c r="C609" s="35" t="s">
        <v>6648</v>
      </c>
      <c r="D609" s="39" t="s">
        <v>6610</v>
      </c>
      <c r="E609" s="36" t="s">
        <v>6611</v>
      </c>
      <c r="F609" s="37">
        <v>8</v>
      </c>
    </row>
    <row r="610" spans="1:6" x14ac:dyDescent="0.3">
      <c r="A610" s="33">
        <v>609</v>
      </c>
      <c r="B610" s="34" t="s">
        <v>6008</v>
      </c>
      <c r="C610" s="35" t="s">
        <v>6649</v>
      </c>
      <c r="D610" s="39" t="s">
        <v>6610</v>
      </c>
      <c r="E610" s="36" t="s">
        <v>6611</v>
      </c>
      <c r="F610" s="37">
        <v>8</v>
      </c>
    </row>
    <row r="611" spans="1:6" x14ac:dyDescent="0.3">
      <c r="A611" s="38">
        <v>610</v>
      </c>
      <c r="B611" s="34" t="s">
        <v>6008</v>
      </c>
      <c r="C611" s="35" t="s">
        <v>6650</v>
      </c>
      <c r="D611" s="39" t="s">
        <v>6610</v>
      </c>
      <c r="E611" s="36" t="s">
        <v>6611</v>
      </c>
      <c r="F611" s="37">
        <v>8</v>
      </c>
    </row>
    <row r="612" spans="1:6" x14ac:dyDescent="0.3">
      <c r="A612" s="33">
        <v>611</v>
      </c>
      <c r="B612" s="34" t="s">
        <v>6008</v>
      </c>
      <c r="C612" s="35" t="s">
        <v>6651</v>
      </c>
      <c r="D612" s="39" t="s">
        <v>6610</v>
      </c>
      <c r="E612" s="36" t="s">
        <v>6611</v>
      </c>
      <c r="F612" s="37">
        <v>8</v>
      </c>
    </row>
    <row r="613" spans="1:6" x14ac:dyDescent="0.3">
      <c r="A613" s="38">
        <v>612</v>
      </c>
      <c r="B613" s="34" t="s">
        <v>6008</v>
      </c>
      <c r="C613" s="35" t="s">
        <v>6652</v>
      </c>
      <c r="D613" s="39" t="s">
        <v>6610</v>
      </c>
      <c r="E613" s="36" t="s">
        <v>6611</v>
      </c>
      <c r="F613" s="37">
        <v>8</v>
      </c>
    </row>
    <row r="614" spans="1:6" x14ac:dyDescent="0.3">
      <c r="A614" s="33">
        <v>613</v>
      </c>
      <c r="B614" s="34" t="s">
        <v>6008</v>
      </c>
      <c r="C614" s="35" t="s">
        <v>6653</v>
      </c>
      <c r="D614" s="39" t="s">
        <v>6610</v>
      </c>
      <c r="E614" s="36" t="s">
        <v>6611</v>
      </c>
      <c r="F614" s="37">
        <v>8</v>
      </c>
    </row>
    <row r="615" spans="1:6" x14ac:dyDescent="0.3">
      <c r="A615" s="38">
        <v>614</v>
      </c>
      <c r="B615" s="34" t="s">
        <v>6008</v>
      </c>
      <c r="C615" s="35" t="s">
        <v>6654</v>
      </c>
      <c r="D615" s="39" t="s">
        <v>6610</v>
      </c>
      <c r="E615" s="36" t="s">
        <v>6611</v>
      </c>
      <c r="F615" s="37">
        <v>8</v>
      </c>
    </row>
    <row r="616" spans="1:6" x14ac:dyDescent="0.3">
      <c r="A616" s="33">
        <v>615</v>
      </c>
      <c r="B616" s="34" t="s">
        <v>6008</v>
      </c>
      <c r="C616" s="35" t="s">
        <v>6655</v>
      </c>
      <c r="D616" s="39" t="s">
        <v>6610</v>
      </c>
      <c r="E616" s="36" t="s">
        <v>6611</v>
      </c>
      <c r="F616" s="37">
        <v>8</v>
      </c>
    </row>
    <row r="617" spans="1:6" x14ac:dyDescent="0.3">
      <c r="A617" s="38">
        <v>616</v>
      </c>
      <c r="B617" s="34" t="s">
        <v>6008</v>
      </c>
      <c r="C617" s="35" t="s">
        <v>6656</v>
      </c>
      <c r="D617" s="39" t="s">
        <v>6610</v>
      </c>
      <c r="E617" s="36" t="s">
        <v>6611</v>
      </c>
      <c r="F617" s="37">
        <v>8</v>
      </c>
    </row>
    <row r="618" spans="1:6" x14ac:dyDescent="0.3">
      <c r="A618" s="33">
        <v>617</v>
      </c>
      <c r="B618" s="34" t="s">
        <v>6008</v>
      </c>
      <c r="C618" s="35" t="s">
        <v>6657</v>
      </c>
      <c r="D618" s="39" t="s">
        <v>6610</v>
      </c>
      <c r="E618" s="36" t="s">
        <v>6611</v>
      </c>
      <c r="F618" s="37">
        <v>8</v>
      </c>
    </row>
    <row r="619" spans="1:6" x14ac:dyDescent="0.3">
      <c r="A619" s="38">
        <v>618</v>
      </c>
      <c r="B619" s="34" t="s">
        <v>6008</v>
      </c>
      <c r="C619" s="35" t="s">
        <v>6658</v>
      </c>
      <c r="D619" s="39" t="s">
        <v>6610</v>
      </c>
      <c r="E619" s="36" t="s">
        <v>6611</v>
      </c>
      <c r="F619" s="37">
        <v>8</v>
      </c>
    </row>
    <row r="620" spans="1:6" x14ac:dyDescent="0.3">
      <c r="A620" s="33">
        <v>619</v>
      </c>
      <c r="B620" s="34" t="s">
        <v>6008</v>
      </c>
      <c r="C620" s="35" t="s">
        <v>6659</v>
      </c>
      <c r="D620" s="39" t="s">
        <v>6610</v>
      </c>
      <c r="E620" s="36" t="s">
        <v>6611</v>
      </c>
      <c r="F620" s="37">
        <v>8</v>
      </c>
    </row>
    <row r="621" spans="1:6" x14ac:dyDescent="0.3">
      <c r="A621" s="38">
        <v>620</v>
      </c>
      <c r="B621" s="34" t="s">
        <v>6008</v>
      </c>
      <c r="C621" s="35" t="s">
        <v>6660</v>
      </c>
      <c r="D621" s="39" t="s">
        <v>6610</v>
      </c>
      <c r="E621" s="36" t="s">
        <v>6611</v>
      </c>
      <c r="F621" s="37">
        <v>8</v>
      </c>
    </row>
    <row r="622" spans="1:6" x14ac:dyDescent="0.3">
      <c r="A622" s="33">
        <v>621</v>
      </c>
      <c r="B622" s="34" t="s">
        <v>6008</v>
      </c>
      <c r="C622" s="35" t="s">
        <v>6661</v>
      </c>
      <c r="D622" s="39" t="s">
        <v>6610</v>
      </c>
      <c r="E622" s="36" t="s">
        <v>6611</v>
      </c>
      <c r="F622" s="37">
        <v>8</v>
      </c>
    </row>
    <row r="623" spans="1:6" x14ac:dyDescent="0.3">
      <c r="A623" s="38">
        <v>622</v>
      </c>
      <c r="B623" s="34" t="s">
        <v>6008</v>
      </c>
      <c r="C623" s="35" t="s">
        <v>6662</v>
      </c>
      <c r="D623" s="39" t="s">
        <v>6610</v>
      </c>
      <c r="E623" s="36" t="s">
        <v>6611</v>
      </c>
      <c r="F623" s="37">
        <v>8</v>
      </c>
    </row>
    <row r="624" spans="1:6" x14ac:dyDescent="0.3">
      <c r="A624" s="33">
        <v>623</v>
      </c>
      <c r="B624" s="34" t="s">
        <v>6008</v>
      </c>
      <c r="C624" s="35" t="s">
        <v>6663</v>
      </c>
      <c r="D624" s="39" t="s">
        <v>6610</v>
      </c>
      <c r="E624" s="36" t="s">
        <v>6611</v>
      </c>
      <c r="F624" s="37">
        <v>8</v>
      </c>
    </row>
    <row r="625" spans="1:6" x14ac:dyDescent="0.3">
      <c r="A625" s="38">
        <v>624</v>
      </c>
      <c r="B625" s="34" t="s">
        <v>6008</v>
      </c>
      <c r="C625" s="35" t="s">
        <v>6664</v>
      </c>
      <c r="D625" s="39" t="s">
        <v>6610</v>
      </c>
      <c r="E625" s="36" t="s">
        <v>6611</v>
      </c>
      <c r="F625" s="37">
        <v>8</v>
      </c>
    </row>
    <row r="626" spans="1:6" x14ac:dyDescent="0.3">
      <c r="A626" s="33">
        <v>625</v>
      </c>
      <c r="B626" s="34" t="s">
        <v>6008</v>
      </c>
      <c r="C626" s="35" t="s">
        <v>6665</v>
      </c>
      <c r="D626" s="39" t="s">
        <v>6610</v>
      </c>
      <c r="E626" s="36" t="s">
        <v>6611</v>
      </c>
      <c r="F626" s="37">
        <v>8</v>
      </c>
    </row>
    <row r="627" spans="1:6" x14ac:dyDescent="0.3">
      <c r="A627" s="38">
        <v>626</v>
      </c>
      <c r="B627" s="34" t="s">
        <v>6008</v>
      </c>
      <c r="C627" s="35" t="s">
        <v>6666</v>
      </c>
      <c r="D627" s="39" t="s">
        <v>6610</v>
      </c>
      <c r="E627" s="36" t="s">
        <v>6611</v>
      </c>
      <c r="F627" s="37">
        <v>8</v>
      </c>
    </row>
    <row r="628" spans="1:6" x14ac:dyDescent="0.3">
      <c r="A628" s="33">
        <v>627</v>
      </c>
      <c r="B628" s="34" t="s">
        <v>6008</v>
      </c>
      <c r="C628" s="35" t="s">
        <v>6667</v>
      </c>
      <c r="D628" s="39" t="s">
        <v>6610</v>
      </c>
      <c r="E628" s="36" t="s">
        <v>6611</v>
      </c>
      <c r="F628" s="37">
        <v>8</v>
      </c>
    </row>
    <row r="629" spans="1:6" x14ac:dyDescent="0.3">
      <c r="A629" s="38">
        <v>628</v>
      </c>
      <c r="B629" s="34" t="s">
        <v>6008</v>
      </c>
      <c r="C629" s="35" t="s">
        <v>6668</v>
      </c>
      <c r="D629" s="39" t="s">
        <v>6610</v>
      </c>
      <c r="E629" s="36" t="s">
        <v>6611</v>
      </c>
      <c r="F629" s="37">
        <v>8</v>
      </c>
    </row>
    <row r="630" spans="1:6" x14ac:dyDescent="0.3">
      <c r="A630" s="33">
        <v>629</v>
      </c>
      <c r="B630" s="34" t="s">
        <v>6008</v>
      </c>
      <c r="C630" s="35" t="s">
        <v>6669</v>
      </c>
      <c r="D630" s="39" t="s">
        <v>6610</v>
      </c>
      <c r="E630" s="36" t="s">
        <v>6611</v>
      </c>
      <c r="F630" s="37">
        <v>8</v>
      </c>
    </row>
    <row r="631" spans="1:6" x14ac:dyDescent="0.3">
      <c r="A631" s="38">
        <v>630</v>
      </c>
      <c r="B631" s="34" t="s">
        <v>6008</v>
      </c>
      <c r="C631" s="35" t="s">
        <v>6670</v>
      </c>
      <c r="D631" s="39" t="s">
        <v>6610</v>
      </c>
      <c r="E631" s="36" t="s">
        <v>6611</v>
      </c>
      <c r="F631" s="37">
        <v>8</v>
      </c>
    </row>
    <row r="632" spans="1:6" x14ac:dyDescent="0.3">
      <c r="A632" s="33">
        <v>631</v>
      </c>
      <c r="B632" s="34" t="s">
        <v>6008</v>
      </c>
      <c r="C632" s="35" t="s">
        <v>6671</v>
      </c>
      <c r="D632" s="39" t="s">
        <v>6610</v>
      </c>
      <c r="E632" s="36" t="s">
        <v>6611</v>
      </c>
      <c r="F632" s="37">
        <v>8</v>
      </c>
    </row>
    <row r="633" spans="1:6" x14ac:dyDescent="0.3">
      <c r="A633" s="38">
        <v>632</v>
      </c>
      <c r="B633" s="34" t="s">
        <v>6008</v>
      </c>
      <c r="C633" s="35" t="s">
        <v>6672</v>
      </c>
      <c r="D633" s="39" t="s">
        <v>6610</v>
      </c>
      <c r="E633" s="36" t="s">
        <v>6611</v>
      </c>
      <c r="F633" s="37">
        <v>8</v>
      </c>
    </row>
    <row r="634" spans="1:6" x14ac:dyDescent="0.3">
      <c r="A634" s="33">
        <v>633</v>
      </c>
      <c r="B634" s="34" t="s">
        <v>6008</v>
      </c>
      <c r="C634" s="35" t="s">
        <v>6673</v>
      </c>
      <c r="D634" s="39" t="s">
        <v>6610</v>
      </c>
      <c r="E634" s="36" t="s">
        <v>6611</v>
      </c>
      <c r="F634" s="37">
        <v>8</v>
      </c>
    </row>
    <row r="635" spans="1:6" x14ac:dyDescent="0.3">
      <c r="A635" s="38">
        <v>634</v>
      </c>
      <c r="B635" s="34" t="s">
        <v>6008</v>
      </c>
      <c r="C635" s="35" t="s">
        <v>6674</v>
      </c>
      <c r="D635" s="39" t="s">
        <v>6610</v>
      </c>
      <c r="E635" s="36" t="s">
        <v>6611</v>
      </c>
      <c r="F635" s="37">
        <v>8</v>
      </c>
    </row>
    <row r="636" spans="1:6" x14ac:dyDescent="0.3">
      <c r="A636" s="33">
        <v>635</v>
      </c>
      <c r="B636" s="34" t="s">
        <v>6008</v>
      </c>
      <c r="C636" s="35" t="s">
        <v>6675</v>
      </c>
      <c r="D636" s="39" t="s">
        <v>6610</v>
      </c>
      <c r="E636" s="36" t="s">
        <v>6611</v>
      </c>
      <c r="F636" s="37">
        <v>8</v>
      </c>
    </row>
    <row r="637" spans="1:6" x14ac:dyDescent="0.3">
      <c r="A637" s="38">
        <v>636</v>
      </c>
      <c r="B637" s="34" t="s">
        <v>6008</v>
      </c>
      <c r="C637" s="35" t="s">
        <v>6676</v>
      </c>
      <c r="D637" s="39" t="s">
        <v>6610</v>
      </c>
      <c r="E637" s="36" t="s">
        <v>6611</v>
      </c>
      <c r="F637" s="37">
        <v>8</v>
      </c>
    </row>
    <row r="638" spans="1:6" x14ac:dyDescent="0.3">
      <c r="A638" s="33">
        <v>637</v>
      </c>
      <c r="B638" s="34" t="s">
        <v>6008</v>
      </c>
      <c r="C638" s="35" t="s">
        <v>6677</v>
      </c>
      <c r="D638" s="39" t="s">
        <v>6610</v>
      </c>
      <c r="E638" s="36" t="s">
        <v>6611</v>
      </c>
      <c r="F638" s="37">
        <v>8</v>
      </c>
    </row>
    <row r="639" spans="1:6" x14ac:dyDescent="0.3">
      <c r="A639" s="38">
        <v>638</v>
      </c>
      <c r="B639" s="34" t="s">
        <v>6008</v>
      </c>
      <c r="C639" s="35" t="s">
        <v>6678</v>
      </c>
      <c r="D639" s="39" t="s">
        <v>6610</v>
      </c>
      <c r="E639" s="36" t="s">
        <v>6611</v>
      </c>
      <c r="F639" s="37">
        <v>8</v>
      </c>
    </row>
    <row r="640" spans="1:6" x14ac:dyDescent="0.3">
      <c r="A640" s="33">
        <v>639</v>
      </c>
      <c r="B640" s="34" t="s">
        <v>6008</v>
      </c>
      <c r="C640" s="35" t="s">
        <v>6679</v>
      </c>
      <c r="D640" s="39" t="s">
        <v>6610</v>
      </c>
      <c r="E640" s="36" t="s">
        <v>6611</v>
      </c>
      <c r="F640" s="37">
        <v>8</v>
      </c>
    </row>
    <row r="641" spans="1:6" x14ac:dyDescent="0.3">
      <c r="A641" s="38">
        <v>640</v>
      </c>
      <c r="B641" s="34" t="s">
        <v>6008</v>
      </c>
      <c r="C641" s="35" t="s">
        <v>6680</v>
      </c>
      <c r="D641" s="39" t="s">
        <v>6610</v>
      </c>
      <c r="E641" s="36" t="s">
        <v>6611</v>
      </c>
      <c r="F641" s="37">
        <v>8</v>
      </c>
    </row>
    <row r="642" spans="1:6" x14ac:dyDescent="0.3">
      <c r="A642" s="33">
        <v>641</v>
      </c>
      <c r="B642" s="34" t="s">
        <v>6008</v>
      </c>
      <c r="C642" s="35" t="s">
        <v>6681</v>
      </c>
      <c r="D642" s="39" t="s">
        <v>6610</v>
      </c>
      <c r="E642" s="36" t="s">
        <v>6611</v>
      </c>
      <c r="F642" s="37">
        <v>8</v>
      </c>
    </row>
    <row r="643" spans="1:6" x14ac:dyDescent="0.3">
      <c r="A643" s="38">
        <v>642</v>
      </c>
      <c r="B643" s="34" t="s">
        <v>6008</v>
      </c>
      <c r="C643" s="35" t="s">
        <v>6682</v>
      </c>
      <c r="D643" s="39" t="s">
        <v>6610</v>
      </c>
      <c r="E643" s="36" t="s">
        <v>6611</v>
      </c>
      <c r="F643" s="37">
        <v>8</v>
      </c>
    </row>
    <row r="644" spans="1:6" x14ac:dyDescent="0.3">
      <c r="A644" s="33">
        <v>643</v>
      </c>
      <c r="B644" s="34" t="s">
        <v>6008</v>
      </c>
      <c r="C644" s="38" t="s">
        <v>6683</v>
      </c>
      <c r="D644" s="39" t="s">
        <v>6610</v>
      </c>
      <c r="E644" s="36" t="s">
        <v>6611</v>
      </c>
      <c r="F644" s="37">
        <v>8</v>
      </c>
    </row>
    <row r="645" spans="1:6" x14ac:dyDescent="0.3">
      <c r="A645" s="38">
        <v>644</v>
      </c>
      <c r="B645" s="34" t="s">
        <v>6008</v>
      </c>
      <c r="C645" s="38" t="s">
        <v>6684</v>
      </c>
      <c r="D645" s="39" t="s">
        <v>6610</v>
      </c>
      <c r="E645" s="36" t="s">
        <v>6611</v>
      </c>
      <c r="F645" s="37">
        <v>8</v>
      </c>
    </row>
    <row r="646" spans="1:6" x14ac:dyDescent="0.3">
      <c r="A646" s="33">
        <v>645</v>
      </c>
      <c r="B646" s="34" t="s">
        <v>6008</v>
      </c>
      <c r="C646" s="35" t="s">
        <v>6685</v>
      </c>
      <c r="D646" s="39" t="s">
        <v>6610</v>
      </c>
      <c r="E646" s="36" t="s">
        <v>6611</v>
      </c>
      <c r="F646" s="37">
        <v>8</v>
      </c>
    </row>
    <row r="647" spans="1:6" x14ac:dyDescent="0.3">
      <c r="A647" s="38">
        <v>646</v>
      </c>
      <c r="B647" s="34" t="s">
        <v>6008</v>
      </c>
      <c r="C647" s="35" t="s">
        <v>6686</v>
      </c>
      <c r="D647" s="39" t="s">
        <v>6610</v>
      </c>
      <c r="E647" s="36" t="s">
        <v>6611</v>
      </c>
      <c r="F647" s="37">
        <v>8</v>
      </c>
    </row>
    <row r="648" spans="1:6" x14ac:dyDescent="0.3">
      <c r="A648" s="33">
        <v>647</v>
      </c>
      <c r="B648" s="34" t="s">
        <v>6008</v>
      </c>
      <c r="C648" s="35" t="s">
        <v>6687</v>
      </c>
      <c r="D648" s="39" t="s">
        <v>6610</v>
      </c>
      <c r="E648" s="36" t="s">
        <v>6611</v>
      </c>
      <c r="F648" s="37">
        <v>8</v>
      </c>
    </row>
    <row r="649" spans="1:6" x14ac:dyDescent="0.3">
      <c r="A649" s="38">
        <v>648</v>
      </c>
      <c r="B649" s="34" t="s">
        <v>6008</v>
      </c>
      <c r="C649" s="38" t="s">
        <v>6688</v>
      </c>
      <c r="D649" s="39" t="s">
        <v>6610</v>
      </c>
      <c r="E649" s="36" t="s">
        <v>6611</v>
      </c>
      <c r="F649" s="37">
        <v>8</v>
      </c>
    </row>
    <row r="650" spans="1:6" x14ac:dyDescent="0.3">
      <c r="A650" s="33">
        <v>649</v>
      </c>
      <c r="B650" s="34" t="s">
        <v>6008</v>
      </c>
      <c r="C650" s="38" t="s">
        <v>6689</v>
      </c>
      <c r="D650" s="39" t="s">
        <v>6610</v>
      </c>
      <c r="E650" s="36" t="s">
        <v>6611</v>
      </c>
      <c r="F650" s="37">
        <v>8</v>
      </c>
    </row>
    <row r="651" spans="1:6" x14ac:dyDescent="0.3">
      <c r="A651" s="38">
        <v>650</v>
      </c>
      <c r="B651" s="34" t="s">
        <v>6008</v>
      </c>
      <c r="C651" s="35" t="s">
        <v>6690</v>
      </c>
      <c r="D651" s="39" t="s">
        <v>6610</v>
      </c>
      <c r="E651" s="36" t="s">
        <v>6611</v>
      </c>
      <c r="F651" s="37">
        <v>8</v>
      </c>
    </row>
    <row r="652" spans="1:6" x14ac:dyDescent="0.3">
      <c r="A652" s="33">
        <v>651</v>
      </c>
      <c r="B652" s="34" t="s">
        <v>6008</v>
      </c>
      <c r="C652" s="35" t="s">
        <v>6691</v>
      </c>
      <c r="D652" s="39" t="s">
        <v>6610</v>
      </c>
      <c r="E652" s="36" t="s">
        <v>6611</v>
      </c>
      <c r="F652" s="37">
        <v>8</v>
      </c>
    </row>
    <row r="653" spans="1:6" x14ac:dyDescent="0.3">
      <c r="A653" s="38">
        <v>652</v>
      </c>
      <c r="B653" s="34" t="s">
        <v>6008</v>
      </c>
      <c r="C653" s="35" t="s">
        <v>6692</v>
      </c>
      <c r="D653" s="39" t="s">
        <v>6610</v>
      </c>
      <c r="E653" s="36" t="s">
        <v>6611</v>
      </c>
      <c r="F653" s="37">
        <v>8</v>
      </c>
    </row>
    <row r="654" spans="1:6" x14ac:dyDescent="0.3">
      <c r="A654" s="33">
        <v>653</v>
      </c>
      <c r="B654" s="34" t="s">
        <v>6008</v>
      </c>
      <c r="C654" s="35" t="s">
        <v>6693</v>
      </c>
      <c r="D654" s="39" t="s">
        <v>6610</v>
      </c>
      <c r="E654" s="36" t="s">
        <v>6611</v>
      </c>
      <c r="F654" s="37">
        <v>8</v>
      </c>
    </row>
    <row r="655" spans="1:6" x14ac:dyDescent="0.3">
      <c r="A655" s="38">
        <v>654</v>
      </c>
      <c r="B655" s="34" t="s">
        <v>6008</v>
      </c>
      <c r="C655" s="35" t="s">
        <v>6694</v>
      </c>
      <c r="D655" s="39" t="s">
        <v>6695</v>
      </c>
      <c r="E655" s="36" t="s">
        <v>6696</v>
      </c>
      <c r="F655" s="37">
        <v>8</v>
      </c>
    </row>
    <row r="656" spans="1:6" x14ac:dyDescent="0.3">
      <c r="A656" s="33">
        <v>655</v>
      </c>
      <c r="B656" s="34" t="s">
        <v>6008</v>
      </c>
      <c r="C656" s="35" t="s">
        <v>6697</v>
      </c>
      <c r="D656" s="39" t="s">
        <v>6695</v>
      </c>
      <c r="E656" s="36" t="s">
        <v>6696</v>
      </c>
      <c r="F656" s="37">
        <v>8</v>
      </c>
    </row>
    <row r="657" spans="1:6" x14ac:dyDescent="0.3">
      <c r="A657" s="38">
        <v>656</v>
      </c>
      <c r="B657" s="34" t="s">
        <v>6008</v>
      </c>
      <c r="C657" s="35" t="s">
        <v>6698</v>
      </c>
      <c r="D657" s="39" t="s">
        <v>6695</v>
      </c>
      <c r="E657" s="36" t="s">
        <v>6696</v>
      </c>
      <c r="F657" s="37">
        <v>8</v>
      </c>
    </row>
    <row r="658" spans="1:6" x14ac:dyDescent="0.3">
      <c r="A658" s="33">
        <v>657</v>
      </c>
      <c r="B658" s="34" t="s">
        <v>6008</v>
      </c>
      <c r="C658" s="35" t="s">
        <v>6699</v>
      </c>
      <c r="D658" s="39" t="s">
        <v>6695</v>
      </c>
      <c r="E658" s="36" t="s">
        <v>6696</v>
      </c>
      <c r="F658" s="37">
        <v>8</v>
      </c>
    </row>
    <row r="659" spans="1:6" x14ac:dyDescent="0.3">
      <c r="A659" s="38">
        <v>658</v>
      </c>
      <c r="B659" s="34" t="s">
        <v>6008</v>
      </c>
      <c r="C659" s="35" t="s">
        <v>6700</v>
      </c>
      <c r="D659" s="39" t="s">
        <v>6695</v>
      </c>
      <c r="E659" s="36" t="s">
        <v>6696</v>
      </c>
      <c r="F659" s="37">
        <v>8</v>
      </c>
    </row>
    <row r="660" spans="1:6" x14ac:dyDescent="0.3">
      <c r="A660" s="33">
        <v>659</v>
      </c>
      <c r="B660" s="34" t="s">
        <v>6008</v>
      </c>
      <c r="C660" s="35" t="s">
        <v>6701</v>
      </c>
      <c r="D660" s="39" t="s">
        <v>6695</v>
      </c>
      <c r="E660" s="36" t="s">
        <v>6696</v>
      </c>
      <c r="F660" s="37">
        <v>8</v>
      </c>
    </row>
    <row r="661" spans="1:6" x14ac:dyDescent="0.3">
      <c r="A661" s="38">
        <v>660</v>
      </c>
      <c r="B661" s="34" t="s">
        <v>6008</v>
      </c>
      <c r="C661" s="35" t="s">
        <v>6702</v>
      </c>
      <c r="D661" s="39" t="s">
        <v>6695</v>
      </c>
      <c r="E661" s="36" t="s">
        <v>6696</v>
      </c>
      <c r="F661" s="37">
        <v>8</v>
      </c>
    </row>
    <row r="662" spans="1:6" x14ac:dyDescent="0.3">
      <c r="A662" s="33">
        <v>661</v>
      </c>
      <c r="B662" s="34" t="s">
        <v>6008</v>
      </c>
      <c r="C662" s="35" t="s">
        <v>6703</v>
      </c>
      <c r="D662" s="39" t="s">
        <v>6695</v>
      </c>
      <c r="E662" s="36" t="s">
        <v>6696</v>
      </c>
      <c r="F662" s="37">
        <v>8</v>
      </c>
    </row>
    <row r="663" spans="1:6" x14ac:dyDescent="0.3">
      <c r="A663" s="38">
        <v>662</v>
      </c>
      <c r="B663" s="34" t="s">
        <v>6008</v>
      </c>
      <c r="C663" s="35" t="s">
        <v>6704</v>
      </c>
      <c r="D663" s="39" t="s">
        <v>6695</v>
      </c>
      <c r="E663" s="36" t="s">
        <v>6696</v>
      </c>
      <c r="F663" s="37">
        <v>8</v>
      </c>
    </row>
    <row r="664" spans="1:6" x14ac:dyDescent="0.3">
      <c r="A664" s="33">
        <v>663</v>
      </c>
      <c r="B664" s="34" t="s">
        <v>6008</v>
      </c>
      <c r="C664" s="35" t="s">
        <v>6705</v>
      </c>
      <c r="D664" s="39" t="s">
        <v>6695</v>
      </c>
      <c r="E664" s="36" t="s">
        <v>6696</v>
      </c>
      <c r="F664" s="37">
        <v>8</v>
      </c>
    </row>
    <row r="665" spans="1:6" x14ac:dyDescent="0.3">
      <c r="A665" s="38">
        <v>664</v>
      </c>
      <c r="B665" s="34" t="s">
        <v>6008</v>
      </c>
      <c r="C665" s="35" t="s">
        <v>6706</v>
      </c>
      <c r="D665" s="39" t="s">
        <v>6695</v>
      </c>
      <c r="E665" s="36" t="s">
        <v>6696</v>
      </c>
      <c r="F665" s="37">
        <v>8</v>
      </c>
    </row>
    <row r="666" spans="1:6" x14ac:dyDescent="0.3">
      <c r="A666" s="33">
        <v>665</v>
      </c>
      <c r="B666" s="34" t="s">
        <v>6008</v>
      </c>
      <c r="C666" s="35" t="s">
        <v>6707</v>
      </c>
      <c r="D666" s="39" t="s">
        <v>6695</v>
      </c>
      <c r="E666" s="36" t="s">
        <v>6696</v>
      </c>
      <c r="F666" s="37">
        <v>8</v>
      </c>
    </row>
    <row r="667" spans="1:6" x14ac:dyDescent="0.3">
      <c r="A667" s="38">
        <v>666</v>
      </c>
      <c r="B667" s="34" t="s">
        <v>6008</v>
      </c>
      <c r="C667" s="35" t="s">
        <v>6708</v>
      </c>
      <c r="D667" s="39" t="s">
        <v>6695</v>
      </c>
      <c r="E667" s="36" t="s">
        <v>6696</v>
      </c>
      <c r="F667" s="37">
        <v>8</v>
      </c>
    </row>
    <row r="668" spans="1:6" x14ac:dyDescent="0.3">
      <c r="A668" s="33">
        <v>667</v>
      </c>
      <c r="B668" s="34" t="s">
        <v>6008</v>
      </c>
      <c r="C668" s="35" t="s">
        <v>6709</v>
      </c>
      <c r="D668" s="39" t="s">
        <v>6695</v>
      </c>
      <c r="E668" s="36" t="s">
        <v>6696</v>
      </c>
      <c r="F668" s="37">
        <v>8</v>
      </c>
    </row>
    <row r="669" spans="1:6" x14ac:dyDescent="0.3">
      <c r="A669" s="38">
        <v>668</v>
      </c>
      <c r="B669" s="34" t="s">
        <v>6008</v>
      </c>
      <c r="C669" s="35" t="s">
        <v>6710</v>
      </c>
      <c r="D669" s="39" t="s">
        <v>6695</v>
      </c>
      <c r="E669" s="36" t="s">
        <v>6696</v>
      </c>
      <c r="F669" s="37">
        <v>8</v>
      </c>
    </row>
    <row r="670" spans="1:6" x14ac:dyDescent="0.3">
      <c r="A670" s="33">
        <v>669</v>
      </c>
      <c r="B670" s="34" t="s">
        <v>6008</v>
      </c>
      <c r="C670" s="35" t="s">
        <v>6711</v>
      </c>
      <c r="D670" s="39" t="s">
        <v>6695</v>
      </c>
      <c r="E670" s="36" t="s">
        <v>6696</v>
      </c>
      <c r="F670" s="37">
        <v>8</v>
      </c>
    </row>
    <row r="671" spans="1:6" x14ac:dyDescent="0.3">
      <c r="A671" s="38">
        <v>670</v>
      </c>
      <c r="B671" s="34" t="s">
        <v>6008</v>
      </c>
      <c r="C671" s="35" t="s">
        <v>6712</v>
      </c>
      <c r="D671" s="39" t="s">
        <v>6695</v>
      </c>
      <c r="E671" s="36" t="s">
        <v>6696</v>
      </c>
      <c r="F671" s="37">
        <v>8</v>
      </c>
    </row>
    <row r="672" spans="1:6" x14ac:dyDescent="0.3">
      <c r="A672" s="33">
        <v>671</v>
      </c>
      <c r="B672" s="34" t="s">
        <v>6008</v>
      </c>
      <c r="C672" s="35" t="s">
        <v>6713</v>
      </c>
      <c r="D672" s="39" t="s">
        <v>6695</v>
      </c>
      <c r="E672" s="36" t="s">
        <v>6696</v>
      </c>
      <c r="F672" s="37">
        <v>8</v>
      </c>
    </row>
    <row r="673" spans="1:6" x14ac:dyDescent="0.3">
      <c r="A673" s="38">
        <v>672</v>
      </c>
      <c r="B673" s="34" t="s">
        <v>6008</v>
      </c>
      <c r="C673" s="35" t="s">
        <v>6714</v>
      </c>
      <c r="D673" s="39" t="s">
        <v>6695</v>
      </c>
      <c r="E673" s="36" t="s">
        <v>6696</v>
      </c>
      <c r="F673" s="37">
        <v>8</v>
      </c>
    </row>
    <row r="674" spans="1:6" x14ac:dyDescent="0.3">
      <c r="A674" s="33">
        <v>673</v>
      </c>
      <c r="B674" s="34" t="s">
        <v>6008</v>
      </c>
      <c r="C674" s="35" t="s">
        <v>6715</v>
      </c>
      <c r="D674" s="39" t="s">
        <v>6695</v>
      </c>
      <c r="E674" s="36" t="s">
        <v>6696</v>
      </c>
      <c r="F674" s="37">
        <v>8</v>
      </c>
    </row>
    <row r="675" spans="1:6" x14ac:dyDescent="0.3">
      <c r="A675" s="38">
        <v>674</v>
      </c>
      <c r="B675" s="34" t="s">
        <v>6008</v>
      </c>
      <c r="C675" s="35" t="s">
        <v>6716</v>
      </c>
      <c r="D675" s="39" t="s">
        <v>6695</v>
      </c>
      <c r="E675" s="36" t="s">
        <v>6696</v>
      </c>
      <c r="F675" s="37">
        <v>8</v>
      </c>
    </row>
    <row r="676" spans="1:6" x14ac:dyDescent="0.3">
      <c r="A676" s="33">
        <v>675</v>
      </c>
      <c r="B676" s="34" t="s">
        <v>6008</v>
      </c>
      <c r="C676" s="35" t="s">
        <v>6717</v>
      </c>
      <c r="D676" s="39" t="s">
        <v>6695</v>
      </c>
      <c r="E676" s="36" t="s">
        <v>6696</v>
      </c>
      <c r="F676" s="37">
        <v>8</v>
      </c>
    </row>
    <row r="677" spans="1:6" x14ac:dyDescent="0.3">
      <c r="A677" s="38">
        <v>676</v>
      </c>
      <c r="B677" s="34" t="s">
        <v>6008</v>
      </c>
      <c r="C677" s="35" t="s">
        <v>6718</v>
      </c>
      <c r="D677" s="39" t="s">
        <v>6695</v>
      </c>
      <c r="E677" s="36" t="s">
        <v>6696</v>
      </c>
      <c r="F677" s="37">
        <v>8</v>
      </c>
    </row>
    <row r="678" spans="1:6" x14ac:dyDescent="0.3">
      <c r="A678" s="33">
        <v>677</v>
      </c>
      <c r="B678" s="34" t="s">
        <v>6008</v>
      </c>
      <c r="C678" s="35" t="s">
        <v>6719</v>
      </c>
      <c r="D678" s="39" t="s">
        <v>6695</v>
      </c>
      <c r="E678" s="36" t="s">
        <v>6696</v>
      </c>
      <c r="F678" s="37">
        <v>8</v>
      </c>
    </row>
    <row r="679" spans="1:6" x14ac:dyDescent="0.3">
      <c r="A679" s="38">
        <v>678</v>
      </c>
      <c r="B679" s="34" t="s">
        <v>6008</v>
      </c>
      <c r="C679" s="35" t="s">
        <v>6720</v>
      </c>
      <c r="D679" s="39" t="s">
        <v>6695</v>
      </c>
      <c r="E679" s="36" t="s">
        <v>6696</v>
      </c>
      <c r="F679" s="37">
        <v>8</v>
      </c>
    </row>
    <row r="680" spans="1:6" x14ac:dyDescent="0.3">
      <c r="A680" s="33">
        <v>679</v>
      </c>
      <c r="B680" s="34" t="s">
        <v>6008</v>
      </c>
      <c r="C680" s="35" t="s">
        <v>6721</v>
      </c>
      <c r="D680" s="39" t="s">
        <v>6695</v>
      </c>
      <c r="E680" s="36" t="s">
        <v>6696</v>
      </c>
      <c r="F680" s="37">
        <v>8</v>
      </c>
    </row>
    <row r="681" spans="1:6" x14ac:dyDescent="0.3">
      <c r="A681" s="38">
        <v>680</v>
      </c>
      <c r="B681" s="34" t="s">
        <v>6008</v>
      </c>
      <c r="C681" s="35" t="s">
        <v>6722</v>
      </c>
      <c r="D681" s="39" t="s">
        <v>6695</v>
      </c>
      <c r="E681" s="36" t="s">
        <v>6696</v>
      </c>
      <c r="F681" s="37">
        <v>8</v>
      </c>
    </row>
    <row r="682" spans="1:6" x14ac:dyDescent="0.3">
      <c r="A682" s="33">
        <v>681</v>
      </c>
      <c r="B682" s="34" t="s">
        <v>6008</v>
      </c>
      <c r="C682" s="35" t="s">
        <v>6723</v>
      </c>
      <c r="D682" s="39" t="s">
        <v>6695</v>
      </c>
      <c r="E682" s="36" t="s">
        <v>6696</v>
      </c>
      <c r="F682" s="37">
        <v>8</v>
      </c>
    </row>
    <row r="683" spans="1:6" x14ac:dyDescent="0.3">
      <c r="A683" s="38">
        <v>682</v>
      </c>
      <c r="B683" s="34" t="s">
        <v>6008</v>
      </c>
      <c r="C683" s="35" t="s">
        <v>6724</v>
      </c>
      <c r="D683" s="39" t="s">
        <v>6695</v>
      </c>
      <c r="E683" s="36" t="s">
        <v>6696</v>
      </c>
      <c r="F683" s="37">
        <v>8</v>
      </c>
    </row>
    <row r="684" spans="1:6" x14ac:dyDescent="0.3">
      <c r="A684" s="33">
        <v>683</v>
      </c>
      <c r="B684" s="34" t="s">
        <v>6008</v>
      </c>
      <c r="C684" s="35" t="s">
        <v>6725</v>
      </c>
      <c r="D684" s="39" t="s">
        <v>6695</v>
      </c>
      <c r="E684" s="36" t="s">
        <v>6696</v>
      </c>
      <c r="F684" s="37">
        <v>8</v>
      </c>
    </row>
    <row r="685" spans="1:6" x14ac:dyDescent="0.3">
      <c r="A685" s="38">
        <v>684</v>
      </c>
      <c r="B685" s="34" t="s">
        <v>6008</v>
      </c>
      <c r="C685" s="35" t="s">
        <v>6726</v>
      </c>
      <c r="D685" s="39" t="s">
        <v>6695</v>
      </c>
      <c r="E685" s="36" t="s">
        <v>6696</v>
      </c>
      <c r="F685" s="37">
        <v>8</v>
      </c>
    </row>
    <row r="686" spans="1:6" x14ac:dyDescent="0.3">
      <c r="A686" s="33">
        <v>685</v>
      </c>
      <c r="B686" s="34" t="s">
        <v>6008</v>
      </c>
      <c r="C686" s="35" t="s">
        <v>6727</v>
      </c>
      <c r="D686" s="39" t="s">
        <v>6695</v>
      </c>
      <c r="E686" s="36" t="s">
        <v>6696</v>
      </c>
      <c r="F686" s="37">
        <v>8</v>
      </c>
    </row>
    <row r="687" spans="1:6" x14ac:dyDescent="0.3">
      <c r="A687" s="38">
        <v>686</v>
      </c>
      <c r="B687" s="34" t="s">
        <v>6008</v>
      </c>
      <c r="C687" s="35" t="s">
        <v>6728</v>
      </c>
      <c r="D687" s="39" t="s">
        <v>6695</v>
      </c>
      <c r="E687" s="36" t="s">
        <v>6696</v>
      </c>
      <c r="F687" s="37">
        <v>8</v>
      </c>
    </row>
    <row r="688" spans="1:6" x14ac:dyDescent="0.3">
      <c r="A688" s="33">
        <v>687</v>
      </c>
      <c r="B688" s="34" t="s">
        <v>6008</v>
      </c>
      <c r="C688" s="35" t="s">
        <v>6729</v>
      </c>
      <c r="D688" s="39" t="s">
        <v>6695</v>
      </c>
      <c r="E688" s="36" t="s">
        <v>6696</v>
      </c>
      <c r="F688" s="37">
        <v>8</v>
      </c>
    </row>
    <row r="689" spans="1:6" x14ac:dyDescent="0.3">
      <c r="A689" s="38">
        <v>688</v>
      </c>
      <c r="B689" s="34" t="s">
        <v>6008</v>
      </c>
      <c r="C689" s="35" t="s">
        <v>6730</v>
      </c>
      <c r="D689" s="39" t="s">
        <v>6695</v>
      </c>
      <c r="E689" s="36" t="s">
        <v>6696</v>
      </c>
      <c r="F689" s="37">
        <v>8</v>
      </c>
    </row>
    <row r="690" spans="1:6" x14ac:dyDescent="0.3">
      <c r="A690" s="33">
        <v>689</v>
      </c>
      <c r="B690" s="34" t="s">
        <v>6008</v>
      </c>
      <c r="C690" s="35" t="s">
        <v>6731</v>
      </c>
      <c r="D690" s="39" t="s">
        <v>6695</v>
      </c>
      <c r="E690" s="36" t="s">
        <v>6696</v>
      </c>
      <c r="F690" s="37">
        <v>8</v>
      </c>
    </row>
    <row r="691" spans="1:6" x14ac:dyDescent="0.3">
      <c r="A691" s="38">
        <v>690</v>
      </c>
      <c r="B691" s="34" t="s">
        <v>6008</v>
      </c>
      <c r="C691" s="35" t="s">
        <v>6732</v>
      </c>
      <c r="D691" s="39" t="s">
        <v>6695</v>
      </c>
      <c r="E691" s="36" t="s">
        <v>6696</v>
      </c>
      <c r="F691" s="37">
        <v>8</v>
      </c>
    </row>
    <row r="692" spans="1:6" x14ac:dyDescent="0.3">
      <c r="A692" s="33">
        <v>691</v>
      </c>
      <c r="B692" s="34" t="s">
        <v>6008</v>
      </c>
      <c r="C692" s="35" t="s">
        <v>6733</v>
      </c>
      <c r="D692" s="39" t="s">
        <v>6695</v>
      </c>
      <c r="E692" s="36" t="s">
        <v>6696</v>
      </c>
      <c r="F692" s="37">
        <v>8</v>
      </c>
    </row>
    <row r="693" spans="1:6" x14ac:dyDescent="0.3">
      <c r="A693" s="38">
        <v>692</v>
      </c>
      <c r="B693" s="34" t="s">
        <v>6008</v>
      </c>
      <c r="C693" s="35" t="s">
        <v>6734</v>
      </c>
      <c r="D693" s="39" t="s">
        <v>6695</v>
      </c>
      <c r="E693" s="36" t="s">
        <v>6696</v>
      </c>
      <c r="F693" s="37">
        <v>8</v>
      </c>
    </row>
    <row r="694" spans="1:6" x14ac:dyDescent="0.3">
      <c r="A694" s="33">
        <v>693</v>
      </c>
      <c r="B694" s="34" t="s">
        <v>6008</v>
      </c>
      <c r="C694" s="35" t="s">
        <v>6735</v>
      </c>
      <c r="D694" s="39" t="s">
        <v>6695</v>
      </c>
      <c r="E694" s="36" t="s">
        <v>6696</v>
      </c>
      <c r="F694" s="37">
        <v>8</v>
      </c>
    </row>
    <row r="695" spans="1:6" x14ac:dyDescent="0.3">
      <c r="A695" s="38">
        <v>694</v>
      </c>
      <c r="B695" s="34" t="s">
        <v>6008</v>
      </c>
      <c r="C695" s="35" t="s">
        <v>6736</v>
      </c>
      <c r="D695" s="39" t="s">
        <v>6695</v>
      </c>
      <c r="E695" s="36" t="s">
        <v>6696</v>
      </c>
      <c r="F695" s="37">
        <v>8</v>
      </c>
    </row>
    <row r="696" spans="1:6" x14ac:dyDescent="0.3">
      <c r="A696" s="33">
        <v>695</v>
      </c>
      <c r="B696" s="34" t="s">
        <v>6008</v>
      </c>
      <c r="C696" s="35" t="s">
        <v>6737</v>
      </c>
      <c r="D696" s="39" t="s">
        <v>6695</v>
      </c>
      <c r="E696" s="36" t="s">
        <v>6696</v>
      </c>
      <c r="F696" s="37">
        <v>8</v>
      </c>
    </row>
    <row r="697" spans="1:6" x14ac:dyDescent="0.3">
      <c r="A697" s="38">
        <v>696</v>
      </c>
      <c r="B697" s="34" t="s">
        <v>6008</v>
      </c>
      <c r="C697" s="35" t="s">
        <v>6738</v>
      </c>
      <c r="D697" s="39" t="s">
        <v>6695</v>
      </c>
      <c r="E697" s="36" t="s">
        <v>6696</v>
      </c>
      <c r="F697" s="37">
        <v>8</v>
      </c>
    </row>
    <row r="698" spans="1:6" x14ac:dyDescent="0.3">
      <c r="A698" s="33">
        <v>697</v>
      </c>
      <c r="B698" s="34" t="s">
        <v>6008</v>
      </c>
      <c r="C698" s="35" t="s">
        <v>6739</v>
      </c>
      <c r="D698" s="36" t="s">
        <v>6740</v>
      </c>
      <c r="E698" s="36" t="s">
        <v>6741</v>
      </c>
      <c r="F698" s="37">
        <v>8</v>
      </c>
    </row>
    <row r="699" spans="1:6" x14ac:dyDescent="0.3">
      <c r="A699" s="38">
        <v>698</v>
      </c>
      <c r="B699" s="34" t="s">
        <v>6008</v>
      </c>
      <c r="C699" s="35" t="s">
        <v>6742</v>
      </c>
      <c r="D699" s="36" t="s">
        <v>6740</v>
      </c>
      <c r="E699" s="36" t="s">
        <v>6741</v>
      </c>
      <c r="F699" s="37">
        <v>8</v>
      </c>
    </row>
    <row r="700" spans="1:6" x14ac:dyDescent="0.3">
      <c r="A700" s="33">
        <v>699</v>
      </c>
      <c r="B700" s="34" t="s">
        <v>6008</v>
      </c>
      <c r="C700" s="35" t="s">
        <v>6743</v>
      </c>
      <c r="D700" s="36" t="s">
        <v>6740</v>
      </c>
      <c r="E700" s="36" t="s">
        <v>6741</v>
      </c>
      <c r="F700" s="37">
        <v>8</v>
      </c>
    </row>
    <row r="701" spans="1:6" x14ac:dyDescent="0.3">
      <c r="A701" s="38">
        <v>700</v>
      </c>
      <c r="B701" s="34" t="s">
        <v>6008</v>
      </c>
      <c r="C701" s="35" t="s">
        <v>6744</v>
      </c>
      <c r="D701" s="36" t="s">
        <v>6740</v>
      </c>
      <c r="E701" s="36" t="s">
        <v>6741</v>
      </c>
      <c r="F701" s="37">
        <v>8</v>
      </c>
    </row>
    <row r="702" spans="1:6" x14ac:dyDescent="0.3">
      <c r="A702" s="33">
        <v>701</v>
      </c>
      <c r="B702" s="34" t="s">
        <v>6008</v>
      </c>
      <c r="C702" s="35" t="s">
        <v>6745</v>
      </c>
      <c r="D702" s="36" t="s">
        <v>6740</v>
      </c>
      <c r="E702" s="36" t="s">
        <v>6741</v>
      </c>
      <c r="F702" s="37">
        <v>8</v>
      </c>
    </row>
    <row r="703" spans="1:6" x14ac:dyDescent="0.3">
      <c r="A703" s="38">
        <v>702</v>
      </c>
      <c r="B703" s="34" t="s">
        <v>6008</v>
      </c>
      <c r="C703" s="35" t="s">
        <v>6746</v>
      </c>
      <c r="D703" s="36" t="s">
        <v>6740</v>
      </c>
      <c r="E703" s="36" t="s">
        <v>6741</v>
      </c>
      <c r="F703" s="37">
        <v>8</v>
      </c>
    </row>
    <row r="704" spans="1:6" x14ac:dyDescent="0.3">
      <c r="A704" s="33">
        <v>703</v>
      </c>
      <c r="B704" s="34" t="s">
        <v>6008</v>
      </c>
      <c r="C704" s="35" t="s">
        <v>6747</v>
      </c>
      <c r="D704" s="36" t="s">
        <v>6740</v>
      </c>
      <c r="E704" s="36" t="s">
        <v>6741</v>
      </c>
      <c r="F704" s="37">
        <v>8</v>
      </c>
    </row>
    <row r="705" spans="1:6" x14ac:dyDescent="0.3">
      <c r="A705" s="38">
        <v>704</v>
      </c>
      <c r="B705" s="34" t="s">
        <v>6008</v>
      </c>
      <c r="C705" s="35" t="s">
        <v>6748</v>
      </c>
      <c r="D705" s="36" t="s">
        <v>6740</v>
      </c>
      <c r="E705" s="36" t="s">
        <v>6741</v>
      </c>
      <c r="F705" s="37">
        <v>8</v>
      </c>
    </row>
    <row r="706" spans="1:6" x14ac:dyDescent="0.3">
      <c r="A706" s="33">
        <v>705</v>
      </c>
      <c r="B706" s="34" t="s">
        <v>6008</v>
      </c>
      <c r="C706" s="35" t="s">
        <v>6749</v>
      </c>
      <c r="D706" s="36" t="s">
        <v>6740</v>
      </c>
      <c r="E706" s="36" t="s">
        <v>6741</v>
      </c>
      <c r="F706" s="37">
        <v>8</v>
      </c>
    </row>
    <row r="707" spans="1:6" x14ac:dyDescent="0.3">
      <c r="A707" s="38">
        <v>706</v>
      </c>
      <c r="B707" s="34" t="s">
        <v>6008</v>
      </c>
      <c r="C707" s="35" t="s">
        <v>6750</v>
      </c>
      <c r="D707" s="36" t="s">
        <v>6740</v>
      </c>
      <c r="E707" s="36" t="s">
        <v>6741</v>
      </c>
      <c r="F707" s="37">
        <v>8</v>
      </c>
    </row>
    <row r="708" spans="1:6" x14ac:dyDescent="0.3">
      <c r="A708" s="33">
        <v>707</v>
      </c>
      <c r="B708" s="34" t="s">
        <v>6008</v>
      </c>
      <c r="C708" s="35" t="s">
        <v>6751</v>
      </c>
      <c r="D708" s="36" t="s">
        <v>6740</v>
      </c>
      <c r="E708" s="36" t="s">
        <v>6741</v>
      </c>
      <c r="F708" s="37">
        <v>8</v>
      </c>
    </row>
    <row r="709" spans="1:6" x14ac:dyDescent="0.3">
      <c r="A709" s="38">
        <v>708</v>
      </c>
      <c r="B709" s="34" t="s">
        <v>6008</v>
      </c>
      <c r="C709" s="35" t="s">
        <v>6752</v>
      </c>
      <c r="D709" s="36" t="s">
        <v>6740</v>
      </c>
      <c r="E709" s="36" t="s">
        <v>6741</v>
      </c>
      <c r="F709" s="37">
        <v>8</v>
      </c>
    </row>
    <row r="710" spans="1:6" x14ac:dyDescent="0.3">
      <c r="A710" s="33">
        <v>709</v>
      </c>
      <c r="B710" s="34" t="s">
        <v>6008</v>
      </c>
      <c r="C710" s="35" t="s">
        <v>6753</v>
      </c>
      <c r="D710" s="36" t="s">
        <v>6740</v>
      </c>
      <c r="E710" s="36" t="s">
        <v>6741</v>
      </c>
      <c r="F710" s="37">
        <v>8</v>
      </c>
    </row>
    <row r="711" spans="1:6" x14ac:dyDescent="0.3">
      <c r="A711" s="38">
        <v>710</v>
      </c>
      <c r="B711" s="34" t="s">
        <v>6008</v>
      </c>
      <c r="C711" s="35" t="s">
        <v>6754</v>
      </c>
      <c r="D711" s="36" t="s">
        <v>6740</v>
      </c>
      <c r="E711" s="36" t="s">
        <v>6741</v>
      </c>
      <c r="F711" s="37">
        <v>8</v>
      </c>
    </row>
    <row r="712" spans="1:6" x14ac:dyDescent="0.3">
      <c r="A712" s="33">
        <v>711</v>
      </c>
      <c r="B712" s="34" t="s">
        <v>6008</v>
      </c>
      <c r="C712" s="35" t="s">
        <v>6755</v>
      </c>
      <c r="D712" s="36" t="s">
        <v>6740</v>
      </c>
      <c r="E712" s="36" t="s">
        <v>6741</v>
      </c>
      <c r="F712" s="37">
        <v>8</v>
      </c>
    </row>
    <row r="713" spans="1:6" x14ac:dyDescent="0.3">
      <c r="A713" s="38">
        <v>712</v>
      </c>
      <c r="B713" s="34" t="s">
        <v>6008</v>
      </c>
      <c r="C713" s="35" t="s">
        <v>6756</v>
      </c>
      <c r="D713" s="36" t="s">
        <v>6740</v>
      </c>
      <c r="E713" s="36" t="s">
        <v>6741</v>
      </c>
      <c r="F713" s="37">
        <v>8</v>
      </c>
    </row>
    <row r="714" spans="1:6" x14ac:dyDescent="0.3">
      <c r="A714" s="33">
        <v>713</v>
      </c>
      <c r="B714" s="34" t="s">
        <v>6008</v>
      </c>
      <c r="C714" s="35" t="s">
        <v>6757</v>
      </c>
      <c r="D714" s="36" t="s">
        <v>6740</v>
      </c>
      <c r="E714" s="36" t="s">
        <v>6741</v>
      </c>
      <c r="F714" s="37">
        <v>8</v>
      </c>
    </row>
    <row r="715" spans="1:6" x14ac:dyDescent="0.3">
      <c r="A715" s="38">
        <v>714</v>
      </c>
      <c r="B715" s="34" t="s">
        <v>6008</v>
      </c>
      <c r="C715" s="35" t="s">
        <v>6758</v>
      </c>
      <c r="D715" s="36" t="s">
        <v>6740</v>
      </c>
      <c r="E715" s="36" t="s">
        <v>6741</v>
      </c>
      <c r="F715" s="37">
        <v>8</v>
      </c>
    </row>
    <row r="716" spans="1:6" x14ac:dyDescent="0.3">
      <c r="A716" s="33">
        <v>715</v>
      </c>
      <c r="B716" s="34" t="s">
        <v>6008</v>
      </c>
      <c r="C716" s="35" t="s">
        <v>6759</v>
      </c>
      <c r="D716" s="36" t="s">
        <v>6740</v>
      </c>
      <c r="E716" s="36" t="s">
        <v>6741</v>
      </c>
      <c r="F716" s="37">
        <v>8</v>
      </c>
    </row>
    <row r="717" spans="1:6" x14ac:dyDescent="0.3">
      <c r="A717" s="38">
        <v>716</v>
      </c>
      <c r="B717" s="34" t="s">
        <v>6008</v>
      </c>
      <c r="C717" s="35" t="s">
        <v>6760</v>
      </c>
      <c r="D717" s="36" t="s">
        <v>6740</v>
      </c>
      <c r="E717" s="36" t="s">
        <v>6741</v>
      </c>
      <c r="F717" s="37">
        <v>8</v>
      </c>
    </row>
    <row r="718" spans="1:6" x14ac:dyDescent="0.3">
      <c r="A718" s="33">
        <v>717</v>
      </c>
      <c r="B718" s="34" t="s">
        <v>6008</v>
      </c>
      <c r="C718" s="35" t="s">
        <v>6761</v>
      </c>
      <c r="D718" s="36" t="s">
        <v>6740</v>
      </c>
      <c r="E718" s="36" t="s">
        <v>6741</v>
      </c>
      <c r="F718" s="37">
        <v>8</v>
      </c>
    </row>
    <row r="719" spans="1:6" x14ac:dyDescent="0.3">
      <c r="A719" s="38">
        <v>718</v>
      </c>
      <c r="B719" s="34" t="s">
        <v>6008</v>
      </c>
      <c r="C719" s="35" t="s">
        <v>6762</v>
      </c>
      <c r="D719" s="36" t="s">
        <v>6740</v>
      </c>
      <c r="E719" s="36" t="s">
        <v>6741</v>
      </c>
      <c r="F719" s="37">
        <v>8</v>
      </c>
    </row>
    <row r="720" spans="1:6" x14ac:dyDescent="0.3">
      <c r="A720" s="33">
        <v>719</v>
      </c>
      <c r="B720" s="34" t="s">
        <v>6008</v>
      </c>
      <c r="C720" s="35" t="s">
        <v>6763</v>
      </c>
      <c r="D720" s="36" t="s">
        <v>6740</v>
      </c>
      <c r="E720" s="36" t="s">
        <v>6741</v>
      </c>
      <c r="F720" s="37">
        <v>8</v>
      </c>
    </row>
    <row r="721" spans="1:6" x14ac:dyDescent="0.3">
      <c r="A721" s="38">
        <v>720</v>
      </c>
      <c r="B721" s="34" t="s">
        <v>6008</v>
      </c>
      <c r="C721" s="35" t="s">
        <v>6764</v>
      </c>
      <c r="D721" s="36" t="s">
        <v>6740</v>
      </c>
      <c r="E721" s="36" t="s">
        <v>6741</v>
      </c>
      <c r="F721" s="37">
        <v>8</v>
      </c>
    </row>
    <row r="722" spans="1:6" x14ac:dyDescent="0.3">
      <c r="A722" s="33">
        <v>721</v>
      </c>
      <c r="B722" s="34" t="s">
        <v>6008</v>
      </c>
      <c r="C722" s="35" t="s">
        <v>6765</v>
      </c>
      <c r="D722" s="36" t="s">
        <v>6766</v>
      </c>
      <c r="E722" s="36" t="s">
        <v>6767</v>
      </c>
      <c r="F722" s="37">
        <v>8</v>
      </c>
    </row>
    <row r="723" spans="1:6" x14ac:dyDescent="0.3">
      <c r="A723" s="38">
        <v>722</v>
      </c>
      <c r="B723" s="34" t="s">
        <v>6008</v>
      </c>
      <c r="C723" s="35" t="s">
        <v>6768</v>
      </c>
      <c r="D723" s="36" t="s">
        <v>6766</v>
      </c>
      <c r="E723" s="36" t="s">
        <v>6767</v>
      </c>
      <c r="F723" s="37">
        <v>8</v>
      </c>
    </row>
    <row r="724" spans="1:6" x14ac:dyDescent="0.3">
      <c r="A724" s="33">
        <v>723</v>
      </c>
      <c r="B724" s="34" t="s">
        <v>6008</v>
      </c>
      <c r="C724" s="35" t="s">
        <v>6769</v>
      </c>
      <c r="D724" s="36" t="s">
        <v>6766</v>
      </c>
      <c r="E724" s="36" t="s">
        <v>6767</v>
      </c>
      <c r="F724" s="37">
        <v>8</v>
      </c>
    </row>
    <row r="725" spans="1:6" x14ac:dyDescent="0.3">
      <c r="A725" s="38">
        <v>724</v>
      </c>
      <c r="B725" s="34" t="s">
        <v>6008</v>
      </c>
      <c r="C725" s="35" t="s">
        <v>6770</v>
      </c>
      <c r="D725" s="36" t="s">
        <v>6766</v>
      </c>
      <c r="E725" s="36" t="s">
        <v>6767</v>
      </c>
      <c r="F725" s="37">
        <v>8</v>
      </c>
    </row>
    <row r="726" spans="1:6" x14ac:dyDescent="0.3">
      <c r="A726" s="33">
        <v>725</v>
      </c>
      <c r="B726" s="34" t="s">
        <v>6008</v>
      </c>
      <c r="C726" s="35" t="s">
        <v>6771</v>
      </c>
      <c r="D726" s="36" t="s">
        <v>6766</v>
      </c>
      <c r="E726" s="36" t="s">
        <v>6767</v>
      </c>
      <c r="F726" s="37">
        <v>8</v>
      </c>
    </row>
    <row r="727" spans="1:6" x14ac:dyDescent="0.3">
      <c r="A727" s="38">
        <v>726</v>
      </c>
      <c r="B727" s="34" t="s">
        <v>6008</v>
      </c>
      <c r="C727" s="35" t="s">
        <v>6772</v>
      </c>
      <c r="D727" s="36" t="s">
        <v>6766</v>
      </c>
      <c r="E727" s="36" t="s">
        <v>6767</v>
      </c>
      <c r="F727" s="37">
        <v>8</v>
      </c>
    </row>
    <row r="728" spans="1:6" x14ac:dyDescent="0.3">
      <c r="A728" s="33">
        <v>727</v>
      </c>
      <c r="B728" s="34" t="s">
        <v>6008</v>
      </c>
      <c r="C728" s="35" t="s">
        <v>6773</v>
      </c>
      <c r="D728" s="36" t="s">
        <v>6766</v>
      </c>
      <c r="E728" s="36" t="s">
        <v>6767</v>
      </c>
      <c r="F728" s="37">
        <v>8</v>
      </c>
    </row>
    <row r="729" spans="1:6" x14ac:dyDescent="0.3">
      <c r="A729" s="38">
        <v>728</v>
      </c>
      <c r="B729" s="34" t="s">
        <v>6008</v>
      </c>
      <c r="C729" s="35" t="s">
        <v>6774</v>
      </c>
      <c r="D729" s="36" t="s">
        <v>6766</v>
      </c>
      <c r="E729" s="36" t="s">
        <v>6767</v>
      </c>
      <c r="F729" s="37">
        <v>8</v>
      </c>
    </row>
    <row r="730" spans="1:6" x14ac:dyDescent="0.3">
      <c r="A730" s="33">
        <v>729</v>
      </c>
      <c r="B730" s="34" t="s">
        <v>6008</v>
      </c>
      <c r="C730" s="35" t="s">
        <v>6775</v>
      </c>
      <c r="D730" s="36" t="s">
        <v>6766</v>
      </c>
      <c r="E730" s="36" t="s">
        <v>6767</v>
      </c>
      <c r="F730" s="37">
        <v>8</v>
      </c>
    </row>
    <row r="731" spans="1:6" x14ac:dyDescent="0.3">
      <c r="A731" s="38">
        <v>730</v>
      </c>
      <c r="B731" s="34" t="s">
        <v>6008</v>
      </c>
      <c r="C731" s="35" t="s">
        <v>6776</v>
      </c>
      <c r="D731" s="36" t="s">
        <v>6766</v>
      </c>
      <c r="E731" s="36" t="s">
        <v>6767</v>
      </c>
      <c r="F731" s="37">
        <v>8</v>
      </c>
    </row>
    <row r="732" spans="1:6" x14ac:dyDescent="0.3">
      <c r="A732" s="33">
        <v>731</v>
      </c>
      <c r="B732" s="34" t="s">
        <v>6008</v>
      </c>
      <c r="C732" s="35" t="s">
        <v>6777</v>
      </c>
      <c r="D732" s="36" t="s">
        <v>6766</v>
      </c>
      <c r="E732" s="36" t="s">
        <v>6767</v>
      </c>
      <c r="F732" s="37">
        <v>8</v>
      </c>
    </row>
    <row r="733" spans="1:6" x14ac:dyDescent="0.3">
      <c r="A733" s="38">
        <v>732</v>
      </c>
      <c r="B733" s="34" t="s">
        <v>6008</v>
      </c>
      <c r="C733" s="35" t="s">
        <v>6778</v>
      </c>
      <c r="D733" s="36" t="s">
        <v>6766</v>
      </c>
      <c r="E733" s="36" t="s">
        <v>6767</v>
      </c>
      <c r="F733" s="37">
        <v>8</v>
      </c>
    </row>
    <row r="734" spans="1:6" x14ac:dyDescent="0.3">
      <c r="A734" s="33">
        <v>733</v>
      </c>
      <c r="B734" s="34" t="s">
        <v>6008</v>
      </c>
      <c r="C734" s="35" t="s">
        <v>6779</v>
      </c>
      <c r="D734" s="36" t="s">
        <v>6766</v>
      </c>
      <c r="E734" s="36" t="s">
        <v>6767</v>
      </c>
      <c r="F734" s="37">
        <v>8</v>
      </c>
    </row>
    <row r="735" spans="1:6" x14ac:dyDescent="0.3">
      <c r="A735" s="38">
        <v>734</v>
      </c>
      <c r="B735" s="34" t="s">
        <v>6008</v>
      </c>
      <c r="C735" s="35" t="s">
        <v>6780</v>
      </c>
      <c r="D735" s="36" t="s">
        <v>6766</v>
      </c>
      <c r="E735" s="36" t="s">
        <v>6767</v>
      </c>
      <c r="F735" s="37">
        <v>8</v>
      </c>
    </row>
    <row r="736" spans="1:6" x14ac:dyDescent="0.3">
      <c r="A736" s="33">
        <v>735</v>
      </c>
      <c r="B736" s="34" t="s">
        <v>6008</v>
      </c>
      <c r="C736" s="35" t="s">
        <v>6781</v>
      </c>
      <c r="D736" s="36" t="s">
        <v>6766</v>
      </c>
      <c r="E736" s="36" t="s">
        <v>6767</v>
      </c>
      <c r="F736" s="37">
        <v>8</v>
      </c>
    </row>
    <row r="737" spans="1:6" x14ac:dyDescent="0.3">
      <c r="A737" s="38">
        <v>736</v>
      </c>
      <c r="B737" s="34" t="s">
        <v>6008</v>
      </c>
      <c r="C737" s="35" t="s">
        <v>6782</v>
      </c>
      <c r="D737" s="36" t="s">
        <v>6766</v>
      </c>
      <c r="E737" s="36" t="s">
        <v>6767</v>
      </c>
      <c r="F737" s="37">
        <v>8</v>
      </c>
    </row>
    <row r="738" spans="1:6" x14ac:dyDescent="0.3">
      <c r="A738" s="33">
        <v>737</v>
      </c>
      <c r="B738" s="34" t="s">
        <v>6008</v>
      </c>
      <c r="C738" s="35" t="s">
        <v>6783</v>
      </c>
      <c r="D738" s="36" t="s">
        <v>6766</v>
      </c>
      <c r="E738" s="36" t="s">
        <v>6767</v>
      </c>
      <c r="F738" s="37">
        <v>8</v>
      </c>
    </row>
    <row r="739" spans="1:6" x14ac:dyDescent="0.3">
      <c r="A739" s="38">
        <v>738</v>
      </c>
      <c r="B739" s="34" t="s">
        <v>6008</v>
      </c>
      <c r="C739" s="35" t="s">
        <v>6784</v>
      </c>
      <c r="D739" s="36" t="s">
        <v>6766</v>
      </c>
      <c r="E739" s="36" t="s">
        <v>6767</v>
      </c>
      <c r="F739" s="37">
        <v>8</v>
      </c>
    </row>
    <row r="740" spans="1:6" x14ac:dyDescent="0.3">
      <c r="A740" s="33">
        <v>739</v>
      </c>
      <c r="B740" s="34" t="s">
        <v>6008</v>
      </c>
      <c r="C740" s="35" t="s">
        <v>6785</v>
      </c>
      <c r="D740" s="36" t="s">
        <v>6766</v>
      </c>
      <c r="E740" s="36" t="s">
        <v>6767</v>
      </c>
      <c r="F740" s="37">
        <v>8</v>
      </c>
    </row>
    <row r="741" spans="1:6" x14ac:dyDescent="0.3">
      <c r="A741" s="38">
        <v>740</v>
      </c>
      <c r="B741" s="34" t="s">
        <v>6008</v>
      </c>
      <c r="C741" s="35" t="s">
        <v>6786</v>
      </c>
      <c r="D741" s="36" t="s">
        <v>6766</v>
      </c>
      <c r="E741" s="36" t="s">
        <v>6767</v>
      </c>
      <c r="F741" s="37">
        <v>8</v>
      </c>
    </row>
    <row r="742" spans="1:6" x14ac:dyDescent="0.3">
      <c r="A742" s="33">
        <v>741</v>
      </c>
      <c r="B742" s="34" t="s">
        <v>6008</v>
      </c>
      <c r="C742" s="35" t="s">
        <v>6787</v>
      </c>
      <c r="D742" s="36" t="s">
        <v>6766</v>
      </c>
      <c r="E742" s="36" t="s">
        <v>6767</v>
      </c>
      <c r="F742" s="37">
        <v>8</v>
      </c>
    </row>
    <row r="743" spans="1:6" x14ac:dyDescent="0.3">
      <c r="A743" s="38">
        <v>742</v>
      </c>
      <c r="B743" s="34" t="s">
        <v>6008</v>
      </c>
      <c r="C743" s="35" t="s">
        <v>6788</v>
      </c>
      <c r="D743" s="36" t="s">
        <v>6766</v>
      </c>
      <c r="E743" s="36" t="s">
        <v>6767</v>
      </c>
      <c r="F743" s="37">
        <v>8</v>
      </c>
    </row>
    <row r="744" spans="1:6" x14ac:dyDescent="0.3">
      <c r="A744" s="33">
        <v>743</v>
      </c>
      <c r="B744" s="34" t="s">
        <v>6008</v>
      </c>
      <c r="C744" s="35" t="s">
        <v>6789</v>
      </c>
      <c r="D744" s="36" t="s">
        <v>6766</v>
      </c>
      <c r="E744" s="36" t="s">
        <v>6767</v>
      </c>
      <c r="F744" s="37">
        <v>8</v>
      </c>
    </row>
    <row r="745" spans="1:6" x14ac:dyDescent="0.3">
      <c r="A745" s="38">
        <v>744</v>
      </c>
      <c r="B745" s="34" t="s">
        <v>6008</v>
      </c>
      <c r="C745" s="35" t="s">
        <v>6790</v>
      </c>
      <c r="D745" s="36" t="s">
        <v>6766</v>
      </c>
      <c r="E745" s="36" t="s">
        <v>6767</v>
      </c>
      <c r="F745" s="37">
        <v>8</v>
      </c>
    </row>
    <row r="746" spans="1:6" x14ac:dyDescent="0.3">
      <c r="A746" s="33">
        <v>745</v>
      </c>
      <c r="B746" s="34" t="s">
        <v>6008</v>
      </c>
      <c r="C746" s="35" t="s">
        <v>6791</v>
      </c>
      <c r="D746" s="36" t="s">
        <v>6766</v>
      </c>
      <c r="E746" s="36" t="s">
        <v>6767</v>
      </c>
      <c r="F746" s="37">
        <v>8</v>
      </c>
    </row>
    <row r="747" spans="1:6" x14ac:dyDescent="0.3">
      <c r="A747" s="38">
        <v>746</v>
      </c>
      <c r="B747" s="34" t="s">
        <v>6008</v>
      </c>
      <c r="C747" s="35" t="s">
        <v>6792</v>
      </c>
      <c r="D747" s="36" t="s">
        <v>6766</v>
      </c>
      <c r="E747" s="36" t="s">
        <v>6767</v>
      </c>
      <c r="F747" s="37">
        <v>8</v>
      </c>
    </row>
    <row r="748" spans="1:6" x14ac:dyDescent="0.3">
      <c r="A748" s="33">
        <v>747</v>
      </c>
      <c r="B748" s="34" t="s">
        <v>6008</v>
      </c>
      <c r="C748" s="35" t="s">
        <v>6793</v>
      </c>
      <c r="D748" s="36" t="s">
        <v>6766</v>
      </c>
      <c r="E748" s="36" t="s">
        <v>6767</v>
      </c>
      <c r="F748" s="37">
        <v>8</v>
      </c>
    </row>
    <row r="749" spans="1:6" x14ac:dyDescent="0.3">
      <c r="A749" s="38">
        <v>748</v>
      </c>
      <c r="B749" s="34" t="s">
        <v>6008</v>
      </c>
      <c r="C749" s="35" t="s">
        <v>6794</v>
      </c>
      <c r="D749" s="36" t="s">
        <v>6766</v>
      </c>
      <c r="E749" s="36" t="s">
        <v>6767</v>
      </c>
      <c r="F749" s="37">
        <v>8</v>
      </c>
    </row>
    <row r="750" spans="1:6" x14ac:dyDescent="0.3">
      <c r="A750" s="33">
        <v>749</v>
      </c>
      <c r="B750" s="34" t="s">
        <v>6008</v>
      </c>
      <c r="C750" s="35" t="s">
        <v>6795</v>
      </c>
      <c r="D750" s="36" t="s">
        <v>6766</v>
      </c>
      <c r="E750" s="36" t="s">
        <v>6767</v>
      </c>
      <c r="F750" s="37">
        <v>8</v>
      </c>
    </row>
    <row r="751" spans="1:6" x14ac:dyDescent="0.3">
      <c r="A751" s="38">
        <v>750</v>
      </c>
      <c r="B751" s="34" t="s">
        <v>6008</v>
      </c>
      <c r="C751" s="35" t="s">
        <v>6796</v>
      </c>
      <c r="D751" s="36" t="s">
        <v>6766</v>
      </c>
      <c r="E751" s="36" t="s">
        <v>6767</v>
      </c>
      <c r="F751" s="37">
        <v>8</v>
      </c>
    </row>
    <row r="752" spans="1:6" x14ac:dyDescent="0.3">
      <c r="A752" s="33">
        <v>751</v>
      </c>
      <c r="B752" s="34" t="s">
        <v>6008</v>
      </c>
      <c r="C752" s="35" t="s">
        <v>6797</v>
      </c>
      <c r="D752" s="36" t="s">
        <v>6766</v>
      </c>
      <c r="E752" s="36" t="s">
        <v>6767</v>
      </c>
      <c r="F752" s="37">
        <v>8</v>
      </c>
    </row>
    <row r="753" spans="1:6" x14ac:dyDescent="0.3">
      <c r="A753" s="38">
        <v>752</v>
      </c>
      <c r="B753" s="34" t="s">
        <v>6008</v>
      </c>
      <c r="C753" s="35" t="s">
        <v>6798</v>
      </c>
      <c r="D753" s="36" t="s">
        <v>6766</v>
      </c>
      <c r="E753" s="36" t="s">
        <v>6767</v>
      </c>
      <c r="F753" s="37">
        <v>8</v>
      </c>
    </row>
    <row r="754" spans="1:6" x14ac:dyDescent="0.3">
      <c r="A754" s="33">
        <v>753</v>
      </c>
      <c r="B754" s="34" t="s">
        <v>6008</v>
      </c>
      <c r="C754" s="35" t="s">
        <v>6799</v>
      </c>
      <c r="D754" s="36" t="s">
        <v>6766</v>
      </c>
      <c r="E754" s="36" t="s">
        <v>6767</v>
      </c>
      <c r="F754" s="37">
        <v>8</v>
      </c>
    </row>
    <row r="755" spans="1:6" x14ac:dyDescent="0.3">
      <c r="A755" s="38">
        <v>754</v>
      </c>
      <c r="B755" s="34" t="s">
        <v>6008</v>
      </c>
      <c r="C755" s="35" t="s">
        <v>6800</v>
      </c>
      <c r="D755" s="36" t="s">
        <v>6766</v>
      </c>
      <c r="E755" s="36" t="s">
        <v>6767</v>
      </c>
      <c r="F755" s="37">
        <v>8</v>
      </c>
    </row>
    <row r="756" spans="1:6" x14ac:dyDescent="0.3">
      <c r="A756" s="33">
        <v>755</v>
      </c>
      <c r="B756" s="34" t="s">
        <v>6008</v>
      </c>
      <c r="C756" s="35" t="s">
        <v>6801</v>
      </c>
      <c r="D756" s="36" t="s">
        <v>6766</v>
      </c>
      <c r="E756" s="36" t="s">
        <v>6767</v>
      </c>
      <c r="F756" s="37">
        <v>8</v>
      </c>
    </row>
    <row r="757" spans="1:6" x14ac:dyDescent="0.3">
      <c r="A757" s="38">
        <v>756</v>
      </c>
      <c r="B757" s="34" t="s">
        <v>6008</v>
      </c>
      <c r="C757" s="35" t="s">
        <v>6802</v>
      </c>
      <c r="D757" s="36" t="s">
        <v>6766</v>
      </c>
      <c r="E757" s="36" t="s">
        <v>6767</v>
      </c>
      <c r="F757" s="37">
        <v>8</v>
      </c>
    </row>
    <row r="758" spans="1:6" x14ac:dyDescent="0.3">
      <c r="A758" s="33">
        <v>757</v>
      </c>
      <c r="B758" s="34" t="s">
        <v>6008</v>
      </c>
      <c r="C758" s="35" t="s">
        <v>6803</v>
      </c>
      <c r="D758" s="36" t="s">
        <v>6766</v>
      </c>
      <c r="E758" s="36" t="s">
        <v>6767</v>
      </c>
      <c r="F758" s="37">
        <v>8</v>
      </c>
    </row>
    <row r="759" spans="1:6" x14ac:dyDescent="0.3">
      <c r="A759" s="38">
        <v>758</v>
      </c>
      <c r="B759" s="34" t="s">
        <v>6008</v>
      </c>
      <c r="C759" s="35" t="s">
        <v>6804</v>
      </c>
      <c r="D759" s="36" t="s">
        <v>6766</v>
      </c>
      <c r="E759" s="36" t="s">
        <v>6767</v>
      </c>
      <c r="F759" s="37">
        <v>8</v>
      </c>
    </row>
    <row r="760" spans="1:6" x14ac:dyDescent="0.3">
      <c r="A760" s="33">
        <v>759</v>
      </c>
      <c r="B760" s="34" t="s">
        <v>6008</v>
      </c>
      <c r="C760" s="35" t="s">
        <v>6805</v>
      </c>
      <c r="D760" s="36" t="s">
        <v>6766</v>
      </c>
      <c r="E760" s="36" t="s">
        <v>6767</v>
      </c>
      <c r="F760" s="37">
        <v>8</v>
      </c>
    </row>
    <row r="761" spans="1:6" x14ac:dyDescent="0.3">
      <c r="A761" s="38">
        <v>760</v>
      </c>
      <c r="B761" s="34" t="s">
        <v>6008</v>
      </c>
      <c r="C761" s="35" t="s">
        <v>6806</v>
      </c>
      <c r="D761" s="36" t="s">
        <v>6766</v>
      </c>
      <c r="E761" s="36" t="s">
        <v>6767</v>
      </c>
      <c r="F761" s="37">
        <v>8</v>
      </c>
    </row>
    <row r="762" spans="1:6" x14ac:dyDescent="0.3">
      <c r="A762" s="33">
        <v>761</v>
      </c>
      <c r="B762" s="34" t="s">
        <v>6008</v>
      </c>
      <c r="C762" s="35" t="s">
        <v>6807</v>
      </c>
      <c r="D762" s="36" t="s">
        <v>6766</v>
      </c>
      <c r="E762" s="36" t="s">
        <v>6767</v>
      </c>
      <c r="F762" s="37">
        <v>8</v>
      </c>
    </row>
    <row r="763" spans="1:6" x14ac:dyDescent="0.3">
      <c r="A763" s="38">
        <v>762</v>
      </c>
      <c r="B763" s="34" t="s">
        <v>6008</v>
      </c>
      <c r="C763" s="35" t="s">
        <v>6808</v>
      </c>
      <c r="D763" s="36" t="s">
        <v>6766</v>
      </c>
      <c r="E763" s="36" t="s">
        <v>6767</v>
      </c>
      <c r="F763" s="37">
        <v>8</v>
      </c>
    </row>
    <row r="764" spans="1:6" x14ac:dyDescent="0.3">
      <c r="A764" s="33">
        <v>763</v>
      </c>
      <c r="B764" s="34" t="s">
        <v>6008</v>
      </c>
      <c r="C764" s="35" t="s">
        <v>6809</v>
      </c>
      <c r="D764" s="36" t="s">
        <v>6766</v>
      </c>
      <c r="E764" s="36" t="s">
        <v>6767</v>
      </c>
      <c r="F764" s="37">
        <v>8</v>
      </c>
    </row>
    <row r="765" spans="1:6" x14ac:dyDescent="0.3">
      <c r="A765" s="38">
        <v>764</v>
      </c>
      <c r="B765" s="34" t="s">
        <v>6008</v>
      </c>
      <c r="C765" s="35" t="s">
        <v>6810</v>
      </c>
      <c r="D765" s="36" t="s">
        <v>6766</v>
      </c>
      <c r="E765" s="36" t="s">
        <v>6767</v>
      </c>
      <c r="F765" s="37">
        <v>8</v>
      </c>
    </row>
    <row r="766" spans="1:6" x14ac:dyDescent="0.3">
      <c r="A766" s="33">
        <v>765</v>
      </c>
      <c r="B766" s="34" t="s">
        <v>6008</v>
      </c>
      <c r="C766" s="35" t="s">
        <v>6811</v>
      </c>
      <c r="D766" s="36" t="s">
        <v>6766</v>
      </c>
      <c r="E766" s="36" t="s">
        <v>6767</v>
      </c>
      <c r="F766" s="37">
        <v>8</v>
      </c>
    </row>
    <row r="767" spans="1:6" x14ac:dyDescent="0.3">
      <c r="A767" s="38">
        <v>766</v>
      </c>
      <c r="B767" s="34" t="s">
        <v>6008</v>
      </c>
      <c r="C767" s="35" t="s">
        <v>6812</v>
      </c>
      <c r="D767" s="36" t="s">
        <v>6766</v>
      </c>
      <c r="E767" s="36" t="s">
        <v>6767</v>
      </c>
      <c r="F767" s="37">
        <v>8</v>
      </c>
    </row>
    <row r="768" spans="1:6" x14ac:dyDescent="0.3">
      <c r="A768" s="33">
        <v>767</v>
      </c>
      <c r="B768" s="34" t="s">
        <v>6008</v>
      </c>
      <c r="C768" s="35" t="s">
        <v>6813</v>
      </c>
      <c r="D768" s="36" t="s">
        <v>6766</v>
      </c>
      <c r="E768" s="36" t="s">
        <v>6767</v>
      </c>
      <c r="F768" s="37">
        <v>8</v>
      </c>
    </row>
    <row r="769" spans="1:6" x14ac:dyDescent="0.3">
      <c r="A769" s="38">
        <v>768</v>
      </c>
      <c r="B769" s="34" t="s">
        <v>6008</v>
      </c>
      <c r="C769" s="35" t="s">
        <v>6814</v>
      </c>
      <c r="D769" s="36" t="s">
        <v>6766</v>
      </c>
      <c r="E769" s="36" t="s">
        <v>6767</v>
      </c>
      <c r="F769" s="37">
        <v>8</v>
      </c>
    </row>
    <row r="770" spans="1:6" x14ac:dyDescent="0.3">
      <c r="A770" s="33">
        <v>769</v>
      </c>
      <c r="B770" s="34" t="s">
        <v>6008</v>
      </c>
      <c r="C770" s="35" t="s">
        <v>6815</v>
      </c>
      <c r="D770" s="36" t="s">
        <v>6766</v>
      </c>
      <c r="E770" s="36" t="s">
        <v>6767</v>
      </c>
      <c r="F770" s="37">
        <v>8</v>
      </c>
    </row>
    <row r="771" spans="1:6" x14ac:dyDescent="0.3">
      <c r="A771" s="38">
        <v>770</v>
      </c>
      <c r="B771" s="34" t="s">
        <v>6008</v>
      </c>
      <c r="C771" s="35" t="s">
        <v>6816</v>
      </c>
      <c r="D771" s="36" t="s">
        <v>6766</v>
      </c>
      <c r="E771" s="36" t="s">
        <v>6767</v>
      </c>
      <c r="F771" s="37">
        <v>8</v>
      </c>
    </row>
    <row r="772" spans="1:6" x14ac:dyDescent="0.3">
      <c r="A772" s="33">
        <v>771</v>
      </c>
      <c r="B772" s="34" t="s">
        <v>6008</v>
      </c>
      <c r="C772" s="35" t="s">
        <v>6817</v>
      </c>
      <c r="D772" s="36" t="s">
        <v>6766</v>
      </c>
      <c r="E772" s="36" t="s">
        <v>6767</v>
      </c>
      <c r="F772" s="37">
        <v>8</v>
      </c>
    </row>
    <row r="773" spans="1:6" x14ac:dyDescent="0.3">
      <c r="A773" s="38">
        <v>772</v>
      </c>
      <c r="B773" s="34" t="s">
        <v>6008</v>
      </c>
      <c r="C773" s="35" t="s">
        <v>6818</v>
      </c>
      <c r="D773" s="36" t="s">
        <v>6766</v>
      </c>
      <c r="E773" s="36" t="s">
        <v>6767</v>
      </c>
      <c r="F773" s="37">
        <v>8</v>
      </c>
    </row>
    <row r="774" spans="1:6" x14ac:dyDescent="0.3">
      <c r="A774" s="33">
        <v>773</v>
      </c>
      <c r="B774" s="34" t="s">
        <v>6008</v>
      </c>
      <c r="C774" s="35" t="s">
        <v>6819</v>
      </c>
      <c r="D774" s="36" t="s">
        <v>6766</v>
      </c>
      <c r="E774" s="36" t="s">
        <v>6767</v>
      </c>
      <c r="F774" s="37">
        <v>8</v>
      </c>
    </row>
    <row r="775" spans="1:6" x14ac:dyDescent="0.3">
      <c r="A775" s="38">
        <v>774</v>
      </c>
      <c r="B775" s="34" t="s">
        <v>6008</v>
      </c>
      <c r="C775" s="35" t="s">
        <v>6820</v>
      </c>
      <c r="D775" s="36" t="s">
        <v>6766</v>
      </c>
      <c r="E775" s="36" t="s">
        <v>6767</v>
      </c>
      <c r="F775" s="37">
        <v>8</v>
      </c>
    </row>
    <row r="776" spans="1:6" x14ac:dyDescent="0.3">
      <c r="A776" s="33">
        <v>775</v>
      </c>
      <c r="B776" s="34" t="s">
        <v>6008</v>
      </c>
      <c r="C776" s="35" t="s">
        <v>6821</v>
      </c>
      <c r="D776" s="36" t="s">
        <v>6766</v>
      </c>
      <c r="E776" s="36" t="s">
        <v>6767</v>
      </c>
      <c r="F776" s="37">
        <v>8</v>
      </c>
    </row>
    <row r="777" spans="1:6" x14ac:dyDescent="0.3">
      <c r="A777" s="38">
        <v>776</v>
      </c>
      <c r="B777" s="34" t="s">
        <v>6008</v>
      </c>
      <c r="C777" s="35" t="s">
        <v>6822</v>
      </c>
      <c r="D777" s="36" t="s">
        <v>6766</v>
      </c>
      <c r="E777" s="36" t="s">
        <v>6767</v>
      </c>
      <c r="F777" s="37">
        <v>8</v>
      </c>
    </row>
    <row r="778" spans="1:6" x14ac:dyDescent="0.3">
      <c r="A778" s="33">
        <v>777</v>
      </c>
      <c r="B778" s="34" t="s">
        <v>6008</v>
      </c>
      <c r="C778" s="35" t="s">
        <v>6823</v>
      </c>
      <c r="D778" s="36" t="s">
        <v>6766</v>
      </c>
      <c r="E778" s="36" t="s">
        <v>6767</v>
      </c>
      <c r="F778" s="37">
        <v>8</v>
      </c>
    </row>
    <row r="779" spans="1:6" x14ac:dyDescent="0.3">
      <c r="A779" s="38">
        <v>778</v>
      </c>
      <c r="B779" s="34" t="s">
        <v>6008</v>
      </c>
      <c r="C779" s="35" t="s">
        <v>6824</v>
      </c>
      <c r="D779" s="36" t="s">
        <v>6766</v>
      </c>
      <c r="E779" s="36" t="s">
        <v>6767</v>
      </c>
      <c r="F779" s="37">
        <v>8</v>
      </c>
    </row>
    <row r="780" spans="1:6" x14ac:dyDescent="0.3">
      <c r="A780" s="33">
        <v>779</v>
      </c>
      <c r="B780" s="34" t="s">
        <v>6008</v>
      </c>
      <c r="C780" s="35" t="s">
        <v>6825</v>
      </c>
      <c r="D780" s="36" t="s">
        <v>6766</v>
      </c>
      <c r="E780" s="36" t="s">
        <v>6767</v>
      </c>
      <c r="F780" s="37">
        <v>8</v>
      </c>
    </row>
    <row r="781" spans="1:6" x14ac:dyDescent="0.3">
      <c r="A781" s="38">
        <v>780</v>
      </c>
      <c r="B781" s="34" t="s">
        <v>6008</v>
      </c>
      <c r="C781" s="35" t="s">
        <v>6826</v>
      </c>
      <c r="D781" s="36" t="s">
        <v>6766</v>
      </c>
      <c r="E781" s="36" t="s">
        <v>6767</v>
      </c>
      <c r="F781" s="37">
        <v>8</v>
      </c>
    </row>
    <row r="782" spans="1:6" x14ac:dyDescent="0.3">
      <c r="A782" s="33">
        <v>781</v>
      </c>
      <c r="B782" s="34" t="s">
        <v>6008</v>
      </c>
      <c r="C782" s="35" t="s">
        <v>6827</v>
      </c>
      <c r="D782" s="36" t="s">
        <v>6766</v>
      </c>
      <c r="E782" s="36" t="s">
        <v>6767</v>
      </c>
      <c r="F782" s="37">
        <v>8</v>
      </c>
    </row>
    <row r="783" spans="1:6" x14ac:dyDescent="0.3">
      <c r="A783" s="38">
        <v>782</v>
      </c>
      <c r="B783" s="34" t="s">
        <v>6008</v>
      </c>
      <c r="C783" s="35" t="s">
        <v>6828</v>
      </c>
      <c r="D783" s="36" t="s">
        <v>6766</v>
      </c>
      <c r="E783" s="36" t="s">
        <v>6767</v>
      </c>
      <c r="F783" s="37">
        <v>8</v>
      </c>
    </row>
    <row r="784" spans="1:6" x14ac:dyDescent="0.3">
      <c r="A784" s="33">
        <v>783</v>
      </c>
      <c r="B784" s="34" t="s">
        <v>6008</v>
      </c>
      <c r="C784" s="35" t="s">
        <v>6829</v>
      </c>
      <c r="D784" s="36" t="s">
        <v>6766</v>
      </c>
      <c r="E784" s="36" t="s">
        <v>6767</v>
      </c>
      <c r="F784" s="37">
        <v>8</v>
      </c>
    </row>
    <row r="785" spans="1:6" x14ac:dyDescent="0.3">
      <c r="A785" s="38">
        <v>784</v>
      </c>
      <c r="B785" s="34" t="s">
        <v>6008</v>
      </c>
      <c r="C785" s="35" t="s">
        <v>6830</v>
      </c>
      <c r="D785" s="36" t="s">
        <v>6766</v>
      </c>
      <c r="E785" s="36" t="s">
        <v>6767</v>
      </c>
      <c r="F785" s="37">
        <v>8</v>
      </c>
    </row>
    <row r="786" spans="1:6" x14ac:dyDescent="0.3">
      <c r="A786" s="33">
        <v>785</v>
      </c>
      <c r="B786" s="34" t="s">
        <v>6008</v>
      </c>
      <c r="C786" s="35" t="s">
        <v>6831</v>
      </c>
      <c r="D786" s="36" t="s">
        <v>6766</v>
      </c>
      <c r="E786" s="36" t="s">
        <v>6767</v>
      </c>
      <c r="F786" s="37">
        <v>8</v>
      </c>
    </row>
    <row r="787" spans="1:6" x14ac:dyDescent="0.3">
      <c r="A787" s="38">
        <v>786</v>
      </c>
      <c r="B787" s="34" t="s">
        <v>6008</v>
      </c>
      <c r="C787" s="35" t="s">
        <v>6832</v>
      </c>
      <c r="D787" s="36" t="s">
        <v>6766</v>
      </c>
      <c r="E787" s="36" t="s">
        <v>6767</v>
      </c>
      <c r="F787" s="37">
        <v>8</v>
      </c>
    </row>
    <row r="788" spans="1:6" x14ac:dyDescent="0.3">
      <c r="A788" s="33">
        <v>787</v>
      </c>
      <c r="B788" s="34" t="s">
        <v>6008</v>
      </c>
      <c r="C788" s="35" t="s">
        <v>6833</v>
      </c>
      <c r="D788" s="36" t="s">
        <v>6766</v>
      </c>
      <c r="E788" s="36" t="s">
        <v>6767</v>
      </c>
      <c r="F788" s="37">
        <v>8</v>
      </c>
    </row>
    <row r="789" spans="1:6" x14ac:dyDescent="0.3">
      <c r="A789" s="38">
        <v>788</v>
      </c>
      <c r="B789" s="34" t="s">
        <v>6008</v>
      </c>
      <c r="C789" s="35" t="s">
        <v>6834</v>
      </c>
      <c r="D789" s="36" t="s">
        <v>6766</v>
      </c>
      <c r="E789" s="36" t="s">
        <v>6767</v>
      </c>
      <c r="F789" s="37">
        <v>8</v>
      </c>
    </row>
    <row r="790" spans="1:6" x14ac:dyDescent="0.3">
      <c r="A790" s="33">
        <v>789</v>
      </c>
      <c r="B790" s="34" t="s">
        <v>6008</v>
      </c>
      <c r="C790" s="35" t="s">
        <v>6835</v>
      </c>
      <c r="D790" s="36" t="s">
        <v>6766</v>
      </c>
      <c r="E790" s="36" t="s">
        <v>6767</v>
      </c>
      <c r="F790" s="37">
        <v>8</v>
      </c>
    </row>
    <row r="791" spans="1:6" x14ac:dyDescent="0.3">
      <c r="A791" s="38">
        <v>790</v>
      </c>
      <c r="B791" s="34" t="s">
        <v>6008</v>
      </c>
      <c r="C791" s="35" t="s">
        <v>6836</v>
      </c>
      <c r="D791" s="36" t="s">
        <v>6766</v>
      </c>
      <c r="E791" s="36" t="s">
        <v>6767</v>
      </c>
      <c r="F791" s="37">
        <v>8</v>
      </c>
    </row>
    <row r="792" spans="1:6" x14ac:dyDescent="0.3">
      <c r="A792" s="33">
        <v>791</v>
      </c>
      <c r="B792" s="34" t="s">
        <v>6008</v>
      </c>
      <c r="C792" s="35" t="s">
        <v>6837</v>
      </c>
      <c r="D792" s="36" t="s">
        <v>6766</v>
      </c>
      <c r="E792" s="36" t="s">
        <v>6767</v>
      </c>
      <c r="F792" s="37">
        <v>8</v>
      </c>
    </row>
    <row r="793" spans="1:6" x14ac:dyDescent="0.3">
      <c r="A793" s="38">
        <v>792</v>
      </c>
      <c r="B793" s="34" t="s">
        <v>6008</v>
      </c>
      <c r="C793" s="35" t="s">
        <v>6838</v>
      </c>
      <c r="D793" s="36" t="s">
        <v>6766</v>
      </c>
      <c r="E793" s="36" t="s">
        <v>6767</v>
      </c>
      <c r="F793" s="37">
        <v>8</v>
      </c>
    </row>
    <row r="794" spans="1:6" x14ac:dyDescent="0.3">
      <c r="A794" s="33">
        <v>793</v>
      </c>
      <c r="B794" s="34" t="s">
        <v>6008</v>
      </c>
      <c r="C794" s="35" t="s">
        <v>6839</v>
      </c>
      <c r="D794" s="36" t="s">
        <v>6766</v>
      </c>
      <c r="E794" s="36" t="s">
        <v>6767</v>
      </c>
      <c r="F794" s="37">
        <v>8</v>
      </c>
    </row>
    <row r="795" spans="1:6" x14ac:dyDescent="0.3">
      <c r="A795" s="38">
        <v>794</v>
      </c>
      <c r="B795" s="34" t="s">
        <v>6008</v>
      </c>
      <c r="C795" s="35" t="s">
        <v>6840</v>
      </c>
      <c r="D795" s="36" t="s">
        <v>6841</v>
      </c>
      <c r="E795" s="36" t="s">
        <v>6842</v>
      </c>
      <c r="F795" s="37">
        <v>8</v>
      </c>
    </row>
    <row r="796" spans="1:6" x14ac:dyDescent="0.3">
      <c r="A796" s="33">
        <v>795</v>
      </c>
      <c r="B796" s="34" t="s">
        <v>6008</v>
      </c>
      <c r="C796" s="35" t="s">
        <v>6843</v>
      </c>
      <c r="D796" s="36" t="s">
        <v>6841</v>
      </c>
      <c r="E796" s="36" t="s">
        <v>6842</v>
      </c>
      <c r="F796" s="37">
        <v>8</v>
      </c>
    </row>
    <row r="797" spans="1:6" x14ac:dyDescent="0.3">
      <c r="A797" s="38">
        <v>796</v>
      </c>
      <c r="B797" s="34" t="s">
        <v>6008</v>
      </c>
      <c r="C797" s="35" t="s">
        <v>6844</v>
      </c>
      <c r="D797" s="36" t="s">
        <v>6841</v>
      </c>
      <c r="E797" s="36" t="s">
        <v>6842</v>
      </c>
      <c r="F797" s="37">
        <v>8</v>
      </c>
    </row>
    <row r="798" spans="1:6" x14ac:dyDescent="0.3">
      <c r="A798" s="33">
        <v>797</v>
      </c>
      <c r="B798" s="34" t="s">
        <v>6008</v>
      </c>
      <c r="C798" s="35" t="s">
        <v>6845</v>
      </c>
      <c r="D798" s="36" t="s">
        <v>6841</v>
      </c>
      <c r="E798" s="36" t="s">
        <v>6842</v>
      </c>
      <c r="F798" s="37">
        <v>8</v>
      </c>
    </row>
    <row r="799" spans="1:6" x14ac:dyDescent="0.3">
      <c r="A799" s="38">
        <v>798</v>
      </c>
      <c r="B799" s="34" t="s">
        <v>6008</v>
      </c>
      <c r="C799" s="35" t="s">
        <v>6846</v>
      </c>
      <c r="D799" s="36" t="s">
        <v>6841</v>
      </c>
      <c r="E799" s="36" t="s">
        <v>6842</v>
      </c>
      <c r="F799" s="37">
        <v>8</v>
      </c>
    </row>
    <row r="800" spans="1:6" x14ac:dyDescent="0.3">
      <c r="A800" s="33">
        <v>799</v>
      </c>
      <c r="B800" s="34" t="s">
        <v>6008</v>
      </c>
      <c r="C800" s="35" t="s">
        <v>6847</v>
      </c>
      <c r="D800" s="36" t="s">
        <v>6841</v>
      </c>
      <c r="E800" s="36" t="s">
        <v>6842</v>
      </c>
      <c r="F800" s="37">
        <v>8</v>
      </c>
    </row>
    <row r="801" spans="1:6" x14ac:dyDescent="0.3">
      <c r="A801" s="38">
        <v>800</v>
      </c>
      <c r="B801" s="34" t="s">
        <v>6008</v>
      </c>
      <c r="C801" s="35" t="s">
        <v>6848</v>
      </c>
      <c r="D801" s="36" t="s">
        <v>6841</v>
      </c>
      <c r="E801" s="36" t="s">
        <v>6842</v>
      </c>
      <c r="F801" s="37">
        <v>8</v>
      </c>
    </row>
    <row r="802" spans="1:6" x14ac:dyDescent="0.3">
      <c r="A802" s="33">
        <v>801</v>
      </c>
      <c r="B802" s="34" t="s">
        <v>6008</v>
      </c>
      <c r="C802" s="35" t="s">
        <v>6849</v>
      </c>
      <c r="D802" s="36" t="s">
        <v>6841</v>
      </c>
      <c r="E802" s="36" t="s">
        <v>6842</v>
      </c>
      <c r="F802" s="37">
        <v>8</v>
      </c>
    </row>
    <row r="803" spans="1:6" x14ac:dyDescent="0.3">
      <c r="A803" s="38">
        <v>802</v>
      </c>
      <c r="B803" s="34" t="s">
        <v>6008</v>
      </c>
      <c r="C803" s="35" t="s">
        <v>6850</v>
      </c>
      <c r="D803" s="36" t="s">
        <v>6841</v>
      </c>
      <c r="E803" s="36" t="s">
        <v>6842</v>
      </c>
      <c r="F803" s="37">
        <v>8</v>
      </c>
    </row>
    <row r="804" spans="1:6" x14ac:dyDescent="0.3">
      <c r="A804" s="33">
        <v>803</v>
      </c>
      <c r="B804" s="34" t="s">
        <v>6008</v>
      </c>
      <c r="C804" s="35" t="s">
        <v>6851</v>
      </c>
      <c r="D804" s="36" t="s">
        <v>6841</v>
      </c>
      <c r="E804" s="36" t="s">
        <v>6842</v>
      </c>
      <c r="F804" s="37">
        <v>8</v>
      </c>
    </row>
    <row r="805" spans="1:6" x14ac:dyDescent="0.3">
      <c r="A805" s="38">
        <v>804</v>
      </c>
      <c r="B805" s="34" t="s">
        <v>6008</v>
      </c>
      <c r="C805" s="35" t="s">
        <v>6852</v>
      </c>
      <c r="D805" s="36" t="s">
        <v>6841</v>
      </c>
      <c r="E805" s="36" t="s">
        <v>6842</v>
      </c>
      <c r="F805" s="37">
        <v>8</v>
      </c>
    </row>
    <row r="806" spans="1:6" x14ac:dyDescent="0.3">
      <c r="A806" s="33">
        <v>805</v>
      </c>
      <c r="B806" s="34" t="s">
        <v>6008</v>
      </c>
      <c r="C806" s="35" t="s">
        <v>6853</v>
      </c>
      <c r="D806" s="36" t="s">
        <v>6841</v>
      </c>
      <c r="E806" s="36" t="s">
        <v>6842</v>
      </c>
      <c r="F806" s="37">
        <v>8</v>
      </c>
    </row>
    <row r="807" spans="1:6" x14ac:dyDescent="0.3">
      <c r="A807" s="38">
        <v>806</v>
      </c>
      <c r="B807" s="34" t="s">
        <v>6008</v>
      </c>
      <c r="C807" s="35" t="s">
        <v>6854</v>
      </c>
      <c r="D807" s="36" t="s">
        <v>6841</v>
      </c>
      <c r="E807" s="36" t="s">
        <v>6842</v>
      </c>
      <c r="F807" s="37">
        <v>8</v>
      </c>
    </row>
    <row r="808" spans="1:6" x14ac:dyDescent="0.3">
      <c r="A808" s="33">
        <v>807</v>
      </c>
      <c r="B808" s="34" t="s">
        <v>6008</v>
      </c>
      <c r="C808" s="35" t="s">
        <v>6855</v>
      </c>
      <c r="D808" s="36" t="s">
        <v>6841</v>
      </c>
      <c r="E808" s="36" t="s">
        <v>6842</v>
      </c>
      <c r="F808" s="37">
        <v>8</v>
      </c>
    </row>
    <row r="809" spans="1:6" x14ac:dyDescent="0.3">
      <c r="A809" s="38">
        <v>808</v>
      </c>
      <c r="B809" s="34" t="s">
        <v>6008</v>
      </c>
      <c r="C809" s="35" t="s">
        <v>6856</v>
      </c>
      <c r="D809" s="36" t="s">
        <v>6841</v>
      </c>
      <c r="E809" s="36" t="s">
        <v>6842</v>
      </c>
      <c r="F809" s="37">
        <v>8</v>
      </c>
    </row>
    <row r="810" spans="1:6" x14ac:dyDescent="0.3">
      <c r="A810" s="33">
        <v>809</v>
      </c>
      <c r="B810" s="34" t="s">
        <v>6008</v>
      </c>
      <c r="C810" s="35" t="s">
        <v>6857</v>
      </c>
      <c r="D810" s="36" t="s">
        <v>6841</v>
      </c>
      <c r="E810" s="36" t="s">
        <v>6842</v>
      </c>
      <c r="F810" s="37">
        <v>8</v>
      </c>
    </row>
    <row r="811" spans="1:6" x14ac:dyDescent="0.3">
      <c r="A811" s="38">
        <v>810</v>
      </c>
      <c r="B811" s="34" t="s">
        <v>6008</v>
      </c>
      <c r="C811" s="35" t="s">
        <v>6858</v>
      </c>
      <c r="D811" s="36" t="s">
        <v>6841</v>
      </c>
      <c r="E811" s="36" t="s">
        <v>6842</v>
      </c>
      <c r="F811" s="37">
        <v>8</v>
      </c>
    </row>
    <row r="812" spans="1:6" x14ac:dyDescent="0.3">
      <c r="A812" s="33">
        <v>811</v>
      </c>
      <c r="B812" s="34" t="s">
        <v>6008</v>
      </c>
      <c r="C812" s="35" t="s">
        <v>6859</v>
      </c>
      <c r="D812" s="36" t="s">
        <v>6841</v>
      </c>
      <c r="E812" s="36" t="s">
        <v>6842</v>
      </c>
      <c r="F812" s="37">
        <v>8</v>
      </c>
    </row>
    <row r="813" spans="1:6" x14ac:dyDescent="0.3">
      <c r="A813" s="38">
        <v>812</v>
      </c>
      <c r="B813" s="34" t="s">
        <v>6008</v>
      </c>
      <c r="C813" s="35" t="s">
        <v>6860</v>
      </c>
      <c r="D813" s="36" t="s">
        <v>6841</v>
      </c>
      <c r="E813" s="36" t="s">
        <v>6842</v>
      </c>
      <c r="F813" s="37">
        <v>8</v>
      </c>
    </row>
    <row r="814" spans="1:6" x14ac:dyDescent="0.3">
      <c r="A814" s="33">
        <v>813</v>
      </c>
      <c r="B814" s="34" t="s">
        <v>6008</v>
      </c>
      <c r="C814" s="35" t="s">
        <v>6861</v>
      </c>
      <c r="D814" s="36" t="s">
        <v>6841</v>
      </c>
      <c r="E814" s="36" t="s">
        <v>6842</v>
      </c>
      <c r="F814" s="37">
        <v>8</v>
      </c>
    </row>
    <row r="815" spans="1:6" x14ac:dyDescent="0.3">
      <c r="A815" s="38">
        <v>814</v>
      </c>
      <c r="B815" s="34" t="s">
        <v>6008</v>
      </c>
      <c r="C815" s="35" t="s">
        <v>6862</v>
      </c>
      <c r="D815" s="36" t="s">
        <v>6841</v>
      </c>
      <c r="E815" s="36" t="s">
        <v>6842</v>
      </c>
      <c r="F815" s="37">
        <v>8</v>
      </c>
    </row>
    <row r="816" spans="1:6" x14ac:dyDescent="0.3">
      <c r="A816" s="33">
        <v>815</v>
      </c>
      <c r="B816" s="34" t="s">
        <v>6008</v>
      </c>
      <c r="C816" s="35" t="s">
        <v>6863</v>
      </c>
      <c r="D816" s="36" t="s">
        <v>6841</v>
      </c>
      <c r="E816" s="36" t="s">
        <v>6842</v>
      </c>
      <c r="F816" s="37">
        <v>8</v>
      </c>
    </row>
    <row r="817" spans="1:6" x14ac:dyDescent="0.3">
      <c r="A817" s="38">
        <v>816</v>
      </c>
      <c r="B817" s="34" t="s">
        <v>6008</v>
      </c>
      <c r="C817" s="35" t="s">
        <v>6864</v>
      </c>
      <c r="D817" s="36" t="s">
        <v>6841</v>
      </c>
      <c r="E817" s="36" t="s">
        <v>6842</v>
      </c>
      <c r="F817" s="37">
        <v>8</v>
      </c>
    </row>
    <row r="818" spans="1:6" x14ac:dyDescent="0.3">
      <c r="A818" s="33">
        <v>817</v>
      </c>
      <c r="B818" s="34" t="s">
        <v>6008</v>
      </c>
      <c r="C818" s="35" t="s">
        <v>6865</v>
      </c>
      <c r="D818" s="36" t="s">
        <v>6841</v>
      </c>
      <c r="E818" s="36" t="s">
        <v>6842</v>
      </c>
      <c r="F818" s="37">
        <v>8</v>
      </c>
    </row>
    <row r="819" spans="1:6" x14ac:dyDescent="0.3">
      <c r="A819" s="38">
        <v>818</v>
      </c>
      <c r="B819" s="34" t="s">
        <v>6008</v>
      </c>
      <c r="C819" s="35" t="s">
        <v>6866</v>
      </c>
      <c r="D819" s="36" t="s">
        <v>6841</v>
      </c>
      <c r="E819" s="36" t="s">
        <v>6842</v>
      </c>
      <c r="F819" s="37">
        <v>8</v>
      </c>
    </row>
    <row r="820" spans="1:6" x14ac:dyDescent="0.3">
      <c r="A820" s="33">
        <v>819</v>
      </c>
      <c r="B820" s="34" t="s">
        <v>6008</v>
      </c>
      <c r="C820" s="35" t="s">
        <v>6867</v>
      </c>
      <c r="D820" s="36" t="s">
        <v>6841</v>
      </c>
      <c r="E820" s="36" t="s">
        <v>6842</v>
      </c>
      <c r="F820" s="37">
        <v>8</v>
      </c>
    </row>
    <row r="821" spans="1:6" x14ac:dyDescent="0.3">
      <c r="A821" s="38">
        <v>820</v>
      </c>
      <c r="B821" s="34" t="s">
        <v>6008</v>
      </c>
      <c r="C821" s="35" t="s">
        <v>6868</v>
      </c>
      <c r="D821" s="36" t="s">
        <v>6841</v>
      </c>
      <c r="E821" s="36" t="s">
        <v>6842</v>
      </c>
      <c r="F821" s="37">
        <v>8</v>
      </c>
    </row>
    <row r="822" spans="1:6" x14ac:dyDescent="0.3">
      <c r="A822" s="33">
        <v>821</v>
      </c>
      <c r="B822" s="34" t="s">
        <v>6008</v>
      </c>
      <c r="C822" s="35" t="s">
        <v>6869</v>
      </c>
      <c r="D822" s="36" t="s">
        <v>6841</v>
      </c>
      <c r="E822" s="36" t="s">
        <v>6842</v>
      </c>
      <c r="F822" s="37">
        <v>8</v>
      </c>
    </row>
    <row r="823" spans="1:6" x14ac:dyDescent="0.3">
      <c r="A823" s="38">
        <v>822</v>
      </c>
      <c r="B823" s="34" t="s">
        <v>6008</v>
      </c>
      <c r="C823" s="35" t="s">
        <v>6870</v>
      </c>
      <c r="D823" s="36" t="s">
        <v>6841</v>
      </c>
      <c r="E823" s="36" t="s">
        <v>6842</v>
      </c>
      <c r="F823" s="37">
        <v>8</v>
      </c>
    </row>
    <row r="824" spans="1:6" x14ac:dyDescent="0.3">
      <c r="A824" s="33">
        <v>823</v>
      </c>
      <c r="B824" s="34" t="s">
        <v>6008</v>
      </c>
      <c r="C824" s="35" t="s">
        <v>6871</v>
      </c>
      <c r="D824" s="36" t="s">
        <v>6841</v>
      </c>
      <c r="E824" s="36" t="s">
        <v>6842</v>
      </c>
      <c r="F824" s="37">
        <v>8</v>
      </c>
    </row>
    <row r="825" spans="1:6" x14ac:dyDescent="0.3">
      <c r="A825" s="38">
        <v>824</v>
      </c>
      <c r="B825" s="34" t="s">
        <v>6008</v>
      </c>
      <c r="C825" s="35" t="s">
        <v>6872</v>
      </c>
      <c r="D825" s="36" t="s">
        <v>6841</v>
      </c>
      <c r="E825" s="36" t="s">
        <v>6842</v>
      </c>
      <c r="F825" s="37">
        <v>8</v>
      </c>
    </row>
    <row r="826" spans="1:6" x14ac:dyDescent="0.3">
      <c r="A826" s="33">
        <v>825</v>
      </c>
      <c r="B826" s="34" t="s">
        <v>6008</v>
      </c>
      <c r="C826" s="35" t="s">
        <v>6873</v>
      </c>
      <c r="D826" s="36" t="s">
        <v>6841</v>
      </c>
      <c r="E826" s="36" t="s">
        <v>6842</v>
      </c>
      <c r="F826" s="37">
        <v>8</v>
      </c>
    </row>
    <row r="827" spans="1:6" x14ac:dyDescent="0.3">
      <c r="A827" s="38">
        <v>826</v>
      </c>
      <c r="B827" s="34" t="s">
        <v>6008</v>
      </c>
      <c r="C827" s="35" t="s">
        <v>6874</v>
      </c>
      <c r="D827" s="36" t="s">
        <v>6841</v>
      </c>
      <c r="E827" s="36" t="s">
        <v>6842</v>
      </c>
      <c r="F827" s="37">
        <v>8</v>
      </c>
    </row>
    <row r="828" spans="1:6" x14ac:dyDescent="0.3">
      <c r="A828" s="33">
        <v>827</v>
      </c>
      <c r="B828" s="34" t="s">
        <v>6008</v>
      </c>
      <c r="C828" s="35" t="s">
        <v>6875</v>
      </c>
      <c r="D828" s="36" t="s">
        <v>6841</v>
      </c>
      <c r="E828" s="36" t="s">
        <v>6842</v>
      </c>
      <c r="F828" s="37">
        <v>8</v>
      </c>
    </row>
    <row r="829" spans="1:6" x14ac:dyDescent="0.3">
      <c r="A829" s="38">
        <v>828</v>
      </c>
      <c r="B829" s="34" t="s">
        <v>6008</v>
      </c>
      <c r="C829" s="35" t="s">
        <v>6876</v>
      </c>
      <c r="D829" s="36" t="s">
        <v>6841</v>
      </c>
      <c r="E829" s="36" t="s">
        <v>6842</v>
      </c>
      <c r="F829" s="37">
        <v>8</v>
      </c>
    </row>
    <row r="830" spans="1:6" x14ac:dyDescent="0.3">
      <c r="A830" s="33">
        <v>829</v>
      </c>
      <c r="B830" s="34" t="s">
        <v>6008</v>
      </c>
      <c r="C830" s="35" t="s">
        <v>6877</v>
      </c>
      <c r="D830" s="36" t="s">
        <v>6841</v>
      </c>
      <c r="E830" s="36" t="s">
        <v>6842</v>
      </c>
      <c r="F830" s="37">
        <v>8</v>
      </c>
    </row>
    <row r="831" spans="1:6" x14ac:dyDescent="0.3">
      <c r="A831" s="38">
        <v>830</v>
      </c>
      <c r="B831" s="34" t="s">
        <v>6008</v>
      </c>
      <c r="C831" s="35" t="s">
        <v>6878</v>
      </c>
      <c r="D831" s="36" t="s">
        <v>6841</v>
      </c>
      <c r="E831" s="36" t="s">
        <v>6842</v>
      </c>
      <c r="F831" s="37">
        <v>8</v>
      </c>
    </row>
    <row r="832" spans="1:6" x14ac:dyDescent="0.3">
      <c r="A832" s="33">
        <v>831</v>
      </c>
      <c r="B832" s="34" t="s">
        <v>6008</v>
      </c>
      <c r="C832" s="35" t="s">
        <v>6879</v>
      </c>
      <c r="D832" s="36" t="s">
        <v>6841</v>
      </c>
      <c r="E832" s="36" t="s">
        <v>6842</v>
      </c>
      <c r="F832" s="37">
        <v>8</v>
      </c>
    </row>
    <row r="833" spans="1:6" x14ac:dyDescent="0.3">
      <c r="A833" s="38">
        <v>832</v>
      </c>
      <c r="B833" s="34" t="s">
        <v>6008</v>
      </c>
      <c r="C833" s="35" t="s">
        <v>6880</v>
      </c>
      <c r="D833" s="36" t="s">
        <v>6841</v>
      </c>
      <c r="E833" s="36" t="s">
        <v>6842</v>
      </c>
      <c r="F833" s="37">
        <v>8</v>
      </c>
    </row>
    <row r="834" spans="1:6" x14ac:dyDescent="0.3">
      <c r="A834" s="33">
        <v>833</v>
      </c>
      <c r="B834" s="34" t="s">
        <v>6008</v>
      </c>
      <c r="C834" s="35" t="s">
        <v>6881</v>
      </c>
      <c r="D834" s="36" t="s">
        <v>6841</v>
      </c>
      <c r="E834" s="36" t="s">
        <v>6842</v>
      </c>
      <c r="F834" s="37">
        <v>8</v>
      </c>
    </row>
    <row r="835" spans="1:6" x14ac:dyDescent="0.3">
      <c r="A835" s="38">
        <v>834</v>
      </c>
      <c r="B835" s="34" t="s">
        <v>6008</v>
      </c>
      <c r="C835" s="35" t="s">
        <v>6882</v>
      </c>
      <c r="D835" s="36" t="s">
        <v>6841</v>
      </c>
      <c r="E835" s="36" t="s">
        <v>6842</v>
      </c>
      <c r="F835" s="37">
        <v>8</v>
      </c>
    </row>
    <row r="836" spans="1:6" x14ac:dyDescent="0.3">
      <c r="A836" s="33">
        <v>835</v>
      </c>
      <c r="B836" s="34" t="s">
        <v>6008</v>
      </c>
      <c r="C836" s="35" t="s">
        <v>6883</v>
      </c>
      <c r="D836" s="36" t="s">
        <v>6841</v>
      </c>
      <c r="E836" s="36" t="s">
        <v>6842</v>
      </c>
      <c r="F836" s="37">
        <v>8</v>
      </c>
    </row>
    <row r="837" spans="1:6" x14ac:dyDescent="0.3">
      <c r="A837" s="38">
        <v>836</v>
      </c>
      <c r="B837" s="34" t="s">
        <v>6008</v>
      </c>
      <c r="C837" s="35" t="s">
        <v>6884</v>
      </c>
      <c r="D837" s="36" t="s">
        <v>6841</v>
      </c>
      <c r="E837" s="36" t="s">
        <v>6842</v>
      </c>
      <c r="F837" s="37">
        <v>8</v>
      </c>
    </row>
    <row r="838" spans="1:6" x14ac:dyDescent="0.3">
      <c r="A838" s="33">
        <v>837</v>
      </c>
      <c r="B838" s="34" t="s">
        <v>6008</v>
      </c>
      <c r="C838" s="35" t="s">
        <v>6885</v>
      </c>
      <c r="D838" s="36" t="s">
        <v>6841</v>
      </c>
      <c r="E838" s="36" t="s">
        <v>6842</v>
      </c>
      <c r="F838" s="37">
        <v>8</v>
      </c>
    </row>
    <row r="839" spans="1:6" x14ac:dyDescent="0.3">
      <c r="A839" s="38">
        <v>838</v>
      </c>
      <c r="B839" s="34" t="s">
        <v>6008</v>
      </c>
      <c r="C839" s="35" t="s">
        <v>6886</v>
      </c>
      <c r="D839" s="36" t="s">
        <v>6841</v>
      </c>
      <c r="E839" s="36" t="s">
        <v>6842</v>
      </c>
      <c r="F839" s="37">
        <v>8</v>
      </c>
    </row>
    <row r="840" spans="1:6" x14ac:dyDescent="0.3">
      <c r="A840" s="33">
        <v>839</v>
      </c>
      <c r="B840" s="34" t="s">
        <v>6008</v>
      </c>
      <c r="C840" s="35" t="s">
        <v>6887</v>
      </c>
      <c r="D840" s="36" t="s">
        <v>6841</v>
      </c>
      <c r="E840" s="36" t="s">
        <v>6842</v>
      </c>
      <c r="F840" s="37">
        <v>8</v>
      </c>
    </row>
    <row r="841" spans="1:6" x14ac:dyDescent="0.3">
      <c r="A841" s="38">
        <v>840</v>
      </c>
      <c r="B841" s="34" t="s">
        <v>6008</v>
      </c>
      <c r="C841" s="35" t="s">
        <v>6888</v>
      </c>
      <c r="D841" s="36" t="s">
        <v>6841</v>
      </c>
      <c r="E841" s="36" t="s">
        <v>6842</v>
      </c>
      <c r="F841" s="37">
        <v>8</v>
      </c>
    </row>
    <row r="842" spans="1:6" x14ac:dyDescent="0.3">
      <c r="A842" s="33">
        <v>841</v>
      </c>
      <c r="B842" s="34" t="s">
        <v>6008</v>
      </c>
      <c r="C842" s="35" t="s">
        <v>6889</v>
      </c>
      <c r="D842" s="36" t="s">
        <v>6841</v>
      </c>
      <c r="E842" s="36" t="s">
        <v>6842</v>
      </c>
      <c r="F842" s="37">
        <v>8</v>
      </c>
    </row>
    <row r="843" spans="1:6" x14ac:dyDescent="0.3">
      <c r="A843" s="38">
        <v>842</v>
      </c>
      <c r="B843" s="34" t="s">
        <v>6008</v>
      </c>
      <c r="C843" s="35" t="s">
        <v>6890</v>
      </c>
      <c r="D843" s="36" t="s">
        <v>6841</v>
      </c>
      <c r="E843" s="36" t="s">
        <v>6842</v>
      </c>
      <c r="F843" s="37">
        <v>8</v>
      </c>
    </row>
    <row r="844" spans="1:6" x14ac:dyDescent="0.3">
      <c r="A844" s="33">
        <v>843</v>
      </c>
      <c r="B844" s="34" t="s">
        <v>6008</v>
      </c>
      <c r="C844" s="35" t="s">
        <v>6891</v>
      </c>
      <c r="D844" s="36" t="s">
        <v>6841</v>
      </c>
      <c r="E844" s="36" t="s">
        <v>6842</v>
      </c>
      <c r="F844" s="37">
        <v>8</v>
      </c>
    </row>
    <row r="845" spans="1:6" x14ac:dyDescent="0.3">
      <c r="A845" s="38">
        <v>844</v>
      </c>
      <c r="B845" s="34" t="s">
        <v>6008</v>
      </c>
      <c r="C845" s="35" t="s">
        <v>6892</v>
      </c>
      <c r="D845" s="36" t="s">
        <v>6841</v>
      </c>
      <c r="E845" s="36" t="s">
        <v>6842</v>
      </c>
      <c r="F845" s="37">
        <v>8</v>
      </c>
    </row>
    <row r="846" spans="1:6" x14ac:dyDescent="0.3">
      <c r="A846" s="33">
        <v>845</v>
      </c>
      <c r="B846" s="34" t="s">
        <v>6008</v>
      </c>
      <c r="C846" s="35" t="s">
        <v>6893</v>
      </c>
      <c r="D846" s="36" t="s">
        <v>6841</v>
      </c>
      <c r="E846" s="36" t="s">
        <v>6842</v>
      </c>
      <c r="F846" s="37">
        <v>8</v>
      </c>
    </row>
    <row r="847" spans="1:6" x14ac:dyDescent="0.3">
      <c r="A847" s="38">
        <v>846</v>
      </c>
      <c r="B847" s="34" t="s">
        <v>6008</v>
      </c>
      <c r="C847" s="35" t="s">
        <v>6894</v>
      </c>
      <c r="D847" s="36" t="s">
        <v>6841</v>
      </c>
      <c r="E847" s="36" t="s">
        <v>6842</v>
      </c>
      <c r="F847" s="37">
        <v>8</v>
      </c>
    </row>
    <row r="848" spans="1:6" x14ac:dyDescent="0.3">
      <c r="A848" s="33">
        <v>847</v>
      </c>
      <c r="B848" s="34" t="s">
        <v>6008</v>
      </c>
      <c r="C848" s="35" t="s">
        <v>6895</v>
      </c>
      <c r="D848" s="36" t="s">
        <v>6841</v>
      </c>
      <c r="E848" s="36" t="s">
        <v>6842</v>
      </c>
      <c r="F848" s="37">
        <v>8</v>
      </c>
    </row>
    <row r="849" spans="1:6" x14ac:dyDescent="0.3">
      <c r="A849" s="38">
        <v>848</v>
      </c>
      <c r="B849" s="34" t="s">
        <v>6008</v>
      </c>
      <c r="C849" s="35" t="s">
        <v>6896</v>
      </c>
      <c r="D849" s="36" t="s">
        <v>6841</v>
      </c>
      <c r="E849" s="36" t="s">
        <v>6842</v>
      </c>
      <c r="F849" s="37">
        <v>8</v>
      </c>
    </row>
    <row r="850" spans="1:6" x14ac:dyDescent="0.3">
      <c r="A850" s="33">
        <v>849</v>
      </c>
      <c r="B850" s="34" t="s">
        <v>6008</v>
      </c>
      <c r="C850" s="35" t="s">
        <v>6897</v>
      </c>
      <c r="D850" s="36" t="s">
        <v>6841</v>
      </c>
      <c r="E850" s="36" t="s">
        <v>6842</v>
      </c>
      <c r="F850" s="37">
        <v>8</v>
      </c>
    </row>
    <row r="851" spans="1:6" x14ac:dyDescent="0.3">
      <c r="A851" s="38">
        <v>850</v>
      </c>
      <c r="B851" s="34" t="s">
        <v>6008</v>
      </c>
      <c r="C851" s="35" t="s">
        <v>6898</v>
      </c>
      <c r="D851" s="36" t="s">
        <v>6841</v>
      </c>
      <c r="E851" s="36" t="s">
        <v>6842</v>
      </c>
      <c r="F851" s="37">
        <v>8</v>
      </c>
    </row>
    <row r="852" spans="1:6" x14ac:dyDescent="0.3">
      <c r="A852" s="33">
        <v>851</v>
      </c>
      <c r="B852" s="34" t="s">
        <v>6008</v>
      </c>
      <c r="C852" s="35" t="s">
        <v>6899</v>
      </c>
      <c r="D852" s="36" t="s">
        <v>6841</v>
      </c>
      <c r="E852" s="36" t="s">
        <v>6842</v>
      </c>
      <c r="F852" s="37">
        <v>8</v>
      </c>
    </row>
    <row r="853" spans="1:6" x14ac:dyDescent="0.3">
      <c r="A853" s="38">
        <v>852</v>
      </c>
      <c r="B853" s="34" t="s">
        <v>6008</v>
      </c>
      <c r="C853" s="35" t="s">
        <v>6900</v>
      </c>
      <c r="D853" s="36" t="s">
        <v>6841</v>
      </c>
      <c r="E853" s="36" t="s">
        <v>6842</v>
      </c>
      <c r="F853" s="37">
        <v>8</v>
      </c>
    </row>
    <row r="854" spans="1:6" x14ac:dyDescent="0.3">
      <c r="A854" s="33">
        <v>853</v>
      </c>
      <c r="B854" s="34" t="s">
        <v>6008</v>
      </c>
      <c r="C854" s="35" t="s">
        <v>6901</v>
      </c>
      <c r="D854" s="36" t="s">
        <v>6841</v>
      </c>
      <c r="E854" s="36" t="s">
        <v>6842</v>
      </c>
      <c r="F854" s="37">
        <v>8</v>
      </c>
    </row>
    <row r="855" spans="1:6" x14ac:dyDescent="0.3">
      <c r="A855" s="38">
        <v>854</v>
      </c>
      <c r="B855" s="34" t="s">
        <v>6008</v>
      </c>
      <c r="C855" s="35" t="s">
        <v>6902</v>
      </c>
      <c r="D855" s="36" t="s">
        <v>6841</v>
      </c>
      <c r="E855" s="36" t="s">
        <v>6842</v>
      </c>
      <c r="F855" s="37">
        <v>8</v>
      </c>
    </row>
    <row r="856" spans="1:6" x14ac:dyDescent="0.3">
      <c r="A856" s="33">
        <v>855</v>
      </c>
      <c r="B856" s="34" t="s">
        <v>6008</v>
      </c>
      <c r="C856" s="35" t="s">
        <v>6903</v>
      </c>
      <c r="D856" s="36" t="s">
        <v>6841</v>
      </c>
      <c r="E856" s="36" t="s">
        <v>6842</v>
      </c>
      <c r="F856" s="37">
        <v>8</v>
      </c>
    </row>
    <row r="857" spans="1:6" x14ac:dyDescent="0.3">
      <c r="A857" s="38">
        <v>856</v>
      </c>
      <c r="B857" s="34" t="s">
        <v>6008</v>
      </c>
      <c r="C857" s="35" t="s">
        <v>6904</v>
      </c>
      <c r="D857" s="36" t="s">
        <v>6841</v>
      </c>
      <c r="E857" s="36" t="s">
        <v>6842</v>
      </c>
      <c r="F857" s="37">
        <v>8</v>
      </c>
    </row>
    <row r="858" spans="1:6" x14ac:dyDescent="0.3">
      <c r="A858" s="33">
        <v>857</v>
      </c>
      <c r="B858" s="34" t="s">
        <v>6008</v>
      </c>
      <c r="C858" s="35" t="s">
        <v>6905</v>
      </c>
      <c r="D858" s="36" t="s">
        <v>6841</v>
      </c>
      <c r="E858" s="36" t="s">
        <v>6842</v>
      </c>
      <c r="F858" s="37">
        <v>8</v>
      </c>
    </row>
    <row r="859" spans="1:6" x14ac:dyDescent="0.3">
      <c r="A859" s="38">
        <v>858</v>
      </c>
      <c r="B859" s="34" t="s">
        <v>6008</v>
      </c>
      <c r="C859" s="35" t="s">
        <v>6906</v>
      </c>
      <c r="D859" s="36" t="s">
        <v>6841</v>
      </c>
      <c r="E859" s="36" t="s">
        <v>6842</v>
      </c>
      <c r="F859" s="37">
        <v>8</v>
      </c>
    </row>
    <row r="860" spans="1:6" x14ac:dyDescent="0.3">
      <c r="A860" s="33">
        <v>859</v>
      </c>
      <c r="B860" s="34" t="s">
        <v>6008</v>
      </c>
      <c r="C860" s="35" t="s">
        <v>6907</v>
      </c>
      <c r="D860" s="36" t="s">
        <v>6841</v>
      </c>
      <c r="E860" s="36" t="s">
        <v>6842</v>
      </c>
      <c r="F860" s="37">
        <v>8</v>
      </c>
    </row>
    <row r="861" spans="1:6" x14ac:dyDescent="0.3">
      <c r="A861" s="38">
        <v>860</v>
      </c>
      <c r="B861" s="34" t="s">
        <v>6008</v>
      </c>
      <c r="C861" s="35" t="s">
        <v>6908</v>
      </c>
      <c r="D861" s="36" t="s">
        <v>6841</v>
      </c>
      <c r="E861" s="36" t="s">
        <v>6842</v>
      </c>
      <c r="F861" s="37">
        <v>8</v>
      </c>
    </row>
    <row r="862" spans="1:6" x14ac:dyDescent="0.3">
      <c r="A862" s="33">
        <v>861</v>
      </c>
      <c r="B862" s="34" t="s">
        <v>6008</v>
      </c>
      <c r="C862" s="35" t="s">
        <v>6909</v>
      </c>
      <c r="D862" s="36" t="s">
        <v>6841</v>
      </c>
      <c r="E862" s="36" t="s">
        <v>6842</v>
      </c>
      <c r="F862" s="37">
        <v>8</v>
      </c>
    </row>
    <row r="863" spans="1:6" x14ac:dyDescent="0.3">
      <c r="A863" s="38">
        <v>862</v>
      </c>
      <c r="B863" s="34" t="s">
        <v>6008</v>
      </c>
      <c r="C863" s="35" t="s">
        <v>6910</v>
      </c>
      <c r="D863" s="36" t="s">
        <v>6841</v>
      </c>
      <c r="E863" s="36" t="s">
        <v>6842</v>
      </c>
      <c r="F863" s="37">
        <v>8</v>
      </c>
    </row>
    <row r="864" spans="1:6" x14ac:dyDescent="0.3">
      <c r="A864" s="33">
        <v>863</v>
      </c>
      <c r="B864" s="34" t="s">
        <v>6008</v>
      </c>
      <c r="C864" s="35" t="s">
        <v>6911</v>
      </c>
      <c r="D864" s="36" t="s">
        <v>6841</v>
      </c>
      <c r="E864" s="36" t="s">
        <v>6842</v>
      </c>
      <c r="F864" s="37">
        <v>8</v>
      </c>
    </row>
    <row r="865" spans="1:6" x14ac:dyDescent="0.3">
      <c r="A865" s="38">
        <v>864</v>
      </c>
      <c r="B865" s="34" t="s">
        <v>6008</v>
      </c>
      <c r="C865" s="35" t="s">
        <v>6912</v>
      </c>
      <c r="D865" s="36" t="s">
        <v>6841</v>
      </c>
      <c r="E865" s="36" t="s">
        <v>6842</v>
      </c>
      <c r="F865" s="37">
        <v>8</v>
      </c>
    </row>
    <row r="866" spans="1:6" x14ac:dyDescent="0.3">
      <c r="A866" s="33">
        <v>865</v>
      </c>
      <c r="B866" s="34" t="s">
        <v>6008</v>
      </c>
      <c r="C866" s="35" t="s">
        <v>6913</v>
      </c>
      <c r="D866" s="36" t="s">
        <v>6841</v>
      </c>
      <c r="E866" s="36" t="s">
        <v>6842</v>
      </c>
      <c r="F866" s="37">
        <v>8</v>
      </c>
    </row>
    <row r="867" spans="1:6" x14ac:dyDescent="0.3">
      <c r="A867" s="38">
        <v>866</v>
      </c>
      <c r="B867" s="34" t="s">
        <v>6008</v>
      </c>
      <c r="C867" s="35" t="s">
        <v>6914</v>
      </c>
      <c r="D867" s="36" t="s">
        <v>6841</v>
      </c>
      <c r="E867" s="36" t="s">
        <v>6842</v>
      </c>
      <c r="F867" s="37">
        <v>8</v>
      </c>
    </row>
    <row r="868" spans="1:6" x14ac:dyDescent="0.3">
      <c r="A868" s="33">
        <v>867</v>
      </c>
      <c r="B868" s="34" t="s">
        <v>6008</v>
      </c>
      <c r="C868" s="35" t="s">
        <v>6915</v>
      </c>
      <c r="D868" s="36" t="s">
        <v>6841</v>
      </c>
      <c r="E868" s="36" t="s">
        <v>6842</v>
      </c>
      <c r="F868" s="37">
        <v>8</v>
      </c>
    </row>
    <row r="869" spans="1:6" x14ac:dyDescent="0.3">
      <c r="A869" s="38">
        <v>868</v>
      </c>
      <c r="B869" s="34" t="s">
        <v>6008</v>
      </c>
      <c r="C869" s="35" t="s">
        <v>6916</v>
      </c>
      <c r="D869" s="36" t="s">
        <v>6841</v>
      </c>
      <c r="E869" s="36" t="s">
        <v>6842</v>
      </c>
      <c r="F869" s="37">
        <v>8</v>
      </c>
    </row>
    <row r="870" spans="1:6" x14ac:dyDescent="0.3">
      <c r="A870" s="33">
        <v>869</v>
      </c>
      <c r="B870" s="34" t="s">
        <v>6008</v>
      </c>
      <c r="C870" s="35" t="s">
        <v>6917</v>
      </c>
      <c r="D870" s="36" t="s">
        <v>6841</v>
      </c>
      <c r="E870" s="36" t="s">
        <v>6842</v>
      </c>
      <c r="F870" s="37">
        <v>8</v>
      </c>
    </row>
    <row r="871" spans="1:6" x14ac:dyDescent="0.3">
      <c r="A871" s="38">
        <v>870</v>
      </c>
      <c r="B871" s="34" t="s">
        <v>6008</v>
      </c>
      <c r="C871" s="35" t="s">
        <v>6918</v>
      </c>
      <c r="D871" s="36" t="s">
        <v>6841</v>
      </c>
      <c r="E871" s="36" t="s">
        <v>6842</v>
      </c>
      <c r="F871" s="37">
        <v>8</v>
      </c>
    </row>
    <row r="872" spans="1:6" x14ac:dyDescent="0.3">
      <c r="A872" s="33">
        <v>871</v>
      </c>
      <c r="B872" s="34" t="s">
        <v>6008</v>
      </c>
      <c r="C872" s="35" t="s">
        <v>6919</v>
      </c>
      <c r="D872" s="35" t="s">
        <v>6920</v>
      </c>
      <c r="E872" s="39" t="s">
        <v>6921</v>
      </c>
      <c r="F872" s="40">
        <v>8</v>
      </c>
    </row>
    <row r="873" spans="1:6" x14ac:dyDescent="0.3">
      <c r="A873" s="38">
        <v>872</v>
      </c>
      <c r="B873" s="34" t="s">
        <v>6008</v>
      </c>
      <c r="C873" s="35" t="s">
        <v>6922</v>
      </c>
      <c r="D873" s="35" t="s">
        <v>6920</v>
      </c>
      <c r="E873" s="39" t="s">
        <v>6921</v>
      </c>
      <c r="F873" s="40">
        <v>8</v>
      </c>
    </row>
    <row r="874" spans="1:6" x14ac:dyDescent="0.3">
      <c r="A874" s="33">
        <v>873</v>
      </c>
      <c r="B874" s="34" t="s">
        <v>6008</v>
      </c>
      <c r="C874" s="35" t="s">
        <v>6923</v>
      </c>
      <c r="D874" s="35" t="s">
        <v>6920</v>
      </c>
      <c r="E874" s="39" t="s">
        <v>6921</v>
      </c>
      <c r="F874" s="40">
        <v>8</v>
      </c>
    </row>
    <row r="875" spans="1:6" x14ac:dyDescent="0.3">
      <c r="A875" s="38">
        <v>874</v>
      </c>
      <c r="B875" s="34" t="s">
        <v>6008</v>
      </c>
      <c r="C875" s="35" t="s">
        <v>6924</v>
      </c>
      <c r="D875" s="39" t="s">
        <v>6925</v>
      </c>
      <c r="E875" s="36" t="s">
        <v>6926</v>
      </c>
      <c r="F875" s="37">
        <v>16</v>
      </c>
    </row>
    <row r="876" spans="1:6" x14ac:dyDescent="0.3">
      <c r="A876" s="33">
        <v>875</v>
      </c>
      <c r="B876" s="34" t="s">
        <v>6008</v>
      </c>
      <c r="C876" s="35" t="s">
        <v>6927</v>
      </c>
      <c r="D876" s="39" t="s">
        <v>6925</v>
      </c>
      <c r="E876" s="36" t="s">
        <v>6926</v>
      </c>
      <c r="F876" s="37">
        <v>16</v>
      </c>
    </row>
    <row r="877" spans="1:6" x14ac:dyDescent="0.3">
      <c r="A877" s="38">
        <v>876</v>
      </c>
      <c r="B877" s="34" t="s">
        <v>6008</v>
      </c>
      <c r="C877" s="35" t="s">
        <v>6928</v>
      </c>
      <c r="D877" s="39" t="s">
        <v>6925</v>
      </c>
      <c r="E877" s="36" t="s">
        <v>6926</v>
      </c>
      <c r="F877" s="37">
        <v>16</v>
      </c>
    </row>
    <row r="878" spans="1:6" x14ac:dyDescent="0.3">
      <c r="A878" s="33">
        <v>877</v>
      </c>
      <c r="B878" s="34" t="s">
        <v>6008</v>
      </c>
      <c r="C878" s="35" t="s">
        <v>6929</v>
      </c>
      <c r="D878" s="39" t="s">
        <v>6925</v>
      </c>
      <c r="E878" s="36" t="s">
        <v>6926</v>
      </c>
      <c r="F878" s="37">
        <v>16</v>
      </c>
    </row>
    <row r="879" spans="1:6" x14ac:dyDescent="0.3">
      <c r="A879" s="38">
        <v>878</v>
      </c>
      <c r="B879" s="34" t="s">
        <v>6008</v>
      </c>
      <c r="C879" s="35" t="s">
        <v>6930</v>
      </c>
      <c r="D879" s="39" t="s">
        <v>6925</v>
      </c>
      <c r="E879" s="36" t="s">
        <v>6926</v>
      </c>
      <c r="F879" s="37">
        <v>16</v>
      </c>
    </row>
    <row r="880" spans="1:6" x14ac:dyDescent="0.3">
      <c r="A880" s="33">
        <v>879</v>
      </c>
      <c r="B880" s="34" t="s">
        <v>6008</v>
      </c>
      <c r="C880" s="35" t="s">
        <v>6931</v>
      </c>
      <c r="D880" s="39" t="s">
        <v>6925</v>
      </c>
      <c r="E880" s="36" t="s">
        <v>6926</v>
      </c>
      <c r="F880" s="37">
        <v>16</v>
      </c>
    </row>
    <row r="881" spans="1:6" x14ac:dyDescent="0.3">
      <c r="A881" s="38">
        <v>880</v>
      </c>
      <c r="B881" s="34" t="s">
        <v>6008</v>
      </c>
      <c r="C881" s="35" t="s">
        <v>6932</v>
      </c>
      <c r="D881" s="39" t="s">
        <v>6925</v>
      </c>
      <c r="E881" s="36" t="s">
        <v>6926</v>
      </c>
      <c r="F881" s="37">
        <v>16</v>
      </c>
    </row>
    <row r="882" spans="1:6" x14ac:dyDescent="0.3">
      <c r="A882" s="33">
        <v>881</v>
      </c>
      <c r="B882" s="34" t="s">
        <v>6008</v>
      </c>
      <c r="C882" s="35" t="s">
        <v>6933</v>
      </c>
      <c r="D882" s="39" t="s">
        <v>6925</v>
      </c>
      <c r="E882" s="36" t="s">
        <v>6926</v>
      </c>
      <c r="F882" s="37">
        <v>16</v>
      </c>
    </row>
    <row r="883" spans="1:6" x14ac:dyDescent="0.3">
      <c r="A883" s="38">
        <v>882</v>
      </c>
      <c r="B883" s="34" t="s">
        <v>6008</v>
      </c>
      <c r="C883" s="35" t="s">
        <v>6934</v>
      </c>
      <c r="D883" s="39" t="s">
        <v>6925</v>
      </c>
      <c r="E883" s="36" t="s">
        <v>6926</v>
      </c>
      <c r="F883" s="37">
        <v>16</v>
      </c>
    </row>
    <row r="884" spans="1:6" x14ac:dyDescent="0.3">
      <c r="A884" s="33">
        <v>883</v>
      </c>
      <c r="B884" s="34" t="s">
        <v>6008</v>
      </c>
      <c r="C884" s="35" t="s">
        <v>6935</v>
      </c>
      <c r="D884" s="39" t="s">
        <v>6925</v>
      </c>
      <c r="E884" s="36" t="s">
        <v>6926</v>
      </c>
      <c r="F884" s="37">
        <v>16</v>
      </c>
    </row>
    <row r="885" spans="1:6" x14ac:dyDescent="0.3">
      <c r="A885" s="38">
        <v>884</v>
      </c>
      <c r="B885" s="34" t="s">
        <v>6008</v>
      </c>
      <c r="C885" s="35" t="s">
        <v>6936</v>
      </c>
      <c r="D885" s="39" t="s">
        <v>6925</v>
      </c>
      <c r="E885" s="36" t="s">
        <v>6926</v>
      </c>
      <c r="F885" s="37">
        <v>16</v>
      </c>
    </row>
    <row r="886" spans="1:6" x14ac:dyDescent="0.3">
      <c r="A886" s="33">
        <v>885</v>
      </c>
      <c r="B886" s="34" t="s">
        <v>6008</v>
      </c>
      <c r="C886" s="35" t="s">
        <v>6937</v>
      </c>
      <c r="D886" s="39" t="s">
        <v>6925</v>
      </c>
      <c r="E886" s="36" t="s">
        <v>6926</v>
      </c>
      <c r="F886" s="37">
        <v>16</v>
      </c>
    </row>
    <row r="887" spans="1:6" x14ac:dyDescent="0.3">
      <c r="A887" s="38">
        <v>886</v>
      </c>
      <c r="B887" s="34" t="s">
        <v>6008</v>
      </c>
      <c r="C887" s="35" t="s">
        <v>6938</v>
      </c>
      <c r="D887" s="39" t="s">
        <v>6925</v>
      </c>
      <c r="E887" s="36" t="s">
        <v>6926</v>
      </c>
      <c r="F887" s="37">
        <v>16</v>
      </c>
    </row>
    <row r="888" spans="1:6" x14ac:dyDescent="0.3">
      <c r="A888" s="33">
        <v>887</v>
      </c>
      <c r="B888" s="34" t="s">
        <v>6008</v>
      </c>
      <c r="C888" s="35" t="s">
        <v>6939</v>
      </c>
      <c r="D888" s="39" t="s">
        <v>6925</v>
      </c>
      <c r="E888" s="36" t="s">
        <v>6926</v>
      </c>
      <c r="F888" s="37">
        <v>16</v>
      </c>
    </row>
    <row r="889" spans="1:6" x14ac:dyDescent="0.3">
      <c r="A889" s="38">
        <v>888</v>
      </c>
      <c r="B889" s="34" t="s">
        <v>6008</v>
      </c>
      <c r="C889" s="35" t="s">
        <v>6940</v>
      </c>
      <c r="D889" s="39" t="s">
        <v>6925</v>
      </c>
      <c r="E889" s="36" t="s">
        <v>6926</v>
      </c>
      <c r="F889" s="37">
        <v>16</v>
      </c>
    </row>
    <row r="890" spans="1:6" x14ac:dyDescent="0.3">
      <c r="A890" s="33">
        <v>889</v>
      </c>
      <c r="B890" s="34" t="s">
        <v>6008</v>
      </c>
      <c r="C890" s="35" t="s">
        <v>6941</v>
      </c>
      <c r="D890" s="39" t="s">
        <v>6925</v>
      </c>
      <c r="E890" s="36" t="s">
        <v>6926</v>
      </c>
      <c r="F890" s="37">
        <v>16</v>
      </c>
    </row>
    <row r="891" spans="1:6" x14ac:dyDescent="0.3">
      <c r="A891" s="38">
        <v>890</v>
      </c>
      <c r="B891" s="34" t="s">
        <v>6008</v>
      </c>
      <c r="C891" s="35" t="s">
        <v>6942</v>
      </c>
      <c r="D891" s="39" t="s">
        <v>6925</v>
      </c>
      <c r="E891" s="36" t="s">
        <v>6926</v>
      </c>
      <c r="F891" s="37">
        <v>16</v>
      </c>
    </row>
    <row r="892" spans="1:6" x14ac:dyDescent="0.3">
      <c r="A892" s="33">
        <v>891</v>
      </c>
      <c r="B892" s="34" t="s">
        <v>6008</v>
      </c>
      <c r="C892" s="35" t="s">
        <v>6943</v>
      </c>
      <c r="D892" s="39" t="s">
        <v>6925</v>
      </c>
      <c r="E892" s="36" t="s">
        <v>6926</v>
      </c>
      <c r="F892" s="37">
        <v>16</v>
      </c>
    </row>
    <row r="893" spans="1:6" x14ac:dyDescent="0.3">
      <c r="A893" s="38">
        <v>892</v>
      </c>
      <c r="B893" s="34" t="s">
        <v>6008</v>
      </c>
      <c r="C893" s="35" t="s">
        <v>6944</v>
      </c>
      <c r="D893" s="39" t="s">
        <v>6925</v>
      </c>
      <c r="E893" s="36" t="s">
        <v>6926</v>
      </c>
      <c r="F893" s="37">
        <v>16</v>
      </c>
    </row>
    <row r="894" spans="1:6" x14ac:dyDescent="0.3">
      <c r="A894" s="33">
        <v>893</v>
      </c>
      <c r="B894" s="34" t="s">
        <v>6008</v>
      </c>
      <c r="C894" s="35" t="s">
        <v>6945</v>
      </c>
      <c r="D894" s="39" t="s">
        <v>6925</v>
      </c>
      <c r="E894" s="36" t="s">
        <v>6926</v>
      </c>
      <c r="F894" s="37">
        <v>16</v>
      </c>
    </row>
    <row r="895" spans="1:6" x14ac:dyDescent="0.3">
      <c r="A895" s="38">
        <v>894</v>
      </c>
      <c r="B895" s="34" t="s">
        <v>6008</v>
      </c>
      <c r="C895" s="35" t="s">
        <v>6946</v>
      </c>
      <c r="D895" s="39" t="s">
        <v>6925</v>
      </c>
      <c r="E895" s="36" t="s">
        <v>6926</v>
      </c>
      <c r="F895" s="37">
        <v>16</v>
      </c>
    </row>
    <row r="896" spans="1:6" x14ac:dyDescent="0.3">
      <c r="A896" s="33">
        <v>895</v>
      </c>
      <c r="B896" s="34" t="s">
        <v>6008</v>
      </c>
      <c r="C896" s="35" t="s">
        <v>6947</v>
      </c>
      <c r="D896" s="39" t="s">
        <v>6925</v>
      </c>
      <c r="E896" s="36" t="s">
        <v>6926</v>
      </c>
      <c r="F896" s="37">
        <v>16</v>
      </c>
    </row>
    <row r="897" spans="1:6" x14ac:dyDescent="0.3">
      <c r="A897" s="38">
        <v>896</v>
      </c>
      <c r="B897" s="34" t="s">
        <v>6008</v>
      </c>
      <c r="C897" s="35" t="s">
        <v>6948</v>
      </c>
      <c r="D897" s="39" t="s">
        <v>6925</v>
      </c>
      <c r="E897" s="36" t="s">
        <v>6926</v>
      </c>
      <c r="F897" s="37">
        <v>16</v>
      </c>
    </row>
    <row r="898" spans="1:6" x14ac:dyDescent="0.3">
      <c r="A898" s="33">
        <v>897</v>
      </c>
      <c r="B898" s="34" t="s">
        <v>6008</v>
      </c>
      <c r="C898" s="35" t="s">
        <v>6949</v>
      </c>
      <c r="D898" s="39" t="s">
        <v>6925</v>
      </c>
      <c r="E898" s="36" t="s">
        <v>6926</v>
      </c>
      <c r="F898" s="37">
        <v>16</v>
      </c>
    </row>
    <row r="899" spans="1:6" x14ac:dyDescent="0.3">
      <c r="A899" s="38">
        <v>898</v>
      </c>
      <c r="B899" s="34" t="s">
        <v>6008</v>
      </c>
      <c r="C899" s="35" t="s">
        <v>6950</v>
      </c>
      <c r="D899" s="39" t="s">
        <v>6925</v>
      </c>
      <c r="E899" s="36" t="s">
        <v>6926</v>
      </c>
      <c r="F899" s="37">
        <v>16</v>
      </c>
    </row>
    <row r="900" spans="1:6" x14ac:dyDescent="0.3">
      <c r="A900" s="33">
        <v>899</v>
      </c>
      <c r="B900" s="34" t="s">
        <v>6008</v>
      </c>
      <c r="C900" s="35" t="s">
        <v>6951</v>
      </c>
      <c r="D900" s="39" t="s">
        <v>6925</v>
      </c>
      <c r="E900" s="36" t="s">
        <v>6926</v>
      </c>
      <c r="F900" s="37">
        <v>16</v>
      </c>
    </row>
    <row r="901" spans="1:6" x14ac:dyDescent="0.3">
      <c r="A901" s="38">
        <v>900</v>
      </c>
      <c r="B901" s="45" t="s">
        <v>6955</v>
      </c>
      <c r="C901" s="48" t="s">
        <v>7946</v>
      </c>
      <c r="D901" s="46" t="s">
        <v>7942</v>
      </c>
      <c r="E901" s="46" t="s">
        <v>7941</v>
      </c>
      <c r="F901" s="44">
        <v>8</v>
      </c>
    </row>
    <row r="902" spans="1:6" x14ac:dyDescent="0.3">
      <c r="A902" s="33">
        <v>901</v>
      </c>
      <c r="B902" s="45" t="s">
        <v>6955</v>
      </c>
      <c r="C902" s="48" t="s">
        <v>7945</v>
      </c>
      <c r="D902" s="46" t="s">
        <v>7942</v>
      </c>
      <c r="E902" s="46" t="s">
        <v>7941</v>
      </c>
      <c r="F902" s="44">
        <v>8</v>
      </c>
    </row>
    <row r="903" spans="1:6" x14ac:dyDescent="0.3">
      <c r="A903" s="38">
        <v>902</v>
      </c>
      <c r="B903" s="45" t="s">
        <v>6955</v>
      </c>
      <c r="C903" s="50" t="s">
        <v>7944</v>
      </c>
      <c r="D903" s="46" t="s">
        <v>7942</v>
      </c>
      <c r="E903" s="46" t="s">
        <v>7941</v>
      </c>
      <c r="F903" s="44">
        <v>8</v>
      </c>
    </row>
    <row r="904" spans="1:6" x14ac:dyDescent="0.3">
      <c r="A904" s="33">
        <v>903</v>
      </c>
      <c r="B904" s="45" t="s">
        <v>6955</v>
      </c>
      <c r="C904" s="45" t="s">
        <v>7943</v>
      </c>
      <c r="D904" s="46" t="s">
        <v>7942</v>
      </c>
      <c r="E904" s="46" t="s">
        <v>7941</v>
      </c>
      <c r="F904" s="44">
        <v>8</v>
      </c>
    </row>
    <row r="905" spans="1:6" x14ac:dyDescent="0.3">
      <c r="A905" s="38">
        <v>904</v>
      </c>
      <c r="B905" s="45" t="s">
        <v>6955</v>
      </c>
      <c r="C905" s="50" t="s">
        <v>7940</v>
      </c>
      <c r="D905" s="46" t="s">
        <v>7937</v>
      </c>
      <c r="E905" s="46" t="s">
        <v>7936</v>
      </c>
      <c r="F905" s="44">
        <v>8</v>
      </c>
    </row>
    <row r="906" spans="1:6" x14ac:dyDescent="0.3">
      <c r="A906" s="33">
        <v>905</v>
      </c>
      <c r="B906" s="45" t="s">
        <v>6955</v>
      </c>
      <c r="C906" s="50" t="s">
        <v>7939</v>
      </c>
      <c r="D906" s="46" t="s">
        <v>7937</v>
      </c>
      <c r="E906" s="46" t="s">
        <v>7936</v>
      </c>
      <c r="F906" s="44">
        <v>8</v>
      </c>
    </row>
    <row r="907" spans="1:6" x14ac:dyDescent="0.3">
      <c r="A907" s="38">
        <v>906</v>
      </c>
      <c r="B907" s="45" t="s">
        <v>6955</v>
      </c>
      <c r="C907" s="50" t="s">
        <v>7938</v>
      </c>
      <c r="D907" s="46" t="s">
        <v>7937</v>
      </c>
      <c r="E907" s="46" t="s">
        <v>7936</v>
      </c>
      <c r="F907" s="44">
        <v>8</v>
      </c>
    </row>
    <row r="908" spans="1:6" x14ac:dyDescent="0.3">
      <c r="A908" s="33">
        <v>907</v>
      </c>
      <c r="B908" s="45" t="s">
        <v>6955</v>
      </c>
      <c r="C908" s="45" t="s">
        <v>7935</v>
      </c>
      <c r="D908" s="46" t="s">
        <v>7926</v>
      </c>
      <c r="E908" s="46" t="s">
        <v>7925</v>
      </c>
      <c r="F908" s="44">
        <v>8</v>
      </c>
    </row>
    <row r="909" spans="1:6" x14ac:dyDescent="0.3">
      <c r="A909" s="38">
        <v>908</v>
      </c>
      <c r="B909" s="45" t="s">
        <v>6955</v>
      </c>
      <c r="C909" s="45" t="s">
        <v>7934</v>
      </c>
      <c r="D909" s="46" t="s">
        <v>7926</v>
      </c>
      <c r="E909" s="46" t="s">
        <v>7925</v>
      </c>
      <c r="F909" s="44">
        <v>8</v>
      </c>
    </row>
    <row r="910" spans="1:6" x14ac:dyDescent="0.3">
      <c r="A910" s="33">
        <v>909</v>
      </c>
      <c r="B910" s="45" t="s">
        <v>6955</v>
      </c>
      <c r="C910" s="50" t="s">
        <v>7933</v>
      </c>
      <c r="D910" s="46" t="s">
        <v>7926</v>
      </c>
      <c r="E910" s="46" t="s">
        <v>7925</v>
      </c>
      <c r="F910" s="44">
        <v>8</v>
      </c>
    </row>
    <row r="911" spans="1:6" x14ac:dyDescent="0.3">
      <c r="A911" s="38">
        <v>910</v>
      </c>
      <c r="B911" s="45" t="s">
        <v>6955</v>
      </c>
      <c r="C911" s="50" t="s">
        <v>7932</v>
      </c>
      <c r="D911" s="46" t="s">
        <v>7926</v>
      </c>
      <c r="E911" s="46" t="s">
        <v>7925</v>
      </c>
      <c r="F911" s="44">
        <v>8</v>
      </c>
    </row>
    <row r="912" spans="1:6" x14ac:dyDescent="0.3">
      <c r="A912" s="33">
        <v>911</v>
      </c>
      <c r="B912" s="45" t="s">
        <v>6955</v>
      </c>
      <c r="C912" s="50" t="s">
        <v>7931</v>
      </c>
      <c r="D912" s="46" t="s">
        <v>7926</v>
      </c>
      <c r="E912" s="46" t="s">
        <v>7925</v>
      </c>
      <c r="F912" s="44">
        <v>8</v>
      </c>
    </row>
    <row r="913" spans="1:6" x14ac:dyDescent="0.3">
      <c r="A913" s="38">
        <v>912</v>
      </c>
      <c r="B913" s="45" t="s">
        <v>6955</v>
      </c>
      <c r="C913" s="50" t="s">
        <v>7930</v>
      </c>
      <c r="D913" s="46" t="s">
        <v>7926</v>
      </c>
      <c r="E913" s="46" t="s">
        <v>7925</v>
      </c>
      <c r="F913" s="44">
        <v>8</v>
      </c>
    </row>
    <row r="914" spans="1:6" x14ac:dyDescent="0.3">
      <c r="A914" s="33">
        <v>913</v>
      </c>
      <c r="B914" s="45" t="s">
        <v>6955</v>
      </c>
      <c r="C914" s="50" t="s">
        <v>7929</v>
      </c>
      <c r="D914" s="46" t="s">
        <v>7926</v>
      </c>
      <c r="E914" s="46" t="s">
        <v>7925</v>
      </c>
      <c r="F914" s="44">
        <v>8</v>
      </c>
    </row>
    <row r="915" spans="1:6" x14ac:dyDescent="0.3">
      <c r="A915" s="38">
        <v>914</v>
      </c>
      <c r="B915" s="45" t="s">
        <v>6955</v>
      </c>
      <c r="C915" s="50" t="s">
        <v>7928</v>
      </c>
      <c r="D915" s="45" t="s">
        <v>7926</v>
      </c>
      <c r="E915" s="46" t="s">
        <v>7925</v>
      </c>
      <c r="F915" s="44">
        <v>8</v>
      </c>
    </row>
    <row r="916" spans="1:6" x14ac:dyDescent="0.3">
      <c r="A916" s="33">
        <v>915</v>
      </c>
      <c r="B916" s="45" t="s">
        <v>6955</v>
      </c>
      <c r="C916" s="50" t="s">
        <v>7927</v>
      </c>
      <c r="D916" s="45" t="s">
        <v>7926</v>
      </c>
      <c r="E916" s="46" t="s">
        <v>7925</v>
      </c>
      <c r="F916" s="44">
        <v>8</v>
      </c>
    </row>
    <row r="917" spans="1:6" x14ac:dyDescent="0.3">
      <c r="A917" s="38">
        <v>916</v>
      </c>
      <c r="B917" s="45" t="s">
        <v>6955</v>
      </c>
      <c r="C917" s="50" t="s">
        <v>7924</v>
      </c>
      <c r="D917" s="46" t="s">
        <v>7922</v>
      </c>
      <c r="E917" s="46" t="s">
        <v>7921</v>
      </c>
      <c r="F917" s="44">
        <v>8</v>
      </c>
    </row>
    <row r="918" spans="1:6" x14ac:dyDescent="0.3">
      <c r="A918" s="33">
        <v>917</v>
      </c>
      <c r="B918" s="45" t="s">
        <v>6955</v>
      </c>
      <c r="C918" s="50" t="s">
        <v>7923</v>
      </c>
      <c r="D918" s="46" t="s">
        <v>7922</v>
      </c>
      <c r="E918" s="46" t="s">
        <v>7921</v>
      </c>
      <c r="F918" s="44">
        <v>8</v>
      </c>
    </row>
    <row r="919" spans="1:6" x14ac:dyDescent="0.3">
      <c r="A919" s="38">
        <v>918</v>
      </c>
      <c r="B919" s="45" t="s">
        <v>6955</v>
      </c>
      <c r="C919" s="47" t="s">
        <v>7920</v>
      </c>
      <c r="D919" s="46" t="s">
        <v>7918</v>
      </c>
      <c r="E919" s="46" t="s">
        <v>7917</v>
      </c>
      <c r="F919" s="44">
        <v>8</v>
      </c>
    </row>
    <row r="920" spans="1:6" x14ac:dyDescent="0.3">
      <c r="A920" s="33">
        <v>919</v>
      </c>
      <c r="B920" s="45" t="s">
        <v>6955</v>
      </c>
      <c r="C920" s="47" t="s">
        <v>7919</v>
      </c>
      <c r="D920" s="46" t="s">
        <v>7918</v>
      </c>
      <c r="E920" s="46" t="s">
        <v>7917</v>
      </c>
      <c r="F920" s="44">
        <v>8</v>
      </c>
    </row>
    <row r="921" spans="1:6" x14ac:dyDescent="0.3">
      <c r="A921" s="38">
        <v>920</v>
      </c>
      <c r="B921" s="45" t="s">
        <v>6955</v>
      </c>
      <c r="C921" s="45" t="s">
        <v>7916</v>
      </c>
      <c r="D921" s="45" t="s">
        <v>7902</v>
      </c>
      <c r="E921" s="45" t="s">
        <v>7898</v>
      </c>
      <c r="F921" s="44">
        <v>8</v>
      </c>
    </row>
    <row r="922" spans="1:6" x14ac:dyDescent="0.3">
      <c r="A922" s="33">
        <v>921</v>
      </c>
      <c r="B922" s="45" t="s">
        <v>6955</v>
      </c>
      <c r="C922" s="45" t="s">
        <v>7915</v>
      </c>
      <c r="D922" s="45" t="s">
        <v>7902</v>
      </c>
      <c r="E922" s="45" t="s">
        <v>7898</v>
      </c>
      <c r="F922" s="44">
        <v>8</v>
      </c>
    </row>
    <row r="923" spans="1:6" x14ac:dyDescent="0.3">
      <c r="A923" s="38">
        <v>922</v>
      </c>
      <c r="B923" s="45" t="s">
        <v>6955</v>
      </c>
      <c r="C923" s="45" t="s">
        <v>7914</v>
      </c>
      <c r="D923" s="45" t="s">
        <v>7902</v>
      </c>
      <c r="E923" s="45" t="s">
        <v>7898</v>
      </c>
      <c r="F923" s="44">
        <v>8</v>
      </c>
    </row>
    <row r="924" spans="1:6" x14ac:dyDescent="0.3">
      <c r="A924" s="33">
        <v>923</v>
      </c>
      <c r="B924" s="45" t="s">
        <v>6955</v>
      </c>
      <c r="C924" s="50" t="s">
        <v>7913</v>
      </c>
      <c r="D924" s="45" t="s">
        <v>7902</v>
      </c>
      <c r="E924" s="45" t="s">
        <v>7898</v>
      </c>
      <c r="F924" s="44">
        <v>8</v>
      </c>
    </row>
    <row r="925" spans="1:6" x14ac:dyDescent="0.3">
      <c r="A925" s="38">
        <v>924</v>
      </c>
      <c r="B925" s="45" t="s">
        <v>6955</v>
      </c>
      <c r="C925" s="50" t="s">
        <v>7912</v>
      </c>
      <c r="D925" s="45" t="s">
        <v>7902</v>
      </c>
      <c r="E925" s="45" t="s">
        <v>7898</v>
      </c>
      <c r="F925" s="44">
        <v>8</v>
      </c>
    </row>
    <row r="926" spans="1:6" x14ac:dyDescent="0.3">
      <c r="A926" s="33">
        <v>925</v>
      </c>
      <c r="B926" s="45" t="s">
        <v>6955</v>
      </c>
      <c r="C926" s="50" t="s">
        <v>7911</v>
      </c>
      <c r="D926" s="45" t="s">
        <v>7902</v>
      </c>
      <c r="E926" s="45" t="s">
        <v>7898</v>
      </c>
      <c r="F926" s="44">
        <v>8</v>
      </c>
    </row>
    <row r="927" spans="1:6" x14ac:dyDescent="0.3">
      <c r="A927" s="38">
        <v>926</v>
      </c>
      <c r="B927" s="45" t="s">
        <v>6955</v>
      </c>
      <c r="C927" s="50" t="s">
        <v>7910</v>
      </c>
      <c r="D927" s="45" t="s">
        <v>7902</v>
      </c>
      <c r="E927" s="45" t="s">
        <v>7898</v>
      </c>
      <c r="F927" s="44">
        <v>8</v>
      </c>
    </row>
    <row r="928" spans="1:6" x14ac:dyDescent="0.3">
      <c r="A928" s="33">
        <v>927</v>
      </c>
      <c r="B928" s="45" t="s">
        <v>6955</v>
      </c>
      <c r="C928" s="50" t="s">
        <v>7909</v>
      </c>
      <c r="D928" s="45" t="s">
        <v>7902</v>
      </c>
      <c r="E928" s="45" t="s">
        <v>7898</v>
      </c>
      <c r="F928" s="44">
        <v>8</v>
      </c>
    </row>
    <row r="929" spans="1:6" x14ac:dyDescent="0.3">
      <c r="A929" s="38">
        <v>928</v>
      </c>
      <c r="B929" s="45" t="s">
        <v>6955</v>
      </c>
      <c r="C929" s="45" t="s">
        <v>7908</v>
      </c>
      <c r="D929" s="48" t="s">
        <v>7902</v>
      </c>
      <c r="E929" s="45" t="s">
        <v>7898</v>
      </c>
      <c r="F929" s="44">
        <v>8</v>
      </c>
    </row>
    <row r="930" spans="1:6" x14ac:dyDescent="0.3">
      <c r="A930" s="33">
        <v>929</v>
      </c>
      <c r="B930" s="45" t="s">
        <v>6955</v>
      </c>
      <c r="C930" s="45" t="s">
        <v>7907</v>
      </c>
      <c r="D930" s="48" t="s">
        <v>7902</v>
      </c>
      <c r="E930" s="45" t="s">
        <v>7898</v>
      </c>
      <c r="F930" s="44">
        <v>8</v>
      </c>
    </row>
    <row r="931" spans="1:6" x14ac:dyDescent="0.3">
      <c r="A931" s="38">
        <v>930</v>
      </c>
      <c r="B931" s="45" t="s">
        <v>6955</v>
      </c>
      <c r="C931" s="45" t="s">
        <v>7906</v>
      </c>
      <c r="D931" s="48" t="s">
        <v>7902</v>
      </c>
      <c r="E931" s="45" t="s">
        <v>7898</v>
      </c>
      <c r="F931" s="44">
        <v>8</v>
      </c>
    </row>
    <row r="932" spans="1:6" x14ac:dyDescent="0.3">
      <c r="A932" s="33">
        <v>931</v>
      </c>
      <c r="B932" s="45" t="s">
        <v>6955</v>
      </c>
      <c r="C932" s="45" t="s">
        <v>7905</v>
      </c>
      <c r="D932" s="48" t="s">
        <v>7902</v>
      </c>
      <c r="E932" s="45" t="s">
        <v>7898</v>
      </c>
      <c r="F932" s="44">
        <v>8</v>
      </c>
    </row>
    <row r="933" spans="1:6" x14ac:dyDescent="0.3">
      <c r="A933" s="38">
        <v>932</v>
      </c>
      <c r="B933" s="45" t="s">
        <v>6955</v>
      </c>
      <c r="C933" s="45" t="s">
        <v>7904</v>
      </c>
      <c r="D933" s="48" t="s">
        <v>7902</v>
      </c>
      <c r="E933" s="45" t="s">
        <v>7898</v>
      </c>
      <c r="F933" s="44">
        <v>8</v>
      </c>
    </row>
    <row r="934" spans="1:6" x14ac:dyDescent="0.3">
      <c r="A934" s="33">
        <v>933</v>
      </c>
      <c r="B934" s="45" t="s">
        <v>6955</v>
      </c>
      <c r="C934" s="45" t="s">
        <v>7903</v>
      </c>
      <c r="D934" s="48" t="s">
        <v>7902</v>
      </c>
      <c r="E934" s="45" t="s">
        <v>7898</v>
      </c>
      <c r="F934" s="44">
        <v>8</v>
      </c>
    </row>
    <row r="935" spans="1:6" x14ac:dyDescent="0.3">
      <c r="A935" s="38">
        <v>934</v>
      </c>
      <c r="B935" s="45" t="s">
        <v>6955</v>
      </c>
      <c r="C935" s="45" t="s">
        <v>7901</v>
      </c>
      <c r="D935" s="45" t="s">
        <v>7899</v>
      </c>
      <c r="E935" s="45" t="s">
        <v>7898</v>
      </c>
      <c r="F935" s="44">
        <v>8</v>
      </c>
    </row>
    <row r="936" spans="1:6" x14ac:dyDescent="0.3">
      <c r="A936" s="33">
        <v>935</v>
      </c>
      <c r="B936" s="45" t="s">
        <v>6955</v>
      </c>
      <c r="C936" s="45" t="s">
        <v>7900</v>
      </c>
      <c r="D936" s="45" t="s">
        <v>7899</v>
      </c>
      <c r="E936" s="45" t="s">
        <v>7898</v>
      </c>
      <c r="F936" s="44">
        <v>8</v>
      </c>
    </row>
    <row r="937" spans="1:6" x14ac:dyDescent="0.3">
      <c r="A937" s="38">
        <v>936</v>
      </c>
      <c r="B937" s="45" t="s">
        <v>6955</v>
      </c>
      <c r="C937" s="47" t="s">
        <v>7897</v>
      </c>
      <c r="D937" s="49" t="s">
        <v>7893</v>
      </c>
      <c r="E937" s="49" t="s">
        <v>7892</v>
      </c>
      <c r="F937" s="44">
        <v>8</v>
      </c>
    </row>
    <row r="938" spans="1:6" x14ac:dyDescent="0.3">
      <c r="A938" s="33">
        <v>937</v>
      </c>
      <c r="B938" s="45" t="s">
        <v>6955</v>
      </c>
      <c r="C938" s="47" t="s">
        <v>7896</v>
      </c>
      <c r="D938" s="49" t="s">
        <v>7893</v>
      </c>
      <c r="E938" s="49" t="s">
        <v>7892</v>
      </c>
      <c r="F938" s="44">
        <v>8</v>
      </c>
    </row>
    <row r="939" spans="1:6" x14ac:dyDescent="0.3">
      <c r="A939" s="38">
        <v>938</v>
      </c>
      <c r="B939" s="45" t="s">
        <v>6955</v>
      </c>
      <c r="C939" s="50" t="s">
        <v>7895</v>
      </c>
      <c r="D939" s="49" t="s">
        <v>7893</v>
      </c>
      <c r="E939" s="49" t="s">
        <v>7892</v>
      </c>
      <c r="F939" s="44">
        <v>8</v>
      </c>
    </row>
    <row r="940" spans="1:6" x14ac:dyDescent="0.3">
      <c r="A940" s="33">
        <v>939</v>
      </c>
      <c r="B940" s="45" t="s">
        <v>6955</v>
      </c>
      <c r="C940" s="47" t="s">
        <v>7894</v>
      </c>
      <c r="D940" s="49" t="s">
        <v>7893</v>
      </c>
      <c r="E940" s="49" t="s">
        <v>7892</v>
      </c>
      <c r="F940" s="44">
        <v>8</v>
      </c>
    </row>
    <row r="941" spans="1:6" x14ac:dyDescent="0.3">
      <c r="A941" s="38">
        <v>940</v>
      </c>
      <c r="B941" s="45" t="s">
        <v>6955</v>
      </c>
      <c r="C941" s="45" t="s">
        <v>7891</v>
      </c>
      <c r="D941" s="46" t="s">
        <v>7887</v>
      </c>
      <c r="E941" s="46" t="s">
        <v>7886</v>
      </c>
      <c r="F941" s="44">
        <v>8</v>
      </c>
    </row>
    <row r="942" spans="1:6" x14ac:dyDescent="0.3">
      <c r="A942" s="33">
        <v>941</v>
      </c>
      <c r="B942" s="45" t="s">
        <v>6955</v>
      </c>
      <c r="C942" s="45" t="s">
        <v>7890</v>
      </c>
      <c r="D942" s="46" t="s">
        <v>7887</v>
      </c>
      <c r="E942" s="46" t="s">
        <v>7886</v>
      </c>
      <c r="F942" s="44">
        <v>8</v>
      </c>
    </row>
    <row r="943" spans="1:6" x14ac:dyDescent="0.3">
      <c r="A943" s="38">
        <v>942</v>
      </c>
      <c r="B943" s="45" t="s">
        <v>6955</v>
      </c>
      <c r="C943" s="45" t="s">
        <v>7889</v>
      </c>
      <c r="D943" s="46" t="s">
        <v>7887</v>
      </c>
      <c r="E943" s="46" t="s">
        <v>7886</v>
      </c>
      <c r="F943" s="44">
        <v>8</v>
      </c>
    </row>
    <row r="944" spans="1:6" x14ac:dyDescent="0.3">
      <c r="A944" s="33">
        <v>943</v>
      </c>
      <c r="B944" s="45" t="s">
        <v>6955</v>
      </c>
      <c r="C944" s="45" t="s">
        <v>7888</v>
      </c>
      <c r="D944" s="46" t="s">
        <v>7887</v>
      </c>
      <c r="E944" s="46" t="s">
        <v>7886</v>
      </c>
      <c r="F944" s="44">
        <v>8</v>
      </c>
    </row>
    <row r="945" spans="1:6" x14ac:dyDescent="0.3">
      <c r="A945" s="38">
        <v>944</v>
      </c>
      <c r="B945" s="45" t="s">
        <v>6955</v>
      </c>
      <c r="C945" s="45" t="s">
        <v>7885</v>
      </c>
      <c r="D945" s="46" t="s">
        <v>7879</v>
      </c>
      <c r="E945" s="46" t="s">
        <v>7878</v>
      </c>
      <c r="F945" s="44">
        <v>8</v>
      </c>
    </row>
    <row r="946" spans="1:6" x14ac:dyDescent="0.3">
      <c r="A946" s="33">
        <v>945</v>
      </c>
      <c r="B946" s="45" t="s">
        <v>6955</v>
      </c>
      <c r="C946" s="45" t="s">
        <v>7884</v>
      </c>
      <c r="D946" s="46" t="s">
        <v>7879</v>
      </c>
      <c r="E946" s="46" t="s">
        <v>7878</v>
      </c>
      <c r="F946" s="44">
        <v>8</v>
      </c>
    </row>
    <row r="947" spans="1:6" x14ac:dyDescent="0.3">
      <c r="A947" s="38">
        <v>946</v>
      </c>
      <c r="B947" s="45" t="s">
        <v>6955</v>
      </c>
      <c r="C947" s="45" t="s">
        <v>7883</v>
      </c>
      <c r="D947" s="46" t="s">
        <v>7879</v>
      </c>
      <c r="E947" s="46" t="s">
        <v>7878</v>
      </c>
      <c r="F947" s="44">
        <v>8</v>
      </c>
    </row>
    <row r="948" spans="1:6" x14ac:dyDescent="0.3">
      <c r="A948" s="33">
        <v>947</v>
      </c>
      <c r="B948" s="45" t="s">
        <v>6955</v>
      </c>
      <c r="C948" s="45" t="s">
        <v>7882</v>
      </c>
      <c r="D948" s="46" t="s">
        <v>7879</v>
      </c>
      <c r="E948" s="46" t="s">
        <v>7878</v>
      </c>
      <c r="F948" s="44">
        <v>8</v>
      </c>
    </row>
    <row r="949" spans="1:6" x14ac:dyDescent="0.3">
      <c r="A949" s="38">
        <v>948</v>
      </c>
      <c r="B949" s="45" t="s">
        <v>6955</v>
      </c>
      <c r="C949" s="45" t="s">
        <v>7881</v>
      </c>
      <c r="D949" s="46" t="s">
        <v>7879</v>
      </c>
      <c r="E949" s="46" t="s">
        <v>7878</v>
      </c>
      <c r="F949" s="44">
        <v>8</v>
      </c>
    </row>
    <row r="950" spans="1:6" x14ac:dyDescent="0.3">
      <c r="A950" s="33">
        <v>949</v>
      </c>
      <c r="B950" s="45" t="s">
        <v>6955</v>
      </c>
      <c r="C950" s="45" t="s">
        <v>7880</v>
      </c>
      <c r="D950" s="46" t="s">
        <v>7879</v>
      </c>
      <c r="E950" s="46" t="s">
        <v>7878</v>
      </c>
      <c r="F950" s="44">
        <v>8</v>
      </c>
    </row>
    <row r="951" spans="1:6" x14ac:dyDescent="0.3">
      <c r="A951" s="38">
        <v>950</v>
      </c>
      <c r="B951" s="45" t="s">
        <v>6955</v>
      </c>
      <c r="C951" s="45" t="s">
        <v>7877</v>
      </c>
      <c r="D951" s="52" t="s">
        <v>7875</v>
      </c>
      <c r="E951" s="52" t="s">
        <v>7869</v>
      </c>
      <c r="F951" s="44">
        <v>8</v>
      </c>
    </row>
    <row r="952" spans="1:6" x14ac:dyDescent="0.3">
      <c r="A952" s="33">
        <v>951</v>
      </c>
      <c r="B952" s="45" t="s">
        <v>6955</v>
      </c>
      <c r="C952" s="45" t="s">
        <v>7876</v>
      </c>
      <c r="D952" s="52" t="s">
        <v>7875</v>
      </c>
      <c r="E952" s="52" t="s">
        <v>7869</v>
      </c>
      <c r="F952" s="44">
        <v>8</v>
      </c>
    </row>
    <row r="953" spans="1:6" x14ac:dyDescent="0.3">
      <c r="A953" s="38">
        <v>952</v>
      </c>
      <c r="B953" s="45" t="s">
        <v>6955</v>
      </c>
      <c r="C953" s="50" t="s">
        <v>7874</v>
      </c>
      <c r="D953" s="45" t="s">
        <v>7870</v>
      </c>
      <c r="E953" s="52" t="s">
        <v>7869</v>
      </c>
      <c r="F953" s="44">
        <v>8</v>
      </c>
    </row>
    <row r="954" spans="1:6" x14ac:dyDescent="0.3">
      <c r="A954" s="33">
        <v>953</v>
      </c>
      <c r="B954" s="45" t="s">
        <v>6955</v>
      </c>
      <c r="C954" s="50" t="s">
        <v>7873</v>
      </c>
      <c r="D954" s="45" t="s">
        <v>7870</v>
      </c>
      <c r="E954" s="52" t="s">
        <v>7869</v>
      </c>
      <c r="F954" s="44">
        <v>8</v>
      </c>
    </row>
    <row r="955" spans="1:6" x14ac:dyDescent="0.3">
      <c r="A955" s="38">
        <v>954</v>
      </c>
      <c r="B955" s="45" t="s">
        <v>6955</v>
      </c>
      <c r="C955" s="50" t="s">
        <v>7872</v>
      </c>
      <c r="D955" s="45" t="s">
        <v>7870</v>
      </c>
      <c r="E955" s="52" t="s">
        <v>7869</v>
      </c>
      <c r="F955" s="44">
        <v>8</v>
      </c>
    </row>
    <row r="956" spans="1:6" x14ac:dyDescent="0.3">
      <c r="A956" s="33">
        <v>955</v>
      </c>
      <c r="B956" s="45" t="s">
        <v>6955</v>
      </c>
      <c r="C956" s="50" t="s">
        <v>7871</v>
      </c>
      <c r="D956" s="45" t="s">
        <v>7870</v>
      </c>
      <c r="E956" s="52" t="s">
        <v>7869</v>
      </c>
      <c r="F956" s="44">
        <v>8</v>
      </c>
    </row>
    <row r="957" spans="1:6" x14ac:dyDescent="0.3">
      <c r="A957" s="38">
        <v>956</v>
      </c>
      <c r="B957" s="45" t="s">
        <v>6955</v>
      </c>
      <c r="C957" s="45" t="s">
        <v>7868</v>
      </c>
      <c r="D957" s="46" t="s">
        <v>7866</v>
      </c>
      <c r="E957" s="46" t="s">
        <v>7865</v>
      </c>
      <c r="F957" s="44">
        <v>8</v>
      </c>
    </row>
    <row r="958" spans="1:6" x14ac:dyDescent="0.3">
      <c r="A958" s="33">
        <v>957</v>
      </c>
      <c r="B958" s="45" t="s">
        <v>6955</v>
      </c>
      <c r="C958" s="45" t="s">
        <v>7867</v>
      </c>
      <c r="D958" s="46" t="s">
        <v>7866</v>
      </c>
      <c r="E958" s="46" t="s">
        <v>7865</v>
      </c>
      <c r="F958" s="44">
        <v>8</v>
      </c>
    </row>
    <row r="959" spans="1:6" x14ac:dyDescent="0.3">
      <c r="A959" s="38">
        <v>958</v>
      </c>
      <c r="B959" s="45" t="s">
        <v>6955</v>
      </c>
      <c r="C959" s="50" t="s">
        <v>7864</v>
      </c>
      <c r="D959" s="45" t="s">
        <v>7862</v>
      </c>
      <c r="E959" s="45" t="s">
        <v>7861</v>
      </c>
      <c r="F959" s="44">
        <v>8</v>
      </c>
    </row>
    <row r="960" spans="1:6" x14ac:dyDescent="0.3">
      <c r="A960" s="33">
        <v>959</v>
      </c>
      <c r="B960" s="45" t="s">
        <v>6955</v>
      </c>
      <c r="C960" s="50" t="s">
        <v>7863</v>
      </c>
      <c r="D960" s="45" t="s">
        <v>7862</v>
      </c>
      <c r="E960" s="45" t="s">
        <v>7861</v>
      </c>
      <c r="F960" s="44">
        <v>8</v>
      </c>
    </row>
    <row r="961" spans="1:6" x14ac:dyDescent="0.3">
      <c r="A961" s="38">
        <v>960</v>
      </c>
      <c r="B961" s="45" t="s">
        <v>6955</v>
      </c>
      <c r="C961" s="45" t="s">
        <v>7860</v>
      </c>
      <c r="D961" s="45" t="s">
        <v>7813</v>
      </c>
      <c r="E961" s="45" t="s">
        <v>7807</v>
      </c>
      <c r="F961" s="44">
        <v>8</v>
      </c>
    </row>
    <row r="962" spans="1:6" x14ac:dyDescent="0.3">
      <c r="A962" s="33">
        <v>961</v>
      </c>
      <c r="B962" s="45" t="s">
        <v>6955</v>
      </c>
      <c r="C962" s="45" t="s">
        <v>7859</v>
      </c>
      <c r="D962" s="45" t="s">
        <v>7813</v>
      </c>
      <c r="E962" s="45" t="s">
        <v>7807</v>
      </c>
      <c r="F962" s="44">
        <v>8</v>
      </c>
    </row>
    <row r="963" spans="1:6" x14ac:dyDescent="0.3">
      <c r="A963" s="38">
        <v>962</v>
      </c>
      <c r="B963" s="45" t="s">
        <v>6955</v>
      </c>
      <c r="C963" s="45" t="s">
        <v>7858</v>
      </c>
      <c r="D963" s="45" t="s">
        <v>7813</v>
      </c>
      <c r="E963" s="45" t="s">
        <v>7807</v>
      </c>
      <c r="F963" s="44">
        <v>8</v>
      </c>
    </row>
    <row r="964" spans="1:6" x14ac:dyDescent="0.3">
      <c r="A964" s="33">
        <v>963</v>
      </c>
      <c r="B964" s="45" t="s">
        <v>6955</v>
      </c>
      <c r="C964" s="45" t="s">
        <v>7857</v>
      </c>
      <c r="D964" s="45" t="s">
        <v>7813</v>
      </c>
      <c r="E964" s="45" t="s">
        <v>7807</v>
      </c>
      <c r="F964" s="44">
        <v>8</v>
      </c>
    </row>
    <row r="965" spans="1:6" x14ac:dyDescent="0.3">
      <c r="A965" s="38">
        <v>964</v>
      </c>
      <c r="B965" s="45" t="s">
        <v>6955</v>
      </c>
      <c r="C965" s="45" t="s">
        <v>7856</v>
      </c>
      <c r="D965" s="45" t="s">
        <v>7813</v>
      </c>
      <c r="E965" s="45" t="s">
        <v>7807</v>
      </c>
      <c r="F965" s="44">
        <v>8</v>
      </c>
    </row>
    <row r="966" spans="1:6" x14ac:dyDescent="0.3">
      <c r="A966" s="33">
        <v>965</v>
      </c>
      <c r="B966" s="45" t="s">
        <v>6955</v>
      </c>
      <c r="C966" s="45" t="s">
        <v>7855</v>
      </c>
      <c r="D966" s="45" t="s">
        <v>7813</v>
      </c>
      <c r="E966" s="45" t="s">
        <v>7807</v>
      </c>
      <c r="F966" s="44">
        <v>8</v>
      </c>
    </row>
    <row r="967" spans="1:6" x14ac:dyDescent="0.3">
      <c r="A967" s="38">
        <v>966</v>
      </c>
      <c r="B967" s="45" t="s">
        <v>6955</v>
      </c>
      <c r="C967" s="45" t="s">
        <v>7854</v>
      </c>
      <c r="D967" s="45" t="s">
        <v>7813</v>
      </c>
      <c r="E967" s="45" t="s">
        <v>7807</v>
      </c>
      <c r="F967" s="44">
        <v>8</v>
      </c>
    </row>
    <row r="968" spans="1:6" x14ac:dyDescent="0.3">
      <c r="A968" s="33">
        <v>967</v>
      </c>
      <c r="B968" s="45" t="s">
        <v>6955</v>
      </c>
      <c r="C968" s="50" t="s">
        <v>7853</v>
      </c>
      <c r="D968" s="45" t="s">
        <v>7813</v>
      </c>
      <c r="E968" s="45" t="s">
        <v>7807</v>
      </c>
      <c r="F968" s="44">
        <v>8</v>
      </c>
    </row>
    <row r="969" spans="1:6" x14ac:dyDescent="0.3">
      <c r="A969" s="38">
        <v>968</v>
      </c>
      <c r="B969" s="45" t="s">
        <v>6955</v>
      </c>
      <c r="C969" s="50" t="s">
        <v>7852</v>
      </c>
      <c r="D969" s="45" t="s">
        <v>7813</v>
      </c>
      <c r="E969" s="45" t="s">
        <v>7807</v>
      </c>
      <c r="F969" s="44">
        <v>8</v>
      </c>
    </row>
    <row r="970" spans="1:6" x14ac:dyDescent="0.3">
      <c r="A970" s="33">
        <v>969</v>
      </c>
      <c r="B970" s="45" t="s">
        <v>6955</v>
      </c>
      <c r="C970" s="45" t="s">
        <v>7851</v>
      </c>
      <c r="D970" s="45" t="s">
        <v>7813</v>
      </c>
      <c r="E970" s="45" t="s">
        <v>7807</v>
      </c>
      <c r="F970" s="44">
        <v>8</v>
      </c>
    </row>
    <row r="971" spans="1:6" x14ac:dyDescent="0.3">
      <c r="A971" s="38">
        <v>970</v>
      </c>
      <c r="B971" s="45" t="s">
        <v>6955</v>
      </c>
      <c r="C971" s="45" t="s">
        <v>7850</v>
      </c>
      <c r="D971" s="45" t="s">
        <v>7813</v>
      </c>
      <c r="E971" s="45" t="s">
        <v>7807</v>
      </c>
      <c r="F971" s="44">
        <v>8</v>
      </c>
    </row>
    <row r="972" spans="1:6" x14ac:dyDescent="0.3">
      <c r="A972" s="33">
        <v>971</v>
      </c>
      <c r="B972" s="45" t="s">
        <v>6955</v>
      </c>
      <c r="C972" s="45" t="s">
        <v>7849</v>
      </c>
      <c r="D972" s="45" t="s">
        <v>7813</v>
      </c>
      <c r="E972" s="45" t="s">
        <v>7807</v>
      </c>
      <c r="F972" s="44">
        <v>8</v>
      </c>
    </row>
    <row r="973" spans="1:6" x14ac:dyDescent="0.3">
      <c r="A973" s="38">
        <v>972</v>
      </c>
      <c r="B973" s="45" t="s">
        <v>6955</v>
      </c>
      <c r="C973" s="45" t="s">
        <v>7848</v>
      </c>
      <c r="D973" s="45" t="s">
        <v>7813</v>
      </c>
      <c r="E973" s="45" t="s">
        <v>7807</v>
      </c>
      <c r="F973" s="44">
        <v>8</v>
      </c>
    </row>
    <row r="974" spans="1:6" x14ac:dyDescent="0.3">
      <c r="A974" s="33">
        <v>973</v>
      </c>
      <c r="B974" s="45" t="s">
        <v>6955</v>
      </c>
      <c r="C974" s="45" t="s">
        <v>7847</v>
      </c>
      <c r="D974" s="45" t="s">
        <v>7813</v>
      </c>
      <c r="E974" s="45" t="s">
        <v>7807</v>
      </c>
      <c r="F974" s="44">
        <v>8</v>
      </c>
    </row>
    <row r="975" spans="1:6" x14ac:dyDescent="0.3">
      <c r="A975" s="38">
        <v>974</v>
      </c>
      <c r="B975" s="45" t="s">
        <v>6955</v>
      </c>
      <c r="C975" s="45" t="s">
        <v>7846</v>
      </c>
      <c r="D975" s="45" t="s">
        <v>7813</v>
      </c>
      <c r="E975" s="45" t="s">
        <v>7807</v>
      </c>
      <c r="F975" s="44">
        <v>8</v>
      </c>
    </row>
    <row r="976" spans="1:6" x14ac:dyDescent="0.3">
      <c r="A976" s="33">
        <v>975</v>
      </c>
      <c r="B976" s="45" t="s">
        <v>6955</v>
      </c>
      <c r="C976" s="45" t="s">
        <v>7845</v>
      </c>
      <c r="D976" s="45" t="s">
        <v>7813</v>
      </c>
      <c r="E976" s="45" t="s">
        <v>7807</v>
      </c>
      <c r="F976" s="44">
        <v>8</v>
      </c>
    </row>
    <row r="977" spans="1:6" x14ac:dyDescent="0.3">
      <c r="A977" s="38">
        <v>976</v>
      </c>
      <c r="B977" s="45" t="s">
        <v>6955</v>
      </c>
      <c r="C977" s="45" t="s">
        <v>7844</v>
      </c>
      <c r="D977" s="45" t="s">
        <v>7813</v>
      </c>
      <c r="E977" s="45" t="s">
        <v>7807</v>
      </c>
      <c r="F977" s="44">
        <v>8</v>
      </c>
    </row>
    <row r="978" spans="1:6" x14ac:dyDescent="0.3">
      <c r="A978" s="33">
        <v>977</v>
      </c>
      <c r="B978" s="45" t="s">
        <v>6955</v>
      </c>
      <c r="C978" s="45" t="s">
        <v>7843</v>
      </c>
      <c r="D978" s="45" t="s">
        <v>7813</v>
      </c>
      <c r="E978" s="45" t="s">
        <v>7807</v>
      </c>
      <c r="F978" s="44">
        <v>8</v>
      </c>
    </row>
    <row r="979" spans="1:6" x14ac:dyDescent="0.3">
      <c r="A979" s="38">
        <v>978</v>
      </c>
      <c r="B979" s="45" t="s">
        <v>6955</v>
      </c>
      <c r="C979" s="45" t="s">
        <v>7842</v>
      </c>
      <c r="D979" s="45" t="s">
        <v>7813</v>
      </c>
      <c r="E979" s="45" t="s">
        <v>7807</v>
      </c>
      <c r="F979" s="44">
        <v>8</v>
      </c>
    </row>
    <row r="980" spans="1:6" x14ac:dyDescent="0.3">
      <c r="A980" s="33">
        <v>979</v>
      </c>
      <c r="B980" s="45" t="s">
        <v>6955</v>
      </c>
      <c r="C980" s="45" t="s">
        <v>7841</v>
      </c>
      <c r="D980" s="45" t="s">
        <v>7813</v>
      </c>
      <c r="E980" s="45" t="s">
        <v>7807</v>
      </c>
      <c r="F980" s="44">
        <v>8</v>
      </c>
    </row>
    <row r="981" spans="1:6" x14ac:dyDescent="0.3">
      <c r="A981" s="38">
        <v>980</v>
      </c>
      <c r="B981" s="45" t="s">
        <v>6955</v>
      </c>
      <c r="C981" s="45" t="s">
        <v>7840</v>
      </c>
      <c r="D981" s="45" t="s">
        <v>7813</v>
      </c>
      <c r="E981" s="45" t="s">
        <v>7807</v>
      </c>
      <c r="F981" s="44">
        <v>8</v>
      </c>
    </row>
    <row r="982" spans="1:6" x14ac:dyDescent="0.3">
      <c r="A982" s="33">
        <v>981</v>
      </c>
      <c r="B982" s="45" t="s">
        <v>6955</v>
      </c>
      <c r="C982" s="50" t="s">
        <v>7839</v>
      </c>
      <c r="D982" s="45" t="s">
        <v>7813</v>
      </c>
      <c r="E982" s="45" t="s">
        <v>7807</v>
      </c>
      <c r="F982" s="44">
        <v>8</v>
      </c>
    </row>
    <row r="983" spans="1:6" x14ac:dyDescent="0.3">
      <c r="A983" s="38">
        <v>982</v>
      </c>
      <c r="B983" s="45" t="s">
        <v>6955</v>
      </c>
      <c r="C983" s="50" t="s">
        <v>7838</v>
      </c>
      <c r="D983" s="45" t="s">
        <v>7813</v>
      </c>
      <c r="E983" s="45" t="s">
        <v>7807</v>
      </c>
      <c r="F983" s="44">
        <v>8</v>
      </c>
    </row>
    <row r="984" spans="1:6" x14ac:dyDescent="0.3">
      <c r="A984" s="33">
        <v>983</v>
      </c>
      <c r="B984" s="45" t="s">
        <v>6955</v>
      </c>
      <c r="C984" s="50" t="s">
        <v>7837</v>
      </c>
      <c r="D984" s="45" t="s">
        <v>7813</v>
      </c>
      <c r="E984" s="45" t="s">
        <v>7807</v>
      </c>
      <c r="F984" s="44">
        <v>8</v>
      </c>
    </row>
    <row r="985" spans="1:6" x14ac:dyDescent="0.3">
      <c r="A985" s="38">
        <v>984</v>
      </c>
      <c r="B985" s="45" t="s">
        <v>6955</v>
      </c>
      <c r="C985" s="50" t="s">
        <v>7836</v>
      </c>
      <c r="D985" s="45" t="s">
        <v>7813</v>
      </c>
      <c r="E985" s="45" t="s">
        <v>7807</v>
      </c>
      <c r="F985" s="44">
        <v>8</v>
      </c>
    </row>
    <row r="986" spans="1:6" x14ac:dyDescent="0.3">
      <c r="A986" s="33">
        <v>985</v>
      </c>
      <c r="B986" s="45" t="s">
        <v>6955</v>
      </c>
      <c r="C986" s="50" t="s">
        <v>7835</v>
      </c>
      <c r="D986" s="45" t="s">
        <v>7813</v>
      </c>
      <c r="E986" s="45" t="s">
        <v>7807</v>
      </c>
      <c r="F986" s="44">
        <v>8</v>
      </c>
    </row>
    <row r="987" spans="1:6" x14ac:dyDescent="0.3">
      <c r="A987" s="38">
        <v>986</v>
      </c>
      <c r="B987" s="45" t="s">
        <v>6955</v>
      </c>
      <c r="C987" s="50" t="s">
        <v>7834</v>
      </c>
      <c r="D987" s="45" t="s">
        <v>7813</v>
      </c>
      <c r="E987" s="45" t="s">
        <v>7807</v>
      </c>
      <c r="F987" s="44">
        <v>8</v>
      </c>
    </row>
    <row r="988" spans="1:6" x14ac:dyDescent="0.3">
      <c r="A988" s="33">
        <v>987</v>
      </c>
      <c r="B988" s="45" t="s">
        <v>6955</v>
      </c>
      <c r="C988" s="50" t="s">
        <v>7833</v>
      </c>
      <c r="D988" s="45" t="s">
        <v>7813</v>
      </c>
      <c r="E988" s="45" t="s">
        <v>7807</v>
      </c>
      <c r="F988" s="44">
        <v>8</v>
      </c>
    </row>
    <row r="989" spans="1:6" x14ac:dyDescent="0.3">
      <c r="A989" s="38">
        <v>988</v>
      </c>
      <c r="B989" s="45" t="s">
        <v>6955</v>
      </c>
      <c r="C989" s="50" t="s">
        <v>7832</v>
      </c>
      <c r="D989" s="45" t="s">
        <v>7813</v>
      </c>
      <c r="E989" s="45" t="s">
        <v>7807</v>
      </c>
      <c r="F989" s="44">
        <v>8</v>
      </c>
    </row>
    <row r="990" spans="1:6" x14ac:dyDescent="0.3">
      <c r="A990" s="33">
        <v>989</v>
      </c>
      <c r="B990" s="45" t="s">
        <v>6955</v>
      </c>
      <c r="C990" s="45" t="s">
        <v>7831</v>
      </c>
      <c r="D990" s="45" t="s">
        <v>7813</v>
      </c>
      <c r="E990" s="45" t="s">
        <v>7807</v>
      </c>
      <c r="F990" s="44">
        <v>8</v>
      </c>
    </row>
    <row r="991" spans="1:6" x14ac:dyDescent="0.3">
      <c r="A991" s="38">
        <v>990</v>
      </c>
      <c r="B991" s="45" t="s">
        <v>6955</v>
      </c>
      <c r="C991" s="45" t="s">
        <v>7830</v>
      </c>
      <c r="D991" s="45" t="s">
        <v>7813</v>
      </c>
      <c r="E991" s="45" t="s">
        <v>7807</v>
      </c>
      <c r="F991" s="44">
        <v>8</v>
      </c>
    </row>
    <row r="992" spans="1:6" x14ac:dyDescent="0.3">
      <c r="A992" s="33">
        <v>991</v>
      </c>
      <c r="B992" s="45" t="s">
        <v>6955</v>
      </c>
      <c r="C992" s="45" t="s">
        <v>7829</v>
      </c>
      <c r="D992" s="45" t="s">
        <v>7813</v>
      </c>
      <c r="E992" s="45" t="s">
        <v>7807</v>
      </c>
      <c r="F992" s="44">
        <v>8</v>
      </c>
    </row>
    <row r="993" spans="1:6" x14ac:dyDescent="0.3">
      <c r="A993" s="38">
        <v>992</v>
      </c>
      <c r="B993" s="45" t="s">
        <v>6955</v>
      </c>
      <c r="C993" s="45" t="s">
        <v>7828</v>
      </c>
      <c r="D993" s="45" t="s">
        <v>7813</v>
      </c>
      <c r="E993" s="45" t="s">
        <v>7807</v>
      </c>
      <c r="F993" s="44">
        <v>8</v>
      </c>
    </row>
    <row r="994" spans="1:6" x14ac:dyDescent="0.3">
      <c r="A994" s="33">
        <v>993</v>
      </c>
      <c r="B994" s="45" t="s">
        <v>6955</v>
      </c>
      <c r="C994" s="45" t="s">
        <v>7827</v>
      </c>
      <c r="D994" s="45" t="s">
        <v>7813</v>
      </c>
      <c r="E994" s="45" t="s">
        <v>7807</v>
      </c>
      <c r="F994" s="44">
        <v>8</v>
      </c>
    </row>
    <row r="995" spans="1:6" x14ac:dyDescent="0.3">
      <c r="A995" s="38">
        <v>994</v>
      </c>
      <c r="B995" s="45" t="s">
        <v>6955</v>
      </c>
      <c r="C995" s="50" t="s">
        <v>7826</v>
      </c>
      <c r="D995" s="45" t="s">
        <v>7813</v>
      </c>
      <c r="E995" s="45" t="s">
        <v>7807</v>
      </c>
      <c r="F995" s="44">
        <v>8</v>
      </c>
    </row>
    <row r="996" spans="1:6" x14ac:dyDescent="0.3">
      <c r="A996" s="33">
        <v>995</v>
      </c>
      <c r="B996" s="45" t="s">
        <v>6955</v>
      </c>
      <c r="C996" s="50" t="s">
        <v>7825</v>
      </c>
      <c r="D996" s="45" t="s">
        <v>7813</v>
      </c>
      <c r="E996" s="45" t="s">
        <v>7807</v>
      </c>
      <c r="F996" s="44">
        <v>8</v>
      </c>
    </row>
    <row r="997" spans="1:6" x14ac:dyDescent="0.3">
      <c r="A997" s="38">
        <v>996</v>
      </c>
      <c r="B997" s="45" t="s">
        <v>6955</v>
      </c>
      <c r="C997" s="45" t="s">
        <v>7824</v>
      </c>
      <c r="D997" s="45" t="s">
        <v>7813</v>
      </c>
      <c r="E997" s="45" t="s">
        <v>7807</v>
      </c>
      <c r="F997" s="44">
        <v>8</v>
      </c>
    </row>
    <row r="998" spans="1:6" x14ac:dyDescent="0.3">
      <c r="A998" s="33">
        <v>997</v>
      </c>
      <c r="B998" s="45" t="s">
        <v>6955</v>
      </c>
      <c r="C998" s="45" t="s">
        <v>7823</v>
      </c>
      <c r="D998" s="45" t="s">
        <v>7813</v>
      </c>
      <c r="E998" s="45" t="s">
        <v>7807</v>
      </c>
      <c r="F998" s="44">
        <v>8</v>
      </c>
    </row>
    <row r="999" spans="1:6" x14ac:dyDescent="0.3">
      <c r="A999" s="38">
        <v>998</v>
      </c>
      <c r="B999" s="45" t="s">
        <v>6955</v>
      </c>
      <c r="C999" s="45" t="s">
        <v>7822</v>
      </c>
      <c r="D999" s="45" t="s">
        <v>7813</v>
      </c>
      <c r="E999" s="45" t="s">
        <v>7807</v>
      </c>
      <c r="F999" s="44">
        <v>8</v>
      </c>
    </row>
    <row r="1000" spans="1:6" x14ac:dyDescent="0.3">
      <c r="A1000" s="33">
        <v>999</v>
      </c>
      <c r="B1000" s="45" t="s">
        <v>6955</v>
      </c>
      <c r="C1000" s="45" t="s">
        <v>7821</v>
      </c>
      <c r="D1000" s="45" t="s">
        <v>7813</v>
      </c>
      <c r="E1000" s="45" t="s">
        <v>7807</v>
      </c>
      <c r="F1000" s="44">
        <v>8</v>
      </c>
    </row>
    <row r="1001" spans="1:6" x14ac:dyDescent="0.3">
      <c r="A1001" s="38">
        <v>1000</v>
      </c>
      <c r="B1001" s="45" t="s">
        <v>6955</v>
      </c>
      <c r="C1001" s="45" t="s">
        <v>7820</v>
      </c>
      <c r="D1001" s="45" t="s">
        <v>7813</v>
      </c>
      <c r="E1001" s="45" t="s">
        <v>7807</v>
      </c>
      <c r="F1001" s="44">
        <v>8</v>
      </c>
    </row>
    <row r="1002" spans="1:6" x14ac:dyDescent="0.3">
      <c r="A1002" s="33">
        <v>1001</v>
      </c>
      <c r="B1002" s="45" t="s">
        <v>6955</v>
      </c>
      <c r="C1002" s="45" t="s">
        <v>7819</v>
      </c>
      <c r="D1002" s="45" t="s">
        <v>7813</v>
      </c>
      <c r="E1002" s="45" t="s">
        <v>7807</v>
      </c>
      <c r="F1002" s="44">
        <v>8</v>
      </c>
    </row>
    <row r="1003" spans="1:6" x14ac:dyDescent="0.3">
      <c r="A1003" s="38">
        <v>1002</v>
      </c>
      <c r="B1003" s="45" t="s">
        <v>6955</v>
      </c>
      <c r="C1003" s="50" t="s">
        <v>7818</v>
      </c>
      <c r="D1003" s="45" t="s">
        <v>7813</v>
      </c>
      <c r="E1003" s="45" t="s">
        <v>7807</v>
      </c>
      <c r="F1003" s="44">
        <v>8</v>
      </c>
    </row>
    <row r="1004" spans="1:6" x14ac:dyDescent="0.3">
      <c r="A1004" s="33">
        <v>1003</v>
      </c>
      <c r="B1004" s="45" t="s">
        <v>6955</v>
      </c>
      <c r="C1004" s="50" t="s">
        <v>7817</v>
      </c>
      <c r="D1004" s="45" t="s">
        <v>7813</v>
      </c>
      <c r="E1004" s="45" t="s">
        <v>7807</v>
      </c>
      <c r="F1004" s="44">
        <v>8</v>
      </c>
    </row>
    <row r="1005" spans="1:6" x14ac:dyDescent="0.3">
      <c r="A1005" s="38">
        <v>1004</v>
      </c>
      <c r="B1005" s="45" t="s">
        <v>6955</v>
      </c>
      <c r="C1005" s="45" t="s">
        <v>7816</v>
      </c>
      <c r="D1005" s="45" t="s">
        <v>7813</v>
      </c>
      <c r="E1005" s="45" t="s">
        <v>7807</v>
      </c>
      <c r="F1005" s="44">
        <v>8</v>
      </c>
    </row>
    <row r="1006" spans="1:6" x14ac:dyDescent="0.3">
      <c r="A1006" s="33">
        <v>1005</v>
      </c>
      <c r="B1006" s="45" t="s">
        <v>6955</v>
      </c>
      <c r="C1006" s="45" t="s">
        <v>7815</v>
      </c>
      <c r="D1006" s="45" t="s">
        <v>7813</v>
      </c>
      <c r="E1006" s="45" t="s">
        <v>7807</v>
      </c>
      <c r="F1006" s="44">
        <v>8</v>
      </c>
    </row>
    <row r="1007" spans="1:6" x14ac:dyDescent="0.3">
      <c r="A1007" s="38">
        <v>1006</v>
      </c>
      <c r="B1007" s="45" t="s">
        <v>6955</v>
      </c>
      <c r="C1007" s="45" t="s">
        <v>7814</v>
      </c>
      <c r="D1007" s="45" t="s">
        <v>7813</v>
      </c>
      <c r="E1007" s="45" t="s">
        <v>7807</v>
      </c>
      <c r="F1007" s="44">
        <v>8</v>
      </c>
    </row>
    <row r="1008" spans="1:6" x14ac:dyDescent="0.3">
      <c r="A1008" s="33">
        <v>1007</v>
      </c>
      <c r="B1008" s="45" t="s">
        <v>6955</v>
      </c>
      <c r="C1008" s="45" t="s">
        <v>7812</v>
      </c>
      <c r="D1008" s="45" t="s">
        <v>7808</v>
      </c>
      <c r="E1008" s="45" t="s">
        <v>7807</v>
      </c>
      <c r="F1008" s="44">
        <v>8</v>
      </c>
    </row>
    <row r="1009" spans="1:6" x14ac:dyDescent="0.3">
      <c r="A1009" s="38">
        <v>1008</v>
      </c>
      <c r="B1009" s="45" t="s">
        <v>6955</v>
      </c>
      <c r="C1009" s="45" t="s">
        <v>7811</v>
      </c>
      <c r="D1009" s="45" t="s">
        <v>7808</v>
      </c>
      <c r="E1009" s="45" t="s">
        <v>7807</v>
      </c>
      <c r="F1009" s="44">
        <v>8</v>
      </c>
    </row>
    <row r="1010" spans="1:6" x14ac:dyDescent="0.3">
      <c r="A1010" s="33">
        <v>1009</v>
      </c>
      <c r="B1010" s="45" t="s">
        <v>6955</v>
      </c>
      <c r="C1010" s="50" t="s">
        <v>7810</v>
      </c>
      <c r="D1010" s="45" t="s">
        <v>7808</v>
      </c>
      <c r="E1010" s="45" t="s">
        <v>7807</v>
      </c>
      <c r="F1010" s="44">
        <v>8</v>
      </c>
    </row>
    <row r="1011" spans="1:6" x14ac:dyDescent="0.3">
      <c r="A1011" s="38">
        <v>1010</v>
      </c>
      <c r="B1011" s="45" t="s">
        <v>6955</v>
      </c>
      <c r="C1011" s="50" t="s">
        <v>7809</v>
      </c>
      <c r="D1011" s="45" t="s">
        <v>7808</v>
      </c>
      <c r="E1011" s="45" t="s">
        <v>7807</v>
      </c>
      <c r="F1011" s="44">
        <v>8</v>
      </c>
    </row>
    <row r="1012" spans="1:6" x14ac:dyDescent="0.3">
      <c r="A1012" s="33">
        <v>1011</v>
      </c>
      <c r="B1012" s="45" t="s">
        <v>6955</v>
      </c>
      <c r="C1012" s="47" t="s">
        <v>7806</v>
      </c>
      <c r="D1012" s="46" t="s">
        <v>7796</v>
      </c>
      <c r="E1012" s="46" t="s">
        <v>7750</v>
      </c>
      <c r="F1012" s="44">
        <v>8</v>
      </c>
    </row>
    <row r="1013" spans="1:6" x14ac:dyDescent="0.3">
      <c r="A1013" s="38">
        <v>1012</v>
      </c>
      <c r="B1013" s="45" t="s">
        <v>6955</v>
      </c>
      <c r="C1013" s="47" t="s">
        <v>7805</v>
      </c>
      <c r="D1013" s="46" t="s">
        <v>7796</v>
      </c>
      <c r="E1013" s="46" t="s">
        <v>7750</v>
      </c>
      <c r="F1013" s="44">
        <v>8</v>
      </c>
    </row>
    <row r="1014" spans="1:6" x14ac:dyDescent="0.3">
      <c r="A1014" s="33">
        <v>1013</v>
      </c>
      <c r="B1014" s="45" t="s">
        <v>6955</v>
      </c>
      <c r="C1014" s="47" t="s">
        <v>7804</v>
      </c>
      <c r="D1014" s="46" t="s">
        <v>7796</v>
      </c>
      <c r="E1014" s="46" t="s">
        <v>7750</v>
      </c>
      <c r="F1014" s="44">
        <v>8</v>
      </c>
    </row>
    <row r="1015" spans="1:6" x14ac:dyDescent="0.3">
      <c r="A1015" s="38">
        <v>1014</v>
      </c>
      <c r="B1015" s="45" t="s">
        <v>6955</v>
      </c>
      <c r="C1015" s="47" t="s">
        <v>7803</v>
      </c>
      <c r="D1015" s="46" t="s">
        <v>7796</v>
      </c>
      <c r="E1015" s="46" t="s">
        <v>7750</v>
      </c>
      <c r="F1015" s="44">
        <v>8</v>
      </c>
    </row>
    <row r="1016" spans="1:6" x14ac:dyDescent="0.3">
      <c r="A1016" s="33">
        <v>1015</v>
      </c>
      <c r="B1016" s="45" t="s">
        <v>6955</v>
      </c>
      <c r="C1016" s="48" t="s">
        <v>7802</v>
      </c>
      <c r="D1016" s="46" t="s">
        <v>7796</v>
      </c>
      <c r="E1016" s="46" t="s">
        <v>7750</v>
      </c>
      <c r="F1016" s="44">
        <v>8</v>
      </c>
    </row>
    <row r="1017" spans="1:6" x14ac:dyDescent="0.3">
      <c r="A1017" s="38">
        <v>1016</v>
      </c>
      <c r="B1017" s="45" t="s">
        <v>6955</v>
      </c>
      <c r="C1017" s="48" t="s">
        <v>7801</v>
      </c>
      <c r="D1017" s="46" t="s">
        <v>7796</v>
      </c>
      <c r="E1017" s="46" t="s">
        <v>7750</v>
      </c>
      <c r="F1017" s="44">
        <v>8</v>
      </c>
    </row>
    <row r="1018" spans="1:6" x14ac:dyDescent="0.3">
      <c r="A1018" s="33">
        <v>1017</v>
      </c>
      <c r="B1018" s="45" t="s">
        <v>6955</v>
      </c>
      <c r="C1018" s="45" t="s">
        <v>7800</v>
      </c>
      <c r="D1018" s="46" t="s">
        <v>7796</v>
      </c>
      <c r="E1018" s="46" t="s">
        <v>7750</v>
      </c>
      <c r="F1018" s="44">
        <v>8</v>
      </c>
    </row>
    <row r="1019" spans="1:6" x14ac:dyDescent="0.3">
      <c r="A1019" s="38">
        <v>1018</v>
      </c>
      <c r="B1019" s="45" t="s">
        <v>6955</v>
      </c>
      <c r="C1019" s="45" t="s">
        <v>7799</v>
      </c>
      <c r="D1019" s="46" t="s">
        <v>7796</v>
      </c>
      <c r="E1019" s="46" t="s">
        <v>7750</v>
      </c>
      <c r="F1019" s="44">
        <v>8</v>
      </c>
    </row>
    <row r="1020" spans="1:6" x14ac:dyDescent="0.3">
      <c r="A1020" s="33">
        <v>1019</v>
      </c>
      <c r="B1020" s="45" t="s">
        <v>6955</v>
      </c>
      <c r="C1020" s="50" t="s">
        <v>7798</v>
      </c>
      <c r="D1020" s="46" t="s">
        <v>7796</v>
      </c>
      <c r="E1020" s="46" t="s">
        <v>7750</v>
      </c>
      <c r="F1020" s="44">
        <v>8</v>
      </c>
    </row>
    <row r="1021" spans="1:6" x14ac:dyDescent="0.3">
      <c r="A1021" s="38">
        <v>1020</v>
      </c>
      <c r="B1021" s="45" t="s">
        <v>6955</v>
      </c>
      <c r="C1021" s="45" t="s">
        <v>7797</v>
      </c>
      <c r="D1021" s="46" t="s">
        <v>7796</v>
      </c>
      <c r="E1021" s="46" t="s">
        <v>7750</v>
      </c>
      <c r="F1021" s="44">
        <v>8</v>
      </c>
    </row>
    <row r="1022" spans="1:6" x14ac:dyDescent="0.3">
      <c r="A1022" s="33">
        <v>1021</v>
      </c>
      <c r="B1022" s="45" t="s">
        <v>6955</v>
      </c>
      <c r="C1022" s="50" t="s">
        <v>7795</v>
      </c>
      <c r="D1022" s="46" t="s">
        <v>7787</v>
      </c>
      <c r="E1022" s="46" t="s">
        <v>7786</v>
      </c>
      <c r="F1022" s="44">
        <v>8</v>
      </c>
    </row>
    <row r="1023" spans="1:6" x14ac:dyDescent="0.3">
      <c r="A1023" s="38">
        <v>1022</v>
      </c>
      <c r="B1023" s="45" t="s">
        <v>6955</v>
      </c>
      <c r="C1023" s="50" t="s">
        <v>7794</v>
      </c>
      <c r="D1023" s="46" t="s">
        <v>7787</v>
      </c>
      <c r="E1023" s="46" t="s">
        <v>7786</v>
      </c>
      <c r="F1023" s="44">
        <v>8</v>
      </c>
    </row>
    <row r="1024" spans="1:6" x14ac:dyDescent="0.3">
      <c r="A1024" s="33">
        <v>1023</v>
      </c>
      <c r="B1024" s="45" t="s">
        <v>6955</v>
      </c>
      <c r="C1024" s="50" t="s">
        <v>7793</v>
      </c>
      <c r="D1024" s="46" t="s">
        <v>7787</v>
      </c>
      <c r="E1024" s="46" t="s">
        <v>7786</v>
      </c>
      <c r="F1024" s="44">
        <v>8</v>
      </c>
    </row>
    <row r="1025" spans="1:6" x14ac:dyDescent="0.3">
      <c r="A1025" s="38">
        <v>1024</v>
      </c>
      <c r="B1025" s="45" t="s">
        <v>6955</v>
      </c>
      <c r="C1025" s="50" t="s">
        <v>7792</v>
      </c>
      <c r="D1025" s="46" t="s">
        <v>7787</v>
      </c>
      <c r="E1025" s="46" t="s">
        <v>7786</v>
      </c>
      <c r="F1025" s="44">
        <v>8</v>
      </c>
    </row>
    <row r="1026" spans="1:6" x14ac:dyDescent="0.3">
      <c r="A1026" s="33">
        <v>1025</v>
      </c>
      <c r="B1026" s="45" t="s">
        <v>6955</v>
      </c>
      <c r="C1026" s="50" t="s">
        <v>7791</v>
      </c>
      <c r="D1026" s="46" t="s">
        <v>7787</v>
      </c>
      <c r="E1026" s="46" t="s">
        <v>7786</v>
      </c>
      <c r="F1026" s="44">
        <v>8</v>
      </c>
    </row>
    <row r="1027" spans="1:6" x14ac:dyDescent="0.3">
      <c r="A1027" s="38">
        <v>1026</v>
      </c>
      <c r="B1027" s="45" t="s">
        <v>6955</v>
      </c>
      <c r="C1027" s="50" t="s">
        <v>7790</v>
      </c>
      <c r="D1027" s="46" t="s">
        <v>7787</v>
      </c>
      <c r="E1027" s="46" t="s">
        <v>7786</v>
      </c>
      <c r="F1027" s="44">
        <v>8</v>
      </c>
    </row>
    <row r="1028" spans="1:6" x14ac:dyDescent="0.3">
      <c r="A1028" s="33">
        <v>1027</v>
      </c>
      <c r="B1028" s="45" t="s">
        <v>6955</v>
      </c>
      <c r="C1028" s="50" t="s">
        <v>7789</v>
      </c>
      <c r="D1028" s="46" t="s">
        <v>7787</v>
      </c>
      <c r="E1028" s="46" t="s">
        <v>7786</v>
      </c>
      <c r="F1028" s="44">
        <v>8</v>
      </c>
    </row>
    <row r="1029" spans="1:6" x14ac:dyDescent="0.3">
      <c r="A1029" s="38">
        <v>1028</v>
      </c>
      <c r="B1029" s="45" t="s">
        <v>6955</v>
      </c>
      <c r="C1029" s="50" t="s">
        <v>7788</v>
      </c>
      <c r="D1029" s="46" t="s">
        <v>7787</v>
      </c>
      <c r="E1029" s="46" t="s">
        <v>7786</v>
      </c>
      <c r="F1029" s="44">
        <v>8</v>
      </c>
    </row>
    <row r="1030" spans="1:6" x14ac:dyDescent="0.3">
      <c r="A1030" s="33">
        <v>1029</v>
      </c>
      <c r="B1030" s="45" t="s">
        <v>6955</v>
      </c>
      <c r="C1030" s="50" t="s">
        <v>7785</v>
      </c>
      <c r="D1030" s="45" t="s">
        <v>7784</v>
      </c>
      <c r="E1030" s="45" t="s">
        <v>7783</v>
      </c>
      <c r="F1030" s="44">
        <v>8</v>
      </c>
    </row>
    <row r="1031" spans="1:6" x14ac:dyDescent="0.3">
      <c r="A1031" s="38">
        <v>1030</v>
      </c>
      <c r="B1031" s="45" t="s">
        <v>6955</v>
      </c>
      <c r="C1031" s="45" t="s">
        <v>7782</v>
      </c>
      <c r="D1031" s="45" t="s">
        <v>7775</v>
      </c>
      <c r="E1031" s="45" t="s">
        <v>7774</v>
      </c>
      <c r="F1031" s="44">
        <v>8</v>
      </c>
    </row>
    <row r="1032" spans="1:6" x14ac:dyDescent="0.3">
      <c r="A1032" s="33">
        <v>1031</v>
      </c>
      <c r="B1032" s="45" t="s">
        <v>6955</v>
      </c>
      <c r="C1032" s="45" t="s">
        <v>7781</v>
      </c>
      <c r="D1032" s="45" t="s">
        <v>7775</v>
      </c>
      <c r="E1032" s="45" t="s">
        <v>7774</v>
      </c>
      <c r="F1032" s="44">
        <v>8</v>
      </c>
    </row>
    <row r="1033" spans="1:6" x14ac:dyDescent="0.3">
      <c r="A1033" s="38">
        <v>1032</v>
      </c>
      <c r="B1033" s="45" t="s">
        <v>6955</v>
      </c>
      <c r="C1033" s="45" t="s">
        <v>7780</v>
      </c>
      <c r="D1033" s="45" t="s">
        <v>7775</v>
      </c>
      <c r="E1033" s="45" t="s">
        <v>7774</v>
      </c>
      <c r="F1033" s="44">
        <v>8</v>
      </c>
    </row>
    <row r="1034" spans="1:6" x14ac:dyDescent="0.3">
      <c r="A1034" s="33">
        <v>1033</v>
      </c>
      <c r="B1034" s="45" t="s">
        <v>6955</v>
      </c>
      <c r="C1034" s="45" t="s">
        <v>7779</v>
      </c>
      <c r="D1034" s="45" t="s">
        <v>7775</v>
      </c>
      <c r="E1034" s="45" t="s">
        <v>7774</v>
      </c>
      <c r="F1034" s="44">
        <v>8</v>
      </c>
    </row>
    <row r="1035" spans="1:6" x14ac:dyDescent="0.3">
      <c r="A1035" s="38">
        <v>1034</v>
      </c>
      <c r="B1035" s="45" t="s">
        <v>6955</v>
      </c>
      <c r="C1035" s="45" t="s">
        <v>7778</v>
      </c>
      <c r="D1035" s="45" t="s">
        <v>7775</v>
      </c>
      <c r="E1035" s="45" t="s">
        <v>7774</v>
      </c>
      <c r="F1035" s="44">
        <v>8</v>
      </c>
    </row>
    <row r="1036" spans="1:6" x14ac:dyDescent="0.3">
      <c r="A1036" s="33">
        <v>1035</v>
      </c>
      <c r="B1036" s="45" t="s">
        <v>6955</v>
      </c>
      <c r="C1036" s="45" t="s">
        <v>7777</v>
      </c>
      <c r="D1036" s="45" t="s">
        <v>7775</v>
      </c>
      <c r="E1036" s="45" t="s">
        <v>7774</v>
      </c>
      <c r="F1036" s="44">
        <v>8</v>
      </c>
    </row>
    <row r="1037" spans="1:6" x14ac:dyDescent="0.3">
      <c r="A1037" s="38">
        <v>1036</v>
      </c>
      <c r="B1037" s="45" t="s">
        <v>6955</v>
      </c>
      <c r="C1037" s="45" t="s">
        <v>7776</v>
      </c>
      <c r="D1037" s="45" t="s">
        <v>7775</v>
      </c>
      <c r="E1037" s="45" t="s">
        <v>7774</v>
      </c>
      <c r="F1037" s="44">
        <v>8</v>
      </c>
    </row>
    <row r="1038" spans="1:6" x14ac:dyDescent="0.3">
      <c r="A1038" s="33">
        <v>1037</v>
      </c>
      <c r="B1038" s="45" t="s">
        <v>6955</v>
      </c>
      <c r="C1038" s="50" t="s">
        <v>7773</v>
      </c>
      <c r="D1038" s="45" t="s">
        <v>7767</v>
      </c>
      <c r="E1038" s="45" t="s">
        <v>7766</v>
      </c>
      <c r="F1038" s="44">
        <v>8</v>
      </c>
    </row>
    <row r="1039" spans="1:6" x14ac:dyDescent="0.3">
      <c r="A1039" s="38">
        <v>1038</v>
      </c>
      <c r="B1039" s="45" t="s">
        <v>6955</v>
      </c>
      <c r="C1039" s="50" t="s">
        <v>7772</v>
      </c>
      <c r="D1039" s="45" t="s">
        <v>7767</v>
      </c>
      <c r="E1039" s="45" t="s">
        <v>7766</v>
      </c>
      <c r="F1039" s="44">
        <v>8</v>
      </c>
    </row>
    <row r="1040" spans="1:6" x14ac:dyDescent="0.3">
      <c r="A1040" s="33">
        <v>1039</v>
      </c>
      <c r="B1040" s="45" t="s">
        <v>6955</v>
      </c>
      <c r="C1040" s="45" t="s">
        <v>7771</v>
      </c>
      <c r="D1040" s="45" t="s">
        <v>7767</v>
      </c>
      <c r="E1040" s="45" t="s">
        <v>7766</v>
      </c>
      <c r="F1040" s="44">
        <v>8</v>
      </c>
    </row>
    <row r="1041" spans="1:6" x14ac:dyDescent="0.3">
      <c r="A1041" s="38">
        <v>1040</v>
      </c>
      <c r="B1041" s="45" t="s">
        <v>6955</v>
      </c>
      <c r="C1041" s="45" t="s">
        <v>7770</v>
      </c>
      <c r="D1041" s="45" t="s">
        <v>7767</v>
      </c>
      <c r="E1041" s="45" t="s">
        <v>7766</v>
      </c>
      <c r="F1041" s="44">
        <v>8</v>
      </c>
    </row>
    <row r="1042" spans="1:6" x14ac:dyDescent="0.3">
      <c r="A1042" s="33">
        <v>1041</v>
      </c>
      <c r="B1042" s="45" t="s">
        <v>6955</v>
      </c>
      <c r="C1042" s="50" t="s">
        <v>7769</v>
      </c>
      <c r="D1042" s="45" t="s">
        <v>7767</v>
      </c>
      <c r="E1042" s="45" t="s">
        <v>7766</v>
      </c>
      <c r="F1042" s="44">
        <v>8</v>
      </c>
    </row>
    <row r="1043" spans="1:6" x14ac:dyDescent="0.3">
      <c r="A1043" s="38">
        <v>1042</v>
      </c>
      <c r="B1043" s="45" t="s">
        <v>6955</v>
      </c>
      <c r="C1043" s="50" t="s">
        <v>7768</v>
      </c>
      <c r="D1043" s="45" t="s">
        <v>7767</v>
      </c>
      <c r="E1043" s="45" t="s">
        <v>7766</v>
      </c>
      <c r="F1043" s="44">
        <v>8</v>
      </c>
    </row>
    <row r="1044" spans="1:6" x14ac:dyDescent="0.3">
      <c r="A1044" s="33">
        <v>1043</v>
      </c>
      <c r="B1044" s="45" t="s">
        <v>6955</v>
      </c>
      <c r="C1044" s="45" t="s">
        <v>7765</v>
      </c>
      <c r="D1044" s="46" t="s">
        <v>7757</v>
      </c>
      <c r="E1044" s="46" t="s">
        <v>7756</v>
      </c>
      <c r="F1044" s="44">
        <v>8</v>
      </c>
    </row>
    <row r="1045" spans="1:6" x14ac:dyDescent="0.3">
      <c r="A1045" s="38">
        <v>1044</v>
      </c>
      <c r="B1045" s="45" t="s">
        <v>6955</v>
      </c>
      <c r="C1045" s="45" t="s">
        <v>7764</v>
      </c>
      <c r="D1045" s="46" t="s">
        <v>7757</v>
      </c>
      <c r="E1045" s="46" t="s">
        <v>7756</v>
      </c>
      <c r="F1045" s="44">
        <v>8</v>
      </c>
    </row>
    <row r="1046" spans="1:6" x14ac:dyDescent="0.3">
      <c r="A1046" s="33">
        <v>1045</v>
      </c>
      <c r="B1046" s="45" t="s">
        <v>6955</v>
      </c>
      <c r="C1046" s="45" t="s">
        <v>7763</v>
      </c>
      <c r="D1046" s="46" t="s">
        <v>7757</v>
      </c>
      <c r="E1046" s="46" t="s">
        <v>7756</v>
      </c>
      <c r="F1046" s="44">
        <v>8</v>
      </c>
    </row>
    <row r="1047" spans="1:6" x14ac:dyDescent="0.3">
      <c r="A1047" s="38">
        <v>1046</v>
      </c>
      <c r="B1047" s="45" t="s">
        <v>6955</v>
      </c>
      <c r="C1047" s="45" t="s">
        <v>7762</v>
      </c>
      <c r="D1047" s="46" t="s">
        <v>7757</v>
      </c>
      <c r="E1047" s="46" t="s">
        <v>7756</v>
      </c>
      <c r="F1047" s="44">
        <v>8</v>
      </c>
    </row>
    <row r="1048" spans="1:6" x14ac:dyDescent="0.3">
      <c r="A1048" s="33">
        <v>1047</v>
      </c>
      <c r="B1048" s="45" t="s">
        <v>6955</v>
      </c>
      <c r="C1048" s="45" t="s">
        <v>7761</v>
      </c>
      <c r="D1048" s="46" t="s">
        <v>7757</v>
      </c>
      <c r="E1048" s="46" t="s">
        <v>7756</v>
      </c>
      <c r="F1048" s="44">
        <v>8</v>
      </c>
    </row>
    <row r="1049" spans="1:6" x14ac:dyDescent="0.3">
      <c r="A1049" s="38">
        <v>1048</v>
      </c>
      <c r="B1049" s="45" t="s">
        <v>6955</v>
      </c>
      <c r="C1049" s="45" t="s">
        <v>7760</v>
      </c>
      <c r="D1049" s="46" t="s">
        <v>7757</v>
      </c>
      <c r="E1049" s="46" t="s">
        <v>7756</v>
      </c>
      <c r="F1049" s="44">
        <v>8</v>
      </c>
    </row>
    <row r="1050" spans="1:6" x14ac:dyDescent="0.3">
      <c r="A1050" s="33">
        <v>1049</v>
      </c>
      <c r="B1050" s="45" t="s">
        <v>6955</v>
      </c>
      <c r="C1050" s="45" t="s">
        <v>7759</v>
      </c>
      <c r="D1050" s="46" t="s">
        <v>7757</v>
      </c>
      <c r="E1050" s="46" t="s">
        <v>7756</v>
      </c>
      <c r="F1050" s="44">
        <v>8</v>
      </c>
    </row>
    <row r="1051" spans="1:6" x14ac:dyDescent="0.3">
      <c r="A1051" s="38">
        <v>1050</v>
      </c>
      <c r="B1051" s="45" t="s">
        <v>6955</v>
      </c>
      <c r="C1051" s="45" t="s">
        <v>7758</v>
      </c>
      <c r="D1051" s="46" t="s">
        <v>7757</v>
      </c>
      <c r="E1051" s="46" t="s">
        <v>7756</v>
      </c>
      <c r="F1051" s="44">
        <v>8</v>
      </c>
    </row>
    <row r="1052" spans="1:6" x14ac:dyDescent="0.3">
      <c r="A1052" s="33">
        <v>1051</v>
      </c>
      <c r="B1052" s="45" t="s">
        <v>6955</v>
      </c>
      <c r="C1052" s="48" t="s">
        <v>7755</v>
      </c>
      <c r="D1052" s="46" t="s">
        <v>7751</v>
      </c>
      <c r="E1052" s="46" t="s">
        <v>7750</v>
      </c>
      <c r="F1052" s="44">
        <v>8</v>
      </c>
    </row>
    <row r="1053" spans="1:6" x14ac:dyDescent="0.3">
      <c r="A1053" s="38">
        <v>1052</v>
      </c>
      <c r="B1053" s="45" t="s">
        <v>6955</v>
      </c>
      <c r="C1053" s="48" t="s">
        <v>7754</v>
      </c>
      <c r="D1053" s="46" t="s">
        <v>7751</v>
      </c>
      <c r="E1053" s="46" t="s">
        <v>7750</v>
      </c>
      <c r="F1053" s="44">
        <v>8</v>
      </c>
    </row>
    <row r="1054" spans="1:6" x14ac:dyDescent="0.3">
      <c r="A1054" s="33">
        <v>1053</v>
      </c>
      <c r="B1054" s="45" t="s">
        <v>6955</v>
      </c>
      <c r="C1054" s="47" t="s">
        <v>7753</v>
      </c>
      <c r="D1054" s="46" t="s">
        <v>7751</v>
      </c>
      <c r="E1054" s="46" t="s">
        <v>7750</v>
      </c>
      <c r="F1054" s="44">
        <v>8</v>
      </c>
    </row>
    <row r="1055" spans="1:6" x14ac:dyDescent="0.3">
      <c r="A1055" s="38">
        <v>1054</v>
      </c>
      <c r="B1055" s="45" t="s">
        <v>6955</v>
      </c>
      <c r="C1055" s="48" t="s">
        <v>7752</v>
      </c>
      <c r="D1055" s="46" t="s">
        <v>7751</v>
      </c>
      <c r="E1055" s="46" t="s">
        <v>7750</v>
      </c>
      <c r="F1055" s="44">
        <v>8</v>
      </c>
    </row>
    <row r="1056" spans="1:6" x14ac:dyDescent="0.3">
      <c r="A1056" s="33">
        <v>1055</v>
      </c>
      <c r="B1056" s="45" t="s">
        <v>6955</v>
      </c>
      <c r="C1056" s="50" t="s">
        <v>7749</v>
      </c>
      <c r="D1056" s="46" t="s">
        <v>7741</v>
      </c>
      <c r="E1056" s="46" t="s">
        <v>7522</v>
      </c>
      <c r="F1056" s="44">
        <v>8</v>
      </c>
    </row>
    <row r="1057" spans="1:6" x14ac:dyDescent="0.3">
      <c r="A1057" s="38">
        <v>1056</v>
      </c>
      <c r="B1057" s="45" t="s">
        <v>6955</v>
      </c>
      <c r="C1057" s="50" t="s">
        <v>7748</v>
      </c>
      <c r="D1057" s="46" t="s">
        <v>7741</v>
      </c>
      <c r="E1057" s="46" t="s">
        <v>7522</v>
      </c>
      <c r="F1057" s="44">
        <v>8</v>
      </c>
    </row>
    <row r="1058" spans="1:6" x14ac:dyDescent="0.3">
      <c r="A1058" s="33">
        <v>1057</v>
      </c>
      <c r="B1058" s="45" t="s">
        <v>6955</v>
      </c>
      <c r="C1058" s="50" t="s">
        <v>7747</v>
      </c>
      <c r="D1058" s="46" t="s">
        <v>7741</v>
      </c>
      <c r="E1058" s="46" t="s">
        <v>7522</v>
      </c>
      <c r="F1058" s="44">
        <v>8</v>
      </c>
    </row>
    <row r="1059" spans="1:6" x14ac:dyDescent="0.3">
      <c r="A1059" s="38">
        <v>1058</v>
      </c>
      <c r="B1059" s="45" t="s">
        <v>6955</v>
      </c>
      <c r="C1059" s="47" t="s">
        <v>7746</v>
      </c>
      <c r="D1059" s="46" t="s">
        <v>7741</v>
      </c>
      <c r="E1059" s="46" t="s">
        <v>7522</v>
      </c>
      <c r="F1059" s="44">
        <v>8</v>
      </c>
    </row>
    <row r="1060" spans="1:6" x14ac:dyDescent="0.3">
      <c r="A1060" s="33">
        <v>1059</v>
      </c>
      <c r="B1060" s="45" t="s">
        <v>6955</v>
      </c>
      <c r="C1060" s="47" t="s">
        <v>7745</v>
      </c>
      <c r="D1060" s="46" t="s">
        <v>7741</v>
      </c>
      <c r="E1060" s="46" t="s">
        <v>7522</v>
      </c>
      <c r="F1060" s="44">
        <v>8</v>
      </c>
    </row>
    <row r="1061" spans="1:6" x14ac:dyDescent="0.3">
      <c r="A1061" s="38">
        <v>1060</v>
      </c>
      <c r="B1061" s="45" t="s">
        <v>6955</v>
      </c>
      <c r="C1061" s="47" t="s">
        <v>7744</v>
      </c>
      <c r="D1061" s="46" t="s">
        <v>7741</v>
      </c>
      <c r="E1061" s="46" t="s">
        <v>7522</v>
      </c>
      <c r="F1061" s="44">
        <v>8</v>
      </c>
    </row>
    <row r="1062" spans="1:6" x14ac:dyDescent="0.3">
      <c r="A1062" s="33">
        <v>1061</v>
      </c>
      <c r="B1062" s="45" t="s">
        <v>6955</v>
      </c>
      <c r="C1062" s="50" t="s">
        <v>7743</v>
      </c>
      <c r="D1062" s="46" t="s">
        <v>7741</v>
      </c>
      <c r="E1062" s="46" t="s">
        <v>7522</v>
      </c>
      <c r="F1062" s="44">
        <v>8</v>
      </c>
    </row>
    <row r="1063" spans="1:6" x14ac:dyDescent="0.3">
      <c r="A1063" s="38">
        <v>1062</v>
      </c>
      <c r="B1063" s="45" t="s">
        <v>6955</v>
      </c>
      <c r="C1063" s="50" t="s">
        <v>7742</v>
      </c>
      <c r="D1063" s="46" t="s">
        <v>7741</v>
      </c>
      <c r="E1063" s="46" t="s">
        <v>7522</v>
      </c>
      <c r="F1063" s="44">
        <v>8</v>
      </c>
    </row>
    <row r="1064" spans="1:6" x14ac:dyDescent="0.3">
      <c r="A1064" s="33">
        <v>1063</v>
      </c>
      <c r="B1064" s="45" t="s">
        <v>6955</v>
      </c>
      <c r="C1064" s="50" t="s">
        <v>7740</v>
      </c>
      <c r="D1064" s="45" t="s">
        <v>7737</v>
      </c>
      <c r="E1064" s="45" t="s">
        <v>7726</v>
      </c>
      <c r="F1064" s="44">
        <v>8</v>
      </c>
    </row>
    <row r="1065" spans="1:6" x14ac:dyDescent="0.3">
      <c r="A1065" s="38">
        <v>1064</v>
      </c>
      <c r="B1065" s="45" t="s">
        <v>6955</v>
      </c>
      <c r="C1065" s="50" t="s">
        <v>7739</v>
      </c>
      <c r="D1065" s="45" t="s">
        <v>7737</v>
      </c>
      <c r="E1065" s="45" t="s">
        <v>7726</v>
      </c>
      <c r="F1065" s="44">
        <v>8</v>
      </c>
    </row>
    <row r="1066" spans="1:6" x14ac:dyDescent="0.3">
      <c r="A1066" s="33">
        <v>1065</v>
      </c>
      <c r="B1066" s="45" t="s">
        <v>6955</v>
      </c>
      <c r="C1066" s="50" t="s">
        <v>7738</v>
      </c>
      <c r="D1066" s="45" t="s">
        <v>7737</v>
      </c>
      <c r="E1066" s="45" t="s">
        <v>7726</v>
      </c>
      <c r="F1066" s="44">
        <v>8</v>
      </c>
    </row>
    <row r="1067" spans="1:6" x14ac:dyDescent="0.3">
      <c r="A1067" s="38">
        <v>1066</v>
      </c>
      <c r="B1067" s="45" t="s">
        <v>6955</v>
      </c>
      <c r="C1067" s="50" t="s">
        <v>7736</v>
      </c>
      <c r="D1067" s="45" t="s">
        <v>7727</v>
      </c>
      <c r="E1067" s="45" t="s">
        <v>7726</v>
      </c>
      <c r="F1067" s="44">
        <v>8</v>
      </c>
    </row>
    <row r="1068" spans="1:6" x14ac:dyDescent="0.3">
      <c r="A1068" s="33">
        <v>1067</v>
      </c>
      <c r="B1068" s="45" t="s">
        <v>6955</v>
      </c>
      <c r="C1068" s="50" t="s">
        <v>7735</v>
      </c>
      <c r="D1068" s="45" t="s">
        <v>7727</v>
      </c>
      <c r="E1068" s="45" t="s">
        <v>7726</v>
      </c>
      <c r="F1068" s="44">
        <v>8</v>
      </c>
    </row>
    <row r="1069" spans="1:6" x14ac:dyDescent="0.3">
      <c r="A1069" s="38">
        <v>1068</v>
      </c>
      <c r="B1069" s="45" t="s">
        <v>6955</v>
      </c>
      <c r="C1069" s="50" t="s">
        <v>7734</v>
      </c>
      <c r="D1069" s="45" t="s">
        <v>7727</v>
      </c>
      <c r="E1069" s="45" t="s">
        <v>7726</v>
      </c>
      <c r="F1069" s="44">
        <v>8</v>
      </c>
    </row>
    <row r="1070" spans="1:6" x14ac:dyDescent="0.3">
      <c r="A1070" s="33">
        <v>1069</v>
      </c>
      <c r="B1070" s="45" t="s">
        <v>6955</v>
      </c>
      <c r="C1070" s="50" t="s">
        <v>7733</v>
      </c>
      <c r="D1070" s="45" t="s">
        <v>7727</v>
      </c>
      <c r="E1070" s="45" t="s">
        <v>7726</v>
      </c>
      <c r="F1070" s="44">
        <v>8</v>
      </c>
    </row>
    <row r="1071" spans="1:6" x14ac:dyDescent="0.3">
      <c r="A1071" s="38">
        <v>1070</v>
      </c>
      <c r="B1071" s="45" t="s">
        <v>6955</v>
      </c>
      <c r="C1071" s="50" t="s">
        <v>7732</v>
      </c>
      <c r="D1071" s="45" t="s">
        <v>7727</v>
      </c>
      <c r="E1071" s="45" t="s">
        <v>7726</v>
      </c>
      <c r="F1071" s="44">
        <v>8</v>
      </c>
    </row>
    <row r="1072" spans="1:6" x14ac:dyDescent="0.3">
      <c r="A1072" s="33">
        <v>1071</v>
      </c>
      <c r="B1072" s="45" t="s">
        <v>6955</v>
      </c>
      <c r="C1072" s="50" t="s">
        <v>7731</v>
      </c>
      <c r="D1072" s="45" t="s">
        <v>7727</v>
      </c>
      <c r="E1072" s="45" t="s">
        <v>7726</v>
      </c>
      <c r="F1072" s="44">
        <v>8</v>
      </c>
    </row>
    <row r="1073" spans="1:6" x14ac:dyDescent="0.3">
      <c r="A1073" s="38">
        <v>1072</v>
      </c>
      <c r="B1073" s="45" t="s">
        <v>6955</v>
      </c>
      <c r="C1073" s="50" t="s">
        <v>7730</v>
      </c>
      <c r="D1073" s="45" t="s">
        <v>7727</v>
      </c>
      <c r="E1073" s="45" t="s">
        <v>7726</v>
      </c>
      <c r="F1073" s="44">
        <v>8</v>
      </c>
    </row>
    <row r="1074" spans="1:6" x14ac:dyDescent="0.3">
      <c r="A1074" s="33">
        <v>1073</v>
      </c>
      <c r="B1074" s="45" t="s">
        <v>6955</v>
      </c>
      <c r="C1074" s="50" t="s">
        <v>7729</v>
      </c>
      <c r="D1074" s="45" t="s">
        <v>7727</v>
      </c>
      <c r="E1074" s="45" t="s">
        <v>7726</v>
      </c>
      <c r="F1074" s="44">
        <v>8</v>
      </c>
    </row>
    <row r="1075" spans="1:6" x14ac:dyDescent="0.3">
      <c r="A1075" s="38">
        <v>1074</v>
      </c>
      <c r="B1075" s="45" t="s">
        <v>6955</v>
      </c>
      <c r="C1075" s="50" t="s">
        <v>7728</v>
      </c>
      <c r="D1075" s="45" t="s">
        <v>7727</v>
      </c>
      <c r="E1075" s="45" t="s">
        <v>7726</v>
      </c>
      <c r="F1075" s="44">
        <v>8</v>
      </c>
    </row>
    <row r="1076" spans="1:6" x14ac:dyDescent="0.3">
      <c r="A1076" s="33">
        <v>1075</v>
      </c>
      <c r="B1076" s="45" t="s">
        <v>6955</v>
      </c>
      <c r="C1076" s="47" t="s">
        <v>7725</v>
      </c>
      <c r="D1076" s="53" t="s">
        <v>7722</v>
      </c>
      <c r="E1076" s="53" t="s">
        <v>7721</v>
      </c>
      <c r="F1076" s="44">
        <v>8</v>
      </c>
    </row>
    <row r="1077" spans="1:6" x14ac:dyDescent="0.3">
      <c r="A1077" s="38">
        <v>1076</v>
      </c>
      <c r="B1077" s="45" t="s">
        <v>6955</v>
      </c>
      <c r="C1077" s="50" t="s">
        <v>7724</v>
      </c>
      <c r="D1077" s="53" t="s">
        <v>7722</v>
      </c>
      <c r="E1077" s="53" t="s">
        <v>7721</v>
      </c>
      <c r="F1077" s="44">
        <v>8</v>
      </c>
    </row>
    <row r="1078" spans="1:6" x14ac:dyDescent="0.3">
      <c r="A1078" s="33">
        <v>1077</v>
      </c>
      <c r="B1078" s="45" t="s">
        <v>6955</v>
      </c>
      <c r="C1078" s="50" t="s">
        <v>7723</v>
      </c>
      <c r="D1078" s="53" t="s">
        <v>7722</v>
      </c>
      <c r="E1078" s="53" t="s">
        <v>7721</v>
      </c>
      <c r="F1078" s="44">
        <v>8</v>
      </c>
    </row>
    <row r="1079" spans="1:6" x14ac:dyDescent="0.3">
      <c r="A1079" s="38">
        <v>1078</v>
      </c>
      <c r="B1079" s="45" t="s">
        <v>6955</v>
      </c>
      <c r="C1079" s="50" t="s">
        <v>7720</v>
      </c>
      <c r="D1079" s="45" t="s">
        <v>7713</v>
      </c>
      <c r="E1079" s="45" t="s">
        <v>7712</v>
      </c>
      <c r="F1079" s="44">
        <v>8</v>
      </c>
    </row>
    <row r="1080" spans="1:6" x14ac:dyDescent="0.3">
      <c r="A1080" s="33">
        <v>1079</v>
      </c>
      <c r="B1080" s="45" t="s">
        <v>6955</v>
      </c>
      <c r="C1080" s="45" t="s">
        <v>7719</v>
      </c>
      <c r="D1080" s="45" t="s">
        <v>7713</v>
      </c>
      <c r="E1080" s="45" t="s">
        <v>7712</v>
      </c>
      <c r="F1080" s="44">
        <v>8</v>
      </c>
    </row>
    <row r="1081" spans="1:6" x14ac:dyDescent="0.3">
      <c r="A1081" s="38">
        <v>1080</v>
      </c>
      <c r="B1081" s="45" t="s">
        <v>6955</v>
      </c>
      <c r="C1081" s="45" t="s">
        <v>7718</v>
      </c>
      <c r="D1081" s="45" t="s">
        <v>7713</v>
      </c>
      <c r="E1081" s="45" t="s">
        <v>7712</v>
      </c>
      <c r="F1081" s="44">
        <v>8</v>
      </c>
    </row>
    <row r="1082" spans="1:6" x14ac:dyDescent="0.3">
      <c r="A1082" s="33">
        <v>1081</v>
      </c>
      <c r="B1082" s="45" t="s">
        <v>6955</v>
      </c>
      <c r="C1082" s="50" t="s">
        <v>7717</v>
      </c>
      <c r="D1082" s="45" t="s">
        <v>7713</v>
      </c>
      <c r="E1082" s="45" t="s">
        <v>7712</v>
      </c>
      <c r="F1082" s="44">
        <v>8</v>
      </c>
    </row>
    <row r="1083" spans="1:6" x14ac:dyDescent="0.3">
      <c r="A1083" s="38">
        <v>1082</v>
      </c>
      <c r="B1083" s="45" t="s">
        <v>6955</v>
      </c>
      <c r="C1083" s="50" t="s">
        <v>7716</v>
      </c>
      <c r="D1083" s="45" t="s">
        <v>7713</v>
      </c>
      <c r="E1083" s="45" t="s">
        <v>7712</v>
      </c>
      <c r="F1083" s="44">
        <v>8</v>
      </c>
    </row>
    <row r="1084" spans="1:6" x14ac:dyDescent="0.3">
      <c r="A1084" s="33">
        <v>1083</v>
      </c>
      <c r="B1084" s="45" t="s">
        <v>6955</v>
      </c>
      <c r="C1084" s="45" t="s">
        <v>7715</v>
      </c>
      <c r="D1084" s="45" t="s">
        <v>7713</v>
      </c>
      <c r="E1084" s="45" t="s">
        <v>7712</v>
      </c>
      <c r="F1084" s="44">
        <v>8</v>
      </c>
    </row>
    <row r="1085" spans="1:6" x14ac:dyDescent="0.3">
      <c r="A1085" s="38">
        <v>1084</v>
      </c>
      <c r="B1085" s="45" t="s">
        <v>6955</v>
      </c>
      <c r="C1085" s="45" t="s">
        <v>7714</v>
      </c>
      <c r="D1085" s="45" t="s">
        <v>7713</v>
      </c>
      <c r="E1085" s="45" t="s">
        <v>7712</v>
      </c>
      <c r="F1085" s="44">
        <v>8</v>
      </c>
    </row>
    <row r="1086" spans="1:6" x14ac:dyDescent="0.3">
      <c r="A1086" s="33">
        <v>1085</v>
      </c>
      <c r="B1086" s="45" t="s">
        <v>6955</v>
      </c>
      <c r="C1086" s="45" t="s">
        <v>7711</v>
      </c>
      <c r="D1086" s="46" t="s">
        <v>7709</v>
      </c>
      <c r="E1086" s="46" t="s">
        <v>7708</v>
      </c>
      <c r="F1086" s="44">
        <v>8</v>
      </c>
    </row>
    <row r="1087" spans="1:6" x14ac:dyDescent="0.3">
      <c r="A1087" s="38">
        <v>1086</v>
      </c>
      <c r="B1087" s="45" t="s">
        <v>6955</v>
      </c>
      <c r="C1087" s="45" t="s">
        <v>7710</v>
      </c>
      <c r="D1087" s="46" t="s">
        <v>7709</v>
      </c>
      <c r="E1087" s="46" t="s">
        <v>7708</v>
      </c>
      <c r="F1087" s="44">
        <v>8</v>
      </c>
    </row>
    <row r="1088" spans="1:6" x14ac:dyDescent="0.3">
      <c r="A1088" s="33">
        <v>1087</v>
      </c>
      <c r="B1088" s="45" t="s">
        <v>6955</v>
      </c>
      <c r="C1088" s="50" t="s">
        <v>7707</v>
      </c>
      <c r="D1088" s="45" t="s">
        <v>7636</v>
      </c>
      <c r="E1088" s="45" t="s">
        <v>7635</v>
      </c>
      <c r="F1088" s="44">
        <v>8</v>
      </c>
    </row>
    <row r="1089" spans="1:6" x14ac:dyDescent="0.3">
      <c r="A1089" s="38">
        <v>1088</v>
      </c>
      <c r="B1089" s="45" t="s">
        <v>6955</v>
      </c>
      <c r="C1089" s="50" t="s">
        <v>7706</v>
      </c>
      <c r="D1089" s="45" t="s">
        <v>7636</v>
      </c>
      <c r="E1089" s="45" t="s">
        <v>7635</v>
      </c>
      <c r="F1089" s="44">
        <v>8</v>
      </c>
    </row>
    <row r="1090" spans="1:6" x14ac:dyDescent="0.3">
      <c r="A1090" s="33">
        <v>1089</v>
      </c>
      <c r="B1090" s="45" t="s">
        <v>6955</v>
      </c>
      <c r="C1090" s="50" t="s">
        <v>7705</v>
      </c>
      <c r="D1090" s="45" t="s">
        <v>7636</v>
      </c>
      <c r="E1090" s="45" t="s">
        <v>7635</v>
      </c>
      <c r="F1090" s="44">
        <v>8</v>
      </c>
    </row>
    <row r="1091" spans="1:6" x14ac:dyDescent="0.3">
      <c r="A1091" s="38">
        <v>1090</v>
      </c>
      <c r="B1091" s="45" t="s">
        <v>6955</v>
      </c>
      <c r="C1091" s="50" t="s">
        <v>7704</v>
      </c>
      <c r="D1091" s="45" t="s">
        <v>7636</v>
      </c>
      <c r="E1091" s="45" t="s">
        <v>7635</v>
      </c>
      <c r="F1091" s="44">
        <v>8</v>
      </c>
    </row>
    <row r="1092" spans="1:6" x14ac:dyDescent="0.3">
      <c r="A1092" s="33">
        <v>1091</v>
      </c>
      <c r="B1092" s="45" t="s">
        <v>6955</v>
      </c>
      <c r="C1092" s="50" t="s">
        <v>7703</v>
      </c>
      <c r="D1092" s="45" t="s">
        <v>7636</v>
      </c>
      <c r="E1092" s="45" t="s">
        <v>7635</v>
      </c>
      <c r="F1092" s="44">
        <v>8</v>
      </c>
    </row>
    <row r="1093" spans="1:6" x14ac:dyDescent="0.3">
      <c r="A1093" s="38">
        <v>1092</v>
      </c>
      <c r="B1093" s="45" t="s">
        <v>6955</v>
      </c>
      <c r="C1093" s="50" t="s">
        <v>7702</v>
      </c>
      <c r="D1093" s="45" t="s">
        <v>7636</v>
      </c>
      <c r="E1093" s="45" t="s">
        <v>7635</v>
      </c>
      <c r="F1093" s="44">
        <v>8</v>
      </c>
    </row>
    <row r="1094" spans="1:6" x14ac:dyDescent="0.3">
      <c r="A1094" s="33">
        <v>1093</v>
      </c>
      <c r="B1094" s="45" t="s">
        <v>6955</v>
      </c>
      <c r="C1094" s="50" t="s">
        <v>7701</v>
      </c>
      <c r="D1094" s="45" t="s">
        <v>7636</v>
      </c>
      <c r="E1094" s="45" t="s">
        <v>7635</v>
      </c>
      <c r="F1094" s="44">
        <v>8</v>
      </c>
    </row>
    <row r="1095" spans="1:6" x14ac:dyDescent="0.3">
      <c r="A1095" s="38">
        <v>1094</v>
      </c>
      <c r="B1095" s="45" t="s">
        <v>6955</v>
      </c>
      <c r="C1095" s="50" t="s">
        <v>7700</v>
      </c>
      <c r="D1095" s="45" t="s">
        <v>7636</v>
      </c>
      <c r="E1095" s="45" t="s">
        <v>7635</v>
      </c>
      <c r="F1095" s="44">
        <v>8</v>
      </c>
    </row>
    <row r="1096" spans="1:6" x14ac:dyDescent="0.3">
      <c r="A1096" s="33">
        <v>1095</v>
      </c>
      <c r="B1096" s="45" t="s">
        <v>6955</v>
      </c>
      <c r="C1096" s="45" t="s">
        <v>7699</v>
      </c>
      <c r="D1096" s="45" t="s">
        <v>7636</v>
      </c>
      <c r="E1096" s="45" t="s">
        <v>7635</v>
      </c>
      <c r="F1096" s="44">
        <v>8</v>
      </c>
    </row>
    <row r="1097" spans="1:6" x14ac:dyDescent="0.3">
      <c r="A1097" s="38">
        <v>1096</v>
      </c>
      <c r="B1097" s="45" t="s">
        <v>6955</v>
      </c>
      <c r="C1097" s="45" t="s">
        <v>7698</v>
      </c>
      <c r="D1097" s="45" t="s">
        <v>7636</v>
      </c>
      <c r="E1097" s="45" t="s">
        <v>7635</v>
      </c>
      <c r="F1097" s="44">
        <v>8</v>
      </c>
    </row>
    <row r="1098" spans="1:6" x14ac:dyDescent="0.3">
      <c r="A1098" s="33">
        <v>1097</v>
      </c>
      <c r="B1098" s="45" t="s">
        <v>6955</v>
      </c>
      <c r="C1098" s="50" t="s">
        <v>7697</v>
      </c>
      <c r="D1098" s="45" t="s">
        <v>7636</v>
      </c>
      <c r="E1098" s="45" t="s">
        <v>7635</v>
      </c>
      <c r="F1098" s="44">
        <v>8</v>
      </c>
    </row>
    <row r="1099" spans="1:6" x14ac:dyDescent="0.3">
      <c r="A1099" s="38">
        <v>1098</v>
      </c>
      <c r="B1099" s="45" t="s">
        <v>6955</v>
      </c>
      <c r="C1099" s="50" t="s">
        <v>7696</v>
      </c>
      <c r="D1099" s="45" t="s">
        <v>7636</v>
      </c>
      <c r="E1099" s="45" t="s">
        <v>7635</v>
      </c>
      <c r="F1099" s="44">
        <v>8</v>
      </c>
    </row>
    <row r="1100" spans="1:6" x14ac:dyDescent="0.3">
      <c r="A1100" s="33">
        <v>1099</v>
      </c>
      <c r="B1100" s="45" t="s">
        <v>6955</v>
      </c>
      <c r="C1100" s="50" t="s">
        <v>7695</v>
      </c>
      <c r="D1100" s="45" t="s">
        <v>7636</v>
      </c>
      <c r="E1100" s="45" t="s">
        <v>7635</v>
      </c>
      <c r="F1100" s="44">
        <v>8</v>
      </c>
    </row>
    <row r="1101" spans="1:6" x14ac:dyDescent="0.3">
      <c r="A1101" s="38">
        <v>1100</v>
      </c>
      <c r="B1101" s="45" t="s">
        <v>6955</v>
      </c>
      <c r="C1101" s="50" t="s">
        <v>7694</v>
      </c>
      <c r="D1101" s="45" t="s">
        <v>7636</v>
      </c>
      <c r="E1101" s="45" t="s">
        <v>7635</v>
      </c>
      <c r="F1101" s="44">
        <v>8</v>
      </c>
    </row>
    <row r="1102" spans="1:6" x14ac:dyDescent="0.3">
      <c r="A1102" s="33">
        <v>1101</v>
      </c>
      <c r="B1102" s="45" t="s">
        <v>6955</v>
      </c>
      <c r="C1102" s="50" t="s">
        <v>7693</v>
      </c>
      <c r="D1102" s="45" t="s">
        <v>7636</v>
      </c>
      <c r="E1102" s="45" t="s">
        <v>7635</v>
      </c>
      <c r="F1102" s="44">
        <v>8</v>
      </c>
    </row>
    <row r="1103" spans="1:6" x14ac:dyDescent="0.3">
      <c r="A1103" s="38">
        <v>1102</v>
      </c>
      <c r="B1103" s="45" t="s">
        <v>6955</v>
      </c>
      <c r="C1103" s="50" t="s">
        <v>7692</v>
      </c>
      <c r="D1103" s="45" t="s">
        <v>7636</v>
      </c>
      <c r="E1103" s="45" t="s">
        <v>7635</v>
      </c>
      <c r="F1103" s="44">
        <v>8</v>
      </c>
    </row>
    <row r="1104" spans="1:6" x14ac:dyDescent="0.3">
      <c r="A1104" s="33">
        <v>1103</v>
      </c>
      <c r="B1104" s="45" t="s">
        <v>6955</v>
      </c>
      <c r="C1104" s="50" t="s">
        <v>7691</v>
      </c>
      <c r="D1104" s="45" t="s">
        <v>7636</v>
      </c>
      <c r="E1104" s="45" t="s">
        <v>7635</v>
      </c>
      <c r="F1104" s="44">
        <v>8</v>
      </c>
    </row>
    <row r="1105" spans="1:6" x14ac:dyDescent="0.3">
      <c r="A1105" s="38">
        <v>1104</v>
      </c>
      <c r="B1105" s="45" t="s">
        <v>6955</v>
      </c>
      <c r="C1105" s="50" t="s">
        <v>7690</v>
      </c>
      <c r="D1105" s="45" t="s">
        <v>7636</v>
      </c>
      <c r="E1105" s="45" t="s">
        <v>7635</v>
      </c>
      <c r="F1105" s="44">
        <v>8</v>
      </c>
    </row>
    <row r="1106" spans="1:6" x14ac:dyDescent="0.3">
      <c r="A1106" s="33">
        <v>1105</v>
      </c>
      <c r="B1106" s="45" t="s">
        <v>6955</v>
      </c>
      <c r="C1106" s="50" t="s">
        <v>7689</v>
      </c>
      <c r="D1106" s="45" t="s">
        <v>7636</v>
      </c>
      <c r="E1106" s="45" t="s">
        <v>7635</v>
      </c>
      <c r="F1106" s="44">
        <v>8</v>
      </c>
    </row>
    <row r="1107" spans="1:6" x14ac:dyDescent="0.3">
      <c r="A1107" s="38">
        <v>1106</v>
      </c>
      <c r="B1107" s="45" t="s">
        <v>6955</v>
      </c>
      <c r="C1107" s="45" t="s">
        <v>7688</v>
      </c>
      <c r="D1107" s="45" t="s">
        <v>7636</v>
      </c>
      <c r="E1107" s="45" t="s">
        <v>7635</v>
      </c>
      <c r="F1107" s="44">
        <v>8</v>
      </c>
    </row>
    <row r="1108" spans="1:6" x14ac:dyDescent="0.3">
      <c r="A1108" s="33">
        <v>1107</v>
      </c>
      <c r="B1108" s="45" t="s">
        <v>6955</v>
      </c>
      <c r="C1108" s="50" t="s">
        <v>7687</v>
      </c>
      <c r="D1108" s="45" t="s">
        <v>7636</v>
      </c>
      <c r="E1108" s="45" t="s">
        <v>7635</v>
      </c>
      <c r="F1108" s="44">
        <v>8</v>
      </c>
    </row>
    <row r="1109" spans="1:6" x14ac:dyDescent="0.3">
      <c r="A1109" s="38">
        <v>1108</v>
      </c>
      <c r="B1109" s="45" t="s">
        <v>6955</v>
      </c>
      <c r="C1109" s="45" t="s">
        <v>7686</v>
      </c>
      <c r="D1109" s="45" t="s">
        <v>7636</v>
      </c>
      <c r="E1109" s="45" t="s">
        <v>7635</v>
      </c>
      <c r="F1109" s="44">
        <v>8</v>
      </c>
    </row>
    <row r="1110" spans="1:6" x14ac:dyDescent="0.3">
      <c r="A1110" s="33">
        <v>1109</v>
      </c>
      <c r="B1110" s="45" t="s">
        <v>6955</v>
      </c>
      <c r="C1110" s="45" t="s">
        <v>7685</v>
      </c>
      <c r="D1110" s="45" t="s">
        <v>7636</v>
      </c>
      <c r="E1110" s="45" t="s">
        <v>7635</v>
      </c>
      <c r="F1110" s="44">
        <v>8</v>
      </c>
    </row>
    <row r="1111" spans="1:6" x14ac:dyDescent="0.3">
      <c r="A1111" s="38">
        <v>1110</v>
      </c>
      <c r="B1111" s="45" t="s">
        <v>6955</v>
      </c>
      <c r="C1111" s="45" t="s">
        <v>7684</v>
      </c>
      <c r="D1111" s="45" t="s">
        <v>7636</v>
      </c>
      <c r="E1111" s="45" t="s">
        <v>7635</v>
      </c>
      <c r="F1111" s="44">
        <v>8</v>
      </c>
    </row>
    <row r="1112" spans="1:6" x14ac:dyDescent="0.3">
      <c r="A1112" s="33">
        <v>1111</v>
      </c>
      <c r="B1112" s="45" t="s">
        <v>6955</v>
      </c>
      <c r="C1112" s="45" t="s">
        <v>7683</v>
      </c>
      <c r="D1112" s="45" t="s">
        <v>7636</v>
      </c>
      <c r="E1112" s="45" t="s">
        <v>7635</v>
      </c>
      <c r="F1112" s="44">
        <v>8</v>
      </c>
    </row>
    <row r="1113" spans="1:6" x14ac:dyDescent="0.3">
      <c r="A1113" s="38">
        <v>1112</v>
      </c>
      <c r="B1113" s="45" t="s">
        <v>6955</v>
      </c>
      <c r="C1113" s="50" t="s">
        <v>7682</v>
      </c>
      <c r="D1113" s="48" t="s">
        <v>7636</v>
      </c>
      <c r="E1113" s="45" t="s">
        <v>7635</v>
      </c>
      <c r="F1113" s="44">
        <v>8</v>
      </c>
    </row>
    <row r="1114" spans="1:6" x14ac:dyDescent="0.3">
      <c r="A1114" s="33">
        <v>1113</v>
      </c>
      <c r="B1114" s="45" t="s">
        <v>6955</v>
      </c>
      <c r="C1114" s="45" t="s">
        <v>7681</v>
      </c>
      <c r="D1114" s="48" t="s">
        <v>7636</v>
      </c>
      <c r="E1114" s="45" t="s">
        <v>7635</v>
      </c>
      <c r="F1114" s="44">
        <v>8</v>
      </c>
    </row>
    <row r="1115" spans="1:6" x14ac:dyDescent="0.3">
      <c r="A1115" s="38">
        <v>1114</v>
      </c>
      <c r="B1115" s="45" t="s">
        <v>6955</v>
      </c>
      <c r="C1115" s="50" t="s">
        <v>7680</v>
      </c>
      <c r="D1115" s="48" t="s">
        <v>7636</v>
      </c>
      <c r="E1115" s="45" t="s">
        <v>7635</v>
      </c>
      <c r="F1115" s="44">
        <v>8</v>
      </c>
    </row>
    <row r="1116" spans="1:6" x14ac:dyDescent="0.3">
      <c r="A1116" s="33">
        <v>1115</v>
      </c>
      <c r="B1116" s="45" t="s">
        <v>6955</v>
      </c>
      <c r="C1116" s="50" t="s">
        <v>7679</v>
      </c>
      <c r="D1116" s="45" t="s">
        <v>7636</v>
      </c>
      <c r="E1116" s="45" t="s">
        <v>7635</v>
      </c>
      <c r="F1116" s="44">
        <v>8</v>
      </c>
    </row>
    <row r="1117" spans="1:6" x14ac:dyDescent="0.3">
      <c r="A1117" s="38">
        <v>1116</v>
      </c>
      <c r="B1117" s="45" t="s">
        <v>6955</v>
      </c>
      <c r="C1117" s="50" t="s">
        <v>7678</v>
      </c>
      <c r="D1117" s="45" t="s">
        <v>7636</v>
      </c>
      <c r="E1117" s="45" t="s">
        <v>7635</v>
      </c>
      <c r="F1117" s="44">
        <v>8</v>
      </c>
    </row>
    <row r="1118" spans="1:6" x14ac:dyDescent="0.3">
      <c r="A1118" s="33">
        <v>1117</v>
      </c>
      <c r="B1118" s="45" t="s">
        <v>6955</v>
      </c>
      <c r="C1118" s="50" t="s">
        <v>7677</v>
      </c>
      <c r="D1118" s="45" t="s">
        <v>7636</v>
      </c>
      <c r="E1118" s="45" t="s">
        <v>7635</v>
      </c>
      <c r="F1118" s="44">
        <v>8</v>
      </c>
    </row>
    <row r="1119" spans="1:6" x14ac:dyDescent="0.3">
      <c r="A1119" s="38">
        <v>1118</v>
      </c>
      <c r="B1119" s="45" t="s">
        <v>6955</v>
      </c>
      <c r="C1119" s="50" t="s">
        <v>7676</v>
      </c>
      <c r="D1119" s="45" t="s">
        <v>7636</v>
      </c>
      <c r="E1119" s="45" t="s">
        <v>7635</v>
      </c>
      <c r="F1119" s="44">
        <v>8</v>
      </c>
    </row>
    <row r="1120" spans="1:6" x14ac:dyDescent="0.3">
      <c r="A1120" s="33">
        <v>1119</v>
      </c>
      <c r="B1120" s="45" t="s">
        <v>6955</v>
      </c>
      <c r="C1120" s="50" t="s">
        <v>7675</v>
      </c>
      <c r="D1120" s="45" t="s">
        <v>7636</v>
      </c>
      <c r="E1120" s="45" t="s">
        <v>7635</v>
      </c>
      <c r="F1120" s="44">
        <v>8</v>
      </c>
    </row>
    <row r="1121" spans="1:6" x14ac:dyDescent="0.3">
      <c r="A1121" s="38">
        <v>1120</v>
      </c>
      <c r="B1121" s="45" t="s">
        <v>6955</v>
      </c>
      <c r="C1121" s="50" t="s">
        <v>7674</v>
      </c>
      <c r="D1121" s="45" t="s">
        <v>7636</v>
      </c>
      <c r="E1121" s="45" t="s">
        <v>7635</v>
      </c>
      <c r="F1121" s="44">
        <v>8</v>
      </c>
    </row>
    <row r="1122" spans="1:6" x14ac:dyDescent="0.3">
      <c r="A1122" s="33">
        <v>1121</v>
      </c>
      <c r="B1122" s="45" t="s">
        <v>6955</v>
      </c>
      <c r="C1122" s="50" t="s">
        <v>7673</v>
      </c>
      <c r="D1122" s="45" t="s">
        <v>7636</v>
      </c>
      <c r="E1122" s="45" t="s">
        <v>7635</v>
      </c>
      <c r="F1122" s="44">
        <v>8</v>
      </c>
    </row>
    <row r="1123" spans="1:6" x14ac:dyDescent="0.3">
      <c r="A1123" s="38">
        <v>1122</v>
      </c>
      <c r="B1123" s="45" t="s">
        <v>6955</v>
      </c>
      <c r="C1123" s="50" t="s">
        <v>7672</v>
      </c>
      <c r="D1123" s="45" t="s">
        <v>7636</v>
      </c>
      <c r="E1123" s="45" t="s">
        <v>7635</v>
      </c>
      <c r="F1123" s="44">
        <v>8</v>
      </c>
    </row>
    <row r="1124" spans="1:6" x14ac:dyDescent="0.3">
      <c r="A1124" s="33">
        <v>1123</v>
      </c>
      <c r="B1124" s="45" t="s">
        <v>6955</v>
      </c>
      <c r="C1124" s="50" t="s">
        <v>7671</v>
      </c>
      <c r="D1124" s="45" t="s">
        <v>7636</v>
      </c>
      <c r="E1124" s="45" t="s">
        <v>7635</v>
      </c>
      <c r="F1124" s="44">
        <v>8</v>
      </c>
    </row>
    <row r="1125" spans="1:6" x14ac:dyDescent="0.3">
      <c r="A1125" s="38">
        <v>1124</v>
      </c>
      <c r="B1125" s="45" t="s">
        <v>6955</v>
      </c>
      <c r="C1125" s="45" t="s">
        <v>7670</v>
      </c>
      <c r="D1125" s="48" t="s">
        <v>7636</v>
      </c>
      <c r="E1125" s="45" t="s">
        <v>7635</v>
      </c>
      <c r="F1125" s="44">
        <v>8</v>
      </c>
    </row>
    <row r="1126" spans="1:6" x14ac:dyDescent="0.3">
      <c r="A1126" s="33">
        <v>1125</v>
      </c>
      <c r="B1126" s="45" t="s">
        <v>6955</v>
      </c>
      <c r="C1126" s="45" t="s">
        <v>7669</v>
      </c>
      <c r="D1126" s="48" t="s">
        <v>7636</v>
      </c>
      <c r="E1126" s="45" t="s">
        <v>7635</v>
      </c>
      <c r="F1126" s="44">
        <v>8</v>
      </c>
    </row>
    <row r="1127" spans="1:6" x14ac:dyDescent="0.3">
      <c r="A1127" s="38">
        <v>1126</v>
      </c>
      <c r="B1127" s="45" t="s">
        <v>6955</v>
      </c>
      <c r="C1127" s="45" t="s">
        <v>7668</v>
      </c>
      <c r="D1127" s="48" t="s">
        <v>7636</v>
      </c>
      <c r="E1127" s="45" t="s">
        <v>7635</v>
      </c>
      <c r="F1127" s="44">
        <v>8</v>
      </c>
    </row>
    <row r="1128" spans="1:6" x14ac:dyDescent="0.3">
      <c r="A1128" s="33">
        <v>1127</v>
      </c>
      <c r="B1128" s="45" t="s">
        <v>6955</v>
      </c>
      <c r="C1128" s="50" t="s">
        <v>7667</v>
      </c>
      <c r="D1128" s="48" t="s">
        <v>7636</v>
      </c>
      <c r="E1128" s="45" t="s">
        <v>7635</v>
      </c>
      <c r="F1128" s="44">
        <v>8</v>
      </c>
    </row>
    <row r="1129" spans="1:6" x14ac:dyDescent="0.3">
      <c r="A1129" s="38">
        <v>1128</v>
      </c>
      <c r="B1129" s="45" t="s">
        <v>6955</v>
      </c>
      <c r="C1129" s="50" t="s">
        <v>7666</v>
      </c>
      <c r="D1129" s="48" t="s">
        <v>7636</v>
      </c>
      <c r="E1129" s="45" t="s">
        <v>7635</v>
      </c>
      <c r="F1129" s="44">
        <v>8</v>
      </c>
    </row>
    <row r="1130" spans="1:6" x14ac:dyDescent="0.3">
      <c r="A1130" s="33">
        <v>1129</v>
      </c>
      <c r="B1130" s="45" t="s">
        <v>6955</v>
      </c>
      <c r="C1130" s="50" t="s">
        <v>7665</v>
      </c>
      <c r="D1130" s="48" t="s">
        <v>7636</v>
      </c>
      <c r="E1130" s="45" t="s">
        <v>7635</v>
      </c>
      <c r="F1130" s="44">
        <v>8</v>
      </c>
    </row>
    <row r="1131" spans="1:6" x14ac:dyDescent="0.3">
      <c r="A1131" s="38">
        <v>1130</v>
      </c>
      <c r="B1131" s="45" t="s">
        <v>6955</v>
      </c>
      <c r="C1131" s="50" t="s">
        <v>7664</v>
      </c>
      <c r="D1131" s="48" t="s">
        <v>7636</v>
      </c>
      <c r="E1131" s="45" t="s">
        <v>7635</v>
      </c>
      <c r="F1131" s="44">
        <v>8</v>
      </c>
    </row>
    <row r="1132" spans="1:6" x14ac:dyDescent="0.3">
      <c r="A1132" s="33">
        <v>1131</v>
      </c>
      <c r="B1132" s="45" t="s">
        <v>6955</v>
      </c>
      <c r="C1132" s="50" t="s">
        <v>7663</v>
      </c>
      <c r="D1132" s="48" t="s">
        <v>7636</v>
      </c>
      <c r="E1132" s="45" t="s">
        <v>7635</v>
      </c>
      <c r="F1132" s="44">
        <v>8</v>
      </c>
    </row>
    <row r="1133" spans="1:6" x14ac:dyDescent="0.3">
      <c r="A1133" s="38">
        <v>1132</v>
      </c>
      <c r="B1133" s="45" t="s">
        <v>6955</v>
      </c>
      <c r="C1133" s="50" t="s">
        <v>7662</v>
      </c>
      <c r="D1133" s="48" t="s">
        <v>7636</v>
      </c>
      <c r="E1133" s="45" t="s">
        <v>7635</v>
      </c>
      <c r="F1133" s="44">
        <v>8</v>
      </c>
    </row>
    <row r="1134" spans="1:6" x14ac:dyDescent="0.3">
      <c r="A1134" s="33">
        <v>1133</v>
      </c>
      <c r="B1134" s="45" t="s">
        <v>6955</v>
      </c>
      <c r="C1134" s="50" t="s">
        <v>7661</v>
      </c>
      <c r="D1134" s="48" t="s">
        <v>7636</v>
      </c>
      <c r="E1134" s="45" t="s">
        <v>7635</v>
      </c>
      <c r="F1134" s="44">
        <v>8</v>
      </c>
    </row>
    <row r="1135" spans="1:6" x14ac:dyDescent="0.3">
      <c r="A1135" s="38">
        <v>1134</v>
      </c>
      <c r="B1135" s="45" t="s">
        <v>6955</v>
      </c>
      <c r="C1135" s="50" t="s">
        <v>7660</v>
      </c>
      <c r="D1135" s="48" t="s">
        <v>7636</v>
      </c>
      <c r="E1135" s="45" t="s">
        <v>7635</v>
      </c>
      <c r="F1135" s="44">
        <v>8</v>
      </c>
    </row>
    <row r="1136" spans="1:6" x14ac:dyDescent="0.3">
      <c r="A1136" s="33">
        <v>1135</v>
      </c>
      <c r="B1136" s="45" t="s">
        <v>6955</v>
      </c>
      <c r="C1136" s="50" t="s">
        <v>7659</v>
      </c>
      <c r="D1136" s="48" t="s">
        <v>7636</v>
      </c>
      <c r="E1136" s="45" t="s">
        <v>7635</v>
      </c>
      <c r="F1136" s="44">
        <v>8</v>
      </c>
    </row>
    <row r="1137" spans="1:6" x14ac:dyDescent="0.3">
      <c r="A1137" s="38">
        <v>1136</v>
      </c>
      <c r="B1137" s="45" t="s">
        <v>6955</v>
      </c>
      <c r="C1137" s="45" t="s">
        <v>7658</v>
      </c>
      <c r="D1137" s="45" t="s">
        <v>7636</v>
      </c>
      <c r="E1137" s="45" t="s">
        <v>7635</v>
      </c>
      <c r="F1137" s="44">
        <v>8</v>
      </c>
    </row>
    <row r="1138" spans="1:6" x14ac:dyDescent="0.3">
      <c r="A1138" s="33">
        <v>1137</v>
      </c>
      <c r="B1138" s="45" t="s">
        <v>6955</v>
      </c>
      <c r="C1138" s="45" t="s">
        <v>7657</v>
      </c>
      <c r="D1138" s="45" t="s">
        <v>7636</v>
      </c>
      <c r="E1138" s="45" t="s">
        <v>7635</v>
      </c>
      <c r="F1138" s="44">
        <v>8</v>
      </c>
    </row>
    <row r="1139" spans="1:6" x14ac:dyDescent="0.3">
      <c r="A1139" s="38">
        <v>1138</v>
      </c>
      <c r="B1139" s="45" t="s">
        <v>6955</v>
      </c>
      <c r="C1139" s="45" t="s">
        <v>7656</v>
      </c>
      <c r="D1139" s="45" t="s">
        <v>7636</v>
      </c>
      <c r="E1139" s="45" t="s">
        <v>7635</v>
      </c>
      <c r="F1139" s="44">
        <v>8</v>
      </c>
    </row>
    <row r="1140" spans="1:6" x14ac:dyDescent="0.3">
      <c r="A1140" s="33">
        <v>1139</v>
      </c>
      <c r="B1140" s="45" t="s">
        <v>6955</v>
      </c>
      <c r="C1140" s="50" t="s">
        <v>7655</v>
      </c>
      <c r="D1140" s="45" t="s">
        <v>7636</v>
      </c>
      <c r="E1140" s="45" t="s">
        <v>7635</v>
      </c>
      <c r="F1140" s="44">
        <v>8</v>
      </c>
    </row>
    <row r="1141" spans="1:6" x14ac:dyDescent="0.3">
      <c r="A1141" s="38">
        <v>1140</v>
      </c>
      <c r="B1141" s="45" t="s">
        <v>6955</v>
      </c>
      <c r="C1141" s="50" t="s">
        <v>7654</v>
      </c>
      <c r="D1141" s="45" t="s">
        <v>7636</v>
      </c>
      <c r="E1141" s="45" t="s">
        <v>7635</v>
      </c>
      <c r="F1141" s="44">
        <v>8</v>
      </c>
    </row>
    <row r="1142" spans="1:6" x14ac:dyDescent="0.3">
      <c r="A1142" s="33">
        <v>1141</v>
      </c>
      <c r="B1142" s="45" t="s">
        <v>6955</v>
      </c>
      <c r="C1142" s="50" t="s">
        <v>7653</v>
      </c>
      <c r="D1142" s="45" t="s">
        <v>7636</v>
      </c>
      <c r="E1142" s="45" t="s">
        <v>7635</v>
      </c>
      <c r="F1142" s="44">
        <v>8</v>
      </c>
    </row>
    <row r="1143" spans="1:6" x14ac:dyDescent="0.3">
      <c r="A1143" s="38">
        <v>1142</v>
      </c>
      <c r="B1143" s="45" t="s">
        <v>6955</v>
      </c>
      <c r="C1143" s="45" t="s">
        <v>7652</v>
      </c>
      <c r="D1143" s="45" t="s">
        <v>7636</v>
      </c>
      <c r="E1143" s="45" t="s">
        <v>7635</v>
      </c>
      <c r="F1143" s="44">
        <v>8</v>
      </c>
    </row>
    <row r="1144" spans="1:6" x14ac:dyDescent="0.3">
      <c r="A1144" s="33">
        <v>1143</v>
      </c>
      <c r="B1144" s="45" t="s">
        <v>6955</v>
      </c>
      <c r="C1144" s="45" t="s">
        <v>7651</v>
      </c>
      <c r="D1144" s="45" t="s">
        <v>7636</v>
      </c>
      <c r="E1144" s="45" t="s">
        <v>7635</v>
      </c>
      <c r="F1144" s="44">
        <v>8</v>
      </c>
    </row>
    <row r="1145" spans="1:6" x14ac:dyDescent="0.3">
      <c r="A1145" s="38">
        <v>1144</v>
      </c>
      <c r="B1145" s="45" t="s">
        <v>6955</v>
      </c>
      <c r="C1145" s="45" t="s">
        <v>7650</v>
      </c>
      <c r="D1145" s="45" t="s">
        <v>7636</v>
      </c>
      <c r="E1145" s="45" t="s">
        <v>7635</v>
      </c>
      <c r="F1145" s="44">
        <v>8</v>
      </c>
    </row>
    <row r="1146" spans="1:6" x14ac:dyDescent="0.3">
      <c r="A1146" s="33">
        <v>1145</v>
      </c>
      <c r="B1146" s="45" t="s">
        <v>6955</v>
      </c>
      <c r="C1146" s="45" t="s">
        <v>7649</v>
      </c>
      <c r="D1146" s="45" t="s">
        <v>7636</v>
      </c>
      <c r="E1146" s="45" t="s">
        <v>7635</v>
      </c>
      <c r="F1146" s="44">
        <v>8</v>
      </c>
    </row>
    <row r="1147" spans="1:6" x14ac:dyDescent="0.3">
      <c r="A1147" s="38">
        <v>1146</v>
      </c>
      <c r="B1147" s="45" t="s">
        <v>6955</v>
      </c>
      <c r="C1147" s="45" t="s">
        <v>7648</v>
      </c>
      <c r="D1147" s="45" t="s">
        <v>7636</v>
      </c>
      <c r="E1147" s="45" t="s">
        <v>7635</v>
      </c>
      <c r="F1147" s="44">
        <v>8</v>
      </c>
    </row>
    <row r="1148" spans="1:6" x14ac:dyDescent="0.3">
      <c r="A1148" s="33">
        <v>1147</v>
      </c>
      <c r="B1148" s="45" t="s">
        <v>6955</v>
      </c>
      <c r="C1148" s="50" t="s">
        <v>7647</v>
      </c>
      <c r="D1148" s="48" t="s">
        <v>7636</v>
      </c>
      <c r="E1148" s="45" t="s">
        <v>7635</v>
      </c>
      <c r="F1148" s="44">
        <v>8</v>
      </c>
    </row>
    <row r="1149" spans="1:6" x14ac:dyDescent="0.3">
      <c r="A1149" s="38">
        <v>1148</v>
      </c>
      <c r="B1149" s="45" t="s">
        <v>6955</v>
      </c>
      <c r="C1149" s="50" t="s">
        <v>7646</v>
      </c>
      <c r="D1149" s="48" t="s">
        <v>7636</v>
      </c>
      <c r="E1149" s="45" t="s">
        <v>7635</v>
      </c>
      <c r="F1149" s="44">
        <v>8</v>
      </c>
    </row>
    <row r="1150" spans="1:6" x14ac:dyDescent="0.3">
      <c r="A1150" s="33">
        <v>1149</v>
      </c>
      <c r="B1150" s="45" t="s">
        <v>6955</v>
      </c>
      <c r="C1150" s="50" t="s">
        <v>7645</v>
      </c>
      <c r="D1150" s="48" t="s">
        <v>7636</v>
      </c>
      <c r="E1150" s="45" t="s">
        <v>7635</v>
      </c>
      <c r="F1150" s="44">
        <v>8</v>
      </c>
    </row>
    <row r="1151" spans="1:6" x14ac:dyDescent="0.3">
      <c r="A1151" s="38">
        <v>1150</v>
      </c>
      <c r="B1151" s="45" t="s">
        <v>6955</v>
      </c>
      <c r="C1151" s="50" t="s">
        <v>7644</v>
      </c>
      <c r="D1151" s="48" t="s">
        <v>7636</v>
      </c>
      <c r="E1151" s="45" t="s">
        <v>7635</v>
      </c>
      <c r="F1151" s="44">
        <v>8</v>
      </c>
    </row>
    <row r="1152" spans="1:6" x14ac:dyDescent="0.3">
      <c r="A1152" s="33">
        <v>1151</v>
      </c>
      <c r="B1152" s="45" t="s">
        <v>6955</v>
      </c>
      <c r="C1152" s="50" t="s">
        <v>7643</v>
      </c>
      <c r="D1152" s="48" t="s">
        <v>7636</v>
      </c>
      <c r="E1152" s="45" t="s">
        <v>7635</v>
      </c>
      <c r="F1152" s="44">
        <v>8</v>
      </c>
    </row>
    <row r="1153" spans="1:6" x14ac:dyDescent="0.3">
      <c r="A1153" s="38">
        <v>1152</v>
      </c>
      <c r="B1153" s="45" t="s">
        <v>6955</v>
      </c>
      <c r="C1153" s="50" t="s">
        <v>7642</v>
      </c>
      <c r="D1153" s="48" t="s">
        <v>7636</v>
      </c>
      <c r="E1153" s="45" t="s">
        <v>7635</v>
      </c>
      <c r="F1153" s="44">
        <v>8</v>
      </c>
    </row>
    <row r="1154" spans="1:6" x14ac:dyDescent="0.3">
      <c r="A1154" s="33">
        <v>1153</v>
      </c>
      <c r="B1154" s="45" t="s">
        <v>6955</v>
      </c>
      <c r="C1154" s="50" t="s">
        <v>7641</v>
      </c>
      <c r="D1154" s="45" t="s">
        <v>7636</v>
      </c>
      <c r="E1154" s="45" t="s">
        <v>7635</v>
      </c>
      <c r="F1154" s="44">
        <v>8</v>
      </c>
    </row>
    <row r="1155" spans="1:6" x14ac:dyDescent="0.3">
      <c r="A1155" s="38">
        <v>1154</v>
      </c>
      <c r="B1155" s="45" t="s">
        <v>6955</v>
      </c>
      <c r="C1155" s="50" t="s">
        <v>7640</v>
      </c>
      <c r="D1155" s="45" t="s">
        <v>7636</v>
      </c>
      <c r="E1155" s="45" t="s">
        <v>7635</v>
      </c>
      <c r="F1155" s="44">
        <v>8</v>
      </c>
    </row>
    <row r="1156" spans="1:6" x14ac:dyDescent="0.3">
      <c r="A1156" s="33">
        <v>1155</v>
      </c>
      <c r="B1156" s="45" t="s">
        <v>6955</v>
      </c>
      <c r="C1156" s="50" t="s">
        <v>7639</v>
      </c>
      <c r="D1156" s="45" t="s">
        <v>7636</v>
      </c>
      <c r="E1156" s="45" t="s">
        <v>7635</v>
      </c>
      <c r="F1156" s="44">
        <v>8</v>
      </c>
    </row>
    <row r="1157" spans="1:6" x14ac:dyDescent="0.3">
      <c r="A1157" s="38">
        <v>1156</v>
      </c>
      <c r="B1157" s="45" t="s">
        <v>6955</v>
      </c>
      <c r="C1157" s="50" t="s">
        <v>7638</v>
      </c>
      <c r="D1157" s="45" t="s">
        <v>7636</v>
      </c>
      <c r="E1157" s="45" t="s">
        <v>7635</v>
      </c>
      <c r="F1157" s="44">
        <v>8</v>
      </c>
    </row>
    <row r="1158" spans="1:6" x14ac:dyDescent="0.3">
      <c r="A1158" s="33">
        <v>1157</v>
      </c>
      <c r="B1158" s="45" t="s">
        <v>6955</v>
      </c>
      <c r="C1158" s="45" t="s">
        <v>7637</v>
      </c>
      <c r="D1158" s="45" t="s">
        <v>7636</v>
      </c>
      <c r="E1158" s="45" t="s">
        <v>7635</v>
      </c>
      <c r="F1158" s="44">
        <v>8</v>
      </c>
    </row>
    <row r="1159" spans="1:6" x14ac:dyDescent="0.3">
      <c r="A1159" s="38">
        <v>1158</v>
      </c>
      <c r="B1159" s="45" t="s">
        <v>6955</v>
      </c>
      <c r="C1159" s="48" t="s">
        <v>7634</v>
      </c>
      <c r="D1159" s="45" t="s">
        <v>7633</v>
      </c>
      <c r="E1159" s="45" t="s">
        <v>7632</v>
      </c>
      <c r="F1159" s="44">
        <v>8</v>
      </c>
    </row>
    <row r="1160" spans="1:6" x14ac:dyDescent="0.3">
      <c r="A1160" s="33">
        <v>1159</v>
      </c>
      <c r="B1160" s="45" t="s">
        <v>6955</v>
      </c>
      <c r="C1160" s="50" t="s">
        <v>7631</v>
      </c>
      <c r="D1160" s="45" t="s">
        <v>7610</v>
      </c>
      <c r="E1160" s="45" t="s">
        <v>7607</v>
      </c>
      <c r="F1160" s="44">
        <v>8</v>
      </c>
    </row>
    <row r="1161" spans="1:6" x14ac:dyDescent="0.3">
      <c r="A1161" s="38">
        <v>1160</v>
      </c>
      <c r="B1161" s="45" t="s">
        <v>6955</v>
      </c>
      <c r="C1161" s="50" t="s">
        <v>7630</v>
      </c>
      <c r="D1161" s="45" t="s">
        <v>7610</v>
      </c>
      <c r="E1161" s="45" t="s">
        <v>7607</v>
      </c>
      <c r="F1161" s="44">
        <v>8</v>
      </c>
    </row>
    <row r="1162" spans="1:6" x14ac:dyDescent="0.3">
      <c r="A1162" s="33">
        <v>1161</v>
      </c>
      <c r="B1162" s="45" t="s">
        <v>6955</v>
      </c>
      <c r="C1162" s="50" t="s">
        <v>7629</v>
      </c>
      <c r="D1162" s="45" t="s">
        <v>7610</v>
      </c>
      <c r="E1162" s="45" t="s">
        <v>7607</v>
      </c>
      <c r="F1162" s="44">
        <v>8</v>
      </c>
    </row>
    <row r="1163" spans="1:6" x14ac:dyDescent="0.3">
      <c r="A1163" s="38">
        <v>1162</v>
      </c>
      <c r="B1163" s="45" t="s">
        <v>6955</v>
      </c>
      <c r="C1163" s="50" t="s">
        <v>7628</v>
      </c>
      <c r="D1163" s="45" t="s">
        <v>7610</v>
      </c>
      <c r="E1163" s="45" t="s">
        <v>7607</v>
      </c>
      <c r="F1163" s="44">
        <v>8</v>
      </c>
    </row>
    <row r="1164" spans="1:6" x14ac:dyDescent="0.3">
      <c r="A1164" s="33">
        <v>1163</v>
      </c>
      <c r="B1164" s="45" t="s">
        <v>6955</v>
      </c>
      <c r="C1164" s="50" t="s">
        <v>7627</v>
      </c>
      <c r="D1164" s="45" t="s">
        <v>7610</v>
      </c>
      <c r="E1164" s="45" t="s">
        <v>7607</v>
      </c>
      <c r="F1164" s="44">
        <v>8</v>
      </c>
    </row>
    <row r="1165" spans="1:6" x14ac:dyDescent="0.3">
      <c r="A1165" s="38">
        <v>1164</v>
      </c>
      <c r="B1165" s="45" t="s">
        <v>6955</v>
      </c>
      <c r="C1165" s="50" t="s">
        <v>7626</v>
      </c>
      <c r="D1165" s="45" t="s">
        <v>7610</v>
      </c>
      <c r="E1165" s="45" t="s">
        <v>7607</v>
      </c>
      <c r="F1165" s="44">
        <v>8</v>
      </c>
    </row>
    <row r="1166" spans="1:6" x14ac:dyDescent="0.3">
      <c r="A1166" s="33">
        <v>1165</v>
      </c>
      <c r="B1166" s="45" t="s">
        <v>6955</v>
      </c>
      <c r="C1166" s="50" t="s">
        <v>7625</v>
      </c>
      <c r="D1166" s="45" t="s">
        <v>7610</v>
      </c>
      <c r="E1166" s="45" t="s">
        <v>7607</v>
      </c>
      <c r="F1166" s="44">
        <v>8</v>
      </c>
    </row>
    <row r="1167" spans="1:6" x14ac:dyDescent="0.3">
      <c r="A1167" s="38">
        <v>1166</v>
      </c>
      <c r="B1167" s="45" t="s">
        <v>6955</v>
      </c>
      <c r="C1167" s="50" t="s">
        <v>7624</v>
      </c>
      <c r="D1167" s="45" t="s">
        <v>7610</v>
      </c>
      <c r="E1167" s="45" t="s">
        <v>7607</v>
      </c>
      <c r="F1167" s="44">
        <v>8</v>
      </c>
    </row>
    <row r="1168" spans="1:6" x14ac:dyDescent="0.3">
      <c r="A1168" s="33">
        <v>1167</v>
      </c>
      <c r="B1168" s="45" t="s">
        <v>6955</v>
      </c>
      <c r="C1168" s="50" t="s">
        <v>7623</v>
      </c>
      <c r="D1168" s="45" t="s">
        <v>7610</v>
      </c>
      <c r="E1168" s="45" t="s">
        <v>7607</v>
      </c>
      <c r="F1168" s="44">
        <v>8</v>
      </c>
    </row>
    <row r="1169" spans="1:6" x14ac:dyDescent="0.3">
      <c r="A1169" s="38">
        <v>1168</v>
      </c>
      <c r="B1169" s="45" t="s">
        <v>6955</v>
      </c>
      <c r="C1169" s="50" t="s">
        <v>7622</v>
      </c>
      <c r="D1169" s="45" t="s">
        <v>7610</v>
      </c>
      <c r="E1169" s="45" t="s">
        <v>7607</v>
      </c>
      <c r="F1169" s="44">
        <v>8</v>
      </c>
    </row>
    <row r="1170" spans="1:6" x14ac:dyDescent="0.3">
      <c r="A1170" s="33">
        <v>1169</v>
      </c>
      <c r="B1170" s="45" t="s">
        <v>6955</v>
      </c>
      <c r="C1170" s="50" t="s">
        <v>7621</v>
      </c>
      <c r="D1170" s="45" t="s">
        <v>7610</v>
      </c>
      <c r="E1170" s="45" t="s">
        <v>7607</v>
      </c>
      <c r="F1170" s="44">
        <v>8</v>
      </c>
    </row>
    <row r="1171" spans="1:6" x14ac:dyDescent="0.3">
      <c r="A1171" s="38">
        <v>1170</v>
      </c>
      <c r="B1171" s="45" t="s">
        <v>6955</v>
      </c>
      <c r="C1171" s="47" t="s">
        <v>7620</v>
      </c>
      <c r="D1171" s="45" t="s">
        <v>7610</v>
      </c>
      <c r="E1171" s="45" t="s">
        <v>7607</v>
      </c>
      <c r="F1171" s="44">
        <v>8</v>
      </c>
    </row>
    <row r="1172" spans="1:6" x14ac:dyDescent="0.3">
      <c r="A1172" s="33">
        <v>1171</v>
      </c>
      <c r="B1172" s="45" t="s">
        <v>6955</v>
      </c>
      <c r="C1172" s="47" t="s">
        <v>7619</v>
      </c>
      <c r="D1172" s="45" t="s">
        <v>7610</v>
      </c>
      <c r="E1172" s="45" t="s">
        <v>7607</v>
      </c>
      <c r="F1172" s="44">
        <v>8</v>
      </c>
    </row>
    <row r="1173" spans="1:6" x14ac:dyDescent="0.3">
      <c r="A1173" s="38">
        <v>1172</v>
      </c>
      <c r="B1173" s="45" t="s">
        <v>6955</v>
      </c>
      <c r="C1173" s="47" t="s">
        <v>7618</v>
      </c>
      <c r="D1173" s="45" t="s">
        <v>7610</v>
      </c>
      <c r="E1173" s="45" t="s">
        <v>7607</v>
      </c>
      <c r="F1173" s="44">
        <v>8</v>
      </c>
    </row>
    <row r="1174" spans="1:6" x14ac:dyDescent="0.3">
      <c r="A1174" s="33">
        <v>1173</v>
      </c>
      <c r="B1174" s="45" t="s">
        <v>6955</v>
      </c>
      <c r="C1174" s="47" t="s">
        <v>7617</v>
      </c>
      <c r="D1174" s="45" t="s">
        <v>7610</v>
      </c>
      <c r="E1174" s="45" t="s">
        <v>7607</v>
      </c>
      <c r="F1174" s="44">
        <v>8</v>
      </c>
    </row>
    <row r="1175" spans="1:6" x14ac:dyDescent="0.3">
      <c r="A1175" s="38">
        <v>1174</v>
      </c>
      <c r="B1175" s="45" t="s">
        <v>6955</v>
      </c>
      <c r="C1175" s="47" t="s">
        <v>7616</v>
      </c>
      <c r="D1175" s="45" t="s">
        <v>7610</v>
      </c>
      <c r="E1175" s="45" t="s">
        <v>7607</v>
      </c>
      <c r="F1175" s="44">
        <v>8</v>
      </c>
    </row>
    <row r="1176" spans="1:6" x14ac:dyDescent="0.3">
      <c r="A1176" s="33">
        <v>1175</v>
      </c>
      <c r="B1176" s="45" t="s">
        <v>6955</v>
      </c>
      <c r="C1176" s="50" t="s">
        <v>7615</v>
      </c>
      <c r="D1176" s="45" t="s">
        <v>7610</v>
      </c>
      <c r="E1176" s="45" t="s">
        <v>7607</v>
      </c>
      <c r="F1176" s="44">
        <v>8</v>
      </c>
    </row>
    <row r="1177" spans="1:6" x14ac:dyDescent="0.3">
      <c r="A1177" s="38">
        <v>1176</v>
      </c>
      <c r="B1177" s="45" t="s">
        <v>6955</v>
      </c>
      <c r="C1177" s="47" t="s">
        <v>7614</v>
      </c>
      <c r="D1177" s="45" t="s">
        <v>7610</v>
      </c>
      <c r="E1177" s="45" t="s">
        <v>7607</v>
      </c>
      <c r="F1177" s="44">
        <v>8</v>
      </c>
    </row>
    <row r="1178" spans="1:6" x14ac:dyDescent="0.3">
      <c r="A1178" s="33">
        <v>1177</v>
      </c>
      <c r="B1178" s="45" t="s">
        <v>6955</v>
      </c>
      <c r="C1178" s="47" t="s">
        <v>7613</v>
      </c>
      <c r="D1178" s="45" t="s">
        <v>7610</v>
      </c>
      <c r="E1178" s="45" t="s">
        <v>7607</v>
      </c>
      <c r="F1178" s="44">
        <v>8</v>
      </c>
    </row>
    <row r="1179" spans="1:6" x14ac:dyDescent="0.3">
      <c r="A1179" s="38">
        <v>1178</v>
      </c>
      <c r="B1179" s="45" t="s">
        <v>6955</v>
      </c>
      <c r="C1179" s="47" t="s">
        <v>7612</v>
      </c>
      <c r="D1179" s="45" t="s">
        <v>7610</v>
      </c>
      <c r="E1179" s="45" t="s">
        <v>7607</v>
      </c>
      <c r="F1179" s="44">
        <v>8</v>
      </c>
    </row>
    <row r="1180" spans="1:6" x14ac:dyDescent="0.3">
      <c r="A1180" s="33">
        <v>1179</v>
      </c>
      <c r="B1180" s="45" t="s">
        <v>6955</v>
      </c>
      <c r="C1180" s="47" t="s">
        <v>7611</v>
      </c>
      <c r="D1180" s="45" t="s">
        <v>7610</v>
      </c>
      <c r="E1180" s="45" t="s">
        <v>7607</v>
      </c>
      <c r="F1180" s="44">
        <v>8</v>
      </c>
    </row>
    <row r="1181" spans="1:6" x14ac:dyDescent="0.3">
      <c r="A1181" s="38">
        <v>1180</v>
      </c>
      <c r="B1181" s="45" t="s">
        <v>6955</v>
      </c>
      <c r="C1181" s="47" t="s">
        <v>7609</v>
      </c>
      <c r="D1181" s="46" t="s">
        <v>7608</v>
      </c>
      <c r="E1181" s="45" t="s">
        <v>7607</v>
      </c>
      <c r="F1181" s="44">
        <v>8</v>
      </c>
    </row>
    <row r="1182" spans="1:6" x14ac:dyDescent="0.3">
      <c r="A1182" s="33">
        <v>1181</v>
      </c>
      <c r="B1182" s="45" t="s">
        <v>6955</v>
      </c>
      <c r="C1182" s="50" t="s">
        <v>7606</v>
      </c>
      <c r="D1182" s="45" t="s">
        <v>7602</v>
      </c>
      <c r="E1182" s="45" t="s">
        <v>7594</v>
      </c>
      <c r="F1182" s="44">
        <v>8</v>
      </c>
    </row>
    <row r="1183" spans="1:6" x14ac:dyDescent="0.3">
      <c r="A1183" s="38">
        <v>1182</v>
      </c>
      <c r="B1183" s="45" t="s">
        <v>6955</v>
      </c>
      <c r="C1183" s="50" t="s">
        <v>7605</v>
      </c>
      <c r="D1183" s="45" t="s">
        <v>7602</v>
      </c>
      <c r="E1183" s="45" t="s">
        <v>7594</v>
      </c>
      <c r="F1183" s="44">
        <v>8</v>
      </c>
    </row>
    <row r="1184" spans="1:6" x14ac:dyDescent="0.3">
      <c r="A1184" s="33">
        <v>1183</v>
      </c>
      <c r="B1184" s="45" t="s">
        <v>6955</v>
      </c>
      <c r="C1184" s="50" t="s">
        <v>7604</v>
      </c>
      <c r="D1184" s="45" t="s">
        <v>7602</v>
      </c>
      <c r="E1184" s="45" t="s">
        <v>7594</v>
      </c>
      <c r="F1184" s="44">
        <v>8</v>
      </c>
    </row>
    <row r="1185" spans="1:6" x14ac:dyDescent="0.3">
      <c r="A1185" s="38">
        <v>1184</v>
      </c>
      <c r="B1185" s="45" t="s">
        <v>6955</v>
      </c>
      <c r="C1185" s="50" t="s">
        <v>7603</v>
      </c>
      <c r="D1185" s="45" t="s">
        <v>7602</v>
      </c>
      <c r="E1185" s="45" t="s">
        <v>7594</v>
      </c>
      <c r="F1185" s="44">
        <v>8</v>
      </c>
    </row>
    <row r="1186" spans="1:6" x14ac:dyDescent="0.3">
      <c r="A1186" s="33">
        <v>1185</v>
      </c>
      <c r="B1186" s="45" t="s">
        <v>6955</v>
      </c>
      <c r="C1186" s="50" t="s">
        <v>7601</v>
      </c>
      <c r="D1186" s="45" t="s">
        <v>7595</v>
      </c>
      <c r="E1186" s="45" t="s">
        <v>7594</v>
      </c>
      <c r="F1186" s="44">
        <v>8</v>
      </c>
    </row>
    <row r="1187" spans="1:6" x14ac:dyDescent="0.3">
      <c r="A1187" s="38">
        <v>1186</v>
      </c>
      <c r="B1187" s="45" t="s">
        <v>6955</v>
      </c>
      <c r="C1187" s="50" t="s">
        <v>7600</v>
      </c>
      <c r="D1187" s="45" t="s">
        <v>7595</v>
      </c>
      <c r="E1187" s="45" t="s">
        <v>7594</v>
      </c>
      <c r="F1187" s="44">
        <v>8</v>
      </c>
    </row>
    <row r="1188" spans="1:6" x14ac:dyDescent="0.3">
      <c r="A1188" s="33">
        <v>1187</v>
      </c>
      <c r="B1188" s="45" t="s">
        <v>6955</v>
      </c>
      <c r="C1188" s="50" t="s">
        <v>7599</v>
      </c>
      <c r="D1188" s="45" t="s">
        <v>7595</v>
      </c>
      <c r="E1188" s="45" t="s">
        <v>7594</v>
      </c>
      <c r="F1188" s="44">
        <v>8</v>
      </c>
    </row>
    <row r="1189" spans="1:6" x14ac:dyDescent="0.3">
      <c r="A1189" s="38">
        <v>1188</v>
      </c>
      <c r="B1189" s="45" t="s">
        <v>6955</v>
      </c>
      <c r="C1189" s="50" t="s">
        <v>7598</v>
      </c>
      <c r="D1189" s="45" t="s">
        <v>7595</v>
      </c>
      <c r="E1189" s="45" t="s">
        <v>7594</v>
      </c>
      <c r="F1189" s="44">
        <v>8</v>
      </c>
    </row>
    <row r="1190" spans="1:6" x14ac:dyDescent="0.3">
      <c r="A1190" s="33">
        <v>1189</v>
      </c>
      <c r="B1190" s="45" t="s">
        <v>6955</v>
      </c>
      <c r="C1190" s="50" t="s">
        <v>7597</v>
      </c>
      <c r="D1190" s="45" t="s">
        <v>7595</v>
      </c>
      <c r="E1190" s="45" t="s">
        <v>7594</v>
      </c>
      <c r="F1190" s="44">
        <v>8</v>
      </c>
    </row>
    <row r="1191" spans="1:6" x14ac:dyDescent="0.3">
      <c r="A1191" s="38">
        <v>1190</v>
      </c>
      <c r="B1191" s="45" t="s">
        <v>6955</v>
      </c>
      <c r="C1191" s="50" t="s">
        <v>7596</v>
      </c>
      <c r="D1191" s="45" t="s">
        <v>7595</v>
      </c>
      <c r="E1191" s="45" t="s">
        <v>7594</v>
      </c>
      <c r="F1191" s="44">
        <v>8</v>
      </c>
    </row>
    <row r="1192" spans="1:6" x14ac:dyDescent="0.3">
      <c r="A1192" s="33">
        <v>1191</v>
      </c>
      <c r="B1192" s="45" t="s">
        <v>6955</v>
      </c>
      <c r="C1192" s="47" t="s">
        <v>7593</v>
      </c>
      <c r="D1192" s="45" t="s">
        <v>7583</v>
      </c>
      <c r="E1192" s="45" t="s">
        <v>7582</v>
      </c>
      <c r="F1192" s="44">
        <v>8</v>
      </c>
    </row>
    <row r="1193" spans="1:6" x14ac:dyDescent="0.3">
      <c r="A1193" s="38">
        <v>1192</v>
      </c>
      <c r="B1193" s="45" t="s">
        <v>6955</v>
      </c>
      <c r="C1193" s="50" t="s">
        <v>7592</v>
      </c>
      <c r="D1193" s="45" t="s">
        <v>7583</v>
      </c>
      <c r="E1193" s="45" t="s">
        <v>7582</v>
      </c>
      <c r="F1193" s="44">
        <v>8</v>
      </c>
    </row>
    <row r="1194" spans="1:6" x14ac:dyDescent="0.3">
      <c r="A1194" s="33">
        <v>1193</v>
      </c>
      <c r="B1194" s="45" t="s">
        <v>6955</v>
      </c>
      <c r="C1194" s="50" t="s">
        <v>7591</v>
      </c>
      <c r="D1194" s="45" t="s">
        <v>7583</v>
      </c>
      <c r="E1194" s="45" t="s">
        <v>7582</v>
      </c>
      <c r="F1194" s="44">
        <v>8</v>
      </c>
    </row>
    <row r="1195" spans="1:6" x14ac:dyDescent="0.3">
      <c r="A1195" s="38">
        <v>1194</v>
      </c>
      <c r="B1195" s="45" t="s">
        <v>6955</v>
      </c>
      <c r="C1195" s="45" t="s">
        <v>7590</v>
      </c>
      <c r="D1195" s="45" t="s">
        <v>7583</v>
      </c>
      <c r="E1195" s="45" t="s">
        <v>7582</v>
      </c>
      <c r="F1195" s="44">
        <v>8</v>
      </c>
    </row>
    <row r="1196" spans="1:6" x14ac:dyDescent="0.3">
      <c r="A1196" s="33">
        <v>1195</v>
      </c>
      <c r="B1196" s="45" t="s">
        <v>6955</v>
      </c>
      <c r="C1196" s="45" t="s">
        <v>7589</v>
      </c>
      <c r="D1196" s="45" t="s">
        <v>7583</v>
      </c>
      <c r="E1196" s="45" t="s">
        <v>7582</v>
      </c>
      <c r="F1196" s="44">
        <v>8</v>
      </c>
    </row>
    <row r="1197" spans="1:6" x14ac:dyDescent="0.3">
      <c r="A1197" s="38">
        <v>1196</v>
      </c>
      <c r="B1197" s="45" t="s">
        <v>6955</v>
      </c>
      <c r="C1197" s="50" t="s">
        <v>7588</v>
      </c>
      <c r="D1197" s="45" t="s">
        <v>7583</v>
      </c>
      <c r="E1197" s="45" t="s">
        <v>7582</v>
      </c>
      <c r="F1197" s="44">
        <v>8</v>
      </c>
    </row>
    <row r="1198" spans="1:6" x14ac:dyDescent="0.3">
      <c r="A1198" s="33">
        <v>1197</v>
      </c>
      <c r="B1198" s="45" t="s">
        <v>6955</v>
      </c>
      <c r="C1198" s="50" t="s">
        <v>7587</v>
      </c>
      <c r="D1198" s="45" t="s">
        <v>7583</v>
      </c>
      <c r="E1198" s="45" t="s">
        <v>7582</v>
      </c>
      <c r="F1198" s="44">
        <v>8</v>
      </c>
    </row>
    <row r="1199" spans="1:6" x14ac:dyDescent="0.3">
      <c r="A1199" s="38">
        <v>1198</v>
      </c>
      <c r="B1199" s="45" t="s">
        <v>6955</v>
      </c>
      <c r="C1199" s="50" t="s">
        <v>7586</v>
      </c>
      <c r="D1199" s="45" t="s">
        <v>7583</v>
      </c>
      <c r="E1199" s="45" t="s">
        <v>7582</v>
      </c>
      <c r="F1199" s="44">
        <v>8</v>
      </c>
    </row>
    <row r="1200" spans="1:6" x14ac:dyDescent="0.3">
      <c r="A1200" s="33">
        <v>1199</v>
      </c>
      <c r="B1200" s="45" t="s">
        <v>6955</v>
      </c>
      <c r="C1200" s="50" t="s">
        <v>7585</v>
      </c>
      <c r="D1200" s="45" t="s">
        <v>7583</v>
      </c>
      <c r="E1200" s="45" t="s">
        <v>7582</v>
      </c>
      <c r="F1200" s="44">
        <v>8</v>
      </c>
    </row>
    <row r="1201" spans="1:6" x14ac:dyDescent="0.3">
      <c r="A1201" s="38">
        <v>1200</v>
      </c>
      <c r="B1201" s="45" t="s">
        <v>6955</v>
      </c>
      <c r="C1201" s="48" t="s">
        <v>7584</v>
      </c>
      <c r="D1201" s="45" t="s">
        <v>7583</v>
      </c>
      <c r="E1201" s="45" t="s">
        <v>7582</v>
      </c>
      <c r="F1201" s="44">
        <v>8</v>
      </c>
    </row>
    <row r="1202" spans="1:6" x14ac:dyDescent="0.3">
      <c r="A1202" s="33">
        <v>1201</v>
      </c>
      <c r="B1202" s="45" t="s">
        <v>6955</v>
      </c>
      <c r="C1202" s="48" t="s">
        <v>7581</v>
      </c>
      <c r="D1202" s="46" t="s">
        <v>7579</v>
      </c>
      <c r="E1202" s="46" t="s">
        <v>7578</v>
      </c>
      <c r="F1202" s="44">
        <v>8</v>
      </c>
    </row>
    <row r="1203" spans="1:6" x14ac:dyDescent="0.3">
      <c r="A1203" s="38">
        <v>1202</v>
      </c>
      <c r="B1203" s="45" t="s">
        <v>6955</v>
      </c>
      <c r="C1203" s="48" t="s">
        <v>7580</v>
      </c>
      <c r="D1203" s="46" t="s">
        <v>7579</v>
      </c>
      <c r="E1203" s="46" t="s">
        <v>7578</v>
      </c>
      <c r="F1203" s="44">
        <v>8</v>
      </c>
    </row>
    <row r="1204" spans="1:6" x14ac:dyDescent="0.3">
      <c r="A1204" s="33">
        <v>1203</v>
      </c>
      <c r="B1204" s="45" t="s">
        <v>6955</v>
      </c>
      <c r="C1204" s="48" t="s">
        <v>7577</v>
      </c>
      <c r="D1204" s="45" t="s">
        <v>7563</v>
      </c>
      <c r="E1204" s="45" t="s">
        <v>7562</v>
      </c>
      <c r="F1204" s="51">
        <v>3</v>
      </c>
    </row>
    <row r="1205" spans="1:6" x14ac:dyDescent="0.3">
      <c r="A1205" s="38">
        <v>1204</v>
      </c>
      <c r="B1205" s="45" t="s">
        <v>6955</v>
      </c>
      <c r="C1205" s="48" t="s">
        <v>7576</v>
      </c>
      <c r="D1205" s="45" t="s">
        <v>7563</v>
      </c>
      <c r="E1205" s="45" t="s">
        <v>7562</v>
      </c>
      <c r="F1205" s="51">
        <v>3</v>
      </c>
    </row>
    <row r="1206" spans="1:6" x14ac:dyDescent="0.3">
      <c r="A1206" s="33">
        <v>1205</v>
      </c>
      <c r="B1206" s="45" t="s">
        <v>6955</v>
      </c>
      <c r="C1206" s="48" t="s">
        <v>7575</v>
      </c>
      <c r="D1206" s="45" t="s">
        <v>7563</v>
      </c>
      <c r="E1206" s="45" t="s">
        <v>7562</v>
      </c>
      <c r="F1206" s="51">
        <v>3</v>
      </c>
    </row>
    <row r="1207" spans="1:6" x14ac:dyDescent="0.3">
      <c r="A1207" s="38">
        <v>1206</v>
      </c>
      <c r="B1207" s="45" t="s">
        <v>6955</v>
      </c>
      <c r="C1207" s="48" t="s">
        <v>7574</v>
      </c>
      <c r="D1207" s="45" t="s">
        <v>7563</v>
      </c>
      <c r="E1207" s="45" t="s">
        <v>7562</v>
      </c>
      <c r="F1207" s="51">
        <v>3</v>
      </c>
    </row>
    <row r="1208" spans="1:6" x14ac:dyDescent="0.3">
      <c r="A1208" s="33">
        <v>1207</v>
      </c>
      <c r="B1208" s="45" t="s">
        <v>6955</v>
      </c>
      <c r="C1208" s="48" t="s">
        <v>7573</v>
      </c>
      <c r="D1208" s="45" t="s">
        <v>7563</v>
      </c>
      <c r="E1208" s="45" t="s">
        <v>7562</v>
      </c>
      <c r="F1208" s="51">
        <v>3</v>
      </c>
    </row>
    <row r="1209" spans="1:6" x14ac:dyDescent="0.3">
      <c r="A1209" s="38">
        <v>1208</v>
      </c>
      <c r="B1209" s="45" t="s">
        <v>6955</v>
      </c>
      <c r="C1209" s="50" t="s">
        <v>7572</v>
      </c>
      <c r="D1209" s="45" t="s">
        <v>7563</v>
      </c>
      <c r="E1209" s="45" t="s">
        <v>7562</v>
      </c>
      <c r="F1209" s="51">
        <v>3</v>
      </c>
    </row>
    <row r="1210" spans="1:6" x14ac:dyDescent="0.3">
      <c r="A1210" s="33">
        <v>1209</v>
      </c>
      <c r="B1210" s="45" t="s">
        <v>6955</v>
      </c>
      <c r="C1210" s="50" t="s">
        <v>7571</v>
      </c>
      <c r="D1210" s="45" t="s">
        <v>7563</v>
      </c>
      <c r="E1210" s="45" t="s">
        <v>7562</v>
      </c>
      <c r="F1210" s="51">
        <v>3</v>
      </c>
    </row>
    <row r="1211" spans="1:6" x14ac:dyDescent="0.3">
      <c r="A1211" s="38">
        <v>1210</v>
      </c>
      <c r="B1211" s="45" t="s">
        <v>6955</v>
      </c>
      <c r="C1211" s="50" t="s">
        <v>7570</v>
      </c>
      <c r="D1211" s="45" t="s">
        <v>7563</v>
      </c>
      <c r="E1211" s="45" t="s">
        <v>7562</v>
      </c>
      <c r="F1211" s="51">
        <v>3</v>
      </c>
    </row>
    <row r="1212" spans="1:6" x14ac:dyDescent="0.3">
      <c r="A1212" s="33">
        <v>1211</v>
      </c>
      <c r="B1212" s="45" t="s">
        <v>6955</v>
      </c>
      <c r="C1212" s="45" t="s">
        <v>7569</v>
      </c>
      <c r="D1212" s="45" t="s">
        <v>7563</v>
      </c>
      <c r="E1212" s="45" t="s">
        <v>7562</v>
      </c>
      <c r="F1212" s="51">
        <v>3</v>
      </c>
    </row>
    <row r="1213" spans="1:6" x14ac:dyDescent="0.3">
      <c r="A1213" s="38">
        <v>1212</v>
      </c>
      <c r="B1213" s="45" t="s">
        <v>6955</v>
      </c>
      <c r="C1213" s="45" t="s">
        <v>7568</v>
      </c>
      <c r="D1213" s="45" t="s">
        <v>7563</v>
      </c>
      <c r="E1213" s="45" t="s">
        <v>7562</v>
      </c>
      <c r="F1213" s="51">
        <v>3</v>
      </c>
    </row>
    <row r="1214" spans="1:6" x14ac:dyDescent="0.3">
      <c r="A1214" s="33">
        <v>1213</v>
      </c>
      <c r="B1214" s="45" t="s">
        <v>6955</v>
      </c>
      <c r="C1214" s="50" t="s">
        <v>7567</v>
      </c>
      <c r="D1214" s="45" t="s">
        <v>7563</v>
      </c>
      <c r="E1214" s="45" t="s">
        <v>7562</v>
      </c>
      <c r="F1214" s="51">
        <v>3</v>
      </c>
    </row>
    <row r="1215" spans="1:6" x14ac:dyDescent="0.3">
      <c r="A1215" s="38">
        <v>1214</v>
      </c>
      <c r="B1215" s="45" t="s">
        <v>6955</v>
      </c>
      <c r="C1215" s="50" t="s">
        <v>7566</v>
      </c>
      <c r="D1215" s="45" t="s">
        <v>7563</v>
      </c>
      <c r="E1215" s="45" t="s">
        <v>7562</v>
      </c>
      <c r="F1215" s="51">
        <v>3</v>
      </c>
    </row>
    <row r="1216" spans="1:6" x14ac:dyDescent="0.3">
      <c r="A1216" s="33">
        <v>1215</v>
      </c>
      <c r="B1216" s="45" t="s">
        <v>6955</v>
      </c>
      <c r="C1216" s="45" t="s">
        <v>7565</v>
      </c>
      <c r="D1216" s="45" t="s">
        <v>7563</v>
      </c>
      <c r="E1216" s="45" t="s">
        <v>7562</v>
      </c>
      <c r="F1216" s="51">
        <v>3</v>
      </c>
    </row>
    <row r="1217" spans="1:6" x14ac:dyDescent="0.3">
      <c r="A1217" s="38">
        <v>1216</v>
      </c>
      <c r="B1217" s="45" t="s">
        <v>6955</v>
      </c>
      <c r="C1217" s="45" t="s">
        <v>7564</v>
      </c>
      <c r="D1217" s="45" t="s">
        <v>7563</v>
      </c>
      <c r="E1217" s="45" t="s">
        <v>7562</v>
      </c>
      <c r="F1217" s="51">
        <v>3</v>
      </c>
    </row>
    <row r="1218" spans="1:6" x14ac:dyDescent="0.3">
      <c r="A1218" s="33">
        <v>1217</v>
      </c>
      <c r="B1218" s="45" t="s">
        <v>6955</v>
      </c>
      <c r="C1218" s="47" t="s">
        <v>7561</v>
      </c>
      <c r="D1218" s="49" t="s">
        <v>7533</v>
      </c>
      <c r="E1218" s="49" t="s">
        <v>7532</v>
      </c>
      <c r="F1218" s="44">
        <v>8</v>
      </c>
    </row>
    <row r="1219" spans="1:6" x14ac:dyDescent="0.3">
      <c r="A1219" s="38">
        <v>1218</v>
      </c>
      <c r="B1219" s="45" t="s">
        <v>6955</v>
      </c>
      <c r="C1219" s="47" t="s">
        <v>7560</v>
      </c>
      <c r="D1219" s="49" t="s">
        <v>7533</v>
      </c>
      <c r="E1219" s="49" t="s">
        <v>7532</v>
      </c>
      <c r="F1219" s="44">
        <v>8</v>
      </c>
    </row>
    <row r="1220" spans="1:6" x14ac:dyDescent="0.3">
      <c r="A1220" s="33">
        <v>1219</v>
      </c>
      <c r="B1220" s="45" t="s">
        <v>6955</v>
      </c>
      <c r="C1220" s="50" t="s">
        <v>7559</v>
      </c>
      <c r="D1220" s="49" t="s">
        <v>7533</v>
      </c>
      <c r="E1220" s="49" t="s">
        <v>7532</v>
      </c>
      <c r="F1220" s="44">
        <v>8</v>
      </c>
    </row>
    <row r="1221" spans="1:6" x14ac:dyDescent="0.3">
      <c r="A1221" s="38">
        <v>1220</v>
      </c>
      <c r="B1221" s="45" t="s">
        <v>6955</v>
      </c>
      <c r="C1221" s="47" t="s">
        <v>7558</v>
      </c>
      <c r="D1221" s="49" t="s">
        <v>7533</v>
      </c>
      <c r="E1221" s="49" t="s">
        <v>7532</v>
      </c>
      <c r="F1221" s="44">
        <v>8</v>
      </c>
    </row>
    <row r="1222" spans="1:6" x14ac:dyDescent="0.3">
      <c r="A1222" s="33">
        <v>1221</v>
      </c>
      <c r="B1222" s="45" t="s">
        <v>6955</v>
      </c>
      <c r="C1222" s="47" t="s">
        <v>7557</v>
      </c>
      <c r="D1222" s="49" t="s">
        <v>7533</v>
      </c>
      <c r="E1222" s="49" t="s">
        <v>7532</v>
      </c>
      <c r="F1222" s="44">
        <v>8</v>
      </c>
    </row>
    <row r="1223" spans="1:6" x14ac:dyDescent="0.3">
      <c r="A1223" s="38">
        <v>1222</v>
      </c>
      <c r="B1223" s="45" t="s">
        <v>6955</v>
      </c>
      <c r="C1223" s="47" t="s">
        <v>7556</v>
      </c>
      <c r="D1223" s="49" t="s">
        <v>7533</v>
      </c>
      <c r="E1223" s="49" t="s">
        <v>7532</v>
      </c>
      <c r="F1223" s="44">
        <v>8</v>
      </c>
    </row>
    <row r="1224" spans="1:6" x14ac:dyDescent="0.3">
      <c r="A1224" s="33">
        <v>1223</v>
      </c>
      <c r="B1224" s="45" t="s">
        <v>6955</v>
      </c>
      <c r="C1224" s="47" t="s">
        <v>7555</v>
      </c>
      <c r="D1224" s="49" t="s">
        <v>7533</v>
      </c>
      <c r="E1224" s="49" t="s">
        <v>7532</v>
      </c>
      <c r="F1224" s="44">
        <v>8</v>
      </c>
    </row>
    <row r="1225" spans="1:6" x14ac:dyDescent="0.3">
      <c r="A1225" s="38">
        <v>1224</v>
      </c>
      <c r="B1225" s="45" t="s">
        <v>6955</v>
      </c>
      <c r="C1225" s="47" t="s">
        <v>7554</v>
      </c>
      <c r="D1225" s="49" t="s">
        <v>7533</v>
      </c>
      <c r="E1225" s="49" t="s">
        <v>7532</v>
      </c>
      <c r="F1225" s="44">
        <v>8</v>
      </c>
    </row>
    <row r="1226" spans="1:6" x14ac:dyDescent="0.3">
      <c r="A1226" s="33">
        <v>1225</v>
      </c>
      <c r="B1226" s="45" t="s">
        <v>6955</v>
      </c>
      <c r="C1226" s="47" t="s">
        <v>7553</v>
      </c>
      <c r="D1226" s="49" t="s">
        <v>7533</v>
      </c>
      <c r="E1226" s="49" t="s">
        <v>7532</v>
      </c>
      <c r="F1226" s="44">
        <v>8</v>
      </c>
    </row>
    <row r="1227" spans="1:6" x14ac:dyDescent="0.3">
      <c r="A1227" s="38">
        <v>1226</v>
      </c>
      <c r="B1227" s="45" t="s">
        <v>6955</v>
      </c>
      <c r="C1227" s="47" t="s">
        <v>7552</v>
      </c>
      <c r="D1227" s="49" t="s">
        <v>7533</v>
      </c>
      <c r="E1227" s="49" t="s">
        <v>7532</v>
      </c>
      <c r="F1227" s="44">
        <v>8</v>
      </c>
    </row>
    <row r="1228" spans="1:6" x14ac:dyDescent="0.3">
      <c r="A1228" s="33">
        <v>1227</v>
      </c>
      <c r="B1228" s="45" t="s">
        <v>6955</v>
      </c>
      <c r="C1228" s="47" t="s">
        <v>7551</v>
      </c>
      <c r="D1228" s="49" t="s">
        <v>7533</v>
      </c>
      <c r="E1228" s="49" t="s">
        <v>7532</v>
      </c>
      <c r="F1228" s="44">
        <v>8</v>
      </c>
    </row>
    <row r="1229" spans="1:6" x14ac:dyDescent="0.3">
      <c r="A1229" s="38">
        <v>1228</v>
      </c>
      <c r="B1229" s="45" t="s">
        <v>6955</v>
      </c>
      <c r="C1229" s="47" t="s">
        <v>7550</v>
      </c>
      <c r="D1229" s="49" t="s">
        <v>7533</v>
      </c>
      <c r="E1229" s="49" t="s">
        <v>7532</v>
      </c>
      <c r="F1229" s="44">
        <v>8</v>
      </c>
    </row>
    <row r="1230" spans="1:6" x14ac:dyDescent="0.3">
      <c r="A1230" s="33">
        <v>1229</v>
      </c>
      <c r="B1230" s="45" t="s">
        <v>6955</v>
      </c>
      <c r="C1230" s="47" t="s">
        <v>7549</v>
      </c>
      <c r="D1230" s="49" t="s">
        <v>7533</v>
      </c>
      <c r="E1230" s="49" t="s">
        <v>7532</v>
      </c>
      <c r="F1230" s="44">
        <v>8</v>
      </c>
    </row>
    <row r="1231" spans="1:6" x14ac:dyDescent="0.3">
      <c r="A1231" s="38">
        <v>1230</v>
      </c>
      <c r="B1231" s="45" t="s">
        <v>6955</v>
      </c>
      <c r="C1231" s="50" t="s">
        <v>7548</v>
      </c>
      <c r="D1231" s="49" t="s">
        <v>7533</v>
      </c>
      <c r="E1231" s="49" t="s">
        <v>7532</v>
      </c>
      <c r="F1231" s="44">
        <v>8</v>
      </c>
    </row>
    <row r="1232" spans="1:6" x14ac:dyDescent="0.3">
      <c r="A1232" s="33">
        <v>1231</v>
      </c>
      <c r="B1232" s="45" t="s">
        <v>6955</v>
      </c>
      <c r="C1232" s="50" t="s">
        <v>7547</v>
      </c>
      <c r="D1232" s="49" t="s">
        <v>7533</v>
      </c>
      <c r="E1232" s="49" t="s">
        <v>7532</v>
      </c>
      <c r="F1232" s="44">
        <v>8</v>
      </c>
    </row>
    <row r="1233" spans="1:6" x14ac:dyDescent="0.3">
      <c r="A1233" s="38">
        <v>1232</v>
      </c>
      <c r="B1233" s="45" t="s">
        <v>6955</v>
      </c>
      <c r="C1233" s="50" t="s">
        <v>7546</v>
      </c>
      <c r="D1233" s="49" t="s">
        <v>7533</v>
      </c>
      <c r="E1233" s="49" t="s">
        <v>7532</v>
      </c>
      <c r="F1233" s="44">
        <v>8</v>
      </c>
    </row>
    <row r="1234" spans="1:6" x14ac:dyDescent="0.3">
      <c r="A1234" s="33">
        <v>1233</v>
      </c>
      <c r="B1234" s="45" t="s">
        <v>6955</v>
      </c>
      <c r="C1234" s="50" t="s">
        <v>7545</v>
      </c>
      <c r="D1234" s="49" t="s">
        <v>7533</v>
      </c>
      <c r="E1234" s="49" t="s">
        <v>7532</v>
      </c>
      <c r="F1234" s="44">
        <v>8</v>
      </c>
    </row>
    <row r="1235" spans="1:6" x14ac:dyDescent="0.3">
      <c r="A1235" s="38">
        <v>1234</v>
      </c>
      <c r="B1235" s="45" t="s">
        <v>6955</v>
      </c>
      <c r="C1235" s="50" t="s">
        <v>7544</v>
      </c>
      <c r="D1235" s="49" t="s">
        <v>7533</v>
      </c>
      <c r="E1235" s="49" t="s">
        <v>7532</v>
      </c>
      <c r="F1235" s="44">
        <v>8</v>
      </c>
    </row>
    <row r="1236" spans="1:6" x14ac:dyDescent="0.3">
      <c r="A1236" s="33">
        <v>1235</v>
      </c>
      <c r="B1236" s="45" t="s">
        <v>6955</v>
      </c>
      <c r="C1236" s="50" t="s">
        <v>7543</v>
      </c>
      <c r="D1236" s="49" t="s">
        <v>7533</v>
      </c>
      <c r="E1236" s="49" t="s">
        <v>7532</v>
      </c>
      <c r="F1236" s="44">
        <v>8</v>
      </c>
    </row>
    <row r="1237" spans="1:6" x14ac:dyDescent="0.3">
      <c r="A1237" s="38">
        <v>1236</v>
      </c>
      <c r="B1237" s="45" t="s">
        <v>6955</v>
      </c>
      <c r="C1237" s="50" t="s">
        <v>7542</v>
      </c>
      <c r="D1237" s="49" t="s">
        <v>7533</v>
      </c>
      <c r="E1237" s="49" t="s">
        <v>7532</v>
      </c>
      <c r="F1237" s="44">
        <v>8</v>
      </c>
    </row>
    <row r="1238" spans="1:6" x14ac:dyDescent="0.3">
      <c r="A1238" s="33">
        <v>1237</v>
      </c>
      <c r="B1238" s="45" t="s">
        <v>6955</v>
      </c>
      <c r="C1238" s="50" t="s">
        <v>7541</v>
      </c>
      <c r="D1238" s="49" t="s">
        <v>7533</v>
      </c>
      <c r="E1238" s="49" t="s">
        <v>7532</v>
      </c>
      <c r="F1238" s="44">
        <v>8</v>
      </c>
    </row>
    <row r="1239" spans="1:6" x14ac:dyDescent="0.3">
      <c r="A1239" s="38">
        <v>1238</v>
      </c>
      <c r="B1239" s="45" t="s">
        <v>6955</v>
      </c>
      <c r="C1239" s="50" t="s">
        <v>7540</v>
      </c>
      <c r="D1239" s="49" t="s">
        <v>7533</v>
      </c>
      <c r="E1239" s="49" t="s">
        <v>7532</v>
      </c>
      <c r="F1239" s="44">
        <v>8</v>
      </c>
    </row>
    <row r="1240" spans="1:6" x14ac:dyDescent="0.3">
      <c r="A1240" s="33">
        <v>1239</v>
      </c>
      <c r="B1240" s="45" t="s">
        <v>6955</v>
      </c>
      <c r="C1240" s="50" t="s">
        <v>7539</v>
      </c>
      <c r="D1240" s="49" t="s">
        <v>7533</v>
      </c>
      <c r="E1240" s="49" t="s">
        <v>7532</v>
      </c>
      <c r="F1240" s="44">
        <v>8</v>
      </c>
    </row>
    <row r="1241" spans="1:6" x14ac:dyDescent="0.3">
      <c r="A1241" s="38">
        <v>1240</v>
      </c>
      <c r="B1241" s="45" t="s">
        <v>6955</v>
      </c>
      <c r="C1241" s="50" t="s">
        <v>7538</v>
      </c>
      <c r="D1241" s="49" t="s">
        <v>7533</v>
      </c>
      <c r="E1241" s="49" t="s">
        <v>7532</v>
      </c>
      <c r="F1241" s="44">
        <v>8</v>
      </c>
    </row>
    <row r="1242" spans="1:6" x14ac:dyDescent="0.3">
      <c r="A1242" s="33">
        <v>1241</v>
      </c>
      <c r="B1242" s="45" t="s">
        <v>6955</v>
      </c>
      <c r="C1242" s="50" t="s">
        <v>7537</v>
      </c>
      <c r="D1242" s="49" t="s">
        <v>7533</v>
      </c>
      <c r="E1242" s="49" t="s">
        <v>7532</v>
      </c>
      <c r="F1242" s="44">
        <v>8</v>
      </c>
    </row>
    <row r="1243" spans="1:6" x14ac:dyDescent="0.3">
      <c r="A1243" s="38">
        <v>1242</v>
      </c>
      <c r="B1243" s="45" t="s">
        <v>6955</v>
      </c>
      <c r="C1243" s="50" t="s">
        <v>7536</v>
      </c>
      <c r="D1243" s="49" t="s">
        <v>7533</v>
      </c>
      <c r="E1243" s="49" t="s">
        <v>7532</v>
      </c>
      <c r="F1243" s="44">
        <v>8</v>
      </c>
    </row>
    <row r="1244" spans="1:6" x14ac:dyDescent="0.3">
      <c r="A1244" s="33">
        <v>1243</v>
      </c>
      <c r="B1244" s="45" t="s">
        <v>6955</v>
      </c>
      <c r="C1244" s="50" t="s">
        <v>7535</v>
      </c>
      <c r="D1244" s="49" t="s">
        <v>7533</v>
      </c>
      <c r="E1244" s="49" t="s">
        <v>7532</v>
      </c>
      <c r="F1244" s="44">
        <v>8</v>
      </c>
    </row>
    <row r="1245" spans="1:6" x14ac:dyDescent="0.3">
      <c r="A1245" s="38">
        <v>1244</v>
      </c>
      <c r="B1245" s="45" t="s">
        <v>6955</v>
      </c>
      <c r="C1245" s="50" t="s">
        <v>7534</v>
      </c>
      <c r="D1245" s="49" t="s">
        <v>7533</v>
      </c>
      <c r="E1245" s="49" t="s">
        <v>7532</v>
      </c>
      <c r="F1245" s="44">
        <v>8</v>
      </c>
    </row>
    <row r="1246" spans="1:6" x14ac:dyDescent="0.3">
      <c r="A1246" s="33">
        <v>1245</v>
      </c>
      <c r="B1246" s="45" t="s">
        <v>6955</v>
      </c>
      <c r="C1246" s="45" t="s">
        <v>7531</v>
      </c>
      <c r="D1246" s="49" t="s">
        <v>7529</v>
      </c>
      <c r="E1246" s="49" t="s">
        <v>7528</v>
      </c>
      <c r="F1246" s="44">
        <v>8</v>
      </c>
    </row>
    <row r="1247" spans="1:6" x14ac:dyDescent="0.3">
      <c r="A1247" s="38">
        <v>1246</v>
      </c>
      <c r="B1247" s="45" t="s">
        <v>6955</v>
      </c>
      <c r="C1247" s="45" t="s">
        <v>7530</v>
      </c>
      <c r="D1247" s="49" t="s">
        <v>7529</v>
      </c>
      <c r="E1247" s="49" t="s">
        <v>7528</v>
      </c>
      <c r="F1247" s="44">
        <v>8</v>
      </c>
    </row>
    <row r="1248" spans="1:6" x14ac:dyDescent="0.3">
      <c r="A1248" s="33">
        <v>1247</v>
      </c>
      <c r="B1248" s="45" t="s">
        <v>6955</v>
      </c>
      <c r="C1248" s="50" t="s">
        <v>7527</v>
      </c>
      <c r="D1248" s="45" t="s">
        <v>7523</v>
      </c>
      <c r="E1248" s="45" t="s">
        <v>7522</v>
      </c>
      <c r="F1248" s="44">
        <v>8</v>
      </c>
    </row>
    <row r="1249" spans="1:6" x14ac:dyDescent="0.3">
      <c r="A1249" s="38">
        <v>1248</v>
      </c>
      <c r="B1249" s="45" t="s">
        <v>6955</v>
      </c>
      <c r="C1249" s="50" t="s">
        <v>7526</v>
      </c>
      <c r="D1249" s="45" t="s">
        <v>7523</v>
      </c>
      <c r="E1249" s="45" t="s">
        <v>7522</v>
      </c>
      <c r="F1249" s="44">
        <v>8</v>
      </c>
    </row>
    <row r="1250" spans="1:6" x14ac:dyDescent="0.3">
      <c r="A1250" s="33">
        <v>1249</v>
      </c>
      <c r="B1250" s="45" t="s">
        <v>6955</v>
      </c>
      <c r="C1250" s="50" t="s">
        <v>7525</v>
      </c>
      <c r="D1250" s="45" t="s">
        <v>7523</v>
      </c>
      <c r="E1250" s="45" t="s">
        <v>7522</v>
      </c>
      <c r="F1250" s="44">
        <v>8</v>
      </c>
    </row>
    <row r="1251" spans="1:6" x14ac:dyDescent="0.3">
      <c r="A1251" s="38">
        <v>1250</v>
      </c>
      <c r="B1251" s="45" t="s">
        <v>6955</v>
      </c>
      <c r="C1251" s="50" t="s">
        <v>7524</v>
      </c>
      <c r="D1251" s="45" t="s">
        <v>7523</v>
      </c>
      <c r="E1251" s="45" t="s">
        <v>7522</v>
      </c>
      <c r="F1251" s="44">
        <v>8</v>
      </c>
    </row>
    <row r="1252" spans="1:6" x14ac:dyDescent="0.3">
      <c r="A1252" s="33">
        <v>1251</v>
      </c>
      <c r="B1252" s="45" t="s">
        <v>6955</v>
      </c>
      <c r="C1252" s="50" t="s">
        <v>7521</v>
      </c>
      <c r="D1252" s="46" t="s">
        <v>7519</v>
      </c>
      <c r="E1252" s="46" t="s">
        <v>7518</v>
      </c>
      <c r="F1252" s="44">
        <v>8</v>
      </c>
    </row>
    <row r="1253" spans="1:6" x14ac:dyDescent="0.3">
      <c r="A1253" s="38">
        <v>1252</v>
      </c>
      <c r="B1253" s="45" t="s">
        <v>6955</v>
      </c>
      <c r="C1253" s="50" t="s">
        <v>7520</v>
      </c>
      <c r="D1253" s="46" t="s">
        <v>7519</v>
      </c>
      <c r="E1253" s="46" t="s">
        <v>7518</v>
      </c>
      <c r="F1253" s="44">
        <v>8</v>
      </c>
    </row>
    <row r="1254" spans="1:6" x14ac:dyDescent="0.3">
      <c r="A1254" s="33">
        <v>1253</v>
      </c>
      <c r="B1254" s="45" t="s">
        <v>6955</v>
      </c>
      <c r="C1254" s="48" t="s">
        <v>7517</v>
      </c>
      <c r="D1254" s="46" t="s">
        <v>7513</v>
      </c>
      <c r="E1254" s="46" t="s">
        <v>7512</v>
      </c>
      <c r="F1254" s="44">
        <v>8</v>
      </c>
    </row>
    <row r="1255" spans="1:6" x14ac:dyDescent="0.3">
      <c r="A1255" s="38">
        <v>1254</v>
      </c>
      <c r="B1255" s="45" t="s">
        <v>6955</v>
      </c>
      <c r="C1255" s="48" t="s">
        <v>7516</v>
      </c>
      <c r="D1255" s="46" t="s">
        <v>7513</v>
      </c>
      <c r="E1255" s="46" t="s">
        <v>7512</v>
      </c>
      <c r="F1255" s="44">
        <v>8</v>
      </c>
    </row>
    <row r="1256" spans="1:6" x14ac:dyDescent="0.3">
      <c r="A1256" s="33">
        <v>1255</v>
      </c>
      <c r="B1256" s="45" t="s">
        <v>6955</v>
      </c>
      <c r="C1256" s="45" t="s">
        <v>7515</v>
      </c>
      <c r="D1256" s="46" t="s">
        <v>7513</v>
      </c>
      <c r="E1256" s="46" t="s">
        <v>7512</v>
      </c>
      <c r="F1256" s="44">
        <v>8</v>
      </c>
    </row>
    <row r="1257" spans="1:6" x14ac:dyDescent="0.3">
      <c r="A1257" s="38">
        <v>1256</v>
      </c>
      <c r="B1257" s="45" t="s">
        <v>6955</v>
      </c>
      <c r="C1257" s="45" t="s">
        <v>7514</v>
      </c>
      <c r="D1257" s="46" t="s">
        <v>7513</v>
      </c>
      <c r="E1257" s="46" t="s">
        <v>7512</v>
      </c>
      <c r="F1257" s="44">
        <v>8</v>
      </c>
    </row>
    <row r="1258" spans="1:6" x14ac:dyDescent="0.3">
      <c r="A1258" s="33">
        <v>1257</v>
      </c>
      <c r="B1258" s="45" t="s">
        <v>6955</v>
      </c>
      <c r="C1258" s="45" t="s">
        <v>7511</v>
      </c>
      <c r="D1258" s="46" t="s">
        <v>7509</v>
      </c>
      <c r="E1258" s="46" t="s">
        <v>7508</v>
      </c>
      <c r="F1258" s="44">
        <v>1</v>
      </c>
    </row>
    <row r="1259" spans="1:6" x14ac:dyDescent="0.3">
      <c r="A1259" s="38">
        <v>1258</v>
      </c>
      <c r="B1259" s="45" t="s">
        <v>6955</v>
      </c>
      <c r="C1259" s="45" t="s">
        <v>7510</v>
      </c>
      <c r="D1259" s="46" t="s">
        <v>7509</v>
      </c>
      <c r="E1259" s="46" t="s">
        <v>7508</v>
      </c>
      <c r="F1259" s="44">
        <v>1</v>
      </c>
    </row>
    <row r="1260" spans="1:6" x14ac:dyDescent="0.3">
      <c r="A1260" s="33">
        <v>1259</v>
      </c>
      <c r="B1260" s="45" t="s">
        <v>6955</v>
      </c>
      <c r="C1260" s="50" t="s">
        <v>7507</v>
      </c>
      <c r="D1260" s="45" t="s">
        <v>7504</v>
      </c>
      <c r="E1260" s="45" t="s">
        <v>7496</v>
      </c>
      <c r="F1260" s="44">
        <v>8</v>
      </c>
    </row>
    <row r="1261" spans="1:6" x14ac:dyDescent="0.3">
      <c r="A1261" s="38">
        <v>1260</v>
      </c>
      <c r="B1261" s="45" t="s">
        <v>6955</v>
      </c>
      <c r="C1261" s="50" t="s">
        <v>7506</v>
      </c>
      <c r="D1261" s="45" t="s">
        <v>7504</v>
      </c>
      <c r="E1261" s="45" t="s">
        <v>7496</v>
      </c>
      <c r="F1261" s="44">
        <v>8</v>
      </c>
    </row>
    <row r="1262" spans="1:6" x14ac:dyDescent="0.3">
      <c r="A1262" s="33">
        <v>1261</v>
      </c>
      <c r="B1262" s="45" t="s">
        <v>6955</v>
      </c>
      <c r="C1262" s="50" t="s">
        <v>7505</v>
      </c>
      <c r="D1262" s="45" t="s">
        <v>7504</v>
      </c>
      <c r="E1262" s="45" t="s">
        <v>7496</v>
      </c>
      <c r="F1262" s="44">
        <v>8</v>
      </c>
    </row>
    <row r="1263" spans="1:6" x14ac:dyDescent="0.3">
      <c r="A1263" s="38">
        <v>1262</v>
      </c>
      <c r="B1263" s="45" t="s">
        <v>6955</v>
      </c>
      <c r="C1263" s="50" t="s">
        <v>7503</v>
      </c>
      <c r="D1263" s="45" t="s">
        <v>7497</v>
      </c>
      <c r="E1263" s="45" t="s">
        <v>7496</v>
      </c>
      <c r="F1263" s="44">
        <v>8</v>
      </c>
    </row>
    <row r="1264" spans="1:6" x14ac:dyDescent="0.3">
      <c r="A1264" s="33">
        <v>1263</v>
      </c>
      <c r="B1264" s="45" t="s">
        <v>6955</v>
      </c>
      <c r="C1264" s="45" t="s">
        <v>7502</v>
      </c>
      <c r="D1264" s="45" t="s">
        <v>7497</v>
      </c>
      <c r="E1264" s="45" t="s">
        <v>7496</v>
      </c>
      <c r="F1264" s="44">
        <v>8</v>
      </c>
    </row>
    <row r="1265" spans="1:6" x14ac:dyDescent="0.3">
      <c r="A1265" s="38">
        <v>1264</v>
      </c>
      <c r="B1265" s="45" t="s">
        <v>6955</v>
      </c>
      <c r="C1265" s="45" t="s">
        <v>7501</v>
      </c>
      <c r="D1265" s="45" t="s">
        <v>7497</v>
      </c>
      <c r="E1265" s="45" t="s">
        <v>7496</v>
      </c>
      <c r="F1265" s="44">
        <v>8</v>
      </c>
    </row>
    <row r="1266" spans="1:6" x14ac:dyDescent="0.3">
      <c r="A1266" s="33">
        <v>1265</v>
      </c>
      <c r="B1266" s="45" t="s">
        <v>6955</v>
      </c>
      <c r="C1266" s="45" t="s">
        <v>7500</v>
      </c>
      <c r="D1266" s="45" t="s">
        <v>7497</v>
      </c>
      <c r="E1266" s="45" t="s">
        <v>7496</v>
      </c>
      <c r="F1266" s="44">
        <v>8</v>
      </c>
    </row>
    <row r="1267" spans="1:6" x14ac:dyDescent="0.3">
      <c r="A1267" s="38">
        <v>1266</v>
      </c>
      <c r="B1267" s="45" t="s">
        <v>6955</v>
      </c>
      <c r="C1267" s="50" t="s">
        <v>7499</v>
      </c>
      <c r="D1267" s="45" t="s">
        <v>7497</v>
      </c>
      <c r="E1267" s="45" t="s">
        <v>7496</v>
      </c>
      <c r="F1267" s="44">
        <v>8</v>
      </c>
    </row>
    <row r="1268" spans="1:6" x14ac:dyDescent="0.3">
      <c r="A1268" s="33">
        <v>1267</v>
      </c>
      <c r="B1268" s="45" t="s">
        <v>6955</v>
      </c>
      <c r="C1268" s="45" t="s">
        <v>7498</v>
      </c>
      <c r="D1268" s="45" t="s">
        <v>7497</v>
      </c>
      <c r="E1268" s="45" t="s">
        <v>7496</v>
      </c>
      <c r="F1268" s="44">
        <v>8</v>
      </c>
    </row>
    <row r="1269" spans="1:6" x14ac:dyDescent="0.3">
      <c r="A1269" s="38">
        <v>1268</v>
      </c>
      <c r="B1269" s="45" t="s">
        <v>6955</v>
      </c>
      <c r="C1269" s="50" t="s">
        <v>7495</v>
      </c>
      <c r="D1269" s="46" t="s">
        <v>7489</v>
      </c>
      <c r="E1269" s="46" t="s">
        <v>7488</v>
      </c>
      <c r="F1269" s="44">
        <v>8</v>
      </c>
    </row>
    <row r="1270" spans="1:6" x14ac:dyDescent="0.3">
      <c r="A1270" s="33">
        <v>1269</v>
      </c>
      <c r="B1270" s="45" t="s">
        <v>6955</v>
      </c>
      <c r="C1270" s="50" t="s">
        <v>7494</v>
      </c>
      <c r="D1270" s="46" t="s">
        <v>7489</v>
      </c>
      <c r="E1270" s="46" t="s">
        <v>7488</v>
      </c>
      <c r="F1270" s="44">
        <v>8</v>
      </c>
    </row>
    <row r="1271" spans="1:6" x14ac:dyDescent="0.3">
      <c r="A1271" s="38">
        <v>1270</v>
      </c>
      <c r="B1271" s="45" t="s">
        <v>6955</v>
      </c>
      <c r="C1271" s="50" t="s">
        <v>7493</v>
      </c>
      <c r="D1271" s="46" t="s">
        <v>7489</v>
      </c>
      <c r="E1271" s="46" t="s">
        <v>7488</v>
      </c>
      <c r="F1271" s="44">
        <v>8</v>
      </c>
    </row>
    <row r="1272" spans="1:6" x14ac:dyDescent="0.3">
      <c r="A1272" s="33">
        <v>1271</v>
      </c>
      <c r="B1272" s="45" t="s">
        <v>6955</v>
      </c>
      <c r="C1272" s="50" t="s">
        <v>7492</v>
      </c>
      <c r="D1272" s="46" t="s">
        <v>7489</v>
      </c>
      <c r="E1272" s="46" t="s">
        <v>7488</v>
      </c>
      <c r="F1272" s="44">
        <v>8</v>
      </c>
    </row>
    <row r="1273" spans="1:6" x14ac:dyDescent="0.3">
      <c r="A1273" s="38">
        <v>1272</v>
      </c>
      <c r="B1273" s="45" t="s">
        <v>6955</v>
      </c>
      <c r="C1273" s="50" t="s">
        <v>7491</v>
      </c>
      <c r="D1273" s="46" t="s">
        <v>7489</v>
      </c>
      <c r="E1273" s="46" t="s">
        <v>7488</v>
      </c>
      <c r="F1273" s="44">
        <v>8</v>
      </c>
    </row>
    <row r="1274" spans="1:6" x14ac:dyDescent="0.3">
      <c r="A1274" s="33">
        <v>1273</v>
      </c>
      <c r="B1274" s="45" t="s">
        <v>6955</v>
      </c>
      <c r="C1274" s="50" t="s">
        <v>7490</v>
      </c>
      <c r="D1274" s="46" t="s">
        <v>7489</v>
      </c>
      <c r="E1274" s="46" t="s">
        <v>7488</v>
      </c>
      <c r="F1274" s="44">
        <v>8</v>
      </c>
    </row>
    <row r="1275" spans="1:6" x14ac:dyDescent="0.3">
      <c r="A1275" s="38">
        <v>1274</v>
      </c>
      <c r="B1275" s="45" t="s">
        <v>6955</v>
      </c>
      <c r="C1275" s="50" t="s">
        <v>7487</v>
      </c>
      <c r="D1275" s="46" t="s">
        <v>7485</v>
      </c>
      <c r="E1275" s="46" t="s">
        <v>7484</v>
      </c>
      <c r="F1275" s="44">
        <v>8</v>
      </c>
    </row>
    <row r="1276" spans="1:6" x14ac:dyDescent="0.3">
      <c r="A1276" s="33">
        <v>1275</v>
      </c>
      <c r="B1276" s="45" t="s">
        <v>6955</v>
      </c>
      <c r="C1276" s="50" t="s">
        <v>7486</v>
      </c>
      <c r="D1276" s="46" t="s">
        <v>7485</v>
      </c>
      <c r="E1276" s="46" t="s">
        <v>7484</v>
      </c>
      <c r="F1276" s="44">
        <v>8</v>
      </c>
    </row>
    <row r="1277" spans="1:6" x14ac:dyDescent="0.3">
      <c r="A1277" s="38">
        <v>1276</v>
      </c>
      <c r="B1277" s="45" t="s">
        <v>6955</v>
      </c>
      <c r="C1277" s="45" t="s">
        <v>7483</v>
      </c>
      <c r="D1277" s="45" t="s">
        <v>7472</v>
      </c>
      <c r="E1277" s="45" t="s">
        <v>7471</v>
      </c>
      <c r="F1277" s="44">
        <v>8</v>
      </c>
    </row>
    <row r="1278" spans="1:6" x14ac:dyDescent="0.3">
      <c r="A1278" s="33">
        <v>1277</v>
      </c>
      <c r="B1278" s="45" t="s">
        <v>6955</v>
      </c>
      <c r="C1278" s="45" t="s">
        <v>7482</v>
      </c>
      <c r="D1278" s="45" t="s">
        <v>7472</v>
      </c>
      <c r="E1278" s="45" t="s">
        <v>7471</v>
      </c>
      <c r="F1278" s="44">
        <v>8</v>
      </c>
    </row>
    <row r="1279" spans="1:6" x14ac:dyDescent="0.3">
      <c r="A1279" s="38">
        <v>1278</v>
      </c>
      <c r="B1279" s="45" t="s">
        <v>6955</v>
      </c>
      <c r="C1279" s="45" t="s">
        <v>7481</v>
      </c>
      <c r="D1279" s="45" t="s">
        <v>7472</v>
      </c>
      <c r="E1279" s="45" t="s">
        <v>7471</v>
      </c>
      <c r="F1279" s="44">
        <v>8</v>
      </c>
    </row>
    <row r="1280" spans="1:6" x14ac:dyDescent="0.3">
      <c r="A1280" s="33">
        <v>1279</v>
      </c>
      <c r="B1280" s="45" t="s">
        <v>6955</v>
      </c>
      <c r="C1280" s="45" t="s">
        <v>7480</v>
      </c>
      <c r="D1280" s="45" t="s">
        <v>7472</v>
      </c>
      <c r="E1280" s="45" t="s">
        <v>7471</v>
      </c>
      <c r="F1280" s="44">
        <v>8</v>
      </c>
    </row>
    <row r="1281" spans="1:6" x14ac:dyDescent="0.3">
      <c r="A1281" s="38">
        <v>1280</v>
      </c>
      <c r="B1281" s="45" t="s">
        <v>6955</v>
      </c>
      <c r="C1281" s="45" t="s">
        <v>7479</v>
      </c>
      <c r="D1281" s="45" t="s">
        <v>7472</v>
      </c>
      <c r="E1281" s="45" t="s">
        <v>7471</v>
      </c>
      <c r="F1281" s="44">
        <v>8</v>
      </c>
    </row>
    <row r="1282" spans="1:6" x14ac:dyDescent="0.3">
      <c r="A1282" s="33">
        <v>1281</v>
      </c>
      <c r="B1282" s="45" t="s">
        <v>6955</v>
      </c>
      <c r="C1282" s="45" t="s">
        <v>7478</v>
      </c>
      <c r="D1282" s="45" t="s">
        <v>7472</v>
      </c>
      <c r="E1282" s="45" t="s">
        <v>7471</v>
      </c>
      <c r="F1282" s="44">
        <v>8</v>
      </c>
    </row>
    <row r="1283" spans="1:6" x14ac:dyDescent="0.3">
      <c r="A1283" s="38">
        <v>1282</v>
      </c>
      <c r="B1283" s="45" t="s">
        <v>6955</v>
      </c>
      <c r="C1283" s="45" t="s">
        <v>7477</v>
      </c>
      <c r="D1283" s="45" t="s">
        <v>7472</v>
      </c>
      <c r="E1283" s="45" t="s">
        <v>7471</v>
      </c>
      <c r="F1283" s="44">
        <v>8</v>
      </c>
    </row>
    <row r="1284" spans="1:6" x14ac:dyDescent="0.3">
      <c r="A1284" s="33">
        <v>1283</v>
      </c>
      <c r="B1284" s="45" t="s">
        <v>6955</v>
      </c>
      <c r="C1284" s="45" t="s">
        <v>7476</v>
      </c>
      <c r="D1284" s="45" t="s">
        <v>7472</v>
      </c>
      <c r="E1284" s="45" t="s">
        <v>7471</v>
      </c>
      <c r="F1284" s="44">
        <v>8</v>
      </c>
    </row>
    <row r="1285" spans="1:6" x14ac:dyDescent="0.3">
      <c r="A1285" s="38">
        <v>1284</v>
      </c>
      <c r="B1285" s="45" t="s">
        <v>6955</v>
      </c>
      <c r="C1285" s="50" t="s">
        <v>7475</v>
      </c>
      <c r="D1285" s="45" t="s">
        <v>7472</v>
      </c>
      <c r="E1285" s="45" t="s">
        <v>7471</v>
      </c>
      <c r="F1285" s="44">
        <v>8</v>
      </c>
    </row>
    <row r="1286" spans="1:6" x14ac:dyDescent="0.3">
      <c r="A1286" s="33">
        <v>1285</v>
      </c>
      <c r="B1286" s="45" t="s">
        <v>6955</v>
      </c>
      <c r="C1286" s="45" t="s">
        <v>7474</v>
      </c>
      <c r="D1286" s="45" t="s">
        <v>7472</v>
      </c>
      <c r="E1286" s="45" t="s">
        <v>7471</v>
      </c>
      <c r="F1286" s="44">
        <v>8</v>
      </c>
    </row>
    <row r="1287" spans="1:6" x14ac:dyDescent="0.3">
      <c r="A1287" s="38">
        <v>1286</v>
      </c>
      <c r="B1287" s="45" t="s">
        <v>6955</v>
      </c>
      <c r="C1287" s="45" t="s">
        <v>7473</v>
      </c>
      <c r="D1287" s="45" t="s">
        <v>7472</v>
      </c>
      <c r="E1287" s="45" t="s">
        <v>7471</v>
      </c>
      <c r="F1287" s="44">
        <v>8</v>
      </c>
    </row>
    <row r="1288" spans="1:6" x14ac:dyDescent="0.3">
      <c r="A1288" s="33">
        <v>1287</v>
      </c>
      <c r="B1288" s="45" t="s">
        <v>6955</v>
      </c>
      <c r="C1288" s="50" t="s">
        <v>7470</v>
      </c>
      <c r="D1288" s="45" t="s">
        <v>7384</v>
      </c>
      <c r="E1288" s="45" t="s">
        <v>7383</v>
      </c>
      <c r="F1288" s="51">
        <v>6</v>
      </c>
    </row>
    <row r="1289" spans="1:6" x14ac:dyDescent="0.3">
      <c r="A1289" s="38">
        <v>1288</v>
      </c>
      <c r="B1289" s="45" t="s">
        <v>6955</v>
      </c>
      <c r="C1289" s="50" t="s">
        <v>7469</v>
      </c>
      <c r="D1289" s="45" t="s">
        <v>7384</v>
      </c>
      <c r="E1289" s="45" t="s">
        <v>7383</v>
      </c>
      <c r="F1289" s="51">
        <v>6</v>
      </c>
    </row>
    <row r="1290" spans="1:6" x14ac:dyDescent="0.3">
      <c r="A1290" s="33">
        <v>1289</v>
      </c>
      <c r="B1290" s="45" t="s">
        <v>6955</v>
      </c>
      <c r="C1290" s="45" t="s">
        <v>7468</v>
      </c>
      <c r="D1290" s="45" t="s">
        <v>7384</v>
      </c>
      <c r="E1290" s="45" t="s">
        <v>7383</v>
      </c>
      <c r="F1290" s="51">
        <v>6</v>
      </c>
    </row>
    <row r="1291" spans="1:6" x14ac:dyDescent="0.3">
      <c r="A1291" s="38">
        <v>1290</v>
      </c>
      <c r="B1291" s="45" t="s">
        <v>6955</v>
      </c>
      <c r="C1291" s="45" t="s">
        <v>7467</v>
      </c>
      <c r="D1291" s="45" t="s">
        <v>7384</v>
      </c>
      <c r="E1291" s="45" t="s">
        <v>7383</v>
      </c>
      <c r="F1291" s="51">
        <v>6</v>
      </c>
    </row>
    <row r="1292" spans="1:6" x14ac:dyDescent="0.3">
      <c r="A1292" s="33">
        <v>1291</v>
      </c>
      <c r="B1292" s="45" t="s">
        <v>6955</v>
      </c>
      <c r="C1292" s="45" t="s">
        <v>7466</v>
      </c>
      <c r="D1292" s="45" t="s">
        <v>7384</v>
      </c>
      <c r="E1292" s="45" t="s">
        <v>7383</v>
      </c>
      <c r="F1292" s="51">
        <v>6</v>
      </c>
    </row>
    <row r="1293" spans="1:6" x14ac:dyDescent="0.3">
      <c r="A1293" s="38">
        <v>1292</v>
      </c>
      <c r="B1293" s="45" t="s">
        <v>6955</v>
      </c>
      <c r="C1293" s="45" t="s">
        <v>7465</v>
      </c>
      <c r="D1293" s="45" t="s">
        <v>7384</v>
      </c>
      <c r="E1293" s="45" t="s">
        <v>7383</v>
      </c>
      <c r="F1293" s="51">
        <v>6</v>
      </c>
    </row>
    <row r="1294" spans="1:6" x14ac:dyDescent="0.3">
      <c r="A1294" s="33">
        <v>1293</v>
      </c>
      <c r="B1294" s="45" t="s">
        <v>6955</v>
      </c>
      <c r="C1294" s="45" t="s">
        <v>7464</v>
      </c>
      <c r="D1294" s="45" t="s">
        <v>7384</v>
      </c>
      <c r="E1294" s="45" t="s">
        <v>7383</v>
      </c>
      <c r="F1294" s="51">
        <v>6</v>
      </c>
    </row>
    <row r="1295" spans="1:6" x14ac:dyDescent="0.3">
      <c r="A1295" s="38">
        <v>1294</v>
      </c>
      <c r="B1295" s="45" t="s">
        <v>6955</v>
      </c>
      <c r="C1295" s="45" t="s">
        <v>7463</v>
      </c>
      <c r="D1295" s="45" t="s">
        <v>7384</v>
      </c>
      <c r="E1295" s="45" t="s">
        <v>7383</v>
      </c>
      <c r="F1295" s="51">
        <v>6</v>
      </c>
    </row>
    <row r="1296" spans="1:6" x14ac:dyDescent="0.3">
      <c r="A1296" s="33">
        <v>1295</v>
      </c>
      <c r="B1296" s="45" t="s">
        <v>6955</v>
      </c>
      <c r="C1296" s="45" t="s">
        <v>7462</v>
      </c>
      <c r="D1296" s="45" t="s">
        <v>7384</v>
      </c>
      <c r="E1296" s="45" t="s">
        <v>7383</v>
      </c>
      <c r="F1296" s="51">
        <v>6</v>
      </c>
    </row>
    <row r="1297" spans="1:6" x14ac:dyDescent="0.3">
      <c r="A1297" s="38">
        <v>1296</v>
      </c>
      <c r="B1297" s="45" t="s">
        <v>6955</v>
      </c>
      <c r="C1297" s="50" t="s">
        <v>7461</v>
      </c>
      <c r="D1297" s="45" t="s">
        <v>7384</v>
      </c>
      <c r="E1297" s="45" t="s">
        <v>7383</v>
      </c>
      <c r="F1297" s="51">
        <v>6</v>
      </c>
    </row>
    <row r="1298" spans="1:6" x14ac:dyDescent="0.3">
      <c r="A1298" s="33">
        <v>1297</v>
      </c>
      <c r="B1298" s="45" t="s">
        <v>6955</v>
      </c>
      <c r="C1298" s="50" t="s">
        <v>7460</v>
      </c>
      <c r="D1298" s="45" t="s">
        <v>7384</v>
      </c>
      <c r="E1298" s="45" t="s">
        <v>7383</v>
      </c>
      <c r="F1298" s="51">
        <v>6</v>
      </c>
    </row>
    <row r="1299" spans="1:6" x14ac:dyDescent="0.3">
      <c r="A1299" s="38">
        <v>1298</v>
      </c>
      <c r="B1299" s="45" t="s">
        <v>6955</v>
      </c>
      <c r="C1299" s="50" t="s">
        <v>7459</v>
      </c>
      <c r="D1299" s="45" t="s">
        <v>7384</v>
      </c>
      <c r="E1299" s="45" t="s">
        <v>7383</v>
      </c>
      <c r="F1299" s="51">
        <v>6</v>
      </c>
    </row>
    <row r="1300" spans="1:6" x14ac:dyDescent="0.3">
      <c r="A1300" s="33">
        <v>1299</v>
      </c>
      <c r="B1300" s="45" t="s">
        <v>6955</v>
      </c>
      <c r="C1300" s="45" t="s">
        <v>7458</v>
      </c>
      <c r="D1300" s="45" t="s">
        <v>7384</v>
      </c>
      <c r="E1300" s="45" t="s">
        <v>7383</v>
      </c>
      <c r="F1300" s="51">
        <v>6</v>
      </c>
    </row>
    <row r="1301" spans="1:6" x14ac:dyDescent="0.3">
      <c r="A1301" s="38">
        <v>1300</v>
      </c>
      <c r="B1301" s="45" t="s">
        <v>6955</v>
      </c>
      <c r="C1301" s="45" t="s">
        <v>7457</v>
      </c>
      <c r="D1301" s="45" t="s">
        <v>7384</v>
      </c>
      <c r="E1301" s="45" t="s">
        <v>7383</v>
      </c>
      <c r="F1301" s="51">
        <v>6</v>
      </c>
    </row>
    <row r="1302" spans="1:6" x14ac:dyDescent="0.3">
      <c r="A1302" s="33">
        <v>1301</v>
      </c>
      <c r="B1302" s="45" t="s">
        <v>6955</v>
      </c>
      <c r="C1302" s="45" t="s">
        <v>7456</v>
      </c>
      <c r="D1302" s="45" t="s">
        <v>7384</v>
      </c>
      <c r="E1302" s="45" t="s">
        <v>7383</v>
      </c>
      <c r="F1302" s="51">
        <v>6</v>
      </c>
    </row>
    <row r="1303" spans="1:6" x14ac:dyDescent="0.3">
      <c r="A1303" s="38">
        <v>1302</v>
      </c>
      <c r="B1303" s="45" t="s">
        <v>6955</v>
      </c>
      <c r="C1303" s="45" t="s">
        <v>7455</v>
      </c>
      <c r="D1303" s="45" t="s">
        <v>7384</v>
      </c>
      <c r="E1303" s="45" t="s">
        <v>7383</v>
      </c>
      <c r="F1303" s="51">
        <v>6</v>
      </c>
    </row>
    <row r="1304" spans="1:6" x14ac:dyDescent="0.3">
      <c r="A1304" s="33">
        <v>1303</v>
      </c>
      <c r="B1304" s="45" t="s">
        <v>6955</v>
      </c>
      <c r="C1304" s="45" t="s">
        <v>7454</v>
      </c>
      <c r="D1304" s="45" t="s">
        <v>7384</v>
      </c>
      <c r="E1304" s="45" t="s">
        <v>7383</v>
      </c>
      <c r="F1304" s="51">
        <v>6</v>
      </c>
    </row>
    <row r="1305" spans="1:6" x14ac:dyDescent="0.3">
      <c r="A1305" s="38">
        <v>1304</v>
      </c>
      <c r="B1305" s="45" t="s">
        <v>6955</v>
      </c>
      <c r="C1305" s="45" t="s">
        <v>7453</v>
      </c>
      <c r="D1305" s="45" t="s">
        <v>7384</v>
      </c>
      <c r="E1305" s="45" t="s">
        <v>7383</v>
      </c>
      <c r="F1305" s="51">
        <v>6</v>
      </c>
    </row>
    <row r="1306" spans="1:6" x14ac:dyDescent="0.3">
      <c r="A1306" s="33">
        <v>1305</v>
      </c>
      <c r="B1306" s="45" t="s">
        <v>6955</v>
      </c>
      <c r="C1306" s="50" t="s">
        <v>7452</v>
      </c>
      <c r="D1306" s="45" t="s">
        <v>7384</v>
      </c>
      <c r="E1306" s="45" t="s">
        <v>7383</v>
      </c>
      <c r="F1306" s="51">
        <v>6</v>
      </c>
    </row>
    <row r="1307" spans="1:6" x14ac:dyDescent="0.3">
      <c r="A1307" s="38">
        <v>1306</v>
      </c>
      <c r="B1307" s="45" t="s">
        <v>6955</v>
      </c>
      <c r="C1307" s="45" t="s">
        <v>7451</v>
      </c>
      <c r="D1307" s="45" t="s">
        <v>7384</v>
      </c>
      <c r="E1307" s="45" t="s">
        <v>7383</v>
      </c>
      <c r="F1307" s="51">
        <v>6</v>
      </c>
    </row>
    <row r="1308" spans="1:6" x14ac:dyDescent="0.3">
      <c r="A1308" s="33">
        <v>1307</v>
      </c>
      <c r="B1308" s="45" t="s">
        <v>6955</v>
      </c>
      <c r="C1308" s="45" t="s">
        <v>7450</v>
      </c>
      <c r="D1308" s="45" t="s">
        <v>7384</v>
      </c>
      <c r="E1308" s="45" t="s">
        <v>7383</v>
      </c>
      <c r="F1308" s="51">
        <v>6</v>
      </c>
    </row>
    <row r="1309" spans="1:6" x14ac:dyDescent="0.3">
      <c r="A1309" s="38">
        <v>1308</v>
      </c>
      <c r="B1309" s="45" t="s">
        <v>6955</v>
      </c>
      <c r="C1309" s="45" t="s">
        <v>7449</v>
      </c>
      <c r="D1309" s="45" t="s">
        <v>7384</v>
      </c>
      <c r="E1309" s="45" t="s">
        <v>7383</v>
      </c>
      <c r="F1309" s="51">
        <v>6</v>
      </c>
    </row>
    <row r="1310" spans="1:6" x14ac:dyDescent="0.3">
      <c r="A1310" s="33">
        <v>1309</v>
      </c>
      <c r="B1310" s="45" t="s">
        <v>6955</v>
      </c>
      <c r="C1310" s="45" t="s">
        <v>7448</v>
      </c>
      <c r="D1310" s="45" t="s">
        <v>7384</v>
      </c>
      <c r="E1310" s="45" t="s">
        <v>7383</v>
      </c>
      <c r="F1310" s="51">
        <v>6</v>
      </c>
    </row>
    <row r="1311" spans="1:6" x14ac:dyDescent="0.3">
      <c r="A1311" s="38">
        <v>1310</v>
      </c>
      <c r="B1311" s="45" t="s">
        <v>6955</v>
      </c>
      <c r="C1311" s="45" t="s">
        <v>7447</v>
      </c>
      <c r="D1311" s="45" t="s">
        <v>7384</v>
      </c>
      <c r="E1311" s="45" t="s">
        <v>7383</v>
      </c>
      <c r="F1311" s="51">
        <v>6</v>
      </c>
    </row>
    <row r="1312" spans="1:6" x14ac:dyDescent="0.3">
      <c r="A1312" s="33">
        <v>1311</v>
      </c>
      <c r="B1312" s="45" t="s">
        <v>6955</v>
      </c>
      <c r="C1312" s="45" t="s">
        <v>7446</v>
      </c>
      <c r="D1312" s="45" t="s">
        <v>7384</v>
      </c>
      <c r="E1312" s="45" t="s">
        <v>7383</v>
      </c>
      <c r="F1312" s="51">
        <v>6</v>
      </c>
    </row>
    <row r="1313" spans="1:6" x14ac:dyDescent="0.3">
      <c r="A1313" s="38">
        <v>1312</v>
      </c>
      <c r="B1313" s="45" t="s">
        <v>6955</v>
      </c>
      <c r="C1313" s="45" t="s">
        <v>7445</v>
      </c>
      <c r="D1313" s="45" t="s">
        <v>7384</v>
      </c>
      <c r="E1313" s="45" t="s">
        <v>7383</v>
      </c>
      <c r="F1313" s="51">
        <v>6</v>
      </c>
    </row>
    <row r="1314" spans="1:6" x14ac:dyDescent="0.3">
      <c r="A1314" s="33">
        <v>1313</v>
      </c>
      <c r="B1314" s="45" t="s">
        <v>6955</v>
      </c>
      <c r="C1314" s="45" t="s">
        <v>7444</v>
      </c>
      <c r="D1314" s="45" t="s">
        <v>7384</v>
      </c>
      <c r="E1314" s="45" t="s">
        <v>7383</v>
      </c>
      <c r="F1314" s="51">
        <v>6</v>
      </c>
    </row>
    <row r="1315" spans="1:6" x14ac:dyDescent="0.3">
      <c r="A1315" s="38">
        <v>1314</v>
      </c>
      <c r="B1315" s="45" t="s">
        <v>6955</v>
      </c>
      <c r="C1315" s="45" t="s">
        <v>7443</v>
      </c>
      <c r="D1315" s="45" t="s">
        <v>7384</v>
      </c>
      <c r="E1315" s="45" t="s">
        <v>7383</v>
      </c>
      <c r="F1315" s="51">
        <v>6</v>
      </c>
    </row>
    <row r="1316" spans="1:6" x14ac:dyDescent="0.3">
      <c r="A1316" s="33">
        <v>1315</v>
      </c>
      <c r="B1316" s="45" t="s">
        <v>6955</v>
      </c>
      <c r="C1316" s="45" t="s">
        <v>7442</v>
      </c>
      <c r="D1316" s="45" t="s">
        <v>7384</v>
      </c>
      <c r="E1316" s="45" t="s">
        <v>7383</v>
      </c>
      <c r="F1316" s="51">
        <v>6</v>
      </c>
    </row>
    <row r="1317" spans="1:6" x14ac:dyDescent="0.3">
      <c r="A1317" s="38">
        <v>1316</v>
      </c>
      <c r="B1317" s="45" t="s">
        <v>6955</v>
      </c>
      <c r="C1317" s="45" t="s">
        <v>7441</v>
      </c>
      <c r="D1317" s="45" t="s">
        <v>7384</v>
      </c>
      <c r="E1317" s="45" t="s">
        <v>7383</v>
      </c>
      <c r="F1317" s="51">
        <v>6</v>
      </c>
    </row>
    <row r="1318" spans="1:6" x14ac:dyDescent="0.3">
      <c r="A1318" s="33">
        <v>1317</v>
      </c>
      <c r="B1318" s="45" t="s">
        <v>6955</v>
      </c>
      <c r="C1318" s="45" t="s">
        <v>7440</v>
      </c>
      <c r="D1318" s="45" t="s">
        <v>7384</v>
      </c>
      <c r="E1318" s="45" t="s">
        <v>7383</v>
      </c>
      <c r="F1318" s="51">
        <v>6</v>
      </c>
    </row>
    <row r="1319" spans="1:6" x14ac:dyDescent="0.3">
      <c r="A1319" s="38">
        <v>1318</v>
      </c>
      <c r="B1319" s="45" t="s">
        <v>6955</v>
      </c>
      <c r="C1319" s="45" t="s">
        <v>7439</v>
      </c>
      <c r="D1319" s="45" t="s">
        <v>7384</v>
      </c>
      <c r="E1319" s="45" t="s">
        <v>7383</v>
      </c>
      <c r="F1319" s="51">
        <v>6</v>
      </c>
    </row>
    <row r="1320" spans="1:6" x14ac:dyDescent="0.3">
      <c r="A1320" s="33">
        <v>1319</v>
      </c>
      <c r="B1320" s="45" t="s">
        <v>6955</v>
      </c>
      <c r="C1320" s="45" t="s">
        <v>7438</v>
      </c>
      <c r="D1320" s="45" t="s">
        <v>7384</v>
      </c>
      <c r="E1320" s="45" t="s">
        <v>7383</v>
      </c>
      <c r="F1320" s="51">
        <v>6</v>
      </c>
    </row>
    <row r="1321" spans="1:6" x14ac:dyDescent="0.3">
      <c r="A1321" s="38">
        <v>1320</v>
      </c>
      <c r="B1321" s="45" t="s">
        <v>6955</v>
      </c>
      <c r="C1321" s="45" t="s">
        <v>7437</v>
      </c>
      <c r="D1321" s="45" t="s">
        <v>7384</v>
      </c>
      <c r="E1321" s="45" t="s">
        <v>7383</v>
      </c>
      <c r="F1321" s="51">
        <v>6</v>
      </c>
    </row>
    <row r="1322" spans="1:6" x14ac:dyDescent="0.3">
      <c r="A1322" s="33">
        <v>1321</v>
      </c>
      <c r="B1322" s="45" t="s">
        <v>6955</v>
      </c>
      <c r="C1322" s="45" t="s">
        <v>7436</v>
      </c>
      <c r="D1322" s="45" t="s">
        <v>7384</v>
      </c>
      <c r="E1322" s="45" t="s">
        <v>7383</v>
      </c>
      <c r="F1322" s="51">
        <v>6</v>
      </c>
    </row>
    <row r="1323" spans="1:6" x14ac:dyDescent="0.3">
      <c r="A1323" s="38">
        <v>1322</v>
      </c>
      <c r="B1323" s="45" t="s">
        <v>6955</v>
      </c>
      <c r="C1323" s="45" t="s">
        <v>7435</v>
      </c>
      <c r="D1323" s="45" t="s">
        <v>7384</v>
      </c>
      <c r="E1323" s="45" t="s">
        <v>7383</v>
      </c>
      <c r="F1323" s="51">
        <v>6</v>
      </c>
    </row>
    <row r="1324" spans="1:6" x14ac:dyDescent="0.3">
      <c r="A1324" s="33">
        <v>1323</v>
      </c>
      <c r="B1324" s="45" t="s">
        <v>6955</v>
      </c>
      <c r="C1324" s="45" t="s">
        <v>7434</v>
      </c>
      <c r="D1324" s="45" t="s">
        <v>7384</v>
      </c>
      <c r="E1324" s="45" t="s">
        <v>7383</v>
      </c>
      <c r="F1324" s="51">
        <v>6</v>
      </c>
    </row>
    <row r="1325" spans="1:6" x14ac:dyDescent="0.3">
      <c r="A1325" s="38">
        <v>1324</v>
      </c>
      <c r="B1325" s="45" t="s">
        <v>6955</v>
      </c>
      <c r="C1325" s="45" t="s">
        <v>7433</v>
      </c>
      <c r="D1325" s="45" t="s">
        <v>7384</v>
      </c>
      <c r="E1325" s="45" t="s">
        <v>7383</v>
      </c>
      <c r="F1325" s="51">
        <v>6</v>
      </c>
    </row>
    <row r="1326" spans="1:6" x14ac:dyDescent="0.3">
      <c r="A1326" s="33">
        <v>1325</v>
      </c>
      <c r="B1326" s="45" t="s">
        <v>6955</v>
      </c>
      <c r="C1326" s="50" t="s">
        <v>7432</v>
      </c>
      <c r="D1326" s="45" t="s">
        <v>7384</v>
      </c>
      <c r="E1326" s="45" t="s">
        <v>7383</v>
      </c>
      <c r="F1326" s="51">
        <v>6</v>
      </c>
    </row>
    <row r="1327" spans="1:6" x14ac:dyDescent="0.3">
      <c r="A1327" s="38">
        <v>1326</v>
      </c>
      <c r="B1327" s="45" t="s">
        <v>6955</v>
      </c>
      <c r="C1327" s="50" t="s">
        <v>7431</v>
      </c>
      <c r="D1327" s="45" t="s">
        <v>7384</v>
      </c>
      <c r="E1327" s="45" t="s">
        <v>7383</v>
      </c>
      <c r="F1327" s="51">
        <v>6</v>
      </c>
    </row>
    <row r="1328" spans="1:6" x14ac:dyDescent="0.3">
      <c r="A1328" s="33">
        <v>1327</v>
      </c>
      <c r="B1328" s="45" t="s">
        <v>6955</v>
      </c>
      <c r="C1328" s="45" t="s">
        <v>7430</v>
      </c>
      <c r="D1328" s="45" t="s">
        <v>7384</v>
      </c>
      <c r="E1328" s="45" t="s">
        <v>7383</v>
      </c>
      <c r="F1328" s="51">
        <v>6</v>
      </c>
    </row>
    <row r="1329" spans="1:6" x14ac:dyDescent="0.3">
      <c r="A1329" s="38">
        <v>1328</v>
      </c>
      <c r="B1329" s="45" t="s">
        <v>6955</v>
      </c>
      <c r="C1329" s="45" t="s">
        <v>7429</v>
      </c>
      <c r="D1329" s="45" t="s">
        <v>7384</v>
      </c>
      <c r="E1329" s="45" t="s">
        <v>7383</v>
      </c>
      <c r="F1329" s="51">
        <v>6</v>
      </c>
    </row>
    <row r="1330" spans="1:6" x14ac:dyDescent="0.3">
      <c r="A1330" s="33">
        <v>1329</v>
      </c>
      <c r="B1330" s="45" t="s">
        <v>6955</v>
      </c>
      <c r="C1330" s="45" t="s">
        <v>7428</v>
      </c>
      <c r="D1330" s="45" t="s">
        <v>7384</v>
      </c>
      <c r="E1330" s="45" t="s">
        <v>7383</v>
      </c>
      <c r="F1330" s="51">
        <v>6</v>
      </c>
    </row>
    <row r="1331" spans="1:6" x14ac:dyDescent="0.3">
      <c r="A1331" s="38">
        <v>1330</v>
      </c>
      <c r="B1331" s="45" t="s">
        <v>6955</v>
      </c>
      <c r="C1331" s="45" t="s">
        <v>7427</v>
      </c>
      <c r="D1331" s="45" t="s">
        <v>7384</v>
      </c>
      <c r="E1331" s="45" t="s">
        <v>7383</v>
      </c>
      <c r="F1331" s="51">
        <v>6</v>
      </c>
    </row>
    <row r="1332" spans="1:6" x14ac:dyDescent="0.3">
      <c r="A1332" s="33">
        <v>1331</v>
      </c>
      <c r="B1332" s="45" t="s">
        <v>6955</v>
      </c>
      <c r="C1332" s="50" t="s">
        <v>7426</v>
      </c>
      <c r="D1332" s="45" t="s">
        <v>7384</v>
      </c>
      <c r="E1332" s="45" t="s">
        <v>7383</v>
      </c>
      <c r="F1332" s="51">
        <v>6</v>
      </c>
    </row>
    <row r="1333" spans="1:6" x14ac:dyDescent="0.3">
      <c r="A1333" s="38">
        <v>1332</v>
      </c>
      <c r="B1333" s="45" t="s">
        <v>6955</v>
      </c>
      <c r="C1333" s="45" t="s">
        <v>7425</v>
      </c>
      <c r="D1333" s="45" t="s">
        <v>7384</v>
      </c>
      <c r="E1333" s="45" t="s">
        <v>7383</v>
      </c>
      <c r="F1333" s="51">
        <v>6</v>
      </c>
    </row>
    <row r="1334" spans="1:6" x14ac:dyDescent="0.3">
      <c r="A1334" s="33">
        <v>1333</v>
      </c>
      <c r="B1334" s="45" t="s">
        <v>6955</v>
      </c>
      <c r="C1334" s="45" t="s">
        <v>7424</v>
      </c>
      <c r="D1334" s="45" t="s">
        <v>7384</v>
      </c>
      <c r="E1334" s="45" t="s">
        <v>7383</v>
      </c>
      <c r="F1334" s="51">
        <v>6</v>
      </c>
    </row>
    <row r="1335" spans="1:6" x14ac:dyDescent="0.3">
      <c r="A1335" s="38">
        <v>1334</v>
      </c>
      <c r="B1335" s="45" t="s">
        <v>6955</v>
      </c>
      <c r="C1335" s="45" t="s">
        <v>7423</v>
      </c>
      <c r="D1335" s="45" t="s">
        <v>7384</v>
      </c>
      <c r="E1335" s="45" t="s">
        <v>7383</v>
      </c>
      <c r="F1335" s="51">
        <v>6</v>
      </c>
    </row>
    <row r="1336" spans="1:6" x14ac:dyDescent="0.3">
      <c r="A1336" s="33">
        <v>1335</v>
      </c>
      <c r="B1336" s="45" t="s">
        <v>6955</v>
      </c>
      <c r="C1336" s="45" t="s">
        <v>7422</v>
      </c>
      <c r="D1336" s="45" t="s">
        <v>7384</v>
      </c>
      <c r="E1336" s="45" t="s">
        <v>7383</v>
      </c>
      <c r="F1336" s="51">
        <v>6</v>
      </c>
    </row>
    <row r="1337" spans="1:6" x14ac:dyDescent="0.3">
      <c r="A1337" s="38">
        <v>1336</v>
      </c>
      <c r="B1337" s="45" t="s">
        <v>6955</v>
      </c>
      <c r="C1337" s="45" t="s">
        <v>7421</v>
      </c>
      <c r="D1337" s="45" t="s">
        <v>7384</v>
      </c>
      <c r="E1337" s="45" t="s">
        <v>7383</v>
      </c>
      <c r="F1337" s="51">
        <v>6</v>
      </c>
    </row>
    <row r="1338" spans="1:6" x14ac:dyDescent="0.3">
      <c r="A1338" s="33">
        <v>1337</v>
      </c>
      <c r="B1338" s="45" t="s">
        <v>6955</v>
      </c>
      <c r="C1338" s="45" t="s">
        <v>7420</v>
      </c>
      <c r="D1338" s="45" t="s">
        <v>7384</v>
      </c>
      <c r="E1338" s="45" t="s">
        <v>7383</v>
      </c>
      <c r="F1338" s="51">
        <v>6</v>
      </c>
    </row>
    <row r="1339" spans="1:6" x14ac:dyDescent="0.3">
      <c r="A1339" s="38">
        <v>1338</v>
      </c>
      <c r="B1339" s="45" t="s">
        <v>6955</v>
      </c>
      <c r="C1339" s="50" t="s">
        <v>7419</v>
      </c>
      <c r="D1339" s="45" t="s">
        <v>7384</v>
      </c>
      <c r="E1339" s="45" t="s">
        <v>7383</v>
      </c>
      <c r="F1339" s="51">
        <v>6</v>
      </c>
    </row>
    <row r="1340" spans="1:6" x14ac:dyDescent="0.3">
      <c r="A1340" s="33">
        <v>1339</v>
      </c>
      <c r="B1340" s="45" t="s">
        <v>6955</v>
      </c>
      <c r="C1340" s="50" t="s">
        <v>7418</v>
      </c>
      <c r="D1340" s="45" t="s">
        <v>7384</v>
      </c>
      <c r="E1340" s="45" t="s">
        <v>7383</v>
      </c>
      <c r="F1340" s="51">
        <v>6</v>
      </c>
    </row>
    <row r="1341" spans="1:6" x14ac:dyDescent="0.3">
      <c r="A1341" s="38">
        <v>1340</v>
      </c>
      <c r="B1341" s="45" t="s">
        <v>6955</v>
      </c>
      <c r="C1341" s="50" t="s">
        <v>7417</v>
      </c>
      <c r="D1341" s="45" t="s">
        <v>7384</v>
      </c>
      <c r="E1341" s="45" t="s">
        <v>7383</v>
      </c>
      <c r="F1341" s="51">
        <v>6</v>
      </c>
    </row>
    <row r="1342" spans="1:6" x14ac:dyDescent="0.3">
      <c r="A1342" s="33">
        <v>1341</v>
      </c>
      <c r="B1342" s="45" t="s">
        <v>6955</v>
      </c>
      <c r="C1342" s="50" t="s">
        <v>7416</v>
      </c>
      <c r="D1342" s="45" t="s">
        <v>7384</v>
      </c>
      <c r="E1342" s="45" t="s">
        <v>7383</v>
      </c>
      <c r="F1342" s="51">
        <v>6</v>
      </c>
    </row>
    <row r="1343" spans="1:6" x14ac:dyDescent="0.3">
      <c r="A1343" s="38">
        <v>1342</v>
      </c>
      <c r="B1343" s="45" t="s">
        <v>6955</v>
      </c>
      <c r="C1343" s="45" t="s">
        <v>7415</v>
      </c>
      <c r="D1343" s="45" t="s">
        <v>7384</v>
      </c>
      <c r="E1343" s="45" t="s">
        <v>7383</v>
      </c>
      <c r="F1343" s="51">
        <v>6</v>
      </c>
    </row>
    <row r="1344" spans="1:6" x14ac:dyDescent="0.3">
      <c r="A1344" s="33">
        <v>1343</v>
      </c>
      <c r="B1344" s="45" t="s">
        <v>6955</v>
      </c>
      <c r="C1344" s="45" t="s">
        <v>7414</v>
      </c>
      <c r="D1344" s="45" t="s">
        <v>7384</v>
      </c>
      <c r="E1344" s="45" t="s">
        <v>7383</v>
      </c>
      <c r="F1344" s="51">
        <v>6</v>
      </c>
    </row>
    <row r="1345" spans="1:6" x14ac:dyDescent="0.3">
      <c r="A1345" s="38">
        <v>1344</v>
      </c>
      <c r="B1345" s="45" t="s">
        <v>6955</v>
      </c>
      <c r="C1345" s="45" t="s">
        <v>7413</v>
      </c>
      <c r="D1345" s="45" t="s">
        <v>7384</v>
      </c>
      <c r="E1345" s="45" t="s">
        <v>7383</v>
      </c>
      <c r="F1345" s="51">
        <v>6</v>
      </c>
    </row>
    <row r="1346" spans="1:6" x14ac:dyDescent="0.3">
      <c r="A1346" s="33">
        <v>1345</v>
      </c>
      <c r="B1346" s="45" t="s">
        <v>6955</v>
      </c>
      <c r="C1346" s="50" t="s">
        <v>7412</v>
      </c>
      <c r="D1346" s="45" t="s">
        <v>7384</v>
      </c>
      <c r="E1346" s="45" t="s">
        <v>7383</v>
      </c>
      <c r="F1346" s="51">
        <v>6</v>
      </c>
    </row>
    <row r="1347" spans="1:6" x14ac:dyDescent="0.3">
      <c r="A1347" s="38">
        <v>1346</v>
      </c>
      <c r="B1347" s="45" t="s">
        <v>6955</v>
      </c>
      <c r="C1347" s="45" t="s">
        <v>7411</v>
      </c>
      <c r="D1347" s="45" t="s">
        <v>7384</v>
      </c>
      <c r="E1347" s="45" t="s">
        <v>7383</v>
      </c>
      <c r="F1347" s="51">
        <v>6</v>
      </c>
    </row>
    <row r="1348" spans="1:6" x14ac:dyDescent="0.3">
      <c r="A1348" s="33">
        <v>1347</v>
      </c>
      <c r="B1348" s="45" t="s">
        <v>6955</v>
      </c>
      <c r="C1348" s="50" t="s">
        <v>7410</v>
      </c>
      <c r="D1348" s="45" t="s">
        <v>7384</v>
      </c>
      <c r="E1348" s="45" t="s">
        <v>7383</v>
      </c>
      <c r="F1348" s="51">
        <v>6</v>
      </c>
    </row>
    <row r="1349" spans="1:6" x14ac:dyDescent="0.3">
      <c r="A1349" s="38">
        <v>1348</v>
      </c>
      <c r="B1349" s="45" t="s">
        <v>6955</v>
      </c>
      <c r="C1349" s="50" t="s">
        <v>7409</v>
      </c>
      <c r="D1349" s="45" t="s">
        <v>7384</v>
      </c>
      <c r="E1349" s="45" t="s">
        <v>7383</v>
      </c>
      <c r="F1349" s="51">
        <v>6</v>
      </c>
    </row>
    <row r="1350" spans="1:6" x14ac:dyDescent="0.3">
      <c r="A1350" s="33">
        <v>1349</v>
      </c>
      <c r="B1350" s="45" t="s">
        <v>6955</v>
      </c>
      <c r="C1350" s="50" t="s">
        <v>7408</v>
      </c>
      <c r="D1350" s="45" t="s">
        <v>7384</v>
      </c>
      <c r="E1350" s="45" t="s">
        <v>7383</v>
      </c>
      <c r="F1350" s="51">
        <v>6</v>
      </c>
    </row>
    <row r="1351" spans="1:6" x14ac:dyDescent="0.3">
      <c r="A1351" s="38">
        <v>1350</v>
      </c>
      <c r="B1351" s="45" t="s">
        <v>6955</v>
      </c>
      <c r="C1351" s="50" t="s">
        <v>7407</v>
      </c>
      <c r="D1351" s="45" t="s">
        <v>7384</v>
      </c>
      <c r="E1351" s="45" t="s">
        <v>7383</v>
      </c>
      <c r="F1351" s="51">
        <v>6</v>
      </c>
    </row>
    <row r="1352" spans="1:6" x14ac:dyDescent="0.3">
      <c r="A1352" s="33">
        <v>1351</v>
      </c>
      <c r="B1352" s="45" t="s">
        <v>6955</v>
      </c>
      <c r="C1352" s="50" t="s">
        <v>7406</v>
      </c>
      <c r="D1352" s="45" t="s">
        <v>7384</v>
      </c>
      <c r="E1352" s="45" t="s">
        <v>7383</v>
      </c>
      <c r="F1352" s="51">
        <v>6</v>
      </c>
    </row>
    <row r="1353" spans="1:6" x14ac:dyDescent="0.3">
      <c r="A1353" s="38">
        <v>1352</v>
      </c>
      <c r="B1353" s="45" t="s">
        <v>6955</v>
      </c>
      <c r="C1353" s="45" t="s">
        <v>7405</v>
      </c>
      <c r="D1353" s="45" t="s">
        <v>7384</v>
      </c>
      <c r="E1353" s="45" t="s">
        <v>7383</v>
      </c>
      <c r="F1353" s="51">
        <v>6</v>
      </c>
    </row>
    <row r="1354" spans="1:6" x14ac:dyDescent="0.3">
      <c r="A1354" s="33">
        <v>1353</v>
      </c>
      <c r="B1354" s="45" t="s">
        <v>6955</v>
      </c>
      <c r="C1354" s="45" t="s">
        <v>7404</v>
      </c>
      <c r="D1354" s="45" t="s">
        <v>7384</v>
      </c>
      <c r="E1354" s="45" t="s">
        <v>7383</v>
      </c>
      <c r="F1354" s="51">
        <v>6</v>
      </c>
    </row>
    <row r="1355" spans="1:6" x14ac:dyDescent="0.3">
      <c r="A1355" s="38">
        <v>1354</v>
      </c>
      <c r="B1355" s="45" t="s">
        <v>6955</v>
      </c>
      <c r="C1355" s="45" t="s">
        <v>7403</v>
      </c>
      <c r="D1355" s="45" t="s">
        <v>7384</v>
      </c>
      <c r="E1355" s="45" t="s">
        <v>7383</v>
      </c>
      <c r="F1355" s="51">
        <v>6</v>
      </c>
    </row>
    <row r="1356" spans="1:6" x14ac:dyDescent="0.3">
      <c r="A1356" s="33">
        <v>1355</v>
      </c>
      <c r="B1356" s="45" t="s">
        <v>6955</v>
      </c>
      <c r="C1356" s="45" t="s">
        <v>7402</v>
      </c>
      <c r="D1356" s="45" t="s">
        <v>7384</v>
      </c>
      <c r="E1356" s="45" t="s">
        <v>7383</v>
      </c>
      <c r="F1356" s="51">
        <v>6</v>
      </c>
    </row>
    <row r="1357" spans="1:6" x14ac:dyDescent="0.3">
      <c r="A1357" s="38">
        <v>1356</v>
      </c>
      <c r="B1357" s="45" t="s">
        <v>6955</v>
      </c>
      <c r="C1357" s="50" t="s">
        <v>7401</v>
      </c>
      <c r="D1357" s="45" t="s">
        <v>7384</v>
      </c>
      <c r="E1357" s="45" t="s">
        <v>7383</v>
      </c>
      <c r="F1357" s="51">
        <v>6</v>
      </c>
    </row>
    <row r="1358" spans="1:6" x14ac:dyDescent="0.3">
      <c r="A1358" s="33">
        <v>1357</v>
      </c>
      <c r="B1358" s="45" t="s">
        <v>6955</v>
      </c>
      <c r="C1358" s="50" t="s">
        <v>7400</v>
      </c>
      <c r="D1358" s="45" t="s">
        <v>7384</v>
      </c>
      <c r="E1358" s="45" t="s">
        <v>7383</v>
      </c>
      <c r="F1358" s="51">
        <v>6</v>
      </c>
    </row>
    <row r="1359" spans="1:6" x14ac:dyDescent="0.3">
      <c r="A1359" s="38">
        <v>1358</v>
      </c>
      <c r="B1359" s="45" t="s">
        <v>6955</v>
      </c>
      <c r="C1359" s="50" t="s">
        <v>7399</v>
      </c>
      <c r="D1359" s="45" t="s">
        <v>7384</v>
      </c>
      <c r="E1359" s="45" t="s">
        <v>7383</v>
      </c>
      <c r="F1359" s="51">
        <v>6</v>
      </c>
    </row>
    <row r="1360" spans="1:6" x14ac:dyDescent="0.3">
      <c r="A1360" s="33">
        <v>1359</v>
      </c>
      <c r="B1360" s="45" t="s">
        <v>6955</v>
      </c>
      <c r="C1360" s="50" t="s">
        <v>7398</v>
      </c>
      <c r="D1360" s="45" t="s">
        <v>7384</v>
      </c>
      <c r="E1360" s="45" t="s">
        <v>7383</v>
      </c>
      <c r="F1360" s="51">
        <v>6</v>
      </c>
    </row>
    <row r="1361" spans="1:6" x14ac:dyDescent="0.3">
      <c r="A1361" s="38">
        <v>1360</v>
      </c>
      <c r="B1361" s="45" t="s">
        <v>6955</v>
      </c>
      <c r="C1361" s="50" t="s">
        <v>7397</v>
      </c>
      <c r="D1361" s="45" t="s">
        <v>7384</v>
      </c>
      <c r="E1361" s="45" t="s">
        <v>7383</v>
      </c>
      <c r="F1361" s="51">
        <v>6</v>
      </c>
    </row>
    <row r="1362" spans="1:6" x14ac:dyDescent="0.3">
      <c r="A1362" s="33">
        <v>1361</v>
      </c>
      <c r="B1362" s="45" t="s">
        <v>6955</v>
      </c>
      <c r="C1362" s="50" t="s">
        <v>7396</v>
      </c>
      <c r="D1362" s="45" t="s">
        <v>7384</v>
      </c>
      <c r="E1362" s="45" t="s">
        <v>7383</v>
      </c>
      <c r="F1362" s="51">
        <v>6</v>
      </c>
    </row>
    <row r="1363" spans="1:6" x14ac:dyDescent="0.3">
      <c r="A1363" s="38">
        <v>1362</v>
      </c>
      <c r="B1363" s="45" t="s">
        <v>6955</v>
      </c>
      <c r="C1363" s="50" t="s">
        <v>7395</v>
      </c>
      <c r="D1363" s="45" t="s">
        <v>7384</v>
      </c>
      <c r="E1363" s="45" t="s">
        <v>7383</v>
      </c>
      <c r="F1363" s="51">
        <v>6</v>
      </c>
    </row>
    <row r="1364" spans="1:6" x14ac:dyDescent="0.3">
      <c r="A1364" s="33">
        <v>1363</v>
      </c>
      <c r="B1364" s="45" t="s">
        <v>6955</v>
      </c>
      <c r="C1364" s="50" t="s">
        <v>7394</v>
      </c>
      <c r="D1364" s="45" t="s">
        <v>7384</v>
      </c>
      <c r="E1364" s="45" t="s">
        <v>7383</v>
      </c>
      <c r="F1364" s="51">
        <v>6</v>
      </c>
    </row>
    <row r="1365" spans="1:6" x14ac:dyDescent="0.3">
      <c r="A1365" s="38">
        <v>1364</v>
      </c>
      <c r="B1365" s="45" t="s">
        <v>6955</v>
      </c>
      <c r="C1365" s="50" t="s">
        <v>7393</v>
      </c>
      <c r="D1365" s="45" t="s">
        <v>7384</v>
      </c>
      <c r="E1365" s="45" t="s">
        <v>7383</v>
      </c>
      <c r="F1365" s="51">
        <v>6</v>
      </c>
    </row>
    <row r="1366" spans="1:6" x14ac:dyDescent="0.3">
      <c r="A1366" s="33">
        <v>1365</v>
      </c>
      <c r="B1366" s="45" t="s">
        <v>6955</v>
      </c>
      <c r="C1366" s="50" t="s">
        <v>7392</v>
      </c>
      <c r="D1366" s="45" t="s">
        <v>7384</v>
      </c>
      <c r="E1366" s="45" t="s">
        <v>7383</v>
      </c>
      <c r="F1366" s="51">
        <v>6</v>
      </c>
    </row>
    <row r="1367" spans="1:6" x14ac:dyDescent="0.3">
      <c r="A1367" s="38">
        <v>1366</v>
      </c>
      <c r="B1367" s="45" t="s">
        <v>6955</v>
      </c>
      <c r="C1367" s="50" t="s">
        <v>7391</v>
      </c>
      <c r="D1367" s="45" t="s">
        <v>7384</v>
      </c>
      <c r="E1367" s="45" t="s">
        <v>7383</v>
      </c>
      <c r="F1367" s="51">
        <v>6</v>
      </c>
    </row>
    <row r="1368" spans="1:6" x14ac:dyDescent="0.3">
      <c r="A1368" s="33">
        <v>1367</v>
      </c>
      <c r="B1368" s="45" t="s">
        <v>6955</v>
      </c>
      <c r="C1368" s="50" t="s">
        <v>7390</v>
      </c>
      <c r="D1368" s="45" t="s">
        <v>7384</v>
      </c>
      <c r="E1368" s="45" t="s">
        <v>7383</v>
      </c>
      <c r="F1368" s="51">
        <v>6</v>
      </c>
    </row>
    <row r="1369" spans="1:6" x14ac:dyDescent="0.3">
      <c r="A1369" s="38">
        <v>1368</v>
      </c>
      <c r="B1369" s="45" t="s">
        <v>6955</v>
      </c>
      <c r="C1369" s="50" t="s">
        <v>7389</v>
      </c>
      <c r="D1369" s="45" t="s">
        <v>7384</v>
      </c>
      <c r="E1369" s="45" t="s">
        <v>7383</v>
      </c>
      <c r="F1369" s="51">
        <v>6</v>
      </c>
    </row>
    <row r="1370" spans="1:6" x14ac:dyDescent="0.3">
      <c r="A1370" s="33">
        <v>1369</v>
      </c>
      <c r="B1370" s="45" t="s">
        <v>6955</v>
      </c>
      <c r="C1370" s="50" t="s">
        <v>7388</v>
      </c>
      <c r="D1370" s="45" t="s">
        <v>7384</v>
      </c>
      <c r="E1370" s="45" t="s">
        <v>7383</v>
      </c>
      <c r="F1370" s="51">
        <v>6</v>
      </c>
    </row>
    <row r="1371" spans="1:6" x14ac:dyDescent="0.3">
      <c r="A1371" s="38">
        <v>1370</v>
      </c>
      <c r="B1371" s="45" t="s">
        <v>6955</v>
      </c>
      <c r="C1371" s="50" t="s">
        <v>7387</v>
      </c>
      <c r="D1371" s="45" t="s">
        <v>7384</v>
      </c>
      <c r="E1371" s="45" t="s">
        <v>7383</v>
      </c>
      <c r="F1371" s="51">
        <v>6</v>
      </c>
    </row>
    <row r="1372" spans="1:6" x14ac:dyDescent="0.3">
      <c r="A1372" s="33">
        <v>1371</v>
      </c>
      <c r="B1372" s="45" t="s">
        <v>6955</v>
      </c>
      <c r="C1372" s="50" t="s">
        <v>7386</v>
      </c>
      <c r="D1372" s="45" t="s">
        <v>7384</v>
      </c>
      <c r="E1372" s="45" t="s">
        <v>7383</v>
      </c>
      <c r="F1372" s="51">
        <v>6</v>
      </c>
    </row>
    <row r="1373" spans="1:6" x14ac:dyDescent="0.3">
      <c r="A1373" s="38">
        <v>1372</v>
      </c>
      <c r="B1373" s="45" t="s">
        <v>6955</v>
      </c>
      <c r="C1373" s="50" t="s">
        <v>7385</v>
      </c>
      <c r="D1373" s="45" t="s">
        <v>7384</v>
      </c>
      <c r="E1373" s="45" t="s">
        <v>7383</v>
      </c>
      <c r="F1373" s="51">
        <v>6</v>
      </c>
    </row>
    <row r="1374" spans="1:6" x14ac:dyDescent="0.3">
      <c r="A1374" s="33">
        <v>1373</v>
      </c>
      <c r="B1374" s="45" t="s">
        <v>6955</v>
      </c>
      <c r="C1374" s="48" t="s">
        <v>7382</v>
      </c>
      <c r="D1374" s="46" t="s">
        <v>7350</v>
      </c>
      <c r="E1374" s="46" t="s">
        <v>7342</v>
      </c>
      <c r="F1374" s="44">
        <v>8</v>
      </c>
    </row>
    <row r="1375" spans="1:6" x14ac:dyDescent="0.3">
      <c r="A1375" s="38">
        <v>1374</v>
      </c>
      <c r="B1375" s="45" t="s">
        <v>6955</v>
      </c>
      <c r="C1375" s="48" t="s">
        <v>7381</v>
      </c>
      <c r="D1375" s="46" t="s">
        <v>7350</v>
      </c>
      <c r="E1375" s="46" t="s">
        <v>7342</v>
      </c>
      <c r="F1375" s="44">
        <v>8</v>
      </c>
    </row>
    <row r="1376" spans="1:6" x14ac:dyDescent="0.3">
      <c r="A1376" s="33">
        <v>1375</v>
      </c>
      <c r="B1376" s="45" t="s">
        <v>6955</v>
      </c>
      <c r="C1376" s="48" t="s">
        <v>7380</v>
      </c>
      <c r="D1376" s="46" t="s">
        <v>7350</v>
      </c>
      <c r="E1376" s="46" t="s">
        <v>7342</v>
      </c>
      <c r="F1376" s="44">
        <v>8</v>
      </c>
    </row>
    <row r="1377" spans="1:6" x14ac:dyDescent="0.3">
      <c r="A1377" s="38">
        <v>1376</v>
      </c>
      <c r="B1377" s="45" t="s">
        <v>6955</v>
      </c>
      <c r="C1377" s="48" t="s">
        <v>7379</v>
      </c>
      <c r="D1377" s="46" t="s">
        <v>7350</v>
      </c>
      <c r="E1377" s="46" t="s">
        <v>7342</v>
      </c>
      <c r="F1377" s="44">
        <v>8</v>
      </c>
    </row>
    <row r="1378" spans="1:6" x14ac:dyDescent="0.3">
      <c r="A1378" s="33">
        <v>1377</v>
      </c>
      <c r="B1378" s="45" t="s">
        <v>6955</v>
      </c>
      <c r="C1378" s="48" t="s">
        <v>7378</v>
      </c>
      <c r="D1378" s="46" t="s">
        <v>7350</v>
      </c>
      <c r="E1378" s="46" t="s">
        <v>7342</v>
      </c>
      <c r="F1378" s="44">
        <v>8</v>
      </c>
    </row>
    <row r="1379" spans="1:6" x14ac:dyDescent="0.3">
      <c r="A1379" s="38">
        <v>1378</v>
      </c>
      <c r="B1379" s="45" t="s">
        <v>6955</v>
      </c>
      <c r="C1379" s="48" t="s">
        <v>7377</v>
      </c>
      <c r="D1379" s="46" t="s">
        <v>7350</v>
      </c>
      <c r="E1379" s="46" t="s">
        <v>7342</v>
      </c>
      <c r="F1379" s="44">
        <v>8</v>
      </c>
    </row>
    <row r="1380" spans="1:6" x14ac:dyDescent="0.3">
      <c r="A1380" s="33">
        <v>1379</v>
      </c>
      <c r="B1380" s="45" t="s">
        <v>6955</v>
      </c>
      <c r="C1380" s="48" t="s">
        <v>7376</v>
      </c>
      <c r="D1380" s="46" t="s">
        <v>7350</v>
      </c>
      <c r="E1380" s="46" t="s">
        <v>7342</v>
      </c>
      <c r="F1380" s="44">
        <v>8</v>
      </c>
    </row>
    <row r="1381" spans="1:6" x14ac:dyDescent="0.3">
      <c r="A1381" s="38">
        <v>1380</v>
      </c>
      <c r="B1381" s="45" t="s">
        <v>6955</v>
      </c>
      <c r="C1381" s="48" t="s">
        <v>7375</v>
      </c>
      <c r="D1381" s="46" t="s">
        <v>7350</v>
      </c>
      <c r="E1381" s="46" t="s">
        <v>7342</v>
      </c>
      <c r="F1381" s="44">
        <v>8</v>
      </c>
    </row>
    <row r="1382" spans="1:6" x14ac:dyDescent="0.3">
      <c r="A1382" s="33">
        <v>1381</v>
      </c>
      <c r="B1382" s="45" t="s">
        <v>6955</v>
      </c>
      <c r="C1382" s="48" t="s">
        <v>7374</v>
      </c>
      <c r="D1382" s="46" t="s">
        <v>7350</v>
      </c>
      <c r="E1382" s="46" t="s">
        <v>7342</v>
      </c>
      <c r="F1382" s="44">
        <v>8</v>
      </c>
    </row>
    <row r="1383" spans="1:6" x14ac:dyDescent="0.3">
      <c r="A1383" s="38">
        <v>1382</v>
      </c>
      <c r="B1383" s="45" t="s">
        <v>6955</v>
      </c>
      <c r="C1383" s="48" t="s">
        <v>7373</v>
      </c>
      <c r="D1383" s="46" t="s">
        <v>7350</v>
      </c>
      <c r="E1383" s="46" t="s">
        <v>7342</v>
      </c>
      <c r="F1383" s="44">
        <v>8</v>
      </c>
    </row>
    <row r="1384" spans="1:6" x14ac:dyDescent="0.3">
      <c r="A1384" s="33">
        <v>1383</v>
      </c>
      <c r="B1384" s="45" t="s">
        <v>6955</v>
      </c>
      <c r="C1384" s="48" t="s">
        <v>7372</v>
      </c>
      <c r="D1384" s="46" t="s">
        <v>7350</v>
      </c>
      <c r="E1384" s="46" t="s">
        <v>7342</v>
      </c>
      <c r="F1384" s="44">
        <v>8</v>
      </c>
    </row>
    <row r="1385" spans="1:6" x14ac:dyDescent="0.3">
      <c r="A1385" s="38">
        <v>1384</v>
      </c>
      <c r="B1385" s="45" t="s">
        <v>6955</v>
      </c>
      <c r="C1385" s="48" t="s">
        <v>7371</v>
      </c>
      <c r="D1385" s="46" t="s">
        <v>7350</v>
      </c>
      <c r="E1385" s="46" t="s">
        <v>7342</v>
      </c>
      <c r="F1385" s="44">
        <v>8</v>
      </c>
    </row>
    <row r="1386" spans="1:6" x14ac:dyDescent="0.3">
      <c r="A1386" s="33">
        <v>1385</v>
      </c>
      <c r="B1386" s="45" t="s">
        <v>6955</v>
      </c>
      <c r="C1386" s="48" t="s">
        <v>7370</v>
      </c>
      <c r="D1386" s="46" t="s">
        <v>7350</v>
      </c>
      <c r="E1386" s="46" t="s">
        <v>7342</v>
      </c>
      <c r="F1386" s="44">
        <v>8</v>
      </c>
    </row>
    <row r="1387" spans="1:6" x14ac:dyDescent="0.3">
      <c r="A1387" s="38">
        <v>1386</v>
      </c>
      <c r="B1387" s="45" t="s">
        <v>6955</v>
      </c>
      <c r="C1387" s="48" t="s">
        <v>7369</v>
      </c>
      <c r="D1387" s="46" t="s">
        <v>7350</v>
      </c>
      <c r="E1387" s="46" t="s">
        <v>7342</v>
      </c>
      <c r="F1387" s="44">
        <v>8</v>
      </c>
    </row>
    <row r="1388" spans="1:6" x14ac:dyDescent="0.3">
      <c r="A1388" s="33">
        <v>1387</v>
      </c>
      <c r="B1388" s="45" t="s">
        <v>6955</v>
      </c>
      <c r="C1388" s="48" t="s">
        <v>7368</v>
      </c>
      <c r="D1388" s="46" t="s">
        <v>7350</v>
      </c>
      <c r="E1388" s="46" t="s">
        <v>7342</v>
      </c>
      <c r="F1388" s="44">
        <v>8</v>
      </c>
    </row>
    <row r="1389" spans="1:6" x14ac:dyDescent="0.3">
      <c r="A1389" s="38">
        <v>1388</v>
      </c>
      <c r="B1389" s="45" t="s">
        <v>6955</v>
      </c>
      <c r="C1389" s="48" t="s">
        <v>7367</v>
      </c>
      <c r="D1389" s="46" t="s">
        <v>7350</v>
      </c>
      <c r="E1389" s="46" t="s">
        <v>7342</v>
      </c>
      <c r="F1389" s="44">
        <v>8</v>
      </c>
    </row>
    <row r="1390" spans="1:6" x14ac:dyDescent="0.3">
      <c r="A1390" s="33">
        <v>1389</v>
      </c>
      <c r="B1390" s="45" t="s">
        <v>6955</v>
      </c>
      <c r="C1390" s="48" t="s">
        <v>7366</v>
      </c>
      <c r="D1390" s="46" t="s">
        <v>7350</v>
      </c>
      <c r="E1390" s="46" t="s">
        <v>7342</v>
      </c>
      <c r="F1390" s="44">
        <v>8</v>
      </c>
    </row>
    <row r="1391" spans="1:6" x14ac:dyDescent="0.3">
      <c r="A1391" s="38">
        <v>1390</v>
      </c>
      <c r="B1391" s="45" t="s">
        <v>6955</v>
      </c>
      <c r="C1391" s="45" t="s">
        <v>7365</v>
      </c>
      <c r="D1391" s="45" t="s">
        <v>7343</v>
      </c>
      <c r="E1391" s="46" t="s">
        <v>7342</v>
      </c>
      <c r="F1391" s="44">
        <v>8</v>
      </c>
    </row>
    <row r="1392" spans="1:6" x14ac:dyDescent="0.3">
      <c r="A1392" s="33">
        <v>1391</v>
      </c>
      <c r="B1392" s="45" t="s">
        <v>6955</v>
      </c>
      <c r="C1392" s="45" t="s">
        <v>7364</v>
      </c>
      <c r="D1392" s="45" t="s">
        <v>7343</v>
      </c>
      <c r="E1392" s="46" t="s">
        <v>7342</v>
      </c>
      <c r="F1392" s="44">
        <v>8</v>
      </c>
    </row>
    <row r="1393" spans="1:6" x14ac:dyDescent="0.3">
      <c r="A1393" s="38">
        <v>1392</v>
      </c>
      <c r="B1393" s="45" t="s">
        <v>6955</v>
      </c>
      <c r="C1393" s="45" t="s">
        <v>7363</v>
      </c>
      <c r="D1393" s="45" t="s">
        <v>7343</v>
      </c>
      <c r="E1393" s="46" t="s">
        <v>7342</v>
      </c>
      <c r="F1393" s="44">
        <v>8</v>
      </c>
    </row>
    <row r="1394" spans="1:6" x14ac:dyDescent="0.3">
      <c r="A1394" s="33">
        <v>1393</v>
      </c>
      <c r="B1394" s="45" t="s">
        <v>6955</v>
      </c>
      <c r="C1394" s="45" t="s">
        <v>7362</v>
      </c>
      <c r="D1394" s="45" t="s">
        <v>7343</v>
      </c>
      <c r="E1394" s="46" t="s">
        <v>7342</v>
      </c>
      <c r="F1394" s="44">
        <v>8</v>
      </c>
    </row>
    <row r="1395" spans="1:6" x14ac:dyDescent="0.3">
      <c r="A1395" s="38">
        <v>1394</v>
      </c>
      <c r="B1395" s="45" t="s">
        <v>6955</v>
      </c>
      <c r="C1395" s="45" t="s">
        <v>7361</v>
      </c>
      <c r="D1395" s="45" t="s">
        <v>7343</v>
      </c>
      <c r="E1395" s="46" t="s">
        <v>7342</v>
      </c>
      <c r="F1395" s="44">
        <v>8</v>
      </c>
    </row>
    <row r="1396" spans="1:6" x14ac:dyDescent="0.3">
      <c r="A1396" s="33">
        <v>1395</v>
      </c>
      <c r="B1396" s="45" t="s">
        <v>6955</v>
      </c>
      <c r="C1396" s="50" t="s">
        <v>7360</v>
      </c>
      <c r="D1396" s="45" t="s">
        <v>7343</v>
      </c>
      <c r="E1396" s="46" t="s">
        <v>7342</v>
      </c>
      <c r="F1396" s="44">
        <v>8</v>
      </c>
    </row>
    <row r="1397" spans="1:6" x14ac:dyDescent="0.3">
      <c r="A1397" s="38">
        <v>1396</v>
      </c>
      <c r="B1397" s="45" t="s">
        <v>6955</v>
      </c>
      <c r="C1397" s="45" t="s">
        <v>7359</v>
      </c>
      <c r="D1397" s="46" t="s">
        <v>7350</v>
      </c>
      <c r="E1397" s="46" t="s">
        <v>7342</v>
      </c>
      <c r="F1397" s="44">
        <v>8</v>
      </c>
    </row>
    <row r="1398" spans="1:6" x14ac:dyDescent="0.3">
      <c r="A1398" s="33">
        <v>1397</v>
      </c>
      <c r="B1398" s="45" t="s">
        <v>6955</v>
      </c>
      <c r="C1398" s="45" t="s">
        <v>7358</v>
      </c>
      <c r="D1398" s="46" t="s">
        <v>7350</v>
      </c>
      <c r="E1398" s="46" t="s">
        <v>7342</v>
      </c>
      <c r="F1398" s="44">
        <v>8</v>
      </c>
    </row>
    <row r="1399" spans="1:6" x14ac:dyDescent="0.3">
      <c r="A1399" s="38">
        <v>1398</v>
      </c>
      <c r="B1399" s="45" t="s">
        <v>6955</v>
      </c>
      <c r="C1399" s="50" t="s">
        <v>7357</v>
      </c>
      <c r="D1399" s="46" t="s">
        <v>7350</v>
      </c>
      <c r="E1399" s="46" t="s">
        <v>7342</v>
      </c>
      <c r="F1399" s="44">
        <v>8</v>
      </c>
    </row>
    <row r="1400" spans="1:6" x14ac:dyDescent="0.3">
      <c r="A1400" s="33">
        <v>1399</v>
      </c>
      <c r="B1400" s="45" t="s">
        <v>6955</v>
      </c>
      <c r="C1400" s="50" t="s">
        <v>7356</v>
      </c>
      <c r="D1400" s="46" t="s">
        <v>7350</v>
      </c>
      <c r="E1400" s="46" t="s">
        <v>7342</v>
      </c>
      <c r="F1400" s="44">
        <v>8</v>
      </c>
    </row>
    <row r="1401" spans="1:6" x14ac:dyDescent="0.3">
      <c r="A1401" s="38">
        <v>1400</v>
      </c>
      <c r="B1401" s="45" t="s">
        <v>6955</v>
      </c>
      <c r="C1401" s="50" t="s">
        <v>7355</v>
      </c>
      <c r="D1401" s="46" t="s">
        <v>7350</v>
      </c>
      <c r="E1401" s="46" t="s">
        <v>7342</v>
      </c>
      <c r="F1401" s="44">
        <v>8</v>
      </c>
    </row>
    <row r="1402" spans="1:6" x14ac:dyDescent="0.3">
      <c r="A1402" s="33">
        <v>1401</v>
      </c>
      <c r="B1402" s="45" t="s">
        <v>6955</v>
      </c>
      <c r="C1402" s="50" t="s">
        <v>7354</v>
      </c>
      <c r="D1402" s="46" t="s">
        <v>7350</v>
      </c>
      <c r="E1402" s="46" t="s">
        <v>7342</v>
      </c>
      <c r="F1402" s="44">
        <v>8</v>
      </c>
    </row>
    <row r="1403" spans="1:6" x14ac:dyDescent="0.3">
      <c r="A1403" s="38">
        <v>1402</v>
      </c>
      <c r="B1403" s="45" t="s">
        <v>6955</v>
      </c>
      <c r="C1403" s="50" t="s">
        <v>7353</v>
      </c>
      <c r="D1403" s="46" t="s">
        <v>7350</v>
      </c>
      <c r="E1403" s="46" t="s">
        <v>7342</v>
      </c>
      <c r="F1403" s="44">
        <v>8</v>
      </c>
    </row>
    <row r="1404" spans="1:6" x14ac:dyDescent="0.3">
      <c r="A1404" s="33">
        <v>1403</v>
      </c>
      <c r="B1404" s="45" t="s">
        <v>6955</v>
      </c>
      <c r="C1404" s="50" t="s">
        <v>7352</v>
      </c>
      <c r="D1404" s="46" t="s">
        <v>7350</v>
      </c>
      <c r="E1404" s="46" t="s">
        <v>7342</v>
      </c>
      <c r="F1404" s="44">
        <v>8</v>
      </c>
    </row>
    <row r="1405" spans="1:6" x14ac:dyDescent="0.3">
      <c r="A1405" s="38">
        <v>1404</v>
      </c>
      <c r="B1405" s="45" t="s">
        <v>6955</v>
      </c>
      <c r="C1405" s="50" t="s">
        <v>7351</v>
      </c>
      <c r="D1405" s="46" t="s">
        <v>7350</v>
      </c>
      <c r="E1405" s="46" t="s">
        <v>7342</v>
      </c>
      <c r="F1405" s="44">
        <v>8</v>
      </c>
    </row>
    <row r="1406" spans="1:6" x14ac:dyDescent="0.3">
      <c r="A1406" s="33">
        <v>1405</v>
      </c>
      <c r="B1406" s="45" t="s">
        <v>6955</v>
      </c>
      <c r="C1406" s="45" t="s">
        <v>7349</v>
      </c>
      <c r="D1406" s="48" t="s">
        <v>7343</v>
      </c>
      <c r="E1406" s="46" t="s">
        <v>7342</v>
      </c>
      <c r="F1406" s="44">
        <v>8</v>
      </c>
    </row>
    <row r="1407" spans="1:6" x14ac:dyDescent="0.3">
      <c r="A1407" s="38">
        <v>1406</v>
      </c>
      <c r="B1407" s="45" t="s">
        <v>6955</v>
      </c>
      <c r="C1407" s="45" t="s">
        <v>7348</v>
      </c>
      <c r="D1407" s="48" t="s">
        <v>7343</v>
      </c>
      <c r="E1407" s="46" t="s">
        <v>7342</v>
      </c>
      <c r="F1407" s="44">
        <v>8</v>
      </c>
    </row>
    <row r="1408" spans="1:6" x14ac:dyDescent="0.3">
      <c r="A1408" s="33">
        <v>1407</v>
      </c>
      <c r="B1408" s="45" t="s">
        <v>6955</v>
      </c>
      <c r="C1408" s="45" t="s">
        <v>7347</v>
      </c>
      <c r="D1408" s="48" t="s">
        <v>7343</v>
      </c>
      <c r="E1408" s="46" t="s">
        <v>7342</v>
      </c>
      <c r="F1408" s="44">
        <v>8</v>
      </c>
    </row>
    <row r="1409" spans="1:6" x14ac:dyDescent="0.3">
      <c r="A1409" s="38">
        <v>1408</v>
      </c>
      <c r="B1409" s="45" t="s">
        <v>6955</v>
      </c>
      <c r="C1409" s="45" t="s">
        <v>7346</v>
      </c>
      <c r="D1409" s="48" t="s">
        <v>7343</v>
      </c>
      <c r="E1409" s="46" t="s">
        <v>7342</v>
      </c>
      <c r="F1409" s="44">
        <v>8</v>
      </c>
    </row>
    <row r="1410" spans="1:6" x14ac:dyDescent="0.3">
      <c r="A1410" s="33">
        <v>1409</v>
      </c>
      <c r="B1410" s="45" t="s">
        <v>6955</v>
      </c>
      <c r="C1410" s="45" t="s">
        <v>7345</v>
      </c>
      <c r="D1410" s="48" t="s">
        <v>7343</v>
      </c>
      <c r="E1410" s="46" t="s">
        <v>7342</v>
      </c>
      <c r="F1410" s="44">
        <v>8</v>
      </c>
    </row>
    <row r="1411" spans="1:6" x14ac:dyDescent="0.3">
      <c r="A1411" s="38">
        <v>1410</v>
      </c>
      <c r="B1411" s="45" t="s">
        <v>6955</v>
      </c>
      <c r="C1411" s="45" t="s">
        <v>7344</v>
      </c>
      <c r="D1411" s="48" t="s">
        <v>7343</v>
      </c>
      <c r="E1411" s="46" t="s">
        <v>7342</v>
      </c>
      <c r="F1411" s="44">
        <v>8</v>
      </c>
    </row>
    <row r="1412" spans="1:6" x14ac:dyDescent="0.3">
      <c r="A1412" s="33">
        <v>1411</v>
      </c>
      <c r="B1412" s="45" t="s">
        <v>6955</v>
      </c>
      <c r="C1412" s="45" t="s">
        <v>7341</v>
      </c>
      <c r="D1412" s="45" t="s">
        <v>7337</v>
      </c>
      <c r="E1412" s="45" t="s">
        <v>7336</v>
      </c>
      <c r="F1412" s="44">
        <v>8</v>
      </c>
    </row>
    <row r="1413" spans="1:6" x14ac:dyDescent="0.3">
      <c r="A1413" s="38">
        <v>1412</v>
      </c>
      <c r="B1413" s="45" t="s">
        <v>6955</v>
      </c>
      <c r="C1413" s="45" t="s">
        <v>7340</v>
      </c>
      <c r="D1413" s="45" t="s">
        <v>7337</v>
      </c>
      <c r="E1413" s="45" t="s">
        <v>7336</v>
      </c>
      <c r="F1413" s="44">
        <v>8</v>
      </c>
    </row>
    <row r="1414" spans="1:6" x14ac:dyDescent="0.3">
      <c r="A1414" s="33">
        <v>1413</v>
      </c>
      <c r="B1414" s="45" t="s">
        <v>6955</v>
      </c>
      <c r="C1414" s="45" t="s">
        <v>7339</v>
      </c>
      <c r="D1414" s="45" t="s">
        <v>7337</v>
      </c>
      <c r="E1414" s="45" t="s">
        <v>7336</v>
      </c>
      <c r="F1414" s="44">
        <v>8</v>
      </c>
    </row>
    <row r="1415" spans="1:6" x14ac:dyDescent="0.3">
      <c r="A1415" s="38">
        <v>1414</v>
      </c>
      <c r="B1415" s="45" t="s">
        <v>6955</v>
      </c>
      <c r="C1415" s="45" t="s">
        <v>7338</v>
      </c>
      <c r="D1415" s="45" t="s">
        <v>7337</v>
      </c>
      <c r="E1415" s="45" t="s">
        <v>7336</v>
      </c>
      <c r="F1415" s="44">
        <v>8</v>
      </c>
    </row>
    <row r="1416" spans="1:6" x14ac:dyDescent="0.3">
      <c r="A1416" s="33">
        <v>1415</v>
      </c>
      <c r="B1416" s="45" t="s">
        <v>6955</v>
      </c>
      <c r="C1416" s="45" t="s">
        <v>7335</v>
      </c>
      <c r="D1416" s="45" t="s">
        <v>7278</v>
      </c>
      <c r="E1416" s="45" t="s">
        <v>7247</v>
      </c>
      <c r="F1416" s="51">
        <v>8</v>
      </c>
    </row>
    <row r="1417" spans="1:6" x14ac:dyDescent="0.3">
      <c r="A1417" s="38">
        <v>1416</v>
      </c>
      <c r="B1417" s="45" t="s">
        <v>6955</v>
      </c>
      <c r="C1417" s="45" t="s">
        <v>7334</v>
      </c>
      <c r="D1417" s="45" t="s">
        <v>7278</v>
      </c>
      <c r="E1417" s="45" t="s">
        <v>7247</v>
      </c>
      <c r="F1417" s="51">
        <v>8</v>
      </c>
    </row>
    <row r="1418" spans="1:6" x14ac:dyDescent="0.3">
      <c r="A1418" s="33">
        <v>1417</v>
      </c>
      <c r="B1418" s="45" t="s">
        <v>6955</v>
      </c>
      <c r="C1418" s="45" t="s">
        <v>7333</v>
      </c>
      <c r="D1418" s="45" t="s">
        <v>7278</v>
      </c>
      <c r="E1418" s="45" t="s">
        <v>7247</v>
      </c>
      <c r="F1418" s="51">
        <v>8</v>
      </c>
    </row>
    <row r="1419" spans="1:6" x14ac:dyDescent="0.3">
      <c r="A1419" s="38">
        <v>1418</v>
      </c>
      <c r="B1419" s="45" t="s">
        <v>6955</v>
      </c>
      <c r="C1419" s="45" t="s">
        <v>7332</v>
      </c>
      <c r="D1419" s="45" t="s">
        <v>7278</v>
      </c>
      <c r="E1419" s="45" t="s">
        <v>7247</v>
      </c>
      <c r="F1419" s="51">
        <v>8</v>
      </c>
    </row>
    <row r="1420" spans="1:6" x14ac:dyDescent="0.3">
      <c r="A1420" s="33">
        <v>1419</v>
      </c>
      <c r="B1420" s="45" t="s">
        <v>6955</v>
      </c>
      <c r="C1420" s="50" t="s">
        <v>7331</v>
      </c>
      <c r="D1420" s="45" t="s">
        <v>7248</v>
      </c>
      <c r="E1420" s="45" t="s">
        <v>7247</v>
      </c>
      <c r="F1420" s="51">
        <v>8</v>
      </c>
    </row>
    <row r="1421" spans="1:6" x14ac:dyDescent="0.3">
      <c r="A1421" s="38">
        <v>1420</v>
      </c>
      <c r="B1421" s="45" t="s">
        <v>6955</v>
      </c>
      <c r="C1421" s="48" t="s">
        <v>7330</v>
      </c>
      <c r="D1421" s="52" t="s">
        <v>7248</v>
      </c>
      <c r="E1421" s="45" t="s">
        <v>7247</v>
      </c>
      <c r="F1421" s="51">
        <v>8</v>
      </c>
    </row>
    <row r="1422" spans="1:6" x14ac:dyDescent="0.3">
      <c r="A1422" s="33">
        <v>1421</v>
      </c>
      <c r="B1422" s="45" t="s">
        <v>6955</v>
      </c>
      <c r="C1422" s="48" t="s">
        <v>7329</v>
      </c>
      <c r="D1422" s="52" t="s">
        <v>7248</v>
      </c>
      <c r="E1422" s="45" t="s">
        <v>7247</v>
      </c>
      <c r="F1422" s="51">
        <v>8</v>
      </c>
    </row>
    <row r="1423" spans="1:6" x14ac:dyDescent="0.3">
      <c r="A1423" s="38">
        <v>1422</v>
      </c>
      <c r="B1423" s="45" t="s">
        <v>6955</v>
      </c>
      <c r="C1423" s="48" t="s">
        <v>7328</v>
      </c>
      <c r="D1423" s="52" t="s">
        <v>7248</v>
      </c>
      <c r="E1423" s="45" t="s">
        <v>7247</v>
      </c>
      <c r="F1423" s="51">
        <v>8</v>
      </c>
    </row>
    <row r="1424" spans="1:6" x14ac:dyDescent="0.3">
      <c r="A1424" s="33">
        <v>1423</v>
      </c>
      <c r="B1424" s="45" t="s">
        <v>6955</v>
      </c>
      <c r="C1424" s="48" t="s">
        <v>7327</v>
      </c>
      <c r="D1424" s="52" t="s">
        <v>7248</v>
      </c>
      <c r="E1424" s="45" t="s">
        <v>7247</v>
      </c>
      <c r="F1424" s="51">
        <v>8</v>
      </c>
    </row>
    <row r="1425" spans="1:6" x14ac:dyDescent="0.3">
      <c r="A1425" s="38">
        <v>1424</v>
      </c>
      <c r="B1425" s="45" t="s">
        <v>6955</v>
      </c>
      <c r="C1425" s="48" t="s">
        <v>7326</v>
      </c>
      <c r="D1425" s="52" t="s">
        <v>7248</v>
      </c>
      <c r="E1425" s="45" t="s">
        <v>7247</v>
      </c>
      <c r="F1425" s="51">
        <v>8</v>
      </c>
    </row>
    <row r="1426" spans="1:6" x14ac:dyDescent="0.3">
      <c r="A1426" s="33">
        <v>1425</v>
      </c>
      <c r="B1426" s="45" t="s">
        <v>6955</v>
      </c>
      <c r="C1426" s="47" t="s">
        <v>7325</v>
      </c>
      <c r="D1426" s="52" t="s">
        <v>7248</v>
      </c>
      <c r="E1426" s="45" t="s">
        <v>7247</v>
      </c>
      <c r="F1426" s="51">
        <v>8</v>
      </c>
    </row>
    <row r="1427" spans="1:6" x14ac:dyDescent="0.3">
      <c r="A1427" s="38">
        <v>1426</v>
      </c>
      <c r="B1427" s="45" t="s">
        <v>6955</v>
      </c>
      <c r="C1427" s="47" t="s">
        <v>7324</v>
      </c>
      <c r="D1427" s="52" t="s">
        <v>7248</v>
      </c>
      <c r="E1427" s="45" t="s">
        <v>7247</v>
      </c>
      <c r="F1427" s="51">
        <v>8</v>
      </c>
    </row>
    <row r="1428" spans="1:6" x14ac:dyDescent="0.3">
      <c r="A1428" s="33">
        <v>1427</v>
      </c>
      <c r="B1428" s="45" t="s">
        <v>6955</v>
      </c>
      <c r="C1428" s="47" t="s">
        <v>7323</v>
      </c>
      <c r="D1428" s="52" t="s">
        <v>7248</v>
      </c>
      <c r="E1428" s="45" t="s">
        <v>7247</v>
      </c>
      <c r="F1428" s="51">
        <v>8</v>
      </c>
    </row>
    <row r="1429" spans="1:6" x14ac:dyDescent="0.3">
      <c r="A1429" s="38">
        <v>1428</v>
      </c>
      <c r="B1429" s="45" t="s">
        <v>6955</v>
      </c>
      <c r="C1429" s="48" t="s">
        <v>7322</v>
      </c>
      <c r="D1429" s="52" t="s">
        <v>7248</v>
      </c>
      <c r="E1429" s="45" t="s">
        <v>7247</v>
      </c>
      <c r="F1429" s="51">
        <v>8</v>
      </c>
    </row>
    <row r="1430" spans="1:6" x14ac:dyDescent="0.3">
      <c r="A1430" s="33">
        <v>1429</v>
      </c>
      <c r="B1430" s="45" t="s">
        <v>6955</v>
      </c>
      <c r="C1430" s="48" t="s">
        <v>7321</v>
      </c>
      <c r="D1430" s="52" t="s">
        <v>7248</v>
      </c>
      <c r="E1430" s="45" t="s">
        <v>7247</v>
      </c>
      <c r="F1430" s="51">
        <v>8</v>
      </c>
    </row>
    <row r="1431" spans="1:6" x14ac:dyDescent="0.3">
      <c r="A1431" s="38">
        <v>1430</v>
      </c>
      <c r="B1431" s="45" t="s">
        <v>6955</v>
      </c>
      <c r="C1431" s="47" t="s">
        <v>7320</v>
      </c>
      <c r="D1431" s="52" t="s">
        <v>7248</v>
      </c>
      <c r="E1431" s="45" t="s">
        <v>7247</v>
      </c>
      <c r="F1431" s="51">
        <v>8</v>
      </c>
    </row>
    <row r="1432" spans="1:6" x14ac:dyDescent="0.3">
      <c r="A1432" s="33">
        <v>1431</v>
      </c>
      <c r="B1432" s="45" t="s">
        <v>6955</v>
      </c>
      <c r="C1432" s="48" t="s">
        <v>7319</v>
      </c>
      <c r="D1432" s="52" t="s">
        <v>7248</v>
      </c>
      <c r="E1432" s="45" t="s">
        <v>7247</v>
      </c>
      <c r="F1432" s="51">
        <v>8</v>
      </c>
    </row>
    <row r="1433" spans="1:6" x14ac:dyDescent="0.3">
      <c r="A1433" s="38">
        <v>1432</v>
      </c>
      <c r="B1433" s="45" t="s">
        <v>6955</v>
      </c>
      <c r="C1433" s="47" t="s">
        <v>7318</v>
      </c>
      <c r="D1433" s="52" t="s">
        <v>7248</v>
      </c>
      <c r="E1433" s="45" t="s">
        <v>7247</v>
      </c>
      <c r="F1433" s="51">
        <v>8</v>
      </c>
    </row>
    <row r="1434" spans="1:6" x14ac:dyDescent="0.3">
      <c r="A1434" s="33">
        <v>1433</v>
      </c>
      <c r="B1434" s="45" t="s">
        <v>6955</v>
      </c>
      <c r="C1434" s="48" t="s">
        <v>7317</v>
      </c>
      <c r="D1434" s="52" t="s">
        <v>7248</v>
      </c>
      <c r="E1434" s="45" t="s">
        <v>7247</v>
      </c>
      <c r="F1434" s="51">
        <v>8</v>
      </c>
    </row>
    <row r="1435" spans="1:6" x14ac:dyDescent="0.3">
      <c r="A1435" s="38">
        <v>1434</v>
      </c>
      <c r="B1435" s="45" t="s">
        <v>6955</v>
      </c>
      <c r="C1435" s="48" t="s">
        <v>7316</v>
      </c>
      <c r="D1435" s="52" t="s">
        <v>7248</v>
      </c>
      <c r="E1435" s="45" t="s">
        <v>7247</v>
      </c>
      <c r="F1435" s="51">
        <v>8</v>
      </c>
    </row>
    <row r="1436" spans="1:6" x14ac:dyDescent="0.3">
      <c r="A1436" s="33">
        <v>1435</v>
      </c>
      <c r="B1436" s="45" t="s">
        <v>6955</v>
      </c>
      <c r="C1436" s="48" t="s">
        <v>7315</v>
      </c>
      <c r="D1436" s="52" t="s">
        <v>7248</v>
      </c>
      <c r="E1436" s="45" t="s">
        <v>7247</v>
      </c>
      <c r="F1436" s="51">
        <v>8</v>
      </c>
    </row>
    <row r="1437" spans="1:6" x14ac:dyDescent="0.3">
      <c r="A1437" s="38">
        <v>1436</v>
      </c>
      <c r="B1437" s="45" t="s">
        <v>6955</v>
      </c>
      <c r="C1437" s="48" t="s">
        <v>7314</v>
      </c>
      <c r="D1437" s="52" t="s">
        <v>7248</v>
      </c>
      <c r="E1437" s="45" t="s">
        <v>7247</v>
      </c>
      <c r="F1437" s="51">
        <v>8</v>
      </c>
    </row>
    <row r="1438" spans="1:6" x14ac:dyDescent="0.3">
      <c r="A1438" s="33">
        <v>1437</v>
      </c>
      <c r="B1438" s="45" t="s">
        <v>6955</v>
      </c>
      <c r="C1438" s="48" t="s">
        <v>7313</v>
      </c>
      <c r="D1438" s="52" t="s">
        <v>7248</v>
      </c>
      <c r="E1438" s="45" t="s">
        <v>7247</v>
      </c>
      <c r="F1438" s="51">
        <v>8</v>
      </c>
    </row>
    <row r="1439" spans="1:6" x14ac:dyDescent="0.3">
      <c r="A1439" s="38">
        <v>1438</v>
      </c>
      <c r="B1439" s="45" t="s">
        <v>6955</v>
      </c>
      <c r="C1439" s="48" t="s">
        <v>7312</v>
      </c>
      <c r="D1439" s="52" t="s">
        <v>7248</v>
      </c>
      <c r="E1439" s="45" t="s">
        <v>7247</v>
      </c>
      <c r="F1439" s="51">
        <v>8</v>
      </c>
    </row>
    <row r="1440" spans="1:6" x14ac:dyDescent="0.3">
      <c r="A1440" s="33">
        <v>1439</v>
      </c>
      <c r="B1440" s="45" t="s">
        <v>6955</v>
      </c>
      <c r="C1440" s="48" t="s">
        <v>7311</v>
      </c>
      <c r="D1440" s="52" t="s">
        <v>7248</v>
      </c>
      <c r="E1440" s="45" t="s">
        <v>7247</v>
      </c>
      <c r="F1440" s="51">
        <v>8</v>
      </c>
    </row>
    <row r="1441" spans="1:6" x14ac:dyDescent="0.3">
      <c r="A1441" s="38">
        <v>1440</v>
      </c>
      <c r="B1441" s="45" t="s">
        <v>6955</v>
      </c>
      <c r="C1441" s="48" t="s">
        <v>7310</v>
      </c>
      <c r="D1441" s="52" t="s">
        <v>7248</v>
      </c>
      <c r="E1441" s="45" t="s">
        <v>7247</v>
      </c>
      <c r="F1441" s="51">
        <v>8</v>
      </c>
    </row>
    <row r="1442" spans="1:6" x14ac:dyDescent="0.3">
      <c r="A1442" s="33">
        <v>1441</v>
      </c>
      <c r="B1442" s="45" t="s">
        <v>6955</v>
      </c>
      <c r="C1442" s="48" t="s">
        <v>7309</v>
      </c>
      <c r="D1442" s="45" t="s">
        <v>7248</v>
      </c>
      <c r="E1442" s="45" t="s">
        <v>7247</v>
      </c>
      <c r="F1442" s="51">
        <v>8</v>
      </c>
    </row>
    <row r="1443" spans="1:6" x14ac:dyDescent="0.3">
      <c r="A1443" s="38">
        <v>1442</v>
      </c>
      <c r="B1443" s="45" t="s">
        <v>6955</v>
      </c>
      <c r="C1443" s="48" t="s">
        <v>7308</v>
      </c>
      <c r="D1443" s="45" t="s">
        <v>7248</v>
      </c>
      <c r="E1443" s="45" t="s">
        <v>7247</v>
      </c>
      <c r="F1443" s="51">
        <v>8</v>
      </c>
    </row>
    <row r="1444" spans="1:6" x14ac:dyDescent="0.3">
      <c r="A1444" s="33">
        <v>1443</v>
      </c>
      <c r="B1444" s="45" t="s">
        <v>6955</v>
      </c>
      <c r="C1444" s="45" t="s">
        <v>7307</v>
      </c>
      <c r="D1444" s="45" t="s">
        <v>7248</v>
      </c>
      <c r="E1444" s="45" t="s">
        <v>7247</v>
      </c>
      <c r="F1444" s="51">
        <v>8</v>
      </c>
    </row>
    <row r="1445" spans="1:6" x14ac:dyDescent="0.3">
      <c r="A1445" s="38">
        <v>1444</v>
      </c>
      <c r="B1445" s="45" t="s">
        <v>6955</v>
      </c>
      <c r="C1445" s="45" t="s">
        <v>7306</v>
      </c>
      <c r="D1445" s="45" t="s">
        <v>7248</v>
      </c>
      <c r="E1445" s="45" t="s">
        <v>7247</v>
      </c>
      <c r="F1445" s="51">
        <v>8</v>
      </c>
    </row>
    <row r="1446" spans="1:6" x14ac:dyDescent="0.3">
      <c r="A1446" s="33">
        <v>1445</v>
      </c>
      <c r="B1446" s="45" t="s">
        <v>6955</v>
      </c>
      <c r="C1446" s="48" t="s">
        <v>7305</v>
      </c>
      <c r="D1446" s="52" t="s">
        <v>7248</v>
      </c>
      <c r="E1446" s="45" t="s">
        <v>7247</v>
      </c>
      <c r="F1446" s="51">
        <v>8</v>
      </c>
    </row>
    <row r="1447" spans="1:6" x14ac:dyDescent="0.3">
      <c r="A1447" s="38">
        <v>1446</v>
      </c>
      <c r="B1447" s="45" t="s">
        <v>6955</v>
      </c>
      <c r="C1447" s="48" t="s">
        <v>7304</v>
      </c>
      <c r="D1447" s="52" t="s">
        <v>7248</v>
      </c>
      <c r="E1447" s="45" t="s">
        <v>7247</v>
      </c>
      <c r="F1447" s="51">
        <v>8</v>
      </c>
    </row>
    <row r="1448" spans="1:6" x14ac:dyDescent="0.3">
      <c r="A1448" s="33">
        <v>1447</v>
      </c>
      <c r="B1448" s="45" t="s">
        <v>6955</v>
      </c>
      <c r="C1448" s="48" t="s">
        <v>7303</v>
      </c>
      <c r="D1448" s="52" t="s">
        <v>7248</v>
      </c>
      <c r="E1448" s="45" t="s">
        <v>7247</v>
      </c>
      <c r="F1448" s="51">
        <v>8</v>
      </c>
    </row>
    <row r="1449" spans="1:6" x14ac:dyDescent="0.3">
      <c r="A1449" s="38">
        <v>1448</v>
      </c>
      <c r="B1449" s="45" t="s">
        <v>6955</v>
      </c>
      <c r="C1449" s="47" t="s">
        <v>7302</v>
      </c>
      <c r="D1449" s="52" t="s">
        <v>7248</v>
      </c>
      <c r="E1449" s="45" t="s">
        <v>7247</v>
      </c>
      <c r="F1449" s="51">
        <v>8</v>
      </c>
    </row>
    <row r="1450" spans="1:6" x14ac:dyDescent="0.3">
      <c r="A1450" s="33">
        <v>1449</v>
      </c>
      <c r="B1450" s="45" t="s">
        <v>6955</v>
      </c>
      <c r="C1450" s="47" t="s">
        <v>7301</v>
      </c>
      <c r="D1450" s="52" t="s">
        <v>7248</v>
      </c>
      <c r="E1450" s="45" t="s">
        <v>7247</v>
      </c>
      <c r="F1450" s="51">
        <v>8</v>
      </c>
    </row>
    <row r="1451" spans="1:6" x14ac:dyDescent="0.3">
      <c r="A1451" s="38">
        <v>1450</v>
      </c>
      <c r="B1451" s="45" t="s">
        <v>6955</v>
      </c>
      <c r="C1451" s="48" t="s">
        <v>7300</v>
      </c>
      <c r="D1451" s="52" t="s">
        <v>7248</v>
      </c>
      <c r="E1451" s="45" t="s">
        <v>7247</v>
      </c>
      <c r="F1451" s="51">
        <v>8</v>
      </c>
    </row>
    <row r="1452" spans="1:6" x14ac:dyDescent="0.3">
      <c r="A1452" s="33">
        <v>1451</v>
      </c>
      <c r="B1452" s="45" t="s">
        <v>6955</v>
      </c>
      <c r="C1452" s="48" t="s">
        <v>7299</v>
      </c>
      <c r="D1452" s="52" t="s">
        <v>7248</v>
      </c>
      <c r="E1452" s="45" t="s">
        <v>7247</v>
      </c>
      <c r="F1452" s="51">
        <v>8</v>
      </c>
    </row>
    <row r="1453" spans="1:6" x14ac:dyDescent="0.3">
      <c r="A1453" s="38">
        <v>1452</v>
      </c>
      <c r="B1453" s="45" t="s">
        <v>6955</v>
      </c>
      <c r="C1453" s="47" t="s">
        <v>7298</v>
      </c>
      <c r="D1453" s="52" t="s">
        <v>7248</v>
      </c>
      <c r="E1453" s="45" t="s">
        <v>7247</v>
      </c>
      <c r="F1453" s="51">
        <v>8</v>
      </c>
    </row>
    <row r="1454" spans="1:6" x14ac:dyDescent="0.3">
      <c r="A1454" s="33">
        <v>1453</v>
      </c>
      <c r="B1454" s="45" t="s">
        <v>6955</v>
      </c>
      <c r="C1454" s="47" t="s">
        <v>7297</v>
      </c>
      <c r="D1454" s="52" t="s">
        <v>7248</v>
      </c>
      <c r="E1454" s="45" t="s">
        <v>7247</v>
      </c>
      <c r="F1454" s="51">
        <v>8</v>
      </c>
    </row>
    <row r="1455" spans="1:6" x14ac:dyDescent="0.3">
      <c r="A1455" s="38">
        <v>1454</v>
      </c>
      <c r="B1455" s="45" t="s">
        <v>6955</v>
      </c>
      <c r="C1455" s="48" t="s">
        <v>7296</v>
      </c>
      <c r="D1455" s="52" t="s">
        <v>7248</v>
      </c>
      <c r="E1455" s="45" t="s">
        <v>7247</v>
      </c>
      <c r="F1455" s="51">
        <v>8</v>
      </c>
    </row>
    <row r="1456" spans="1:6" x14ac:dyDescent="0.3">
      <c r="A1456" s="33">
        <v>1455</v>
      </c>
      <c r="B1456" s="45" t="s">
        <v>6955</v>
      </c>
      <c r="C1456" s="48" t="s">
        <v>7295</v>
      </c>
      <c r="D1456" s="52" t="s">
        <v>7248</v>
      </c>
      <c r="E1456" s="45" t="s">
        <v>7247</v>
      </c>
      <c r="F1456" s="51">
        <v>8</v>
      </c>
    </row>
    <row r="1457" spans="1:6" x14ac:dyDescent="0.3">
      <c r="A1457" s="38">
        <v>1456</v>
      </c>
      <c r="B1457" s="45" t="s">
        <v>6955</v>
      </c>
      <c r="C1457" s="47" t="s">
        <v>7294</v>
      </c>
      <c r="D1457" s="52" t="s">
        <v>7248</v>
      </c>
      <c r="E1457" s="45" t="s">
        <v>7247</v>
      </c>
      <c r="F1457" s="51">
        <v>8</v>
      </c>
    </row>
    <row r="1458" spans="1:6" x14ac:dyDescent="0.3">
      <c r="A1458" s="33">
        <v>1457</v>
      </c>
      <c r="B1458" s="45" t="s">
        <v>6955</v>
      </c>
      <c r="C1458" s="48" t="s">
        <v>7293</v>
      </c>
      <c r="D1458" s="52" t="s">
        <v>7248</v>
      </c>
      <c r="E1458" s="45" t="s">
        <v>7247</v>
      </c>
      <c r="F1458" s="51">
        <v>8</v>
      </c>
    </row>
    <row r="1459" spans="1:6" x14ac:dyDescent="0.3">
      <c r="A1459" s="38">
        <v>1458</v>
      </c>
      <c r="B1459" s="45" t="s">
        <v>6955</v>
      </c>
      <c r="C1459" s="48" t="s">
        <v>7292</v>
      </c>
      <c r="D1459" s="52" t="s">
        <v>7248</v>
      </c>
      <c r="E1459" s="45" t="s">
        <v>7247</v>
      </c>
      <c r="F1459" s="51">
        <v>8</v>
      </c>
    </row>
    <row r="1460" spans="1:6" x14ac:dyDescent="0.3">
      <c r="A1460" s="33">
        <v>1459</v>
      </c>
      <c r="B1460" s="45" t="s">
        <v>6955</v>
      </c>
      <c r="C1460" s="48" t="s">
        <v>7291</v>
      </c>
      <c r="D1460" s="52" t="s">
        <v>7248</v>
      </c>
      <c r="E1460" s="45" t="s">
        <v>7247</v>
      </c>
      <c r="F1460" s="51">
        <v>8</v>
      </c>
    </row>
    <row r="1461" spans="1:6" x14ac:dyDescent="0.3">
      <c r="A1461" s="38">
        <v>1460</v>
      </c>
      <c r="B1461" s="45" t="s">
        <v>6955</v>
      </c>
      <c r="C1461" s="48" t="s">
        <v>7290</v>
      </c>
      <c r="D1461" s="52" t="s">
        <v>7248</v>
      </c>
      <c r="E1461" s="45" t="s">
        <v>7247</v>
      </c>
      <c r="F1461" s="51">
        <v>8</v>
      </c>
    </row>
    <row r="1462" spans="1:6" x14ac:dyDescent="0.3">
      <c r="A1462" s="33">
        <v>1461</v>
      </c>
      <c r="B1462" s="45" t="s">
        <v>6955</v>
      </c>
      <c r="C1462" s="48" t="s">
        <v>7289</v>
      </c>
      <c r="D1462" s="52" t="s">
        <v>7248</v>
      </c>
      <c r="E1462" s="45" t="s">
        <v>7247</v>
      </c>
      <c r="F1462" s="51">
        <v>8</v>
      </c>
    </row>
    <row r="1463" spans="1:6" x14ac:dyDescent="0.3">
      <c r="A1463" s="38">
        <v>1462</v>
      </c>
      <c r="B1463" s="45" t="s">
        <v>6955</v>
      </c>
      <c r="C1463" s="47" t="s">
        <v>7288</v>
      </c>
      <c r="D1463" s="52" t="s">
        <v>7248</v>
      </c>
      <c r="E1463" s="45" t="s">
        <v>7247</v>
      </c>
      <c r="F1463" s="51">
        <v>8</v>
      </c>
    </row>
    <row r="1464" spans="1:6" x14ac:dyDescent="0.3">
      <c r="A1464" s="33">
        <v>1463</v>
      </c>
      <c r="B1464" s="45" t="s">
        <v>6955</v>
      </c>
      <c r="C1464" s="48" t="s">
        <v>7287</v>
      </c>
      <c r="D1464" s="52" t="s">
        <v>7248</v>
      </c>
      <c r="E1464" s="45" t="s">
        <v>7247</v>
      </c>
      <c r="F1464" s="51">
        <v>8</v>
      </c>
    </row>
    <row r="1465" spans="1:6" x14ac:dyDescent="0.3">
      <c r="A1465" s="38">
        <v>1464</v>
      </c>
      <c r="B1465" s="45" t="s">
        <v>6955</v>
      </c>
      <c r="C1465" s="47" t="s">
        <v>7286</v>
      </c>
      <c r="D1465" s="52" t="s">
        <v>7248</v>
      </c>
      <c r="E1465" s="45" t="s">
        <v>7247</v>
      </c>
      <c r="F1465" s="51">
        <v>8</v>
      </c>
    </row>
    <row r="1466" spans="1:6" x14ac:dyDescent="0.3">
      <c r="A1466" s="33">
        <v>1465</v>
      </c>
      <c r="B1466" s="45" t="s">
        <v>6955</v>
      </c>
      <c r="C1466" s="48" t="s">
        <v>7285</v>
      </c>
      <c r="D1466" s="52" t="s">
        <v>7248</v>
      </c>
      <c r="E1466" s="45" t="s">
        <v>7247</v>
      </c>
      <c r="F1466" s="51">
        <v>8</v>
      </c>
    </row>
    <row r="1467" spans="1:6" x14ac:dyDescent="0.3">
      <c r="A1467" s="38">
        <v>1466</v>
      </c>
      <c r="B1467" s="45" t="s">
        <v>6955</v>
      </c>
      <c r="C1467" s="48" t="s">
        <v>7284</v>
      </c>
      <c r="D1467" s="52" t="s">
        <v>7248</v>
      </c>
      <c r="E1467" s="45" t="s">
        <v>7247</v>
      </c>
      <c r="F1467" s="51">
        <v>8</v>
      </c>
    </row>
    <row r="1468" spans="1:6" x14ac:dyDescent="0.3">
      <c r="A1468" s="33">
        <v>1467</v>
      </c>
      <c r="B1468" s="45" t="s">
        <v>6955</v>
      </c>
      <c r="C1468" s="48" t="s">
        <v>7283</v>
      </c>
      <c r="D1468" s="52" t="s">
        <v>7248</v>
      </c>
      <c r="E1468" s="45" t="s">
        <v>7247</v>
      </c>
      <c r="F1468" s="51">
        <v>8</v>
      </c>
    </row>
    <row r="1469" spans="1:6" x14ac:dyDescent="0.3">
      <c r="A1469" s="38">
        <v>1468</v>
      </c>
      <c r="B1469" s="45" t="s">
        <v>6955</v>
      </c>
      <c r="C1469" s="48" t="s">
        <v>7282</v>
      </c>
      <c r="D1469" s="52" t="s">
        <v>7248</v>
      </c>
      <c r="E1469" s="45" t="s">
        <v>7247</v>
      </c>
      <c r="F1469" s="51">
        <v>8</v>
      </c>
    </row>
    <row r="1470" spans="1:6" x14ac:dyDescent="0.3">
      <c r="A1470" s="33">
        <v>1469</v>
      </c>
      <c r="B1470" s="45" t="s">
        <v>6955</v>
      </c>
      <c r="C1470" s="45" t="s">
        <v>7281</v>
      </c>
      <c r="D1470" s="45" t="s">
        <v>7248</v>
      </c>
      <c r="E1470" s="45" t="s">
        <v>7247</v>
      </c>
      <c r="F1470" s="51">
        <v>8</v>
      </c>
    </row>
    <row r="1471" spans="1:6" x14ac:dyDescent="0.3">
      <c r="A1471" s="38">
        <v>1470</v>
      </c>
      <c r="B1471" s="45" t="s">
        <v>6955</v>
      </c>
      <c r="C1471" s="45" t="s">
        <v>7280</v>
      </c>
      <c r="D1471" s="45" t="s">
        <v>7248</v>
      </c>
      <c r="E1471" s="45" t="s">
        <v>7247</v>
      </c>
      <c r="F1471" s="51">
        <v>8</v>
      </c>
    </row>
    <row r="1472" spans="1:6" x14ac:dyDescent="0.3">
      <c r="A1472" s="33">
        <v>1471</v>
      </c>
      <c r="B1472" s="45" t="s">
        <v>6955</v>
      </c>
      <c r="C1472" s="45" t="s">
        <v>7279</v>
      </c>
      <c r="D1472" s="45" t="s">
        <v>7278</v>
      </c>
      <c r="E1472" s="45" t="s">
        <v>7247</v>
      </c>
      <c r="F1472" s="51">
        <v>8</v>
      </c>
    </row>
    <row r="1473" spans="1:6" x14ac:dyDescent="0.3">
      <c r="A1473" s="38">
        <v>1472</v>
      </c>
      <c r="B1473" s="45" t="s">
        <v>6955</v>
      </c>
      <c r="C1473" s="50" t="s">
        <v>7277</v>
      </c>
      <c r="D1473" s="45" t="s">
        <v>7248</v>
      </c>
      <c r="E1473" s="45" t="s">
        <v>7247</v>
      </c>
      <c r="F1473" s="51">
        <v>8</v>
      </c>
    </row>
    <row r="1474" spans="1:6" x14ac:dyDescent="0.3">
      <c r="A1474" s="33">
        <v>1473</v>
      </c>
      <c r="B1474" s="45" t="s">
        <v>6955</v>
      </c>
      <c r="C1474" s="50" t="s">
        <v>7276</v>
      </c>
      <c r="D1474" s="45" t="s">
        <v>7248</v>
      </c>
      <c r="E1474" s="45" t="s">
        <v>7247</v>
      </c>
      <c r="F1474" s="51">
        <v>8</v>
      </c>
    </row>
    <row r="1475" spans="1:6" x14ac:dyDescent="0.3">
      <c r="A1475" s="38">
        <v>1474</v>
      </c>
      <c r="B1475" s="45" t="s">
        <v>6955</v>
      </c>
      <c r="C1475" s="45" t="s">
        <v>7275</v>
      </c>
      <c r="D1475" s="45" t="s">
        <v>7248</v>
      </c>
      <c r="E1475" s="45" t="s">
        <v>7247</v>
      </c>
      <c r="F1475" s="51">
        <v>8</v>
      </c>
    </row>
    <row r="1476" spans="1:6" x14ac:dyDescent="0.3">
      <c r="A1476" s="33">
        <v>1475</v>
      </c>
      <c r="B1476" s="45" t="s">
        <v>6955</v>
      </c>
      <c r="C1476" s="45" t="s">
        <v>7274</v>
      </c>
      <c r="D1476" s="45" t="s">
        <v>7248</v>
      </c>
      <c r="E1476" s="45" t="s">
        <v>7247</v>
      </c>
      <c r="F1476" s="51">
        <v>8</v>
      </c>
    </row>
    <row r="1477" spans="1:6" x14ac:dyDescent="0.3">
      <c r="A1477" s="38">
        <v>1476</v>
      </c>
      <c r="B1477" s="45" t="s">
        <v>6955</v>
      </c>
      <c r="C1477" s="45" t="s">
        <v>7273</v>
      </c>
      <c r="D1477" s="48" t="s">
        <v>7248</v>
      </c>
      <c r="E1477" s="45" t="s">
        <v>7247</v>
      </c>
      <c r="F1477" s="51">
        <v>8</v>
      </c>
    </row>
    <row r="1478" spans="1:6" x14ac:dyDescent="0.3">
      <c r="A1478" s="33">
        <v>1477</v>
      </c>
      <c r="B1478" s="45" t="s">
        <v>6955</v>
      </c>
      <c r="C1478" s="45" t="s">
        <v>7272</v>
      </c>
      <c r="D1478" s="48" t="s">
        <v>7248</v>
      </c>
      <c r="E1478" s="45" t="s">
        <v>7247</v>
      </c>
      <c r="F1478" s="51">
        <v>8</v>
      </c>
    </row>
    <row r="1479" spans="1:6" x14ac:dyDescent="0.3">
      <c r="A1479" s="38">
        <v>1478</v>
      </c>
      <c r="B1479" s="45" t="s">
        <v>6955</v>
      </c>
      <c r="C1479" s="45" t="s">
        <v>7271</v>
      </c>
      <c r="D1479" s="48" t="s">
        <v>7248</v>
      </c>
      <c r="E1479" s="45" t="s">
        <v>7247</v>
      </c>
      <c r="F1479" s="51">
        <v>8</v>
      </c>
    </row>
    <row r="1480" spans="1:6" x14ac:dyDescent="0.3">
      <c r="A1480" s="33">
        <v>1479</v>
      </c>
      <c r="B1480" s="45" t="s">
        <v>6955</v>
      </c>
      <c r="C1480" s="45" t="s">
        <v>7270</v>
      </c>
      <c r="D1480" s="48" t="s">
        <v>7248</v>
      </c>
      <c r="E1480" s="45" t="s">
        <v>7247</v>
      </c>
      <c r="F1480" s="51">
        <v>8</v>
      </c>
    </row>
    <row r="1481" spans="1:6" x14ac:dyDescent="0.3">
      <c r="A1481" s="38">
        <v>1480</v>
      </c>
      <c r="B1481" s="45" t="s">
        <v>6955</v>
      </c>
      <c r="C1481" s="45" t="s">
        <v>7269</v>
      </c>
      <c r="D1481" s="48" t="s">
        <v>7248</v>
      </c>
      <c r="E1481" s="45" t="s">
        <v>7247</v>
      </c>
      <c r="F1481" s="51">
        <v>8</v>
      </c>
    </row>
    <row r="1482" spans="1:6" x14ac:dyDescent="0.3">
      <c r="A1482" s="33">
        <v>1481</v>
      </c>
      <c r="B1482" s="45" t="s">
        <v>6955</v>
      </c>
      <c r="C1482" s="45" t="s">
        <v>7268</v>
      </c>
      <c r="D1482" s="48" t="s">
        <v>7248</v>
      </c>
      <c r="E1482" s="45" t="s">
        <v>7247</v>
      </c>
      <c r="F1482" s="51">
        <v>8</v>
      </c>
    </row>
    <row r="1483" spans="1:6" x14ac:dyDescent="0.3">
      <c r="A1483" s="38">
        <v>1482</v>
      </c>
      <c r="B1483" s="45" t="s">
        <v>6955</v>
      </c>
      <c r="C1483" s="45" t="s">
        <v>7267</v>
      </c>
      <c r="D1483" s="48" t="s">
        <v>7248</v>
      </c>
      <c r="E1483" s="45" t="s">
        <v>7247</v>
      </c>
      <c r="F1483" s="51">
        <v>8</v>
      </c>
    </row>
    <row r="1484" spans="1:6" x14ac:dyDescent="0.3">
      <c r="A1484" s="33">
        <v>1483</v>
      </c>
      <c r="B1484" s="45" t="s">
        <v>6955</v>
      </c>
      <c r="C1484" s="45" t="s">
        <v>7266</v>
      </c>
      <c r="D1484" s="48" t="s">
        <v>7248</v>
      </c>
      <c r="E1484" s="45" t="s">
        <v>7247</v>
      </c>
      <c r="F1484" s="51">
        <v>8</v>
      </c>
    </row>
    <row r="1485" spans="1:6" x14ac:dyDescent="0.3">
      <c r="A1485" s="38">
        <v>1484</v>
      </c>
      <c r="B1485" s="45" t="s">
        <v>6955</v>
      </c>
      <c r="C1485" s="45" t="s">
        <v>7265</v>
      </c>
      <c r="D1485" s="48" t="s">
        <v>7248</v>
      </c>
      <c r="E1485" s="45" t="s">
        <v>7247</v>
      </c>
      <c r="F1485" s="51">
        <v>8</v>
      </c>
    </row>
    <row r="1486" spans="1:6" x14ac:dyDescent="0.3">
      <c r="A1486" s="33">
        <v>1485</v>
      </c>
      <c r="B1486" s="45" t="s">
        <v>6955</v>
      </c>
      <c r="C1486" s="45" t="s">
        <v>7264</v>
      </c>
      <c r="D1486" s="48" t="s">
        <v>7248</v>
      </c>
      <c r="E1486" s="45" t="s">
        <v>7247</v>
      </c>
      <c r="F1486" s="51">
        <v>8</v>
      </c>
    </row>
    <row r="1487" spans="1:6" x14ac:dyDescent="0.3">
      <c r="A1487" s="38">
        <v>1486</v>
      </c>
      <c r="B1487" s="45" t="s">
        <v>6955</v>
      </c>
      <c r="C1487" s="45" t="s">
        <v>7263</v>
      </c>
      <c r="D1487" s="48" t="s">
        <v>7248</v>
      </c>
      <c r="E1487" s="45" t="s">
        <v>7247</v>
      </c>
      <c r="F1487" s="51">
        <v>8</v>
      </c>
    </row>
    <row r="1488" spans="1:6" x14ac:dyDescent="0.3">
      <c r="A1488" s="33">
        <v>1487</v>
      </c>
      <c r="B1488" s="45" t="s">
        <v>6955</v>
      </c>
      <c r="C1488" s="45" t="s">
        <v>7262</v>
      </c>
      <c r="D1488" s="48" t="s">
        <v>7248</v>
      </c>
      <c r="E1488" s="45" t="s">
        <v>7247</v>
      </c>
      <c r="F1488" s="51">
        <v>8</v>
      </c>
    </row>
    <row r="1489" spans="1:6" x14ac:dyDescent="0.3">
      <c r="A1489" s="38">
        <v>1488</v>
      </c>
      <c r="B1489" s="45" t="s">
        <v>6955</v>
      </c>
      <c r="C1489" s="45" t="s">
        <v>7261</v>
      </c>
      <c r="D1489" s="48" t="s">
        <v>7248</v>
      </c>
      <c r="E1489" s="45" t="s">
        <v>7247</v>
      </c>
      <c r="F1489" s="51">
        <v>8</v>
      </c>
    </row>
    <row r="1490" spans="1:6" x14ac:dyDescent="0.3">
      <c r="A1490" s="33">
        <v>1489</v>
      </c>
      <c r="B1490" s="45" t="s">
        <v>6955</v>
      </c>
      <c r="C1490" s="45" t="s">
        <v>7260</v>
      </c>
      <c r="D1490" s="48" t="s">
        <v>7248</v>
      </c>
      <c r="E1490" s="45" t="s">
        <v>7247</v>
      </c>
      <c r="F1490" s="51">
        <v>8</v>
      </c>
    </row>
    <row r="1491" spans="1:6" x14ac:dyDescent="0.3">
      <c r="A1491" s="38">
        <v>1490</v>
      </c>
      <c r="B1491" s="45" t="s">
        <v>6955</v>
      </c>
      <c r="C1491" s="45" t="s">
        <v>7259</v>
      </c>
      <c r="D1491" s="48" t="s">
        <v>7248</v>
      </c>
      <c r="E1491" s="45" t="s">
        <v>7247</v>
      </c>
      <c r="F1491" s="51">
        <v>8</v>
      </c>
    </row>
    <row r="1492" spans="1:6" x14ac:dyDescent="0.3">
      <c r="A1492" s="33">
        <v>1491</v>
      </c>
      <c r="B1492" s="45" t="s">
        <v>6955</v>
      </c>
      <c r="C1492" s="45" t="s">
        <v>7258</v>
      </c>
      <c r="D1492" s="48" t="s">
        <v>7248</v>
      </c>
      <c r="E1492" s="45" t="s">
        <v>7247</v>
      </c>
      <c r="F1492" s="51">
        <v>8</v>
      </c>
    </row>
    <row r="1493" spans="1:6" x14ac:dyDescent="0.3">
      <c r="A1493" s="38">
        <v>1492</v>
      </c>
      <c r="B1493" s="45" t="s">
        <v>6955</v>
      </c>
      <c r="C1493" s="45" t="s">
        <v>7257</v>
      </c>
      <c r="D1493" s="48" t="s">
        <v>7248</v>
      </c>
      <c r="E1493" s="45" t="s">
        <v>7247</v>
      </c>
      <c r="F1493" s="51">
        <v>8</v>
      </c>
    </row>
    <row r="1494" spans="1:6" x14ac:dyDescent="0.3">
      <c r="A1494" s="33">
        <v>1493</v>
      </c>
      <c r="B1494" s="45" t="s">
        <v>6955</v>
      </c>
      <c r="C1494" s="45" t="s">
        <v>7256</v>
      </c>
      <c r="D1494" s="48" t="s">
        <v>7248</v>
      </c>
      <c r="E1494" s="45" t="s">
        <v>7247</v>
      </c>
      <c r="F1494" s="51">
        <v>8</v>
      </c>
    </row>
    <row r="1495" spans="1:6" x14ac:dyDescent="0.3">
      <c r="A1495" s="38">
        <v>1494</v>
      </c>
      <c r="B1495" s="45" t="s">
        <v>6955</v>
      </c>
      <c r="C1495" s="48" t="s">
        <v>7255</v>
      </c>
      <c r="D1495" s="52" t="s">
        <v>7248</v>
      </c>
      <c r="E1495" s="45" t="s">
        <v>7247</v>
      </c>
      <c r="F1495" s="51">
        <v>8</v>
      </c>
    </row>
    <row r="1496" spans="1:6" x14ac:dyDescent="0.3">
      <c r="A1496" s="33">
        <v>1495</v>
      </c>
      <c r="B1496" s="45" t="s">
        <v>6955</v>
      </c>
      <c r="C1496" s="48" t="s">
        <v>7254</v>
      </c>
      <c r="D1496" s="52" t="s">
        <v>7248</v>
      </c>
      <c r="E1496" s="45" t="s">
        <v>7247</v>
      </c>
      <c r="F1496" s="51">
        <v>8</v>
      </c>
    </row>
    <row r="1497" spans="1:6" x14ac:dyDescent="0.3">
      <c r="A1497" s="38">
        <v>1496</v>
      </c>
      <c r="B1497" s="45" t="s">
        <v>6955</v>
      </c>
      <c r="C1497" s="48" t="s">
        <v>7253</v>
      </c>
      <c r="D1497" s="52" t="s">
        <v>7248</v>
      </c>
      <c r="E1497" s="45" t="s">
        <v>7247</v>
      </c>
      <c r="F1497" s="51">
        <v>8</v>
      </c>
    </row>
    <row r="1498" spans="1:6" x14ac:dyDescent="0.3">
      <c r="A1498" s="33">
        <v>1497</v>
      </c>
      <c r="B1498" s="45" t="s">
        <v>6955</v>
      </c>
      <c r="C1498" s="48" t="s">
        <v>7252</v>
      </c>
      <c r="D1498" s="52" t="s">
        <v>7248</v>
      </c>
      <c r="E1498" s="45" t="s">
        <v>7247</v>
      </c>
      <c r="F1498" s="51">
        <v>8</v>
      </c>
    </row>
    <row r="1499" spans="1:6" x14ac:dyDescent="0.3">
      <c r="A1499" s="38">
        <v>1498</v>
      </c>
      <c r="B1499" s="45" t="s">
        <v>6955</v>
      </c>
      <c r="C1499" s="48" t="s">
        <v>7251</v>
      </c>
      <c r="D1499" s="52" t="s">
        <v>7248</v>
      </c>
      <c r="E1499" s="45" t="s">
        <v>7247</v>
      </c>
      <c r="F1499" s="51">
        <v>8</v>
      </c>
    </row>
    <row r="1500" spans="1:6" x14ac:dyDescent="0.3">
      <c r="A1500" s="33">
        <v>1499</v>
      </c>
      <c r="B1500" s="45" t="s">
        <v>6955</v>
      </c>
      <c r="C1500" s="48" t="s">
        <v>7250</v>
      </c>
      <c r="D1500" s="52" t="s">
        <v>7248</v>
      </c>
      <c r="E1500" s="45" t="s">
        <v>7247</v>
      </c>
      <c r="F1500" s="51">
        <v>8</v>
      </c>
    </row>
    <row r="1501" spans="1:6" x14ac:dyDescent="0.3">
      <c r="A1501" s="38">
        <v>1500</v>
      </c>
      <c r="B1501" s="45" t="s">
        <v>6955</v>
      </c>
      <c r="C1501" s="48" t="s">
        <v>7249</v>
      </c>
      <c r="D1501" s="52" t="s">
        <v>7248</v>
      </c>
      <c r="E1501" s="45" t="s">
        <v>7247</v>
      </c>
      <c r="F1501" s="51">
        <v>8</v>
      </c>
    </row>
    <row r="1502" spans="1:6" x14ac:dyDescent="0.3">
      <c r="A1502" s="33">
        <v>1501</v>
      </c>
      <c r="B1502" s="45" t="s">
        <v>6955</v>
      </c>
      <c r="C1502" s="50" t="s">
        <v>7246</v>
      </c>
      <c r="D1502" s="49" t="s">
        <v>7198</v>
      </c>
      <c r="E1502" s="49" t="s">
        <v>7197</v>
      </c>
      <c r="F1502" s="44">
        <v>8</v>
      </c>
    </row>
    <row r="1503" spans="1:6" x14ac:dyDescent="0.3">
      <c r="A1503" s="38">
        <v>1502</v>
      </c>
      <c r="B1503" s="45" t="s">
        <v>6955</v>
      </c>
      <c r="C1503" s="45" t="s">
        <v>7245</v>
      </c>
      <c r="D1503" s="45" t="s">
        <v>7198</v>
      </c>
      <c r="E1503" s="49" t="s">
        <v>7197</v>
      </c>
      <c r="F1503" s="44">
        <v>8</v>
      </c>
    </row>
    <row r="1504" spans="1:6" x14ac:dyDescent="0.3">
      <c r="A1504" s="33">
        <v>1503</v>
      </c>
      <c r="B1504" s="45" t="s">
        <v>6955</v>
      </c>
      <c r="C1504" s="50" t="s">
        <v>7244</v>
      </c>
      <c r="D1504" s="45" t="s">
        <v>7198</v>
      </c>
      <c r="E1504" s="49" t="s">
        <v>7197</v>
      </c>
      <c r="F1504" s="44">
        <v>8</v>
      </c>
    </row>
    <row r="1505" spans="1:6" x14ac:dyDescent="0.3">
      <c r="A1505" s="38">
        <v>1504</v>
      </c>
      <c r="B1505" s="45" t="s">
        <v>6955</v>
      </c>
      <c r="C1505" s="50" t="s">
        <v>7243</v>
      </c>
      <c r="D1505" s="45" t="s">
        <v>7198</v>
      </c>
      <c r="E1505" s="49" t="s">
        <v>7197</v>
      </c>
      <c r="F1505" s="44">
        <v>8</v>
      </c>
    </row>
    <row r="1506" spans="1:6" x14ac:dyDescent="0.3">
      <c r="A1506" s="33">
        <v>1505</v>
      </c>
      <c r="B1506" s="45" t="s">
        <v>6955</v>
      </c>
      <c r="C1506" s="50" t="s">
        <v>7242</v>
      </c>
      <c r="D1506" s="45" t="s">
        <v>7198</v>
      </c>
      <c r="E1506" s="49" t="s">
        <v>7197</v>
      </c>
      <c r="F1506" s="44">
        <v>8</v>
      </c>
    </row>
    <row r="1507" spans="1:6" x14ac:dyDescent="0.3">
      <c r="A1507" s="38">
        <v>1506</v>
      </c>
      <c r="B1507" s="45" t="s">
        <v>6955</v>
      </c>
      <c r="C1507" s="50" t="s">
        <v>7241</v>
      </c>
      <c r="D1507" s="45" t="s">
        <v>7198</v>
      </c>
      <c r="E1507" s="49" t="s">
        <v>7197</v>
      </c>
      <c r="F1507" s="44">
        <v>8</v>
      </c>
    </row>
    <row r="1508" spans="1:6" x14ac:dyDescent="0.3">
      <c r="A1508" s="33">
        <v>1507</v>
      </c>
      <c r="B1508" s="45" t="s">
        <v>6955</v>
      </c>
      <c r="C1508" s="50" t="s">
        <v>7240</v>
      </c>
      <c r="D1508" s="45" t="s">
        <v>7198</v>
      </c>
      <c r="E1508" s="49" t="s">
        <v>7197</v>
      </c>
      <c r="F1508" s="44">
        <v>8</v>
      </c>
    </row>
    <row r="1509" spans="1:6" x14ac:dyDescent="0.3">
      <c r="A1509" s="38">
        <v>1508</v>
      </c>
      <c r="B1509" s="45" t="s">
        <v>6955</v>
      </c>
      <c r="C1509" s="50" t="s">
        <v>7239</v>
      </c>
      <c r="D1509" s="45" t="s">
        <v>7198</v>
      </c>
      <c r="E1509" s="49" t="s">
        <v>7197</v>
      </c>
      <c r="F1509" s="44">
        <v>8</v>
      </c>
    </row>
    <row r="1510" spans="1:6" x14ac:dyDescent="0.3">
      <c r="A1510" s="33">
        <v>1509</v>
      </c>
      <c r="B1510" s="45" t="s">
        <v>6955</v>
      </c>
      <c r="C1510" s="45" t="s">
        <v>7238</v>
      </c>
      <c r="D1510" s="45" t="s">
        <v>7198</v>
      </c>
      <c r="E1510" s="49" t="s">
        <v>7197</v>
      </c>
      <c r="F1510" s="44">
        <v>8</v>
      </c>
    </row>
    <row r="1511" spans="1:6" x14ac:dyDescent="0.3">
      <c r="A1511" s="38">
        <v>1510</v>
      </c>
      <c r="B1511" s="45" t="s">
        <v>6955</v>
      </c>
      <c r="C1511" s="45" t="s">
        <v>7237</v>
      </c>
      <c r="D1511" s="45" t="s">
        <v>7198</v>
      </c>
      <c r="E1511" s="49" t="s">
        <v>7197</v>
      </c>
      <c r="F1511" s="44">
        <v>8</v>
      </c>
    </row>
    <row r="1512" spans="1:6" x14ac:dyDescent="0.3">
      <c r="A1512" s="33">
        <v>1511</v>
      </c>
      <c r="B1512" s="45" t="s">
        <v>6955</v>
      </c>
      <c r="C1512" s="45" t="s">
        <v>7236</v>
      </c>
      <c r="D1512" s="45" t="s">
        <v>7198</v>
      </c>
      <c r="E1512" s="49" t="s">
        <v>7197</v>
      </c>
      <c r="F1512" s="44">
        <v>8</v>
      </c>
    </row>
    <row r="1513" spans="1:6" x14ac:dyDescent="0.3">
      <c r="A1513" s="38">
        <v>1512</v>
      </c>
      <c r="B1513" s="45" t="s">
        <v>6955</v>
      </c>
      <c r="C1513" s="50" t="s">
        <v>7235</v>
      </c>
      <c r="D1513" s="45" t="s">
        <v>7198</v>
      </c>
      <c r="E1513" s="49" t="s">
        <v>7197</v>
      </c>
      <c r="F1513" s="44">
        <v>8</v>
      </c>
    </row>
    <row r="1514" spans="1:6" x14ac:dyDescent="0.3">
      <c r="A1514" s="33">
        <v>1513</v>
      </c>
      <c r="B1514" s="45" t="s">
        <v>6955</v>
      </c>
      <c r="C1514" s="50" t="s">
        <v>7234</v>
      </c>
      <c r="D1514" s="45" t="s">
        <v>7198</v>
      </c>
      <c r="E1514" s="49" t="s">
        <v>7197</v>
      </c>
      <c r="F1514" s="44">
        <v>8</v>
      </c>
    </row>
    <row r="1515" spans="1:6" x14ac:dyDescent="0.3">
      <c r="A1515" s="38">
        <v>1514</v>
      </c>
      <c r="B1515" s="45" t="s">
        <v>6955</v>
      </c>
      <c r="C1515" s="50" t="s">
        <v>7233</v>
      </c>
      <c r="D1515" s="45" t="s">
        <v>7198</v>
      </c>
      <c r="E1515" s="49" t="s">
        <v>7197</v>
      </c>
      <c r="F1515" s="44">
        <v>8</v>
      </c>
    </row>
    <row r="1516" spans="1:6" x14ac:dyDescent="0.3">
      <c r="A1516" s="33">
        <v>1515</v>
      </c>
      <c r="B1516" s="45" t="s">
        <v>6955</v>
      </c>
      <c r="C1516" s="50" t="s">
        <v>7232</v>
      </c>
      <c r="D1516" s="45" t="s">
        <v>7198</v>
      </c>
      <c r="E1516" s="49" t="s">
        <v>7197</v>
      </c>
      <c r="F1516" s="44">
        <v>8</v>
      </c>
    </row>
    <row r="1517" spans="1:6" x14ac:dyDescent="0.3">
      <c r="A1517" s="38">
        <v>1516</v>
      </c>
      <c r="B1517" s="45" t="s">
        <v>6955</v>
      </c>
      <c r="C1517" s="50" t="s">
        <v>7231</v>
      </c>
      <c r="D1517" s="45" t="s">
        <v>7198</v>
      </c>
      <c r="E1517" s="49" t="s">
        <v>7197</v>
      </c>
      <c r="F1517" s="44">
        <v>8</v>
      </c>
    </row>
    <row r="1518" spans="1:6" x14ac:dyDescent="0.3">
      <c r="A1518" s="33">
        <v>1517</v>
      </c>
      <c r="B1518" s="45" t="s">
        <v>6955</v>
      </c>
      <c r="C1518" s="50" t="s">
        <v>7230</v>
      </c>
      <c r="D1518" s="45" t="s">
        <v>7198</v>
      </c>
      <c r="E1518" s="49" t="s">
        <v>7197</v>
      </c>
      <c r="F1518" s="44">
        <v>8</v>
      </c>
    </row>
    <row r="1519" spans="1:6" x14ac:dyDescent="0.3">
      <c r="A1519" s="38">
        <v>1518</v>
      </c>
      <c r="B1519" s="45" t="s">
        <v>6955</v>
      </c>
      <c r="C1519" s="50" t="s">
        <v>7229</v>
      </c>
      <c r="D1519" s="45" t="s">
        <v>7198</v>
      </c>
      <c r="E1519" s="49" t="s">
        <v>7197</v>
      </c>
      <c r="F1519" s="44">
        <v>8</v>
      </c>
    </row>
    <row r="1520" spans="1:6" x14ac:dyDescent="0.3">
      <c r="A1520" s="33">
        <v>1519</v>
      </c>
      <c r="B1520" s="45" t="s">
        <v>6955</v>
      </c>
      <c r="C1520" s="50" t="s">
        <v>7228</v>
      </c>
      <c r="D1520" s="45" t="s">
        <v>7198</v>
      </c>
      <c r="E1520" s="49" t="s">
        <v>7197</v>
      </c>
      <c r="F1520" s="44">
        <v>8</v>
      </c>
    </row>
    <row r="1521" spans="1:6" x14ac:dyDescent="0.3">
      <c r="A1521" s="38">
        <v>1520</v>
      </c>
      <c r="B1521" s="45" t="s">
        <v>6955</v>
      </c>
      <c r="C1521" s="50" t="s">
        <v>7227</v>
      </c>
      <c r="D1521" s="45" t="s">
        <v>7198</v>
      </c>
      <c r="E1521" s="49" t="s">
        <v>7197</v>
      </c>
      <c r="F1521" s="44">
        <v>8</v>
      </c>
    </row>
    <row r="1522" spans="1:6" x14ac:dyDescent="0.3">
      <c r="A1522" s="33">
        <v>1521</v>
      </c>
      <c r="B1522" s="45" t="s">
        <v>6955</v>
      </c>
      <c r="C1522" s="50" t="s">
        <v>7226</v>
      </c>
      <c r="D1522" s="45" t="s">
        <v>7198</v>
      </c>
      <c r="E1522" s="49" t="s">
        <v>7197</v>
      </c>
      <c r="F1522" s="44">
        <v>8</v>
      </c>
    </row>
    <row r="1523" spans="1:6" x14ac:dyDescent="0.3">
      <c r="A1523" s="38">
        <v>1522</v>
      </c>
      <c r="B1523" s="45" t="s">
        <v>6955</v>
      </c>
      <c r="C1523" s="50" t="s">
        <v>7225</v>
      </c>
      <c r="D1523" s="45" t="s">
        <v>7198</v>
      </c>
      <c r="E1523" s="49" t="s">
        <v>7197</v>
      </c>
      <c r="F1523" s="44">
        <v>8</v>
      </c>
    </row>
    <row r="1524" spans="1:6" x14ac:dyDescent="0.3">
      <c r="A1524" s="33">
        <v>1523</v>
      </c>
      <c r="B1524" s="45" t="s">
        <v>6955</v>
      </c>
      <c r="C1524" s="45" t="s">
        <v>7224</v>
      </c>
      <c r="D1524" s="45" t="s">
        <v>7198</v>
      </c>
      <c r="E1524" s="49" t="s">
        <v>7197</v>
      </c>
      <c r="F1524" s="44">
        <v>8</v>
      </c>
    </row>
    <row r="1525" spans="1:6" x14ac:dyDescent="0.3">
      <c r="A1525" s="38">
        <v>1524</v>
      </c>
      <c r="B1525" s="45" t="s">
        <v>6955</v>
      </c>
      <c r="C1525" s="45" t="s">
        <v>7223</v>
      </c>
      <c r="D1525" s="45" t="s">
        <v>7198</v>
      </c>
      <c r="E1525" s="49" t="s">
        <v>7197</v>
      </c>
      <c r="F1525" s="44">
        <v>8</v>
      </c>
    </row>
    <row r="1526" spans="1:6" x14ac:dyDescent="0.3">
      <c r="A1526" s="33">
        <v>1525</v>
      </c>
      <c r="B1526" s="45" t="s">
        <v>6955</v>
      </c>
      <c r="C1526" s="45" t="s">
        <v>7222</v>
      </c>
      <c r="D1526" s="45" t="s">
        <v>7198</v>
      </c>
      <c r="E1526" s="49" t="s">
        <v>7197</v>
      </c>
      <c r="F1526" s="44">
        <v>8</v>
      </c>
    </row>
    <row r="1527" spans="1:6" x14ac:dyDescent="0.3">
      <c r="A1527" s="38">
        <v>1526</v>
      </c>
      <c r="B1527" s="45" t="s">
        <v>6955</v>
      </c>
      <c r="C1527" s="50" t="s">
        <v>7221</v>
      </c>
      <c r="D1527" s="45" t="s">
        <v>7198</v>
      </c>
      <c r="E1527" s="49" t="s">
        <v>7197</v>
      </c>
      <c r="F1527" s="44">
        <v>8</v>
      </c>
    </row>
    <row r="1528" spans="1:6" x14ac:dyDescent="0.3">
      <c r="A1528" s="33">
        <v>1527</v>
      </c>
      <c r="B1528" s="45" t="s">
        <v>6955</v>
      </c>
      <c r="C1528" s="50" t="s">
        <v>7220</v>
      </c>
      <c r="D1528" s="45" t="s">
        <v>7198</v>
      </c>
      <c r="E1528" s="49" t="s">
        <v>7197</v>
      </c>
      <c r="F1528" s="44">
        <v>8</v>
      </c>
    </row>
    <row r="1529" spans="1:6" x14ac:dyDescent="0.3">
      <c r="A1529" s="38">
        <v>1528</v>
      </c>
      <c r="B1529" s="45" t="s">
        <v>6955</v>
      </c>
      <c r="C1529" s="50" t="s">
        <v>7219</v>
      </c>
      <c r="D1529" s="45" t="s">
        <v>7198</v>
      </c>
      <c r="E1529" s="49" t="s">
        <v>7197</v>
      </c>
      <c r="F1529" s="44">
        <v>8</v>
      </c>
    </row>
    <row r="1530" spans="1:6" x14ac:dyDescent="0.3">
      <c r="A1530" s="33">
        <v>1529</v>
      </c>
      <c r="B1530" s="45" t="s">
        <v>6955</v>
      </c>
      <c r="C1530" s="50" t="s">
        <v>7218</v>
      </c>
      <c r="D1530" s="45" t="s">
        <v>7198</v>
      </c>
      <c r="E1530" s="49" t="s">
        <v>7197</v>
      </c>
      <c r="F1530" s="44">
        <v>8</v>
      </c>
    </row>
    <row r="1531" spans="1:6" x14ac:dyDescent="0.3">
      <c r="A1531" s="38">
        <v>1530</v>
      </c>
      <c r="B1531" s="45" t="s">
        <v>6955</v>
      </c>
      <c r="C1531" s="50" t="s">
        <v>7217</v>
      </c>
      <c r="D1531" s="45" t="s">
        <v>7198</v>
      </c>
      <c r="E1531" s="49" t="s">
        <v>7197</v>
      </c>
      <c r="F1531" s="44">
        <v>8</v>
      </c>
    </row>
    <row r="1532" spans="1:6" x14ac:dyDescent="0.3">
      <c r="A1532" s="33">
        <v>1531</v>
      </c>
      <c r="B1532" s="45" t="s">
        <v>6955</v>
      </c>
      <c r="C1532" s="50" t="s">
        <v>7216</v>
      </c>
      <c r="D1532" s="45" t="s">
        <v>7198</v>
      </c>
      <c r="E1532" s="49" t="s">
        <v>7197</v>
      </c>
      <c r="F1532" s="44">
        <v>8</v>
      </c>
    </row>
    <row r="1533" spans="1:6" x14ac:dyDescent="0.3">
      <c r="A1533" s="38">
        <v>1532</v>
      </c>
      <c r="B1533" s="45" t="s">
        <v>6955</v>
      </c>
      <c r="C1533" s="50" t="s">
        <v>7215</v>
      </c>
      <c r="D1533" s="48" t="s">
        <v>7198</v>
      </c>
      <c r="E1533" s="49" t="s">
        <v>7197</v>
      </c>
      <c r="F1533" s="44">
        <v>8</v>
      </c>
    </row>
    <row r="1534" spans="1:6" x14ac:dyDescent="0.3">
      <c r="A1534" s="33">
        <v>1533</v>
      </c>
      <c r="B1534" s="45" t="s">
        <v>6955</v>
      </c>
      <c r="C1534" s="50" t="s">
        <v>7214</v>
      </c>
      <c r="D1534" s="48" t="s">
        <v>7198</v>
      </c>
      <c r="E1534" s="49" t="s">
        <v>7197</v>
      </c>
      <c r="F1534" s="44">
        <v>8</v>
      </c>
    </row>
    <row r="1535" spans="1:6" x14ac:dyDescent="0.3">
      <c r="A1535" s="38">
        <v>1534</v>
      </c>
      <c r="B1535" s="45" t="s">
        <v>6955</v>
      </c>
      <c r="C1535" s="50" t="s">
        <v>7213</v>
      </c>
      <c r="D1535" s="48" t="s">
        <v>7198</v>
      </c>
      <c r="E1535" s="49" t="s">
        <v>7197</v>
      </c>
      <c r="F1535" s="44">
        <v>8</v>
      </c>
    </row>
    <row r="1536" spans="1:6" x14ac:dyDescent="0.3">
      <c r="A1536" s="33">
        <v>1535</v>
      </c>
      <c r="B1536" s="45" t="s">
        <v>6955</v>
      </c>
      <c r="C1536" s="45" t="s">
        <v>7212</v>
      </c>
      <c r="D1536" s="48" t="s">
        <v>7198</v>
      </c>
      <c r="E1536" s="49" t="s">
        <v>7197</v>
      </c>
      <c r="F1536" s="44">
        <v>8</v>
      </c>
    </row>
    <row r="1537" spans="1:6" x14ac:dyDescent="0.3">
      <c r="A1537" s="38">
        <v>1536</v>
      </c>
      <c r="B1537" s="45" t="s">
        <v>6955</v>
      </c>
      <c r="C1537" s="45" t="s">
        <v>7211</v>
      </c>
      <c r="D1537" s="48" t="s">
        <v>7198</v>
      </c>
      <c r="E1537" s="49" t="s">
        <v>7197</v>
      </c>
      <c r="F1537" s="44">
        <v>8</v>
      </c>
    </row>
    <row r="1538" spans="1:6" x14ac:dyDescent="0.3">
      <c r="A1538" s="33">
        <v>1537</v>
      </c>
      <c r="B1538" s="45" t="s">
        <v>6955</v>
      </c>
      <c r="C1538" s="45" t="s">
        <v>7210</v>
      </c>
      <c r="D1538" s="48" t="s">
        <v>7198</v>
      </c>
      <c r="E1538" s="49" t="s">
        <v>7197</v>
      </c>
      <c r="F1538" s="44">
        <v>8</v>
      </c>
    </row>
    <row r="1539" spans="1:6" x14ac:dyDescent="0.3">
      <c r="A1539" s="38">
        <v>1538</v>
      </c>
      <c r="B1539" s="45" t="s">
        <v>6955</v>
      </c>
      <c r="C1539" s="45" t="s">
        <v>7209</v>
      </c>
      <c r="D1539" s="48" t="s">
        <v>7198</v>
      </c>
      <c r="E1539" s="49" t="s">
        <v>7197</v>
      </c>
      <c r="F1539" s="44">
        <v>8</v>
      </c>
    </row>
    <row r="1540" spans="1:6" x14ac:dyDescent="0.3">
      <c r="A1540" s="33">
        <v>1539</v>
      </c>
      <c r="B1540" s="45" t="s">
        <v>6955</v>
      </c>
      <c r="C1540" s="45" t="s">
        <v>7208</v>
      </c>
      <c r="D1540" s="48" t="s">
        <v>7198</v>
      </c>
      <c r="E1540" s="49" t="s">
        <v>7197</v>
      </c>
      <c r="F1540" s="44">
        <v>8</v>
      </c>
    </row>
    <row r="1541" spans="1:6" x14ac:dyDescent="0.3">
      <c r="A1541" s="38">
        <v>1540</v>
      </c>
      <c r="B1541" s="45" t="s">
        <v>6955</v>
      </c>
      <c r="C1541" s="45" t="s">
        <v>7207</v>
      </c>
      <c r="D1541" s="48" t="s">
        <v>7198</v>
      </c>
      <c r="E1541" s="49" t="s">
        <v>7197</v>
      </c>
      <c r="F1541" s="44">
        <v>8</v>
      </c>
    </row>
    <row r="1542" spans="1:6" x14ac:dyDescent="0.3">
      <c r="A1542" s="33">
        <v>1541</v>
      </c>
      <c r="B1542" s="45" t="s">
        <v>6955</v>
      </c>
      <c r="C1542" s="45" t="s">
        <v>7206</v>
      </c>
      <c r="D1542" s="48" t="s">
        <v>7198</v>
      </c>
      <c r="E1542" s="49" t="s">
        <v>7197</v>
      </c>
      <c r="F1542" s="44">
        <v>8</v>
      </c>
    </row>
    <row r="1543" spans="1:6" x14ac:dyDescent="0.3">
      <c r="A1543" s="38">
        <v>1542</v>
      </c>
      <c r="B1543" s="45" t="s">
        <v>6955</v>
      </c>
      <c r="C1543" s="45" t="s">
        <v>7205</v>
      </c>
      <c r="D1543" s="48" t="s">
        <v>7198</v>
      </c>
      <c r="E1543" s="49" t="s">
        <v>7197</v>
      </c>
      <c r="F1543" s="44">
        <v>8</v>
      </c>
    </row>
    <row r="1544" spans="1:6" x14ac:dyDescent="0.3">
      <c r="A1544" s="33">
        <v>1543</v>
      </c>
      <c r="B1544" s="45" t="s">
        <v>6955</v>
      </c>
      <c r="C1544" s="45" t="s">
        <v>7204</v>
      </c>
      <c r="D1544" s="48" t="s">
        <v>7198</v>
      </c>
      <c r="E1544" s="49" t="s">
        <v>7197</v>
      </c>
      <c r="F1544" s="44">
        <v>8</v>
      </c>
    </row>
    <row r="1545" spans="1:6" x14ac:dyDescent="0.3">
      <c r="A1545" s="38">
        <v>1544</v>
      </c>
      <c r="B1545" s="45" t="s">
        <v>6955</v>
      </c>
      <c r="C1545" s="47" t="s">
        <v>7203</v>
      </c>
      <c r="D1545" s="46" t="s">
        <v>7201</v>
      </c>
      <c r="E1545" s="49" t="s">
        <v>7197</v>
      </c>
      <c r="F1545" s="44">
        <v>8</v>
      </c>
    </row>
    <row r="1546" spans="1:6" x14ac:dyDescent="0.3">
      <c r="A1546" s="33">
        <v>1545</v>
      </c>
      <c r="B1546" s="45" t="s">
        <v>6955</v>
      </c>
      <c r="C1546" s="47" t="s">
        <v>7202</v>
      </c>
      <c r="D1546" s="46" t="s">
        <v>7201</v>
      </c>
      <c r="E1546" s="49" t="s">
        <v>7197</v>
      </c>
      <c r="F1546" s="44">
        <v>8</v>
      </c>
    </row>
    <row r="1547" spans="1:6" x14ac:dyDescent="0.3">
      <c r="A1547" s="38">
        <v>1546</v>
      </c>
      <c r="B1547" s="45" t="s">
        <v>6955</v>
      </c>
      <c r="C1547" s="50" t="s">
        <v>7200</v>
      </c>
      <c r="D1547" s="45" t="s">
        <v>7198</v>
      </c>
      <c r="E1547" s="49" t="s">
        <v>7197</v>
      </c>
      <c r="F1547" s="44">
        <v>8</v>
      </c>
    </row>
    <row r="1548" spans="1:6" x14ac:dyDescent="0.3">
      <c r="A1548" s="33">
        <v>1547</v>
      </c>
      <c r="B1548" s="45" t="s">
        <v>6955</v>
      </c>
      <c r="C1548" s="50" t="s">
        <v>7199</v>
      </c>
      <c r="D1548" s="45" t="s">
        <v>7198</v>
      </c>
      <c r="E1548" s="49" t="s">
        <v>7197</v>
      </c>
      <c r="F1548" s="44">
        <v>8</v>
      </c>
    </row>
    <row r="1549" spans="1:6" x14ac:dyDescent="0.3">
      <c r="A1549" s="38">
        <v>1548</v>
      </c>
      <c r="B1549" s="45" t="s">
        <v>6955</v>
      </c>
      <c r="C1549" s="45" t="s">
        <v>7196</v>
      </c>
      <c r="D1549" s="45" t="s">
        <v>7191</v>
      </c>
      <c r="E1549" s="45" t="s">
        <v>7168</v>
      </c>
      <c r="F1549" s="44">
        <v>8</v>
      </c>
    </row>
    <row r="1550" spans="1:6" x14ac:dyDescent="0.3">
      <c r="A1550" s="33">
        <v>1549</v>
      </c>
      <c r="B1550" s="45" t="s">
        <v>6955</v>
      </c>
      <c r="C1550" s="45" t="s">
        <v>7195</v>
      </c>
      <c r="D1550" s="45" t="s">
        <v>7191</v>
      </c>
      <c r="E1550" s="45" t="s">
        <v>7168</v>
      </c>
      <c r="F1550" s="44">
        <v>8</v>
      </c>
    </row>
    <row r="1551" spans="1:6" x14ac:dyDescent="0.3">
      <c r="A1551" s="38">
        <v>1550</v>
      </c>
      <c r="B1551" s="45" t="s">
        <v>6955</v>
      </c>
      <c r="C1551" s="50" t="s">
        <v>7194</v>
      </c>
      <c r="D1551" s="45" t="s">
        <v>7191</v>
      </c>
      <c r="E1551" s="45" t="s">
        <v>7168</v>
      </c>
      <c r="F1551" s="44">
        <v>8</v>
      </c>
    </row>
    <row r="1552" spans="1:6" x14ac:dyDescent="0.3">
      <c r="A1552" s="33">
        <v>1551</v>
      </c>
      <c r="B1552" s="45" t="s">
        <v>6955</v>
      </c>
      <c r="C1552" s="50" t="s">
        <v>7193</v>
      </c>
      <c r="D1552" s="45" t="s">
        <v>7191</v>
      </c>
      <c r="E1552" s="45" t="s">
        <v>7168</v>
      </c>
      <c r="F1552" s="44">
        <v>8</v>
      </c>
    </row>
    <row r="1553" spans="1:6" x14ac:dyDescent="0.3">
      <c r="A1553" s="38">
        <v>1552</v>
      </c>
      <c r="B1553" s="45" t="s">
        <v>6955</v>
      </c>
      <c r="C1553" s="50" t="s">
        <v>7192</v>
      </c>
      <c r="D1553" s="45" t="s">
        <v>7191</v>
      </c>
      <c r="E1553" s="45" t="s">
        <v>7168</v>
      </c>
      <c r="F1553" s="44">
        <v>8</v>
      </c>
    </row>
    <row r="1554" spans="1:6" x14ac:dyDescent="0.3">
      <c r="A1554" s="33">
        <v>1553</v>
      </c>
      <c r="B1554" s="45" t="s">
        <v>6955</v>
      </c>
      <c r="C1554" s="48" t="s">
        <v>7190</v>
      </c>
      <c r="D1554" s="46" t="s">
        <v>7169</v>
      </c>
      <c r="E1554" s="45" t="s">
        <v>7168</v>
      </c>
      <c r="F1554" s="44">
        <v>8</v>
      </c>
    </row>
    <row r="1555" spans="1:6" x14ac:dyDescent="0.3">
      <c r="A1555" s="38">
        <v>1554</v>
      </c>
      <c r="B1555" s="45" t="s">
        <v>6955</v>
      </c>
      <c r="C1555" s="48" t="s">
        <v>7189</v>
      </c>
      <c r="D1555" s="46" t="s">
        <v>7169</v>
      </c>
      <c r="E1555" s="45" t="s">
        <v>7168</v>
      </c>
      <c r="F1555" s="44">
        <v>8</v>
      </c>
    </row>
    <row r="1556" spans="1:6" x14ac:dyDescent="0.3">
      <c r="A1556" s="33">
        <v>1555</v>
      </c>
      <c r="B1556" s="45" t="s">
        <v>6955</v>
      </c>
      <c r="C1556" s="48" t="s">
        <v>7188</v>
      </c>
      <c r="D1556" s="46" t="s">
        <v>7169</v>
      </c>
      <c r="E1556" s="45" t="s">
        <v>7168</v>
      </c>
      <c r="F1556" s="44">
        <v>8</v>
      </c>
    </row>
    <row r="1557" spans="1:6" x14ac:dyDescent="0.3">
      <c r="A1557" s="38">
        <v>1556</v>
      </c>
      <c r="B1557" s="45" t="s">
        <v>6955</v>
      </c>
      <c r="C1557" s="48" t="s">
        <v>7187</v>
      </c>
      <c r="D1557" s="46" t="s">
        <v>7169</v>
      </c>
      <c r="E1557" s="45" t="s">
        <v>7168</v>
      </c>
      <c r="F1557" s="44">
        <v>8</v>
      </c>
    </row>
    <row r="1558" spans="1:6" x14ac:dyDescent="0.3">
      <c r="A1558" s="33">
        <v>1557</v>
      </c>
      <c r="B1558" s="45" t="s">
        <v>6955</v>
      </c>
      <c r="C1558" s="48" t="s">
        <v>7186</v>
      </c>
      <c r="D1558" s="46" t="s">
        <v>7169</v>
      </c>
      <c r="E1558" s="45" t="s">
        <v>7168</v>
      </c>
      <c r="F1558" s="44">
        <v>8</v>
      </c>
    </row>
    <row r="1559" spans="1:6" x14ac:dyDescent="0.3">
      <c r="A1559" s="38">
        <v>1558</v>
      </c>
      <c r="B1559" s="45" t="s">
        <v>6955</v>
      </c>
      <c r="C1559" s="48" t="s">
        <v>7185</v>
      </c>
      <c r="D1559" s="46" t="s">
        <v>7169</v>
      </c>
      <c r="E1559" s="45" t="s">
        <v>7168</v>
      </c>
      <c r="F1559" s="44">
        <v>8</v>
      </c>
    </row>
    <row r="1560" spans="1:6" x14ac:dyDescent="0.3">
      <c r="A1560" s="33">
        <v>1559</v>
      </c>
      <c r="B1560" s="45" t="s">
        <v>6955</v>
      </c>
      <c r="C1560" s="48" t="s">
        <v>7184</v>
      </c>
      <c r="D1560" s="46" t="s">
        <v>7169</v>
      </c>
      <c r="E1560" s="45" t="s">
        <v>7168</v>
      </c>
      <c r="F1560" s="44">
        <v>8</v>
      </c>
    </row>
    <row r="1561" spans="1:6" x14ac:dyDescent="0.3">
      <c r="A1561" s="38">
        <v>1560</v>
      </c>
      <c r="B1561" s="45" t="s">
        <v>6955</v>
      </c>
      <c r="C1561" s="48" t="s">
        <v>7183</v>
      </c>
      <c r="D1561" s="46" t="s">
        <v>7169</v>
      </c>
      <c r="E1561" s="45" t="s">
        <v>7168</v>
      </c>
      <c r="F1561" s="44">
        <v>8</v>
      </c>
    </row>
    <row r="1562" spans="1:6" x14ac:dyDescent="0.3">
      <c r="A1562" s="33">
        <v>1561</v>
      </c>
      <c r="B1562" s="45" t="s">
        <v>6955</v>
      </c>
      <c r="C1562" s="48" t="s">
        <v>7182</v>
      </c>
      <c r="D1562" s="46" t="s">
        <v>7169</v>
      </c>
      <c r="E1562" s="45" t="s">
        <v>7168</v>
      </c>
      <c r="F1562" s="44">
        <v>8</v>
      </c>
    </row>
    <row r="1563" spans="1:6" x14ac:dyDescent="0.3">
      <c r="A1563" s="38">
        <v>1562</v>
      </c>
      <c r="B1563" s="45" t="s">
        <v>6955</v>
      </c>
      <c r="C1563" s="48" t="s">
        <v>7181</v>
      </c>
      <c r="D1563" s="46" t="s">
        <v>7169</v>
      </c>
      <c r="E1563" s="45" t="s">
        <v>7168</v>
      </c>
      <c r="F1563" s="44">
        <v>8</v>
      </c>
    </row>
    <row r="1564" spans="1:6" x14ac:dyDescent="0.3">
      <c r="A1564" s="33">
        <v>1563</v>
      </c>
      <c r="B1564" s="45" t="s">
        <v>6955</v>
      </c>
      <c r="C1564" s="48" t="s">
        <v>7180</v>
      </c>
      <c r="D1564" s="46" t="s">
        <v>7169</v>
      </c>
      <c r="E1564" s="45" t="s">
        <v>7168</v>
      </c>
      <c r="F1564" s="44">
        <v>8</v>
      </c>
    </row>
    <row r="1565" spans="1:6" x14ac:dyDescent="0.3">
      <c r="A1565" s="38">
        <v>1564</v>
      </c>
      <c r="B1565" s="45" t="s">
        <v>6955</v>
      </c>
      <c r="C1565" s="48" t="s">
        <v>7179</v>
      </c>
      <c r="D1565" s="46" t="s">
        <v>7169</v>
      </c>
      <c r="E1565" s="45" t="s">
        <v>7168</v>
      </c>
      <c r="F1565" s="44">
        <v>8</v>
      </c>
    </row>
    <row r="1566" spans="1:6" x14ac:dyDescent="0.3">
      <c r="A1566" s="33">
        <v>1565</v>
      </c>
      <c r="B1566" s="45" t="s">
        <v>6955</v>
      </c>
      <c r="C1566" s="48" t="s">
        <v>7178</v>
      </c>
      <c r="D1566" s="46" t="s">
        <v>7169</v>
      </c>
      <c r="E1566" s="45" t="s">
        <v>7168</v>
      </c>
      <c r="F1566" s="44">
        <v>8</v>
      </c>
    </row>
    <row r="1567" spans="1:6" x14ac:dyDescent="0.3">
      <c r="A1567" s="38">
        <v>1566</v>
      </c>
      <c r="B1567" s="45" t="s">
        <v>6955</v>
      </c>
      <c r="C1567" s="48" t="s">
        <v>7177</v>
      </c>
      <c r="D1567" s="46" t="s">
        <v>7169</v>
      </c>
      <c r="E1567" s="45" t="s">
        <v>7168</v>
      </c>
      <c r="F1567" s="44">
        <v>8</v>
      </c>
    </row>
    <row r="1568" spans="1:6" x14ac:dyDescent="0.3">
      <c r="A1568" s="33">
        <v>1567</v>
      </c>
      <c r="B1568" s="45" t="s">
        <v>6955</v>
      </c>
      <c r="C1568" s="47" t="s">
        <v>7176</v>
      </c>
      <c r="D1568" s="46" t="s">
        <v>7169</v>
      </c>
      <c r="E1568" s="45" t="s">
        <v>7168</v>
      </c>
      <c r="F1568" s="44">
        <v>8</v>
      </c>
    </row>
    <row r="1569" spans="1:6" x14ac:dyDescent="0.3">
      <c r="A1569" s="38">
        <v>1568</v>
      </c>
      <c r="B1569" s="45" t="s">
        <v>6955</v>
      </c>
      <c r="C1569" s="45" t="s">
        <v>7175</v>
      </c>
      <c r="D1569" s="46" t="s">
        <v>7169</v>
      </c>
      <c r="E1569" s="45" t="s">
        <v>7168</v>
      </c>
      <c r="F1569" s="44">
        <v>8</v>
      </c>
    </row>
    <row r="1570" spans="1:6" x14ac:dyDescent="0.3">
      <c r="A1570" s="33">
        <v>1569</v>
      </c>
      <c r="B1570" s="45" t="s">
        <v>6955</v>
      </c>
      <c r="C1570" s="50" t="s">
        <v>7174</v>
      </c>
      <c r="D1570" s="46" t="s">
        <v>7169</v>
      </c>
      <c r="E1570" s="45" t="s">
        <v>7168</v>
      </c>
      <c r="F1570" s="44">
        <v>8</v>
      </c>
    </row>
    <row r="1571" spans="1:6" x14ac:dyDescent="0.3">
      <c r="A1571" s="38">
        <v>1570</v>
      </c>
      <c r="B1571" s="45" t="s">
        <v>6955</v>
      </c>
      <c r="C1571" s="50" t="s">
        <v>7173</v>
      </c>
      <c r="D1571" s="46" t="s">
        <v>7169</v>
      </c>
      <c r="E1571" s="45" t="s">
        <v>7168</v>
      </c>
      <c r="F1571" s="44">
        <v>8</v>
      </c>
    </row>
    <row r="1572" spans="1:6" x14ac:dyDescent="0.3">
      <c r="A1572" s="33">
        <v>1571</v>
      </c>
      <c r="B1572" s="45" t="s">
        <v>6955</v>
      </c>
      <c r="C1572" s="50" t="s">
        <v>7172</v>
      </c>
      <c r="D1572" s="46" t="s">
        <v>7169</v>
      </c>
      <c r="E1572" s="45" t="s">
        <v>7168</v>
      </c>
      <c r="F1572" s="44">
        <v>8</v>
      </c>
    </row>
    <row r="1573" spans="1:6" x14ac:dyDescent="0.3">
      <c r="A1573" s="38">
        <v>1572</v>
      </c>
      <c r="B1573" s="45" t="s">
        <v>6955</v>
      </c>
      <c r="C1573" s="45" t="s">
        <v>7171</v>
      </c>
      <c r="D1573" s="46" t="s">
        <v>7169</v>
      </c>
      <c r="E1573" s="45" t="s">
        <v>7168</v>
      </c>
      <c r="F1573" s="44">
        <v>8</v>
      </c>
    </row>
    <row r="1574" spans="1:6" x14ac:dyDescent="0.3">
      <c r="A1574" s="33">
        <v>1573</v>
      </c>
      <c r="B1574" s="45" t="s">
        <v>6955</v>
      </c>
      <c r="C1574" s="45" t="s">
        <v>7170</v>
      </c>
      <c r="D1574" s="46" t="s">
        <v>7169</v>
      </c>
      <c r="E1574" s="45" t="s">
        <v>7168</v>
      </c>
      <c r="F1574" s="44">
        <v>8</v>
      </c>
    </row>
    <row r="1575" spans="1:6" x14ac:dyDescent="0.3">
      <c r="A1575" s="38">
        <v>1574</v>
      </c>
      <c r="B1575" s="45" t="s">
        <v>6955</v>
      </c>
      <c r="C1575" s="50" t="s">
        <v>7167</v>
      </c>
      <c r="D1575" s="46" t="s">
        <v>7151</v>
      </c>
      <c r="E1575" s="46" t="s">
        <v>7150</v>
      </c>
      <c r="F1575" s="44">
        <v>8</v>
      </c>
    </row>
    <row r="1576" spans="1:6" x14ac:dyDescent="0.3">
      <c r="A1576" s="33">
        <v>1575</v>
      </c>
      <c r="B1576" s="45" t="s">
        <v>6955</v>
      </c>
      <c r="C1576" s="50" t="s">
        <v>7166</v>
      </c>
      <c r="D1576" s="46" t="s">
        <v>7151</v>
      </c>
      <c r="E1576" s="46" t="s">
        <v>7150</v>
      </c>
      <c r="F1576" s="44">
        <v>8</v>
      </c>
    </row>
    <row r="1577" spans="1:6" x14ac:dyDescent="0.3">
      <c r="A1577" s="38">
        <v>1576</v>
      </c>
      <c r="B1577" s="45" t="s">
        <v>6955</v>
      </c>
      <c r="C1577" s="50" t="s">
        <v>7165</v>
      </c>
      <c r="D1577" s="46" t="s">
        <v>7151</v>
      </c>
      <c r="E1577" s="46" t="s">
        <v>7150</v>
      </c>
      <c r="F1577" s="44">
        <v>8</v>
      </c>
    </row>
    <row r="1578" spans="1:6" x14ac:dyDescent="0.3">
      <c r="A1578" s="33">
        <v>1577</v>
      </c>
      <c r="B1578" s="45" t="s">
        <v>6955</v>
      </c>
      <c r="C1578" s="50" t="s">
        <v>7164</v>
      </c>
      <c r="D1578" s="46" t="s">
        <v>7151</v>
      </c>
      <c r="E1578" s="46" t="s">
        <v>7150</v>
      </c>
      <c r="F1578" s="44">
        <v>8</v>
      </c>
    </row>
    <row r="1579" spans="1:6" x14ac:dyDescent="0.3">
      <c r="A1579" s="38">
        <v>1578</v>
      </c>
      <c r="B1579" s="45" t="s">
        <v>6955</v>
      </c>
      <c r="C1579" s="50" t="s">
        <v>7163</v>
      </c>
      <c r="D1579" s="46" t="s">
        <v>7151</v>
      </c>
      <c r="E1579" s="46" t="s">
        <v>7150</v>
      </c>
      <c r="F1579" s="44">
        <v>8</v>
      </c>
    </row>
    <row r="1580" spans="1:6" x14ac:dyDescent="0.3">
      <c r="A1580" s="33">
        <v>1579</v>
      </c>
      <c r="B1580" s="45" t="s">
        <v>6955</v>
      </c>
      <c r="C1580" s="50" t="s">
        <v>7162</v>
      </c>
      <c r="D1580" s="46" t="s">
        <v>7151</v>
      </c>
      <c r="E1580" s="46" t="s">
        <v>7150</v>
      </c>
      <c r="F1580" s="44">
        <v>8</v>
      </c>
    </row>
    <row r="1581" spans="1:6" x14ac:dyDescent="0.3">
      <c r="A1581" s="38">
        <v>1580</v>
      </c>
      <c r="B1581" s="45" t="s">
        <v>6955</v>
      </c>
      <c r="C1581" s="50" t="s">
        <v>7161</v>
      </c>
      <c r="D1581" s="46" t="s">
        <v>7151</v>
      </c>
      <c r="E1581" s="46" t="s">
        <v>7150</v>
      </c>
      <c r="F1581" s="44">
        <v>8</v>
      </c>
    </row>
    <row r="1582" spans="1:6" x14ac:dyDescent="0.3">
      <c r="A1582" s="33">
        <v>1581</v>
      </c>
      <c r="B1582" s="45" t="s">
        <v>6955</v>
      </c>
      <c r="C1582" s="50" t="s">
        <v>7160</v>
      </c>
      <c r="D1582" s="46" t="s">
        <v>7151</v>
      </c>
      <c r="E1582" s="46" t="s">
        <v>7150</v>
      </c>
      <c r="F1582" s="44">
        <v>8</v>
      </c>
    </row>
    <row r="1583" spans="1:6" x14ac:dyDescent="0.3">
      <c r="A1583" s="38">
        <v>1582</v>
      </c>
      <c r="B1583" s="45" t="s">
        <v>6955</v>
      </c>
      <c r="C1583" s="50" t="s">
        <v>7159</v>
      </c>
      <c r="D1583" s="46" t="s">
        <v>7151</v>
      </c>
      <c r="E1583" s="46" t="s">
        <v>7150</v>
      </c>
      <c r="F1583" s="44">
        <v>8</v>
      </c>
    </row>
    <row r="1584" spans="1:6" x14ac:dyDescent="0.3">
      <c r="A1584" s="33">
        <v>1583</v>
      </c>
      <c r="B1584" s="45" t="s">
        <v>6955</v>
      </c>
      <c r="C1584" s="50" t="s">
        <v>7158</v>
      </c>
      <c r="D1584" s="46" t="s">
        <v>7151</v>
      </c>
      <c r="E1584" s="46" t="s">
        <v>7150</v>
      </c>
      <c r="F1584" s="44">
        <v>8</v>
      </c>
    </row>
    <row r="1585" spans="1:6" x14ac:dyDescent="0.3">
      <c r="A1585" s="38">
        <v>1584</v>
      </c>
      <c r="B1585" s="45" t="s">
        <v>6955</v>
      </c>
      <c r="C1585" s="50" t="s">
        <v>7157</v>
      </c>
      <c r="D1585" s="46" t="s">
        <v>7151</v>
      </c>
      <c r="E1585" s="46" t="s">
        <v>7150</v>
      </c>
      <c r="F1585" s="44">
        <v>8</v>
      </c>
    </row>
    <row r="1586" spans="1:6" x14ac:dyDescent="0.3">
      <c r="A1586" s="33">
        <v>1585</v>
      </c>
      <c r="B1586" s="45" t="s">
        <v>6955</v>
      </c>
      <c r="C1586" s="50" t="s">
        <v>7156</v>
      </c>
      <c r="D1586" s="46" t="s">
        <v>7151</v>
      </c>
      <c r="E1586" s="46" t="s">
        <v>7150</v>
      </c>
      <c r="F1586" s="44">
        <v>8</v>
      </c>
    </row>
    <row r="1587" spans="1:6" x14ac:dyDescent="0.3">
      <c r="A1587" s="38">
        <v>1586</v>
      </c>
      <c r="B1587" s="45" t="s">
        <v>6955</v>
      </c>
      <c r="C1587" s="50" t="s">
        <v>7155</v>
      </c>
      <c r="D1587" s="46" t="s">
        <v>7151</v>
      </c>
      <c r="E1587" s="46" t="s">
        <v>7150</v>
      </c>
      <c r="F1587" s="44">
        <v>8</v>
      </c>
    </row>
    <row r="1588" spans="1:6" x14ac:dyDescent="0.3">
      <c r="A1588" s="33">
        <v>1587</v>
      </c>
      <c r="B1588" s="45" t="s">
        <v>6955</v>
      </c>
      <c r="C1588" s="50" t="s">
        <v>7154</v>
      </c>
      <c r="D1588" s="46" t="s">
        <v>7151</v>
      </c>
      <c r="E1588" s="46" t="s">
        <v>7150</v>
      </c>
      <c r="F1588" s="44">
        <v>8</v>
      </c>
    </row>
    <row r="1589" spans="1:6" x14ac:dyDescent="0.3">
      <c r="A1589" s="38">
        <v>1588</v>
      </c>
      <c r="B1589" s="45" t="s">
        <v>6955</v>
      </c>
      <c r="C1589" s="45" t="s">
        <v>7153</v>
      </c>
      <c r="D1589" s="46" t="s">
        <v>7151</v>
      </c>
      <c r="E1589" s="46" t="s">
        <v>7150</v>
      </c>
      <c r="F1589" s="44">
        <v>8</v>
      </c>
    </row>
    <row r="1590" spans="1:6" x14ac:dyDescent="0.3">
      <c r="A1590" s="33">
        <v>1589</v>
      </c>
      <c r="B1590" s="45" t="s">
        <v>6955</v>
      </c>
      <c r="C1590" s="50" t="s">
        <v>7152</v>
      </c>
      <c r="D1590" s="46" t="s">
        <v>7151</v>
      </c>
      <c r="E1590" s="46" t="s">
        <v>7150</v>
      </c>
      <c r="F1590" s="44">
        <v>8</v>
      </c>
    </row>
    <row r="1591" spans="1:6" x14ac:dyDescent="0.3">
      <c r="A1591" s="38">
        <v>1590</v>
      </c>
      <c r="B1591" s="45" t="s">
        <v>6955</v>
      </c>
      <c r="C1591" s="48" t="s">
        <v>7149</v>
      </c>
      <c r="D1591" s="46" t="s">
        <v>7145</v>
      </c>
      <c r="E1591" s="46" t="s">
        <v>7144</v>
      </c>
      <c r="F1591" s="44">
        <v>8</v>
      </c>
    </row>
    <row r="1592" spans="1:6" x14ac:dyDescent="0.3">
      <c r="A1592" s="33">
        <v>1591</v>
      </c>
      <c r="B1592" s="45" t="s">
        <v>6955</v>
      </c>
      <c r="C1592" s="48" t="s">
        <v>7148</v>
      </c>
      <c r="D1592" s="46" t="s">
        <v>7145</v>
      </c>
      <c r="E1592" s="46" t="s">
        <v>7144</v>
      </c>
      <c r="F1592" s="44">
        <v>8</v>
      </c>
    </row>
    <row r="1593" spans="1:6" x14ac:dyDescent="0.3">
      <c r="A1593" s="38">
        <v>1592</v>
      </c>
      <c r="B1593" s="45" t="s">
        <v>6955</v>
      </c>
      <c r="C1593" s="50" t="s">
        <v>7147</v>
      </c>
      <c r="D1593" s="46" t="s">
        <v>7145</v>
      </c>
      <c r="E1593" s="46" t="s">
        <v>7144</v>
      </c>
      <c r="F1593" s="44">
        <v>8</v>
      </c>
    </row>
    <row r="1594" spans="1:6" x14ac:dyDescent="0.3">
      <c r="A1594" s="33">
        <v>1593</v>
      </c>
      <c r="B1594" s="45" t="s">
        <v>6955</v>
      </c>
      <c r="C1594" s="50" t="s">
        <v>7146</v>
      </c>
      <c r="D1594" s="46" t="s">
        <v>7145</v>
      </c>
      <c r="E1594" s="46" t="s">
        <v>7144</v>
      </c>
      <c r="F1594" s="44">
        <v>8</v>
      </c>
    </row>
    <row r="1595" spans="1:6" x14ac:dyDescent="0.3">
      <c r="A1595" s="38">
        <v>1594</v>
      </c>
      <c r="B1595" s="45" t="s">
        <v>6955</v>
      </c>
      <c r="C1595" s="45" t="s">
        <v>7143</v>
      </c>
      <c r="D1595" s="49" t="s">
        <v>7141</v>
      </c>
      <c r="E1595" s="49" t="s">
        <v>7140</v>
      </c>
      <c r="F1595" s="44">
        <v>8</v>
      </c>
    </row>
    <row r="1596" spans="1:6" x14ac:dyDescent="0.3">
      <c r="A1596" s="33">
        <v>1595</v>
      </c>
      <c r="B1596" s="45" t="s">
        <v>6955</v>
      </c>
      <c r="C1596" s="45" t="s">
        <v>7142</v>
      </c>
      <c r="D1596" s="49" t="s">
        <v>7141</v>
      </c>
      <c r="E1596" s="49" t="s">
        <v>7140</v>
      </c>
      <c r="F1596" s="44">
        <v>8</v>
      </c>
    </row>
    <row r="1597" spans="1:6" x14ac:dyDescent="0.3">
      <c r="A1597" s="38">
        <v>1596</v>
      </c>
      <c r="B1597" s="45" t="s">
        <v>6955</v>
      </c>
      <c r="C1597" s="45" t="s">
        <v>7139</v>
      </c>
      <c r="D1597" s="45" t="s">
        <v>7133</v>
      </c>
      <c r="E1597" s="45" t="s">
        <v>7132</v>
      </c>
      <c r="F1597" s="44">
        <v>8</v>
      </c>
    </row>
    <row r="1598" spans="1:6" x14ac:dyDescent="0.3">
      <c r="A1598" s="33">
        <v>1597</v>
      </c>
      <c r="B1598" s="45" t="s">
        <v>6955</v>
      </c>
      <c r="C1598" s="45" t="s">
        <v>7138</v>
      </c>
      <c r="D1598" s="45" t="s">
        <v>7133</v>
      </c>
      <c r="E1598" s="45" t="s">
        <v>7132</v>
      </c>
      <c r="F1598" s="44">
        <v>8</v>
      </c>
    </row>
    <row r="1599" spans="1:6" x14ac:dyDescent="0.3">
      <c r="A1599" s="38">
        <v>1598</v>
      </c>
      <c r="B1599" s="45" t="s">
        <v>6955</v>
      </c>
      <c r="C1599" s="45" t="s">
        <v>7137</v>
      </c>
      <c r="D1599" s="45" t="s">
        <v>7133</v>
      </c>
      <c r="E1599" s="45" t="s">
        <v>7132</v>
      </c>
      <c r="F1599" s="44">
        <v>8</v>
      </c>
    </row>
    <row r="1600" spans="1:6" x14ac:dyDescent="0.3">
      <c r="A1600" s="33">
        <v>1599</v>
      </c>
      <c r="B1600" s="45" t="s">
        <v>6955</v>
      </c>
      <c r="C1600" s="45" t="s">
        <v>7136</v>
      </c>
      <c r="D1600" s="45" t="s">
        <v>7133</v>
      </c>
      <c r="E1600" s="45" t="s">
        <v>7132</v>
      </c>
      <c r="F1600" s="44">
        <v>8</v>
      </c>
    </row>
    <row r="1601" spans="1:6" x14ac:dyDescent="0.3">
      <c r="A1601" s="38">
        <v>1600</v>
      </c>
      <c r="B1601" s="45" t="s">
        <v>6955</v>
      </c>
      <c r="C1601" s="45" t="s">
        <v>7135</v>
      </c>
      <c r="D1601" s="45" t="s">
        <v>7133</v>
      </c>
      <c r="E1601" s="45" t="s">
        <v>7132</v>
      </c>
      <c r="F1601" s="44">
        <v>8</v>
      </c>
    </row>
    <row r="1602" spans="1:6" x14ac:dyDescent="0.3">
      <c r="A1602" s="33">
        <v>1601</v>
      </c>
      <c r="B1602" s="45" t="s">
        <v>6955</v>
      </c>
      <c r="C1602" s="45" t="s">
        <v>7134</v>
      </c>
      <c r="D1602" s="45" t="s">
        <v>7133</v>
      </c>
      <c r="E1602" s="45" t="s">
        <v>7132</v>
      </c>
      <c r="F1602" s="44">
        <v>8</v>
      </c>
    </row>
    <row r="1603" spans="1:6" x14ac:dyDescent="0.3">
      <c r="A1603" s="38">
        <v>1602</v>
      </c>
      <c r="B1603" s="45" t="s">
        <v>6955</v>
      </c>
      <c r="C1603" s="50" t="s">
        <v>7131</v>
      </c>
      <c r="D1603" s="46" t="s">
        <v>7103</v>
      </c>
      <c r="E1603" s="46" t="s">
        <v>7091</v>
      </c>
      <c r="F1603" s="44">
        <v>8</v>
      </c>
    </row>
    <row r="1604" spans="1:6" x14ac:dyDescent="0.3">
      <c r="A1604" s="33">
        <v>1603</v>
      </c>
      <c r="B1604" s="45" t="s">
        <v>6955</v>
      </c>
      <c r="C1604" s="50" t="s">
        <v>7130</v>
      </c>
      <c r="D1604" s="46" t="s">
        <v>7103</v>
      </c>
      <c r="E1604" s="46" t="s">
        <v>7091</v>
      </c>
      <c r="F1604" s="44">
        <v>8</v>
      </c>
    </row>
    <row r="1605" spans="1:6" x14ac:dyDescent="0.3">
      <c r="A1605" s="38">
        <v>1604</v>
      </c>
      <c r="B1605" s="45" t="s">
        <v>6955</v>
      </c>
      <c r="C1605" s="50" t="s">
        <v>7129</v>
      </c>
      <c r="D1605" s="46" t="s">
        <v>7103</v>
      </c>
      <c r="E1605" s="46" t="s">
        <v>7091</v>
      </c>
      <c r="F1605" s="44">
        <v>8</v>
      </c>
    </row>
    <row r="1606" spans="1:6" x14ac:dyDescent="0.3">
      <c r="A1606" s="33">
        <v>1605</v>
      </c>
      <c r="B1606" s="45" t="s">
        <v>6955</v>
      </c>
      <c r="C1606" s="50" t="s">
        <v>7128</v>
      </c>
      <c r="D1606" s="46" t="s">
        <v>7103</v>
      </c>
      <c r="E1606" s="46" t="s">
        <v>7091</v>
      </c>
      <c r="F1606" s="44">
        <v>8</v>
      </c>
    </row>
    <row r="1607" spans="1:6" x14ac:dyDescent="0.3">
      <c r="A1607" s="38">
        <v>1606</v>
      </c>
      <c r="B1607" s="45" t="s">
        <v>6955</v>
      </c>
      <c r="C1607" s="50" t="s">
        <v>7127</v>
      </c>
      <c r="D1607" s="46" t="s">
        <v>7103</v>
      </c>
      <c r="E1607" s="46" t="s">
        <v>7091</v>
      </c>
      <c r="F1607" s="44">
        <v>8</v>
      </c>
    </row>
    <row r="1608" spans="1:6" x14ac:dyDescent="0.3">
      <c r="A1608" s="33">
        <v>1607</v>
      </c>
      <c r="B1608" s="45" t="s">
        <v>6955</v>
      </c>
      <c r="C1608" s="50" t="s">
        <v>7126</v>
      </c>
      <c r="D1608" s="46" t="s">
        <v>7103</v>
      </c>
      <c r="E1608" s="46" t="s">
        <v>7091</v>
      </c>
      <c r="F1608" s="44">
        <v>8</v>
      </c>
    </row>
    <row r="1609" spans="1:6" x14ac:dyDescent="0.3">
      <c r="A1609" s="38">
        <v>1608</v>
      </c>
      <c r="B1609" s="45" t="s">
        <v>6955</v>
      </c>
      <c r="C1609" s="50" t="s">
        <v>7125</v>
      </c>
      <c r="D1609" s="46" t="s">
        <v>7103</v>
      </c>
      <c r="E1609" s="46" t="s">
        <v>7091</v>
      </c>
      <c r="F1609" s="44">
        <v>8</v>
      </c>
    </row>
    <row r="1610" spans="1:6" x14ac:dyDescent="0.3">
      <c r="A1610" s="33">
        <v>1609</v>
      </c>
      <c r="B1610" s="45" t="s">
        <v>6955</v>
      </c>
      <c r="C1610" s="45" t="s">
        <v>7124</v>
      </c>
      <c r="D1610" s="46" t="s">
        <v>7103</v>
      </c>
      <c r="E1610" s="46" t="s">
        <v>7091</v>
      </c>
      <c r="F1610" s="44">
        <v>8</v>
      </c>
    </row>
    <row r="1611" spans="1:6" x14ac:dyDescent="0.3">
      <c r="A1611" s="38">
        <v>1610</v>
      </c>
      <c r="B1611" s="45" t="s">
        <v>6955</v>
      </c>
      <c r="C1611" s="50" t="s">
        <v>7123</v>
      </c>
      <c r="D1611" s="46" t="s">
        <v>7103</v>
      </c>
      <c r="E1611" s="46" t="s">
        <v>7091</v>
      </c>
      <c r="F1611" s="44">
        <v>8</v>
      </c>
    </row>
    <row r="1612" spans="1:6" x14ac:dyDescent="0.3">
      <c r="A1612" s="33">
        <v>1611</v>
      </c>
      <c r="B1612" s="45" t="s">
        <v>6955</v>
      </c>
      <c r="C1612" s="50" t="s">
        <v>7122</v>
      </c>
      <c r="D1612" s="46" t="s">
        <v>7103</v>
      </c>
      <c r="E1612" s="46" t="s">
        <v>7091</v>
      </c>
      <c r="F1612" s="44">
        <v>8</v>
      </c>
    </row>
    <row r="1613" spans="1:6" x14ac:dyDescent="0.3">
      <c r="A1613" s="38">
        <v>1612</v>
      </c>
      <c r="B1613" s="45" t="s">
        <v>6955</v>
      </c>
      <c r="C1613" s="45" t="s">
        <v>7121</v>
      </c>
      <c r="D1613" s="46" t="s">
        <v>7103</v>
      </c>
      <c r="E1613" s="46" t="s">
        <v>7091</v>
      </c>
      <c r="F1613" s="44">
        <v>8</v>
      </c>
    </row>
    <row r="1614" spans="1:6" x14ac:dyDescent="0.3">
      <c r="A1614" s="33">
        <v>1613</v>
      </c>
      <c r="B1614" s="45" t="s">
        <v>6955</v>
      </c>
      <c r="C1614" s="45" t="s">
        <v>7120</v>
      </c>
      <c r="D1614" s="46" t="s">
        <v>7103</v>
      </c>
      <c r="E1614" s="46" t="s">
        <v>7091</v>
      </c>
      <c r="F1614" s="44">
        <v>8</v>
      </c>
    </row>
    <row r="1615" spans="1:6" x14ac:dyDescent="0.3">
      <c r="A1615" s="38">
        <v>1614</v>
      </c>
      <c r="B1615" s="45" t="s">
        <v>6955</v>
      </c>
      <c r="C1615" s="45" t="s">
        <v>7119</v>
      </c>
      <c r="D1615" s="46" t="s">
        <v>7103</v>
      </c>
      <c r="E1615" s="46" t="s">
        <v>7091</v>
      </c>
      <c r="F1615" s="44">
        <v>8</v>
      </c>
    </row>
    <row r="1616" spans="1:6" x14ac:dyDescent="0.3">
      <c r="A1616" s="33">
        <v>1615</v>
      </c>
      <c r="B1616" s="45" t="s">
        <v>6955</v>
      </c>
      <c r="C1616" s="45" t="s">
        <v>7118</v>
      </c>
      <c r="D1616" s="46" t="s">
        <v>7103</v>
      </c>
      <c r="E1616" s="46" t="s">
        <v>7091</v>
      </c>
      <c r="F1616" s="44">
        <v>8</v>
      </c>
    </row>
    <row r="1617" spans="1:6" x14ac:dyDescent="0.3">
      <c r="A1617" s="38">
        <v>1616</v>
      </c>
      <c r="B1617" s="45" t="s">
        <v>6955</v>
      </c>
      <c r="C1617" s="50" t="s">
        <v>7117</v>
      </c>
      <c r="D1617" s="46" t="s">
        <v>7103</v>
      </c>
      <c r="E1617" s="46" t="s">
        <v>7091</v>
      </c>
      <c r="F1617" s="44">
        <v>8</v>
      </c>
    </row>
    <row r="1618" spans="1:6" x14ac:dyDescent="0.3">
      <c r="A1618" s="33">
        <v>1617</v>
      </c>
      <c r="B1618" s="45" t="s">
        <v>6955</v>
      </c>
      <c r="C1618" s="50" t="s">
        <v>7116</v>
      </c>
      <c r="D1618" s="46" t="s">
        <v>7103</v>
      </c>
      <c r="E1618" s="46" t="s">
        <v>7091</v>
      </c>
      <c r="F1618" s="44">
        <v>8</v>
      </c>
    </row>
    <row r="1619" spans="1:6" x14ac:dyDescent="0.3">
      <c r="A1619" s="38">
        <v>1618</v>
      </c>
      <c r="B1619" s="45" t="s">
        <v>6955</v>
      </c>
      <c r="C1619" s="50" t="s">
        <v>7115</v>
      </c>
      <c r="D1619" s="46" t="s">
        <v>7103</v>
      </c>
      <c r="E1619" s="46" t="s">
        <v>7091</v>
      </c>
      <c r="F1619" s="44">
        <v>8</v>
      </c>
    </row>
    <row r="1620" spans="1:6" x14ac:dyDescent="0.3">
      <c r="A1620" s="33">
        <v>1619</v>
      </c>
      <c r="B1620" s="45" t="s">
        <v>6955</v>
      </c>
      <c r="C1620" s="50" t="s">
        <v>7114</v>
      </c>
      <c r="D1620" s="46" t="s">
        <v>7103</v>
      </c>
      <c r="E1620" s="46" t="s">
        <v>7091</v>
      </c>
      <c r="F1620" s="44">
        <v>8</v>
      </c>
    </row>
    <row r="1621" spans="1:6" x14ac:dyDescent="0.3">
      <c r="A1621" s="38">
        <v>1620</v>
      </c>
      <c r="B1621" s="45" t="s">
        <v>6955</v>
      </c>
      <c r="C1621" s="50" t="s">
        <v>7113</v>
      </c>
      <c r="D1621" s="46" t="s">
        <v>7103</v>
      </c>
      <c r="E1621" s="46" t="s">
        <v>7091</v>
      </c>
      <c r="F1621" s="44">
        <v>8</v>
      </c>
    </row>
    <row r="1622" spans="1:6" x14ac:dyDescent="0.3">
      <c r="A1622" s="33">
        <v>1621</v>
      </c>
      <c r="B1622" s="45" t="s">
        <v>6955</v>
      </c>
      <c r="C1622" s="50" t="s">
        <v>7112</v>
      </c>
      <c r="D1622" s="46" t="s">
        <v>7103</v>
      </c>
      <c r="E1622" s="46" t="s">
        <v>7091</v>
      </c>
      <c r="F1622" s="44">
        <v>8</v>
      </c>
    </row>
    <row r="1623" spans="1:6" x14ac:dyDescent="0.3">
      <c r="A1623" s="38">
        <v>1622</v>
      </c>
      <c r="B1623" s="45" t="s">
        <v>6955</v>
      </c>
      <c r="C1623" s="50" t="s">
        <v>7111</v>
      </c>
      <c r="D1623" s="46" t="s">
        <v>7103</v>
      </c>
      <c r="E1623" s="46" t="s">
        <v>7091</v>
      </c>
      <c r="F1623" s="44">
        <v>8</v>
      </c>
    </row>
    <row r="1624" spans="1:6" x14ac:dyDescent="0.3">
      <c r="A1624" s="33">
        <v>1623</v>
      </c>
      <c r="B1624" s="45" t="s">
        <v>6955</v>
      </c>
      <c r="C1624" s="50" t="s">
        <v>7110</v>
      </c>
      <c r="D1624" s="46" t="s">
        <v>7103</v>
      </c>
      <c r="E1624" s="46" t="s">
        <v>7091</v>
      </c>
      <c r="F1624" s="44">
        <v>8</v>
      </c>
    </row>
    <row r="1625" spans="1:6" x14ac:dyDescent="0.3">
      <c r="A1625" s="38">
        <v>1624</v>
      </c>
      <c r="B1625" s="45" t="s">
        <v>6955</v>
      </c>
      <c r="C1625" s="50" t="s">
        <v>7109</v>
      </c>
      <c r="D1625" s="46" t="s">
        <v>7103</v>
      </c>
      <c r="E1625" s="46" t="s">
        <v>7091</v>
      </c>
      <c r="F1625" s="44">
        <v>8</v>
      </c>
    </row>
    <row r="1626" spans="1:6" x14ac:dyDescent="0.3">
      <c r="A1626" s="33">
        <v>1625</v>
      </c>
      <c r="B1626" s="45" t="s">
        <v>6955</v>
      </c>
      <c r="C1626" s="50" t="s">
        <v>7108</v>
      </c>
      <c r="D1626" s="46" t="s">
        <v>7103</v>
      </c>
      <c r="E1626" s="46" t="s">
        <v>7091</v>
      </c>
      <c r="F1626" s="44">
        <v>8</v>
      </c>
    </row>
    <row r="1627" spans="1:6" x14ac:dyDescent="0.3">
      <c r="A1627" s="38">
        <v>1626</v>
      </c>
      <c r="B1627" s="45" t="s">
        <v>6955</v>
      </c>
      <c r="C1627" s="50" t="s">
        <v>7107</v>
      </c>
      <c r="D1627" s="46" t="s">
        <v>7103</v>
      </c>
      <c r="E1627" s="46" t="s">
        <v>7091</v>
      </c>
      <c r="F1627" s="44">
        <v>8</v>
      </c>
    </row>
    <row r="1628" spans="1:6" x14ac:dyDescent="0.3">
      <c r="A1628" s="33">
        <v>1627</v>
      </c>
      <c r="B1628" s="45" t="s">
        <v>6955</v>
      </c>
      <c r="C1628" s="45" t="s">
        <v>7106</v>
      </c>
      <c r="D1628" s="46" t="s">
        <v>7103</v>
      </c>
      <c r="E1628" s="46" t="s">
        <v>7091</v>
      </c>
      <c r="F1628" s="44">
        <v>8</v>
      </c>
    </row>
    <row r="1629" spans="1:6" x14ac:dyDescent="0.3">
      <c r="A1629" s="38">
        <v>1628</v>
      </c>
      <c r="B1629" s="45" t="s">
        <v>6955</v>
      </c>
      <c r="C1629" s="45" t="s">
        <v>7105</v>
      </c>
      <c r="D1629" s="46" t="s">
        <v>7103</v>
      </c>
      <c r="E1629" s="46" t="s">
        <v>7091</v>
      </c>
      <c r="F1629" s="44">
        <v>8</v>
      </c>
    </row>
    <row r="1630" spans="1:6" x14ac:dyDescent="0.3">
      <c r="A1630" s="33">
        <v>1629</v>
      </c>
      <c r="B1630" s="45" t="s">
        <v>6955</v>
      </c>
      <c r="C1630" s="45" t="s">
        <v>7104</v>
      </c>
      <c r="D1630" s="46" t="s">
        <v>7103</v>
      </c>
      <c r="E1630" s="46" t="s">
        <v>7091</v>
      </c>
      <c r="F1630" s="44">
        <v>8</v>
      </c>
    </row>
    <row r="1631" spans="1:6" x14ac:dyDescent="0.3">
      <c r="A1631" s="38">
        <v>1630</v>
      </c>
      <c r="B1631" s="45" t="s">
        <v>6955</v>
      </c>
      <c r="C1631" s="50" t="s">
        <v>7102</v>
      </c>
      <c r="D1631" s="45" t="s">
        <v>7092</v>
      </c>
      <c r="E1631" s="46" t="s">
        <v>7091</v>
      </c>
      <c r="F1631" s="44">
        <v>8</v>
      </c>
    </row>
    <row r="1632" spans="1:6" x14ac:dyDescent="0.3">
      <c r="A1632" s="33">
        <v>1631</v>
      </c>
      <c r="B1632" s="45" t="s">
        <v>6955</v>
      </c>
      <c r="C1632" s="50" t="s">
        <v>7101</v>
      </c>
      <c r="D1632" s="45" t="s">
        <v>7092</v>
      </c>
      <c r="E1632" s="46" t="s">
        <v>7091</v>
      </c>
      <c r="F1632" s="44">
        <v>8</v>
      </c>
    </row>
    <row r="1633" spans="1:6" x14ac:dyDescent="0.3">
      <c r="A1633" s="38">
        <v>1632</v>
      </c>
      <c r="B1633" s="45" t="s">
        <v>6955</v>
      </c>
      <c r="C1633" s="50" t="s">
        <v>7100</v>
      </c>
      <c r="D1633" s="45" t="s">
        <v>7092</v>
      </c>
      <c r="E1633" s="46" t="s">
        <v>7091</v>
      </c>
      <c r="F1633" s="44">
        <v>8</v>
      </c>
    </row>
    <row r="1634" spans="1:6" x14ac:dyDescent="0.3">
      <c r="A1634" s="33">
        <v>1633</v>
      </c>
      <c r="B1634" s="45" t="s">
        <v>6955</v>
      </c>
      <c r="C1634" s="50" t="s">
        <v>7099</v>
      </c>
      <c r="D1634" s="45" t="s">
        <v>7092</v>
      </c>
      <c r="E1634" s="46" t="s">
        <v>7091</v>
      </c>
      <c r="F1634" s="44">
        <v>8</v>
      </c>
    </row>
    <row r="1635" spans="1:6" x14ac:dyDescent="0.3">
      <c r="A1635" s="38">
        <v>1634</v>
      </c>
      <c r="B1635" s="45" t="s">
        <v>6955</v>
      </c>
      <c r="C1635" s="50" t="s">
        <v>7098</v>
      </c>
      <c r="D1635" s="45" t="s">
        <v>7092</v>
      </c>
      <c r="E1635" s="46" t="s">
        <v>7091</v>
      </c>
      <c r="F1635" s="44">
        <v>8</v>
      </c>
    </row>
    <row r="1636" spans="1:6" x14ac:dyDescent="0.3">
      <c r="A1636" s="33">
        <v>1635</v>
      </c>
      <c r="B1636" s="45" t="s">
        <v>6955</v>
      </c>
      <c r="C1636" s="50" t="s">
        <v>7097</v>
      </c>
      <c r="D1636" s="45" t="s">
        <v>7092</v>
      </c>
      <c r="E1636" s="46" t="s">
        <v>7091</v>
      </c>
      <c r="F1636" s="44">
        <v>8</v>
      </c>
    </row>
    <row r="1637" spans="1:6" x14ac:dyDescent="0.3">
      <c r="A1637" s="38">
        <v>1636</v>
      </c>
      <c r="B1637" s="45" t="s">
        <v>6955</v>
      </c>
      <c r="C1637" s="50" t="s">
        <v>7096</v>
      </c>
      <c r="D1637" s="45" t="s">
        <v>7092</v>
      </c>
      <c r="E1637" s="46" t="s">
        <v>7091</v>
      </c>
      <c r="F1637" s="44">
        <v>8</v>
      </c>
    </row>
    <row r="1638" spans="1:6" x14ac:dyDescent="0.3">
      <c r="A1638" s="33">
        <v>1637</v>
      </c>
      <c r="B1638" s="45" t="s">
        <v>6955</v>
      </c>
      <c r="C1638" s="50" t="s">
        <v>7095</v>
      </c>
      <c r="D1638" s="45" t="s">
        <v>7092</v>
      </c>
      <c r="E1638" s="46" t="s">
        <v>7091</v>
      </c>
      <c r="F1638" s="44">
        <v>8</v>
      </c>
    </row>
    <row r="1639" spans="1:6" x14ac:dyDescent="0.3">
      <c r="A1639" s="38">
        <v>1638</v>
      </c>
      <c r="B1639" s="45" t="s">
        <v>6955</v>
      </c>
      <c r="C1639" s="50" t="s">
        <v>7094</v>
      </c>
      <c r="D1639" s="45" t="s">
        <v>7092</v>
      </c>
      <c r="E1639" s="46" t="s">
        <v>7091</v>
      </c>
      <c r="F1639" s="44">
        <v>8</v>
      </c>
    </row>
    <row r="1640" spans="1:6" x14ac:dyDescent="0.3">
      <c r="A1640" s="33">
        <v>1639</v>
      </c>
      <c r="B1640" s="45" t="s">
        <v>6955</v>
      </c>
      <c r="C1640" s="50" t="s">
        <v>7093</v>
      </c>
      <c r="D1640" s="45" t="s">
        <v>7092</v>
      </c>
      <c r="E1640" s="46" t="s">
        <v>7091</v>
      </c>
      <c r="F1640" s="44">
        <v>8</v>
      </c>
    </row>
    <row r="1641" spans="1:6" x14ac:dyDescent="0.3">
      <c r="A1641" s="38">
        <v>1640</v>
      </c>
      <c r="B1641" s="45" t="s">
        <v>6955</v>
      </c>
      <c r="C1641" s="45" t="s">
        <v>7090</v>
      </c>
      <c r="D1641" s="45" t="s">
        <v>7080</v>
      </c>
      <c r="E1641" s="45" t="s">
        <v>7071</v>
      </c>
      <c r="F1641" s="44">
        <v>8</v>
      </c>
    </row>
    <row r="1642" spans="1:6" x14ac:dyDescent="0.3">
      <c r="A1642" s="33">
        <v>1641</v>
      </c>
      <c r="B1642" s="45" t="s">
        <v>6955</v>
      </c>
      <c r="C1642" s="45" t="s">
        <v>7089</v>
      </c>
      <c r="D1642" s="45" t="s">
        <v>7080</v>
      </c>
      <c r="E1642" s="45" t="s">
        <v>7071</v>
      </c>
      <c r="F1642" s="44">
        <v>8</v>
      </c>
    </row>
    <row r="1643" spans="1:6" x14ac:dyDescent="0.3">
      <c r="A1643" s="38">
        <v>1642</v>
      </c>
      <c r="B1643" s="45" t="s">
        <v>6955</v>
      </c>
      <c r="C1643" s="45" t="s">
        <v>7088</v>
      </c>
      <c r="D1643" s="45" t="s">
        <v>7080</v>
      </c>
      <c r="E1643" s="45" t="s">
        <v>7071</v>
      </c>
      <c r="F1643" s="44">
        <v>8</v>
      </c>
    </row>
    <row r="1644" spans="1:6" x14ac:dyDescent="0.3">
      <c r="A1644" s="33">
        <v>1643</v>
      </c>
      <c r="B1644" s="45" t="s">
        <v>6955</v>
      </c>
      <c r="C1644" s="45" t="s">
        <v>7087</v>
      </c>
      <c r="D1644" s="45" t="s">
        <v>7080</v>
      </c>
      <c r="E1644" s="45" t="s">
        <v>7071</v>
      </c>
      <c r="F1644" s="44">
        <v>8</v>
      </c>
    </row>
    <row r="1645" spans="1:6" x14ac:dyDescent="0.3">
      <c r="A1645" s="38">
        <v>1644</v>
      </c>
      <c r="B1645" s="45" t="s">
        <v>6955</v>
      </c>
      <c r="C1645" s="45" t="s">
        <v>7086</v>
      </c>
      <c r="D1645" s="45" t="s">
        <v>7080</v>
      </c>
      <c r="E1645" s="45" t="s">
        <v>7071</v>
      </c>
      <c r="F1645" s="44">
        <v>8</v>
      </c>
    </row>
    <row r="1646" spans="1:6" x14ac:dyDescent="0.3">
      <c r="A1646" s="33">
        <v>1645</v>
      </c>
      <c r="B1646" s="45" t="s">
        <v>6955</v>
      </c>
      <c r="C1646" s="45" t="s">
        <v>7085</v>
      </c>
      <c r="D1646" s="45" t="s">
        <v>7080</v>
      </c>
      <c r="E1646" s="45" t="s">
        <v>7071</v>
      </c>
      <c r="F1646" s="44">
        <v>8</v>
      </c>
    </row>
    <row r="1647" spans="1:6" x14ac:dyDescent="0.3">
      <c r="A1647" s="38">
        <v>1646</v>
      </c>
      <c r="B1647" s="45" t="s">
        <v>6955</v>
      </c>
      <c r="C1647" s="45" t="s">
        <v>7084</v>
      </c>
      <c r="D1647" s="45" t="s">
        <v>7080</v>
      </c>
      <c r="E1647" s="45" t="s">
        <v>7071</v>
      </c>
      <c r="F1647" s="44">
        <v>8</v>
      </c>
    </row>
    <row r="1648" spans="1:6" x14ac:dyDescent="0.3">
      <c r="A1648" s="33">
        <v>1647</v>
      </c>
      <c r="B1648" s="45" t="s">
        <v>6955</v>
      </c>
      <c r="C1648" s="45" t="s">
        <v>7083</v>
      </c>
      <c r="D1648" s="45" t="s">
        <v>7080</v>
      </c>
      <c r="E1648" s="45" t="s">
        <v>7071</v>
      </c>
      <c r="F1648" s="44">
        <v>8</v>
      </c>
    </row>
    <row r="1649" spans="1:6" x14ac:dyDescent="0.3">
      <c r="A1649" s="38">
        <v>1648</v>
      </c>
      <c r="B1649" s="45" t="s">
        <v>6955</v>
      </c>
      <c r="C1649" s="45" t="s">
        <v>7082</v>
      </c>
      <c r="D1649" s="45" t="s">
        <v>7080</v>
      </c>
      <c r="E1649" s="45" t="s">
        <v>7071</v>
      </c>
      <c r="F1649" s="44">
        <v>8</v>
      </c>
    </row>
    <row r="1650" spans="1:6" x14ac:dyDescent="0.3">
      <c r="A1650" s="33">
        <v>1649</v>
      </c>
      <c r="B1650" s="45" t="s">
        <v>6955</v>
      </c>
      <c r="C1650" s="45" t="s">
        <v>7081</v>
      </c>
      <c r="D1650" s="45" t="s">
        <v>7080</v>
      </c>
      <c r="E1650" s="45" t="s">
        <v>7071</v>
      </c>
      <c r="F1650" s="44">
        <v>8</v>
      </c>
    </row>
    <row r="1651" spans="1:6" x14ac:dyDescent="0.3">
      <c r="A1651" s="38">
        <v>1650</v>
      </c>
      <c r="B1651" s="45" t="s">
        <v>6955</v>
      </c>
      <c r="C1651" s="50" t="s">
        <v>7079</v>
      </c>
      <c r="D1651" s="45" t="s">
        <v>7072</v>
      </c>
      <c r="E1651" s="45" t="s">
        <v>7071</v>
      </c>
      <c r="F1651" s="44">
        <v>8</v>
      </c>
    </row>
    <row r="1652" spans="1:6" x14ac:dyDescent="0.3">
      <c r="A1652" s="33">
        <v>1651</v>
      </c>
      <c r="B1652" s="45" t="s">
        <v>6955</v>
      </c>
      <c r="C1652" s="45" t="s">
        <v>7078</v>
      </c>
      <c r="D1652" s="45" t="s">
        <v>7072</v>
      </c>
      <c r="E1652" s="45" t="s">
        <v>7071</v>
      </c>
      <c r="F1652" s="44">
        <v>8</v>
      </c>
    </row>
    <row r="1653" spans="1:6" x14ac:dyDescent="0.3">
      <c r="A1653" s="38">
        <v>1652</v>
      </c>
      <c r="B1653" s="45" t="s">
        <v>6955</v>
      </c>
      <c r="C1653" s="45" t="s">
        <v>7077</v>
      </c>
      <c r="D1653" s="45" t="s">
        <v>7072</v>
      </c>
      <c r="E1653" s="45" t="s">
        <v>7071</v>
      </c>
      <c r="F1653" s="44">
        <v>8</v>
      </c>
    </row>
    <row r="1654" spans="1:6" x14ac:dyDescent="0.3">
      <c r="A1654" s="33">
        <v>1653</v>
      </c>
      <c r="B1654" s="45" t="s">
        <v>6955</v>
      </c>
      <c r="C1654" s="45" t="s">
        <v>7076</v>
      </c>
      <c r="D1654" s="45" t="s">
        <v>7072</v>
      </c>
      <c r="E1654" s="45" t="s">
        <v>7071</v>
      </c>
      <c r="F1654" s="44">
        <v>8</v>
      </c>
    </row>
    <row r="1655" spans="1:6" x14ac:dyDescent="0.3">
      <c r="A1655" s="38">
        <v>1654</v>
      </c>
      <c r="B1655" s="45" t="s">
        <v>6955</v>
      </c>
      <c r="C1655" s="50" t="s">
        <v>7075</v>
      </c>
      <c r="D1655" s="45" t="s">
        <v>7072</v>
      </c>
      <c r="E1655" s="45" t="s">
        <v>7071</v>
      </c>
      <c r="F1655" s="44">
        <v>8</v>
      </c>
    </row>
    <row r="1656" spans="1:6" x14ac:dyDescent="0.3">
      <c r="A1656" s="33">
        <v>1655</v>
      </c>
      <c r="B1656" s="45" t="s">
        <v>6955</v>
      </c>
      <c r="C1656" s="50" t="s">
        <v>7074</v>
      </c>
      <c r="D1656" s="45" t="s">
        <v>7072</v>
      </c>
      <c r="E1656" s="45" t="s">
        <v>7071</v>
      </c>
      <c r="F1656" s="44">
        <v>8</v>
      </c>
    </row>
    <row r="1657" spans="1:6" x14ac:dyDescent="0.3">
      <c r="A1657" s="38">
        <v>1656</v>
      </c>
      <c r="B1657" s="45" t="s">
        <v>6955</v>
      </c>
      <c r="C1657" s="50" t="s">
        <v>7073</v>
      </c>
      <c r="D1657" s="45" t="s">
        <v>7072</v>
      </c>
      <c r="E1657" s="45" t="s">
        <v>7071</v>
      </c>
      <c r="F1657" s="44">
        <v>8</v>
      </c>
    </row>
    <row r="1658" spans="1:6" x14ac:dyDescent="0.3">
      <c r="A1658" s="33">
        <v>1657</v>
      </c>
      <c r="B1658" s="45" t="s">
        <v>6955</v>
      </c>
      <c r="C1658" s="45" t="s">
        <v>7070</v>
      </c>
      <c r="D1658" s="45" t="s">
        <v>7049</v>
      </c>
      <c r="E1658" s="45" t="s">
        <v>7048</v>
      </c>
      <c r="F1658" s="44">
        <v>8</v>
      </c>
    </row>
    <row r="1659" spans="1:6" x14ac:dyDescent="0.3">
      <c r="A1659" s="38">
        <v>1658</v>
      </c>
      <c r="B1659" s="45" t="s">
        <v>6955</v>
      </c>
      <c r="C1659" s="45" t="s">
        <v>7069</v>
      </c>
      <c r="D1659" s="45" t="s">
        <v>7049</v>
      </c>
      <c r="E1659" s="45" t="s">
        <v>7048</v>
      </c>
      <c r="F1659" s="44">
        <v>8</v>
      </c>
    </row>
    <row r="1660" spans="1:6" x14ac:dyDescent="0.3">
      <c r="A1660" s="33">
        <v>1659</v>
      </c>
      <c r="B1660" s="45" t="s">
        <v>6955</v>
      </c>
      <c r="C1660" s="45" t="s">
        <v>7068</v>
      </c>
      <c r="D1660" s="45" t="s">
        <v>7049</v>
      </c>
      <c r="E1660" s="45" t="s">
        <v>7048</v>
      </c>
      <c r="F1660" s="44">
        <v>8</v>
      </c>
    </row>
    <row r="1661" spans="1:6" x14ac:dyDescent="0.3">
      <c r="A1661" s="38">
        <v>1660</v>
      </c>
      <c r="B1661" s="45" t="s">
        <v>6955</v>
      </c>
      <c r="C1661" s="45" t="s">
        <v>7067</v>
      </c>
      <c r="D1661" s="45" t="s">
        <v>7049</v>
      </c>
      <c r="E1661" s="45" t="s">
        <v>7048</v>
      </c>
      <c r="F1661" s="44">
        <v>8</v>
      </c>
    </row>
    <row r="1662" spans="1:6" x14ac:dyDescent="0.3">
      <c r="A1662" s="33">
        <v>1661</v>
      </c>
      <c r="B1662" s="45" t="s">
        <v>6955</v>
      </c>
      <c r="C1662" s="45" t="s">
        <v>7066</v>
      </c>
      <c r="D1662" s="45" t="s">
        <v>7049</v>
      </c>
      <c r="E1662" s="45" t="s">
        <v>7048</v>
      </c>
      <c r="F1662" s="44">
        <v>8</v>
      </c>
    </row>
    <row r="1663" spans="1:6" x14ac:dyDescent="0.3">
      <c r="A1663" s="38">
        <v>1662</v>
      </c>
      <c r="B1663" s="45" t="s">
        <v>6955</v>
      </c>
      <c r="C1663" s="45" t="s">
        <v>7065</v>
      </c>
      <c r="D1663" s="45" t="s">
        <v>7049</v>
      </c>
      <c r="E1663" s="45" t="s">
        <v>7048</v>
      </c>
      <c r="F1663" s="44">
        <v>8</v>
      </c>
    </row>
    <row r="1664" spans="1:6" x14ac:dyDescent="0.3">
      <c r="A1664" s="33">
        <v>1663</v>
      </c>
      <c r="B1664" s="45" t="s">
        <v>6955</v>
      </c>
      <c r="C1664" s="45" t="s">
        <v>7064</v>
      </c>
      <c r="D1664" s="45" t="s">
        <v>7049</v>
      </c>
      <c r="E1664" s="45" t="s">
        <v>7048</v>
      </c>
      <c r="F1664" s="44">
        <v>8</v>
      </c>
    </row>
    <row r="1665" spans="1:6" x14ac:dyDescent="0.3">
      <c r="A1665" s="38">
        <v>1664</v>
      </c>
      <c r="B1665" s="45" t="s">
        <v>6955</v>
      </c>
      <c r="C1665" s="45" t="s">
        <v>7063</v>
      </c>
      <c r="D1665" s="45" t="s">
        <v>7049</v>
      </c>
      <c r="E1665" s="45" t="s">
        <v>7048</v>
      </c>
      <c r="F1665" s="44">
        <v>8</v>
      </c>
    </row>
    <row r="1666" spans="1:6" x14ac:dyDescent="0.3">
      <c r="A1666" s="33">
        <v>1665</v>
      </c>
      <c r="B1666" s="45" t="s">
        <v>6955</v>
      </c>
      <c r="C1666" s="45" t="s">
        <v>7062</v>
      </c>
      <c r="D1666" s="45" t="s">
        <v>7049</v>
      </c>
      <c r="E1666" s="45" t="s">
        <v>7048</v>
      </c>
      <c r="F1666" s="44">
        <v>8</v>
      </c>
    </row>
    <row r="1667" spans="1:6" x14ac:dyDescent="0.3">
      <c r="A1667" s="38">
        <v>1666</v>
      </c>
      <c r="B1667" s="45" t="s">
        <v>6955</v>
      </c>
      <c r="C1667" s="50" t="s">
        <v>7061</v>
      </c>
      <c r="D1667" s="48" t="s">
        <v>7049</v>
      </c>
      <c r="E1667" s="45" t="s">
        <v>7048</v>
      </c>
      <c r="F1667" s="44">
        <v>8</v>
      </c>
    </row>
    <row r="1668" spans="1:6" x14ac:dyDescent="0.3">
      <c r="A1668" s="33">
        <v>1667</v>
      </c>
      <c r="B1668" s="45" t="s">
        <v>6955</v>
      </c>
      <c r="C1668" s="50" t="s">
        <v>7060</v>
      </c>
      <c r="D1668" s="48" t="s">
        <v>7049</v>
      </c>
      <c r="E1668" s="45" t="s">
        <v>7048</v>
      </c>
      <c r="F1668" s="44">
        <v>8</v>
      </c>
    </row>
    <row r="1669" spans="1:6" x14ac:dyDescent="0.3">
      <c r="A1669" s="38">
        <v>1668</v>
      </c>
      <c r="B1669" s="45" t="s">
        <v>6955</v>
      </c>
      <c r="C1669" s="50" t="s">
        <v>7059</v>
      </c>
      <c r="D1669" s="48" t="s">
        <v>7049</v>
      </c>
      <c r="E1669" s="45" t="s">
        <v>7048</v>
      </c>
      <c r="F1669" s="44">
        <v>8</v>
      </c>
    </row>
    <row r="1670" spans="1:6" x14ac:dyDescent="0.3">
      <c r="A1670" s="33">
        <v>1669</v>
      </c>
      <c r="B1670" s="45" t="s">
        <v>6955</v>
      </c>
      <c r="C1670" s="45" t="s">
        <v>7058</v>
      </c>
      <c r="D1670" s="48" t="s">
        <v>7049</v>
      </c>
      <c r="E1670" s="45" t="s">
        <v>7048</v>
      </c>
      <c r="F1670" s="44">
        <v>8</v>
      </c>
    </row>
    <row r="1671" spans="1:6" x14ac:dyDescent="0.3">
      <c r="A1671" s="38">
        <v>1670</v>
      </c>
      <c r="B1671" s="45" t="s">
        <v>6955</v>
      </c>
      <c r="C1671" s="45" t="s">
        <v>7057</v>
      </c>
      <c r="D1671" s="48" t="s">
        <v>7049</v>
      </c>
      <c r="E1671" s="45" t="s">
        <v>7048</v>
      </c>
      <c r="F1671" s="44">
        <v>8</v>
      </c>
    </row>
    <row r="1672" spans="1:6" x14ac:dyDescent="0.3">
      <c r="A1672" s="33">
        <v>1671</v>
      </c>
      <c r="B1672" s="45" t="s">
        <v>6955</v>
      </c>
      <c r="C1672" s="45" t="s">
        <v>7056</v>
      </c>
      <c r="D1672" s="48" t="s">
        <v>7049</v>
      </c>
      <c r="E1672" s="45" t="s">
        <v>7048</v>
      </c>
      <c r="F1672" s="44">
        <v>8</v>
      </c>
    </row>
    <row r="1673" spans="1:6" x14ac:dyDescent="0.3">
      <c r="A1673" s="38">
        <v>1672</v>
      </c>
      <c r="B1673" s="45" t="s">
        <v>6955</v>
      </c>
      <c r="C1673" s="45" t="s">
        <v>7055</v>
      </c>
      <c r="D1673" s="48" t="s">
        <v>7049</v>
      </c>
      <c r="E1673" s="45" t="s">
        <v>7048</v>
      </c>
      <c r="F1673" s="44">
        <v>8</v>
      </c>
    </row>
    <row r="1674" spans="1:6" x14ac:dyDescent="0.3">
      <c r="A1674" s="33">
        <v>1673</v>
      </c>
      <c r="B1674" s="45" t="s">
        <v>6955</v>
      </c>
      <c r="C1674" s="45" t="s">
        <v>7054</v>
      </c>
      <c r="D1674" s="48" t="s">
        <v>7049</v>
      </c>
      <c r="E1674" s="45" t="s">
        <v>7048</v>
      </c>
      <c r="F1674" s="44">
        <v>8</v>
      </c>
    </row>
    <row r="1675" spans="1:6" x14ac:dyDescent="0.3">
      <c r="A1675" s="38">
        <v>1674</v>
      </c>
      <c r="B1675" s="45" t="s">
        <v>6955</v>
      </c>
      <c r="C1675" s="45" t="s">
        <v>7053</v>
      </c>
      <c r="D1675" s="48" t="s">
        <v>7049</v>
      </c>
      <c r="E1675" s="45" t="s">
        <v>7048</v>
      </c>
      <c r="F1675" s="44">
        <v>8</v>
      </c>
    </row>
    <row r="1676" spans="1:6" x14ac:dyDescent="0.3">
      <c r="A1676" s="33">
        <v>1675</v>
      </c>
      <c r="B1676" s="45" t="s">
        <v>6955</v>
      </c>
      <c r="C1676" s="45" t="s">
        <v>7052</v>
      </c>
      <c r="D1676" s="48" t="s">
        <v>7049</v>
      </c>
      <c r="E1676" s="45" t="s">
        <v>7048</v>
      </c>
      <c r="F1676" s="44">
        <v>8</v>
      </c>
    </row>
    <row r="1677" spans="1:6" x14ac:dyDescent="0.3">
      <c r="A1677" s="38">
        <v>1676</v>
      </c>
      <c r="B1677" s="45" t="s">
        <v>6955</v>
      </c>
      <c r="C1677" s="45" t="s">
        <v>7051</v>
      </c>
      <c r="D1677" s="48" t="s">
        <v>7049</v>
      </c>
      <c r="E1677" s="45" t="s">
        <v>7048</v>
      </c>
      <c r="F1677" s="44">
        <v>8</v>
      </c>
    </row>
    <row r="1678" spans="1:6" x14ac:dyDescent="0.3">
      <c r="A1678" s="33">
        <v>1677</v>
      </c>
      <c r="B1678" s="45" t="s">
        <v>6955</v>
      </c>
      <c r="C1678" s="45" t="s">
        <v>7050</v>
      </c>
      <c r="D1678" s="48" t="s">
        <v>7049</v>
      </c>
      <c r="E1678" s="45" t="s">
        <v>7048</v>
      </c>
      <c r="F1678" s="44">
        <v>8</v>
      </c>
    </row>
    <row r="1679" spans="1:6" x14ac:dyDescent="0.3">
      <c r="A1679" s="38">
        <v>1678</v>
      </c>
      <c r="B1679" s="45" t="s">
        <v>6955</v>
      </c>
      <c r="C1679" s="45" t="s">
        <v>7047</v>
      </c>
      <c r="D1679" s="45" t="s">
        <v>7044</v>
      </c>
      <c r="E1679" s="45" t="s">
        <v>7043</v>
      </c>
      <c r="F1679" s="44">
        <v>8</v>
      </c>
    </row>
    <row r="1680" spans="1:6" x14ac:dyDescent="0.3">
      <c r="A1680" s="33">
        <v>1679</v>
      </c>
      <c r="B1680" s="45" t="s">
        <v>6955</v>
      </c>
      <c r="C1680" s="45" t="s">
        <v>7046</v>
      </c>
      <c r="D1680" s="45" t="s">
        <v>7044</v>
      </c>
      <c r="E1680" s="45" t="s">
        <v>7043</v>
      </c>
      <c r="F1680" s="44">
        <v>8</v>
      </c>
    </row>
    <row r="1681" spans="1:6" x14ac:dyDescent="0.3">
      <c r="A1681" s="38">
        <v>1680</v>
      </c>
      <c r="B1681" s="45" t="s">
        <v>6955</v>
      </c>
      <c r="C1681" s="45" t="s">
        <v>7045</v>
      </c>
      <c r="D1681" s="45" t="s">
        <v>7044</v>
      </c>
      <c r="E1681" s="45" t="s">
        <v>7043</v>
      </c>
      <c r="F1681" s="44">
        <v>8</v>
      </c>
    </row>
    <row r="1682" spans="1:6" x14ac:dyDescent="0.3">
      <c r="A1682" s="33">
        <v>1681</v>
      </c>
      <c r="B1682" s="45" t="s">
        <v>6955</v>
      </c>
      <c r="C1682" s="50" t="s">
        <v>7042</v>
      </c>
      <c r="D1682" s="46" t="s">
        <v>7036</v>
      </c>
      <c r="E1682" s="46" t="s">
        <v>7035</v>
      </c>
      <c r="F1682" s="44">
        <v>8</v>
      </c>
    </row>
    <row r="1683" spans="1:6" x14ac:dyDescent="0.3">
      <c r="A1683" s="38">
        <v>1682</v>
      </c>
      <c r="B1683" s="45" t="s">
        <v>6955</v>
      </c>
      <c r="C1683" s="50" t="s">
        <v>7041</v>
      </c>
      <c r="D1683" s="46" t="s">
        <v>7036</v>
      </c>
      <c r="E1683" s="46" t="s">
        <v>7035</v>
      </c>
      <c r="F1683" s="44">
        <v>8</v>
      </c>
    </row>
    <row r="1684" spans="1:6" x14ac:dyDescent="0.3">
      <c r="A1684" s="33">
        <v>1683</v>
      </c>
      <c r="B1684" s="45" t="s">
        <v>6955</v>
      </c>
      <c r="C1684" s="50" t="s">
        <v>7040</v>
      </c>
      <c r="D1684" s="46" t="s">
        <v>7036</v>
      </c>
      <c r="E1684" s="46" t="s">
        <v>7035</v>
      </c>
      <c r="F1684" s="44">
        <v>8</v>
      </c>
    </row>
    <row r="1685" spans="1:6" x14ac:dyDescent="0.3">
      <c r="A1685" s="38">
        <v>1684</v>
      </c>
      <c r="B1685" s="45" t="s">
        <v>6955</v>
      </c>
      <c r="C1685" s="48" t="s">
        <v>7039</v>
      </c>
      <c r="D1685" s="46" t="s">
        <v>7036</v>
      </c>
      <c r="E1685" s="46" t="s">
        <v>7035</v>
      </c>
      <c r="F1685" s="44">
        <v>8</v>
      </c>
    </row>
    <row r="1686" spans="1:6" x14ac:dyDescent="0.3">
      <c r="A1686" s="33">
        <v>1685</v>
      </c>
      <c r="B1686" s="45" t="s">
        <v>6955</v>
      </c>
      <c r="C1686" s="47" t="s">
        <v>7038</v>
      </c>
      <c r="D1686" s="46" t="s">
        <v>7036</v>
      </c>
      <c r="E1686" s="46" t="s">
        <v>7035</v>
      </c>
      <c r="F1686" s="44">
        <v>8</v>
      </c>
    </row>
    <row r="1687" spans="1:6" x14ac:dyDescent="0.3">
      <c r="A1687" s="38">
        <v>1686</v>
      </c>
      <c r="B1687" s="45" t="s">
        <v>6955</v>
      </c>
      <c r="C1687" s="48" t="s">
        <v>7037</v>
      </c>
      <c r="D1687" s="46" t="s">
        <v>7036</v>
      </c>
      <c r="E1687" s="46" t="s">
        <v>7035</v>
      </c>
      <c r="F1687" s="44">
        <v>8</v>
      </c>
    </row>
    <row r="1688" spans="1:6" x14ac:dyDescent="0.3">
      <c r="A1688" s="33">
        <v>1687</v>
      </c>
      <c r="B1688" s="45" t="s">
        <v>6955</v>
      </c>
      <c r="C1688" s="45" t="s">
        <v>7034</v>
      </c>
      <c r="D1688" s="46" t="s">
        <v>7030</v>
      </c>
      <c r="E1688" s="46" t="s">
        <v>7029</v>
      </c>
      <c r="F1688" s="44">
        <v>8</v>
      </c>
    </row>
    <row r="1689" spans="1:6" x14ac:dyDescent="0.3">
      <c r="A1689" s="38">
        <v>1688</v>
      </c>
      <c r="B1689" s="45" t="s">
        <v>6955</v>
      </c>
      <c r="C1689" s="45" t="s">
        <v>7033</v>
      </c>
      <c r="D1689" s="46" t="s">
        <v>7030</v>
      </c>
      <c r="E1689" s="46" t="s">
        <v>7029</v>
      </c>
      <c r="F1689" s="44">
        <v>8</v>
      </c>
    </row>
    <row r="1690" spans="1:6" x14ac:dyDescent="0.3">
      <c r="A1690" s="33">
        <v>1689</v>
      </c>
      <c r="B1690" s="45" t="s">
        <v>6955</v>
      </c>
      <c r="C1690" s="45" t="s">
        <v>7032</v>
      </c>
      <c r="D1690" s="46" t="s">
        <v>7030</v>
      </c>
      <c r="E1690" s="46" t="s">
        <v>7029</v>
      </c>
      <c r="F1690" s="44">
        <v>8</v>
      </c>
    </row>
    <row r="1691" spans="1:6" x14ac:dyDescent="0.3">
      <c r="A1691" s="38">
        <v>1690</v>
      </c>
      <c r="B1691" s="45" t="s">
        <v>6955</v>
      </c>
      <c r="C1691" s="45" t="s">
        <v>7031</v>
      </c>
      <c r="D1691" s="46" t="s">
        <v>7030</v>
      </c>
      <c r="E1691" s="46" t="s">
        <v>7029</v>
      </c>
      <c r="F1691" s="44">
        <v>8</v>
      </c>
    </row>
    <row r="1692" spans="1:6" x14ac:dyDescent="0.3">
      <c r="A1692" s="33">
        <v>1691</v>
      </c>
      <c r="B1692" s="45" t="s">
        <v>6955</v>
      </c>
      <c r="C1692" s="48" t="s">
        <v>7028</v>
      </c>
      <c r="D1692" s="46" t="s">
        <v>7026</v>
      </c>
      <c r="E1692" s="46" t="s">
        <v>7025</v>
      </c>
      <c r="F1692" s="44">
        <v>8</v>
      </c>
    </row>
    <row r="1693" spans="1:6" x14ac:dyDescent="0.3">
      <c r="A1693" s="38">
        <v>1692</v>
      </c>
      <c r="B1693" s="45" t="s">
        <v>6955</v>
      </c>
      <c r="C1693" s="48" t="s">
        <v>7027</v>
      </c>
      <c r="D1693" s="46" t="s">
        <v>7026</v>
      </c>
      <c r="E1693" s="46" t="s">
        <v>7025</v>
      </c>
      <c r="F1693" s="44">
        <v>8</v>
      </c>
    </row>
    <row r="1694" spans="1:6" x14ac:dyDescent="0.3">
      <c r="A1694" s="33">
        <v>1693</v>
      </c>
      <c r="B1694" s="45" t="s">
        <v>6955</v>
      </c>
      <c r="C1694" s="50" t="s">
        <v>7024</v>
      </c>
      <c r="D1694" s="49" t="s">
        <v>7020</v>
      </c>
      <c r="E1694" s="49" t="s">
        <v>7019</v>
      </c>
      <c r="F1694" s="44">
        <v>8</v>
      </c>
    </row>
    <row r="1695" spans="1:6" x14ac:dyDescent="0.3">
      <c r="A1695" s="38">
        <v>1694</v>
      </c>
      <c r="B1695" s="45" t="s">
        <v>6955</v>
      </c>
      <c r="C1695" s="50" t="s">
        <v>7023</v>
      </c>
      <c r="D1695" s="49" t="s">
        <v>7020</v>
      </c>
      <c r="E1695" s="49" t="s">
        <v>7019</v>
      </c>
      <c r="F1695" s="44">
        <v>8</v>
      </c>
    </row>
    <row r="1696" spans="1:6" x14ac:dyDescent="0.3">
      <c r="A1696" s="33">
        <v>1695</v>
      </c>
      <c r="B1696" s="45" t="s">
        <v>6955</v>
      </c>
      <c r="C1696" s="50" t="s">
        <v>7022</v>
      </c>
      <c r="D1696" s="49" t="s">
        <v>7020</v>
      </c>
      <c r="E1696" s="49" t="s">
        <v>7019</v>
      </c>
      <c r="F1696" s="44">
        <v>8</v>
      </c>
    </row>
    <row r="1697" spans="1:6" x14ac:dyDescent="0.3">
      <c r="A1697" s="38">
        <v>1696</v>
      </c>
      <c r="B1697" s="45" t="s">
        <v>6955</v>
      </c>
      <c r="C1697" s="50" t="s">
        <v>7021</v>
      </c>
      <c r="D1697" s="49" t="s">
        <v>7020</v>
      </c>
      <c r="E1697" s="49" t="s">
        <v>7019</v>
      </c>
      <c r="F1697" s="44">
        <v>8</v>
      </c>
    </row>
    <row r="1698" spans="1:6" x14ac:dyDescent="0.3">
      <c r="A1698" s="33">
        <v>1697</v>
      </c>
      <c r="B1698" s="45" t="s">
        <v>6955</v>
      </c>
      <c r="C1698" s="45" t="s">
        <v>7018</v>
      </c>
      <c r="D1698" s="46" t="s">
        <v>7010</v>
      </c>
      <c r="E1698" s="46" t="s">
        <v>7009</v>
      </c>
      <c r="F1698" s="44">
        <v>8</v>
      </c>
    </row>
    <row r="1699" spans="1:6" x14ac:dyDescent="0.3">
      <c r="A1699" s="38">
        <v>1698</v>
      </c>
      <c r="B1699" s="45" t="s">
        <v>6955</v>
      </c>
      <c r="C1699" s="45" t="s">
        <v>7017</v>
      </c>
      <c r="D1699" s="46" t="s">
        <v>7010</v>
      </c>
      <c r="E1699" s="46" t="s">
        <v>7009</v>
      </c>
      <c r="F1699" s="44">
        <v>8</v>
      </c>
    </row>
    <row r="1700" spans="1:6" x14ac:dyDescent="0.3">
      <c r="A1700" s="33">
        <v>1699</v>
      </c>
      <c r="B1700" s="45" t="s">
        <v>6955</v>
      </c>
      <c r="C1700" s="45" t="s">
        <v>7016</v>
      </c>
      <c r="D1700" s="46" t="s">
        <v>7010</v>
      </c>
      <c r="E1700" s="46" t="s">
        <v>7009</v>
      </c>
      <c r="F1700" s="44">
        <v>8</v>
      </c>
    </row>
    <row r="1701" spans="1:6" x14ac:dyDescent="0.3">
      <c r="A1701" s="38">
        <v>1700</v>
      </c>
      <c r="B1701" s="45" t="s">
        <v>6955</v>
      </c>
      <c r="C1701" s="45" t="s">
        <v>7015</v>
      </c>
      <c r="D1701" s="46" t="s">
        <v>7010</v>
      </c>
      <c r="E1701" s="46" t="s">
        <v>7009</v>
      </c>
      <c r="F1701" s="44">
        <v>8</v>
      </c>
    </row>
    <row r="1702" spans="1:6" x14ac:dyDescent="0.3">
      <c r="A1702" s="33">
        <v>1701</v>
      </c>
      <c r="B1702" s="45" t="s">
        <v>6955</v>
      </c>
      <c r="C1702" s="45" t="s">
        <v>7014</v>
      </c>
      <c r="D1702" s="46" t="s">
        <v>7010</v>
      </c>
      <c r="E1702" s="46" t="s">
        <v>7009</v>
      </c>
      <c r="F1702" s="44">
        <v>8</v>
      </c>
    </row>
    <row r="1703" spans="1:6" x14ac:dyDescent="0.3">
      <c r="A1703" s="38">
        <v>1702</v>
      </c>
      <c r="B1703" s="45" t="s">
        <v>6955</v>
      </c>
      <c r="C1703" s="45" t="s">
        <v>7013</v>
      </c>
      <c r="D1703" s="46" t="s">
        <v>7010</v>
      </c>
      <c r="E1703" s="46" t="s">
        <v>7009</v>
      </c>
      <c r="F1703" s="44">
        <v>8</v>
      </c>
    </row>
    <row r="1704" spans="1:6" x14ac:dyDescent="0.3">
      <c r="A1704" s="33">
        <v>1703</v>
      </c>
      <c r="B1704" s="45" t="s">
        <v>6955</v>
      </c>
      <c r="C1704" s="45" t="s">
        <v>7012</v>
      </c>
      <c r="D1704" s="46" t="s">
        <v>7010</v>
      </c>
      <c r="E1704" s="46" t="s">
        <v>7009</v>
      </c>
      <c r="F1704" s="44">
        <v>8</v>
      </c>
    </row>
    <row r="1705" spans="1:6" x14ac:dyDescent="0.3">
      <c r="A1705" s="38">
        <v>1704</v>
      </c>
      <c r="B1705" s="45" t="s">
        <v>6955</v>
      </c>
      <c r="C1705" s="45" t="s">
        <v>7011</v>
      </c>
      <c r="D1705" s="46" t="s">
        <v>7010</v>
      </c>
      <c r="E1705" s="46" t="s">
        <v>7009</v>
      </c>
      <c r="F1705" s="44">
        <v>8</v>
      </c>
    </row>
    <row r="1706" spans="1:6" x14ac:dyDescent="0.3">
      <c r="A1706" s="33">
        <v>1705</v>
      </c>
      <c r="B1706" s="45" t="s">
        <v>6955</v>
      </c>
      <c r="C1706" s="50" t="s">
        <v>7008</v>
      </c>
      <c r="D1706" s="45" t="s">
        <v>7006</v>
      </c>
      <c r="E1706" s="45" t="s">
        <v>7005</v>
      </c>
      <c r="F1706" s="44">
        <v>8</v>
      </c>
    </row>
    <row r="1707" spans="1:6" x14ac:dyDescent="0.3">
      <c r="A1707" s="38">
        <v>1706</v>
      </c>
      <c r="B1707" s="45" t="s">
        <v>6955</v>
      </c>
      <c r="C1707" s="50" t="s">
        <v>7007</v>
      </c>
      <c r="D1707" s="45" t="s">
        <v>7006</v>
      </c>
      <c r="E1707" s="45" t="s">
        <v>7005</v>
      </c>
      <c r="F1707" s="44">
        <v>8</v>
      </c>
    </row>
    <row r="1708" spans="1:6" x14ac:dyDescent="0.3">
      <c r="A1708" s="33">
        <v>1707</v>
      </c>
      <c r="B1708" s="45" t="s">
        <v>6955</v>
      </c>
      <c r="C1708" s="50" t="s">
        <v>7004</v>
      </c>
      <c r="D1708" s="45" t="s">
        <v>7002</v>
      </c>
      <c r="E1708" s="45" t="s">
        <v>7001</v>
      </c>
      <c r="F1708" s="44">
        <v>8</v>
      </c>
    </row>
    <row r="1709" spans="1:6" x14ac:dyDescent="0.3">
      <c r="A1709" s="38">
        <v>1708</v>
      </c>
      <c r="B1709" s="45" t="s">
        <v>6955</v>
      </c>
      <c r="C1709" s="50" t="s">
        <v>7003</v>
      </c>
      <c r="D1709" s="45" t="s">
        <v>7002</v>
      </c>
      <c r="E1709" s="45" t="s">
        <v>7001</v>
      </c>
      <c r="F1709" s="44">
        <v>8</v>
      </c>
    </row>
    <row r="1710" spans="1:6" x14ac:dyDescent="0.3">
      <c r="A1710" s="33">
        <v>1709</v>
      </c>
      <c r="B1710" s="45" t="s">
        <v>6955</v>
      </c>
      <c r="C1710" s="48" t="s">
        <v>7000</v>
      </c>
      <c r="D1710" s="46" t="s">
        <v>6998</v>
      </c>
      <c r="E1710" s="46" t="s">
        <v>6997</v>
      </c>
      <c r="F1710" s="44">
        <v>8</v>
      </c>
    </row>
    <row r="1711" spans="1:6" x14ac:dyDescent="0.3">
      <c r="A1711" s="38">
        <v>1710</v>
      </c>
      <c r="B1711" s="45" t="s">
        <v>6955</v>
      </c>
      <c r="C1711" s="48" t="s">
        <v>6999</v>
      </c>
      <c r="D1711" s="46" t="s">
        <v>6998</v>
      </c>
      <c r="E1711" s="46" t="s">
        <v>6997</v>
      </c>
      <c r="F1711" s="44">
        <v>8</v>
      </c>
    </row>
    <row r="1712" spans="1:6" x14ac:dyDescent="0.3">
      <c r="A1712" s="33">
        <v>1711</v>
      </c>
      <c r="B1712" s="45" t="s">
        <v>6955</v>
      </c>
      <c r="C1712" s="50" t="s">
        <v>6996</v>
      </c>
      <c r="D1712" s="46" t="s">
        <v>6994</v>
      </c>
      <c r="E1712" s="46" t="s">
        <v>6993</v>
      </c>
      <c r="F1712" s="44">
        <v>8</v>
      </c>
    </row>
    <row r="1713" spans="1:6" x14ac:dyDescent="0.3">
      <c r="A1713" s="38">
        <v>1712</v>
      </c>
      <c r="B1713" s="45" t="s">
        <v>6955</v>
      </c>
      <c r="C1713" s="50" t="s">
        <v>6995</v>
      </c>
      <c r="D1713" s="46" t="s">
        <v>6994</v>
      </c>
      <c r="E1713" s="46" t="s">
        <v>6993</v>
      </c>
      <c r="F1713" s="44">
        <v>8</v>
      </c>
    </row>
    <row r="1714" spans="1:6" x14ac:dyDescent="0.3">
      <c r="A1714" s="33">
        <v>1713</v>
      </c>
      <c r="B1714" s="45" t="s">
        <v>6955</v>
      </c>
      <c r="C1714" s="50" t="s">
        <v>6992</v>
      </c>
      <c r="D1714" s="45" t="s">
        <v>6977</v>
      </c>
      <c r="E1714" s="45" t="s">
        <v>6976</v>
      </c>
      <c r="F1714" s="44">
        <v>8</v>
      </c>
    </row>
    <row r="1715" spans="1:6" x14ac:dyDescent="0.3">
      <c r="A1715" s="38">
        <v>1714</v>
      </c>
      <c r="B1715" s="45" t="s">
        <v>6955</v>
      </c>
      <c r="C1715" s="50" t="s">
        <v>6991</v>
      </c>
      <c r="D1715" s="45" t="s">
        <v>6977</v>
      </c>
      <c r="E1715" s="45" t="s">
        <v>6976</v>
      </c>
      <c r="F1715" s="44">
        <v>8</v>
      </c>
    </row>
    <row r="1716" spans="1:6" x14ac:dyDescent="0.3">
      <c r="A1716" s="33">
        <v>1715</v>
      </c>
      <c r="B1716" s="45" t="s">
        <v>6955</v>
      </c>
      <c r="C1716" s="50" t="s">
        <v>6990</v>
      </c>
      <c r="D1716" s="45" t="s">
        <v>6977</v>
      </c>
      <c r="E1716" s="45" t="s">
        <v>6976</v>
      </c>
      <c r="F1716" s="44">
        <v>8</v>
      </c>
    </row>
    <row r="1717" spans="1:6" x14ac:dyDescent="0.3">
      <c r="A1717" s="38">
        <v>1716</v>
      </c>
      <c r="B1717" s="45" t="s">
        <v>6955</v>
      </c>
      <c r="C1717" s="50" t="s">
        <v>6989</v>
      </c>
      <c r="D1717" s="45" t="s">
        <v>6977</v>
      </c>
      <c r="E1717" s="45" t="s">
        <v>6976</v>
      </c>
      <c r="F1717" s="44">
        <v>8</v>
      </c>
    </row>
    <row r="1718" spans="1:6" x14ac:dyDescent="0.3">
      <c r="A1718" s="33">
        <v>1717</v>
      </c>
      <c r="B1718" s="45" t="s">
        <v>6955</v>
      </c>
      <c r="C1718" s="50" t="s">
        <v>6988</v>
      </c>
      <c r="D1718" s="45" t="s">
        <v>6977</v>
      </c>
      <c r="E1718" s="45" t="s">
        <v>6976</v>
      </c>
      <c r="F1718" s="44">
        <v>8</v>
      </c>
    </row>
    <row r="1719" spans="1:6" x14ac:dyDescent="0.3">
      <c r="A1719" s="38">
        <v>1718</v>
      </c>
      <c r="B1719" s="45" t="s">
        <v>6955</v>
      </c>
      <c r="C1719" s="50" t="s">
        <v>6987</v>
      </c>
      <c r="D1719" s="45" t="s">
        <v>6977</v>
      </c>
      <c r="E1719" s="45" t="s">
        <v>6976</v>
      </c>
      <c r="F1719" s="44">
        <v>8</v>
      </c>
    </row>
    <row r="1720" spans="1:6" x14ac:dyDescent="0.3">
      <c r="A1720" s="33">
        <v>1719</v>
      </c>
      <c r="B1720" s="45" t="s">
        <v>6955</v>
      </c>
      <c r="C1720" s="50" t="s">
        <v>6986</v>
      </c>
      <c r="D1720" s="45" t="s">
        <v>6977</v>
      </c>
      <c r="E1720" s="45" t="s">
        <v>6976</v>
      </c>
      <c r="F1720" s="44">
        <v>8</v>
      </c>
    </row>
    <row r="1721" spans="1:6" x14ac:dyDescent="0.3">
      <c r="A1721" s="38">
        <v>1720</v>
      </c>
      <c r="B1721" s="45" t="s">
        <v>6955</v>
      </c>
      <c r="C1721" s="50" t="s">
        <v>6985</v>
      </c>
      <c r="D1721" s="45" t="s">
        <v>6977</v>
      </c>
      <c r="E1721" s="45" t="s">
        <v>6976</v>
      </c>
      <c r="F1721" s="44">
        <v>8</v>
      </c>
    </row>
    <row r="1722" spans="1:6" x14ac:dyDescent="0.3">
      <c r="A1722" s="33">
        <v>1721</v>
      </c>
      <c r="B1722" s="45" t="s">
        <v>6955</v>
      </c>
      <c r="C1722" s="50" t="s">
        <v>6984</v>
      </c>
      <c r="D1722" s="45" t="s">
        <v>6977</v>
      </c>
      <c r="E1722" s="45" t="s">
        <v>6976</v>
      </c>
      <c r="F1722" s="44">
        <v>8</v>
      </c>
    </row>
    <row r="1723" spans="1:6" x14ac:dyDescent="0.3">
      <c r="A1723" s="38">
        <v>1722</v>
      </c>
      <c r="B1723" s="45" t="s">
        <v>6955</v>
      </c>
      <c r="C1723" s="50" t="s">
        <v>6983</v>
      </c>
      <c r="D1723" s="45" t="s">
        <v>6977</v>
      </c>
      <c r="E1723" s="45" t="s">
        <v>6976</v>
      </c>
      <c r="F1723" s="44">
        <v>8</v>
      </c>
    </row>
    <row r="1724" spans="1:6" x14ac:dyDescent="0.3">
      <c r="A1724" s="33">
        <v>1723</v>
      </c>
      <c r="B1724" s="45" t="s">
        <v>6955</v>
      </c>
      <c r="C1724" s="50" t="s">
        <v>6982</v>
      </c>
      <c r="D1724" s="45" t="s">
        <v>6977</v>
      </c>
      <c r="E1724" s="45" t="s">
        <v>6976</v>
      </c>
      <c r="F1724" s="44">
        <v>8</v>
      </c>
    </row>
    <row r="1725" spans="1:6" x14ac:dyDescent="0.3">
      <c r="A1725" s="38">
        <v>1724</v>
      </c>
      <c r="B1725" s="45" t="s">
        <v>6955</v>
      </c>
      <c r="C1725" s="50" t="s">
        <v>6981</v>
      </c>
      <c r="D1725" s="45" t="s">
        <v>6977</v>
      </c>
      <c r="E1725" s="45" t="s">
        <v>6976</v>
      </c>
      <c r="F1725" s="44">
        <v>8</v>
      </c>
    </row>
    <row r="1726" spans="1:6" x14ac:dyDescent="0.3">
      <c r="A1726" s="33">
        <v>1725</v>
      </c>
      <c r="B1726" s="45" t="s">
        <v>6955</v>
      </c>
      <c r="C1726" s="50" t="s">
        <v>6980</v>
      </c>
      <c r="D1726" s="45" t="s">
        <v>6977</v>
      </c>
      <c r="E1726" s="45" t="s">
        <v>6976</v>
      </c>
      <c r="F1726" s="44">
        <v>8</v>
      </c>
    </row>
    <row r="1727" spans="1:6" x14ac:dyDescent="0.3">
      <c r="A1727" s="38">
        <v>1726</v>
      </c>
      <c r="B1727" s="45" t="s">
        <v>6955</v>
      </c>
      <c r="C1727" s="50" t="s">
        <v>6979</v>
      </c>
      <c r="D1727" s="45" t="s">
        <v>6977</v>
      </c>
      <c r="E1727" s="45" t="s">
        <v>6976</v>
      </c>
      <c r="F1727" s="44">
        <v>8</v>
      </c>
    </row>
    <row r="1728" spans="1:6" x14ac:dyDescent="0.3">
      <c r="A1728" s="33">
        <v>1727</v>
      </c>
      <c r="B1728" s="45" t="s">
        <v>6955</v>
      </c>
      <c r="C1728" s="50" t="s">
        <v>6978</v>
      </c>
      <c r="D1728" s="45" t="s">
        <v>6977</v>
      </c>
      <c r="E1728" s="45" t="s">
        <v>6976</v>
      </c>
      <c r="F1728" s="44">
        <v>8</v>
      </c>
    </row>
    <row r="1729" spans="1:6" x14ac:dyDescent="0.3">
      <c r="A1729" s="38">
        <v>1728</v>
      </c>
      <c r="B1729" s="45" t="s">
        <v>6955</v>
      </c>
      <c r="C1729" s="50" t="s">
        <v>6975</v>
      </c>
      <c r="D1729" s="46" t="s">
        <v>6971</v>
      </c>
      <c r="E1729" s="46" t="s">
        <v>6970</v>
      </c>
      <c r="F1729" s="44">
        <v>8</v>
      </c>
    </row>
    <row r="1730" spans="1:6" x14ac:dyDescent="0.3">
      <c r="A1730" s="33">
        <v>1729</v>
      </c>
      <c r="B1730" s="45" t="s">
        <v>6955</v>
      </c>
      <c r="C1730" s="50" t="s">
        <v>6974</v>
      </c>
      <c r="D1730" s="46" t="s">
        <v>6971</v>
      </c>
      <c r="E1730" s="46" t="s">
        <v>6970</v>
      </c>
      <c r="F1730" s="44">
        <v>8</v>
      </c>
    </row>
    <row r="1731" spans="1:6" x14ac:dyDescent="0.3">
      <c r="A1731" s="38">
        <v>1730</v>
      </c>
      <c r="B1731" s="45" t="s">
        <v>6955</v>
      </c>
      <c r="C1731" s="50" t="s">
        <v>6973</v>
      </c>
      <c r="D1731" s="46" t="s">
        <v>6971</v>
      </c>
      <c r="E1731" s="46" t="s">
        <v>6970</v>
      </c>
      <c r="F1731" s="44">
        <v>8</v>
      </c>
    </row>
    <row r="1732" spans="1:6" x14ac:dyDescent="0.3">
      <c r="A1732" s="33">
        <v>1731</v>
      </c>
      <c r="B1732" s="45" t="s">
        <v>6955</v>
      </c>
      <c r="C1732" s="50" t="s">
        <v>6972</v>
      </c>
      <c r="D1732" s="46" t="s">
        <v>6971</v>
      </c>
      <c r="E1732" s="46" t="s">
        <v>6970</v>
      </c>
      <c r="F1732" s="44">
        <v>8</v>
      </c>
    </row>
    <row r="1733" spans="1:6" x14ac:dyDescent="0.3">
      <c r="A1733" s="38">
        <v>1732</v>
      </c>
      <c r="B1733" s="45" t="s">
        <v>6955</v>
      </c>
      <c r="C1733" s="50" t="s">
        <v>6969</v>
      </c>
      <c r="D1733" s="49" t="s">
        <v>6968</v>
      </c>
      <c r="E1733" s="49" t="s">
        <v>6967</v>
      </c>
      <c r="F1733" s="44">
        <v>8</v>
      </c>
    </row>
    <row r="1734" spans="1:6" x14ac:dyDescent="0.3">
      <c r="A1734" s="33">
        <v>1733</v>
      </c>
      <c r="B1734" s="45" t="s">
        <v>6955</v>
      </c>
      <c r="C1734" s="45" t="s">
        <v>6966</v>
      </c>
      <c r="D1734" s="45" t="s">
        <v>6964</v>
      </c>
      <c r="E1734" s="45" t="s">
        <v>6963</v>
      </c>
      <c r="F1734" s="44">
        <v>8</v>
      </c>
    </row>
    <row r="1735" spans="1:6" x14ac:dyDescent="0.3">
      <c r="A1735" s="38">
        <v>1734</v>
      </c>
      <c r="B1735" s="45" t="s">
        <v>6955</v>
      </c>
      <c r="C1735" s="45" t="s">
        <v>6965</v>
      </c>
      <c r="D1735" s="45" t="s">
        <v>6964</v>
      </c>
      <c r="E1735" s="45" t="s">
        <v>6963</v>
      </c>
      <c r="F1735" s="44">
        <v>8</v>
      </c>
    </row>
    <row r="1736" spans="1:6" x14ac:dyDescent="0.3">
      <c r="A1736" s="33">
        <v>1735</v>
      </c>
      <c r="B1736" s="48" t="s">
        <v>6955</v>
      </c>
      <c r="C1736" s="48" t="s">
        <v>6962</v>
      </c>
      <c r="D1736" s="46" t="s">
        <v>6958</v>
      </c>
      <c r="E1736" s="46" t="s">
        <v>6957</v>
      </c>
      <c r="F1736" s="44">
        <v>8</v>
      </c>
    </row>
    <row r="1737" spans="1:6" x14ac:dyDescent="0.3">
      <c r="A1737" s="38">
        <v>1736</v>
      </c>
      <c r="B1737" s="48" t="s">
        <v>6955</v>
      </c>
      <c r="C1737" s="48" t="s">
        <v>6961</v>
      </c>
      <c r="D1737" s="46" t="s">
        <v>6958</v>
      </c>
      <c r="E1737" s="46" t="s">
        <v>6957</v>
      </c>
      <c r="F1737" s="44">
        <v>8</v>
      </c>
    </row>
    <row r="1738" spans="1:6" x14ac:dyDescent="0.3">
      <c r="A1738" s="33">
        <v>1737</v>
      </c>
      <c r="B1738" s="48" t="s">
        <v>6955</v>
      </c>
      <c r="C1738" s="48" t="s">
        <v>6960</v>
      </c>
      <c r="D1738" s="46" t="s">
        <v>6958</v>
      </c>
      <c r="E1738" s="46" t="s">
        <v>6957</v>
      </c>
      <c r="F1738" s="44">
        <v>8</v>
      </c>
    </row>
    <row r="1739" spans="1:6" x14ac:dyDescent="0.3">
      <c r="A1739" s="38">
        <v>1738</v>
      </c>
      <c r="B1739" s="48" t="s">
        <v>6955</v>
      </c>
      <c r="C1739" s="47" t="s">
        <v>6959</v>
      </c>
      <c r="D1739" s="46" t="s">
        <v>6958</v>
      </c>
      <c r="E1739" s="46" t="s">
        <v>6957</v>
      </c>
      <c r="F1739" s="44">
        <v>8</v>
      </c>
    </row>
    <row r="1740" spans="1:6" x14ac:dyDescent="0.3">
      <c r="A1740" s="33">
        <v>1739</v>
      </c>
      <c r="B1740" s="45" t="s">
        <v>6955</v>
      </c>
      <c r="C1740" s="45" t="s">
        <v>6956</v>
      </c>
      <c r="D1740" s="45" t="s">
        <v>6953</v>
      </c>
      <c r="E1740" s="45" t="s">
        <v>6952</v>
      </c>
      <c r="F1740" s="44">
        <v>8</v>
      </c>
    </row>
    <row r="1741" spans="1:6" x14ac:dyDescent="0.3">
      <c r="A1741" s="38">
        <v>1740</v>
      </c>
      <c r="B1741" s="45" t="s">
        <v>6955</v>
      </c>
      <c r="C1741" s="45" t="s">
        <v>6954</v>
      </c>
      <c r="D1741" s="45" t="s">
        <v>6953</v>
      </c>
      <c r="E1741" s="45" t="s">
        <v>6952</v>
      </c>
      <c r="F1741" s="44">
        <v>8</v>
      </c>
    </row>
    <row r="1742" spans="1:6" x14ac:dyDescent="0.3">
      <c r="A1742" s="33">
        <v>1741</v>
      </c>
      <c r="B1742" s="54" t="s">
        <v>7950</v>
      </c>
      <c r="C1742" s="54" t="s">
        <v>8798</v>
      </c>
      <c r="D1742" s="54" t="s">
        <v>8753</v>
      </c>
      <c r="E1742" s="54" t="s">
        <v>8752</v>
      </c>
      <c r="F1742" s="54">
        <v>8</v>
      </c>
    </row>
    <row r="1743" spans="1:6" x14ac:dyDescent="0.3">
      <c r="A1743" s="38">
        <v>1742</v>
      </c>
      <c r="B1743" s="54" t="s">
        <v>7950</v>
      </c>
      <c r="C1743" s="54" t="s">
        <v>8797</v>
      </c>
      <c r="D1743" s="54" t="s">
        <v>8753</v>
      </c>
      <c r="E1743" s="54" t="s">
        <v>8752</v>
      </c>
      <c r="F1743" s="54">
        <v>8</v>
      </c>
    </row>
    <row r="1744" spans="1:6" x14ac:dyDescent="0.3">
      <c r="A1744" s="33">
        <v>1743</v>
      </c>
      <c r="B1744" s="54" t="s">
        <v>7950</v>
      </c>
      <c r="C1744" s="54" t="s">
        <v>8796</v>
      </c>
      <c r="D1744" s="54" t="s">
        <v>8753</v>
      </c>
      <c r="E1744" s="54" t="s">
        <v>8752</v>
      </c>
      <c r="F1744" s="54">
        <v>8</v>
      </c>
    </row>
    <row r="1745" spans="1:6" x14ac:dyDescent="0.3">
      <c r="A1745" s="38">
        <v>1744</v>
      </c>
      <c r="B1745" s="54" t="s">
        <v>7950</v>
      </c>
      <c r="C1745" s="54" t="s">
        <v>8795</v>
      </c>
      <c r="D1745" s="54" t="s">
        <v>8753</v>
      </c>
      <c r="E1745" s="54" t="s">
        <v>8752</v>
      </c>
      <c r="F1745" s="54">
        <v>8</v>
      </c>
    </row>
    <row r="1746" spans="1:6" x14ac:dyDescent="0.3">
      <c r="A1746" s="33">
        <v>1745</v>
      </c>
      <c r="B1746" s="54" t="s">
        <v>7950</v>
      </c>
      <c r="C1746" s="54" t="s">
        <v>8794</v>
      </c>
      <c r="D1746" s="54" t="s">
        <v>8753</v>
      </c>
      <c r="E1746" s="54" t="s">
        <v>8752</v>
      </c>
      <c r="F1746" s="54">
        <v>8</v>
      </c>
    </row>
    <row r="1747" spans="1:6" x14ac:dyDescent="0.3">
      <c r="A1747" s="38">
        <v>1746</v>
      </c>
      <c r="B1747" s="54" t="s">
        <v>7950</v>
      </c>
      <c r="C1747" s="54" t="s">
        <v>8793</v>
      </c>
      <c r="D1747" s="54" t="s">
        <v>8792</v>
      </c>
      <c r="E1747" s="54" t="s">
        <v>8752</v>
      </c>
      <c r="F1747" s="54">
        <v>8</v>
      </c>
    </row>
    <row r="1748" spans="1:6" x14ac:dyDescent="0.3">
      <c r="A1748" s="33">
        <v>1747</v>
      </c>
      <c r="B1748" s="54" t="s">
        <v>7950</v>
      </c>
      <c r="C1748" s="54" t="s">
        <v>8791</v>
      </c>
      <c r="D1748" s="54" t="s">
        <v>8753</v>
      </c>
      <c r="E1748" s="54" t="s">
        <v>8752</v>
      </c>
      <c r="F1748" s="54">
        <v>8</v>
      </c>
    </row>
    <row r="1749" spans="1:6" x14ac:dyDescent="0.3">
      <c r="A1749" s="38">
        <v>1748</v>
      </c>
      <c r="B1749" s="54" t="s">
        <v>7950</v>
      </c>
      <c r="C1749" s="54" t="s">
        <v>8790</v>
      </c>
      <c r="D1749" s="54" t="s">
        <v>8753</v>
      </c>
      <c r="E1749" s="54" t="s">
        <v>8752</v>
      </c>
      <c r="F1749" s="54">
        <v>8</v>
      </c>
    </row>
    <row r="1750" spans="1:6" x14ac:dyDescent="0.3">
      <c r="A1750" s="33">
        <v>1749</v>
      </c>
      <c r="B1750" s="54" t="s">
        <v>7950</v>
      </c>
      <c r="C1750" s="54" t="s">
        <v>8789</v>
      </c>
      <c r="D1750" s="54" t="s">
        <v>8753</v>
      </c>
      <c r="E1750" s="54" t="s">
        <v>8752</v>
      </c>
      <c r="F1750" s="54">
        <v>8</v>
      </c>
    </row>
    <row r="1751" spans="1:6" x14ac:dyDescent="0.3">
      <c r="A1751" s="38">
        <v>1750</v>
      </c>
      <c r="B1751" s="54" t="s">
        <v>7950</v>
      </c>
      <c r="C1751" s="54" t="s">
        <v>8788</v>
      </c>
      <c r="D1751" s="54" t="s">
        <v>8753</v>
      </c>
      <c r="E1751" s="54" t="s">
        <v>8752</v>
      </c>
      <c r="F1751" s="54">
        <v>8</v>
      </c>
    </row>
    <row r="1752" spans="1:6" x14ac:dyDescent="0.3">
      <c r="A1752" s="33">
        <v>1751</v>
      </c>
      <c r="B1752" s="54" t="s">
        <v>7950</v>
      </c>
      <c r="C1752" s="54" t="s">
        <v>8787</v>
      </c>
      <c r="D1752" s="54" t="s">
        <v>8753</v>
      </c>
      <c r="E1752" s="54" t="s">
        <v>8752</v>
      </c>
      <c r="F1752" s="54">
        <v>8</v>
      </c>
    </row>
    <row r="1753" spans="1:6" x14ac:dyDescent="0.3">
      <c r="A1753" s="38">
        <v>1752</v>
      </c>
      <c r="B1753" s="54" t="s">
        <v>7950</v>
      </c>
      <c r="C1753" s="54" t="s">
        <v>8786</v>
      </c>
      <c r="D1753" s="54" t="s">
        <v>8753</v>
      </c>
      <c r="E1753" s="54" t="s">
        <v>8752</v>
      </c>
      <c r="F1753" s="54">
        <v>8</v>
      </c>
    </row>
    <row r="1754" spans="1:6" x14ac:dyDescent="0.3">
      <c r="A1754" s="33">
        <v>1753</v>
      </c>
      <c r="B1754" s="54" t="s">
        <v>7950</v>
      </c>
      <c r="C1754" s="54" t="s">
        <v>8785</v>
      </c>
      <c r="D1754" s="54" t="s">
        <v>8753</v>
      </c>
      <c r="E1754" s="54" t="s">
        <v>8752</v>
      </c>
      <c r="F1754" s="54">
        <v>8</v>
      </c>
    </row>
    <row r="1755" spans="1:6" x14ac:dyDescent="0.3">
      <c r="A1755" s="38">
        <v>1754</v>
      </c>
      <c r="B1755" s="54" t="s">
        <v>7950</v>
      </c>
      <c r="C1755" s="54" t="s">
        <v>8784</v>
      </c>
      <c r="D1755" s="54" t="s">
        <v>8753</v>
      </c>
      <c r="E1755" s="54" t="s">
        <v>8752</v>
      </c>
      <c r="F1755" s="54">
        <v>8</v>
      </c>
    </row>
    <row r="1756" spans="1:6" x14ac:dyDescent="0.3">
      <c r="A1756" s="33">
        <v>1755</v>
      </c>
      <c r="B1756" s="54" t="s">
        <v>7950</v>
      </c>
      <c r="C1756" s="54" t="s">
        <v>8783</v>
      </c>
      <c r="D1756" s="54" t="s">
        <v>8753</v>
      </c>
      <c r="E1756" s="54" t="s">
        <v>8752</v>
      </c>
      <c r="F1756" s="54">
        <v>8</v>
      </c>
    </row>
    <row r="1757" spans="1:6" x14ac:dyDescent="0.3">
      <c r="A1757" s="38">
        <v>1756</v>
      </c>
      <c r="B1757" s="54" t="s">
        <v>7950</v>
      </c>
      <c r="C1757" s="54" t="s">
        <v>8782</v>
      </c>
      <c r="D1757" s="54" t="s">
        <v>8753</v>
      </c>
      <c r="E1757" s="54" t="s">
        <v>8752</v>
      </c>
      <c r="F1757" s="54">
        <v>8</v>
      </c>
    </row>
    <row r="1758" spans="1:6" x14ac:dyDescent="0.3">
      <c r="A1758" s="33">
        <v>1757</v>
      </c>
      <c r="B1758" s="54" t="s">
        <v>7950</v>
      </c>
      <c r="C1758" s="54" t="s">
        <v>8781</v>
      </c>
      <c r="D1758" s="54" t="s">
        <v>8753</v>
      </c>
      <c r="E1758" s="54" t="s">
        <v>8752</v>
      </c>
      <c r="F1758" s="54">
        <v>8</v>
      </c>
    </row>
    <row r="1759" spans="1:6" x14ac:dyDescent="0.3">
      <c r="A1759" s="38">
        <v>1758</v>
      </c>
      <c r="B1759" s="54" t="s">
        <v>7950</v>
      </c>
      <c r="C1759" s="54" t="s">
        <v>8780</v>
      </c>
      <c r="D1759" s="54" t="s">
        <v>8753</v>
      </c>
      <c r="E1759" s="54" t="s">
        <v>8752</v>
      </c>
      <c r="F1759" s="54">
        <v>8</v>
      </c>
    </row>
    <row r="1760" spans="1:6" x14ac:dyDescent="0.3">
      <c r="A1760" s="33">
        <v>1759</v>
      </c>
      <c r="B1760" s="54" t="s">
        <v>7950</v>
      </c>
      <c r="C1760" s="54" t="s">
        <v>8779</v>
      </c>
      <c r="D1760" s="54" t="s">
        <v>8753</v>
      </c>
      <c r="E1760" s="54" t="s">
        <v>8752</v>
      </c>
      <c r="F1760" s="54">
        <v>8</v>
      </c>
    </row>
    <row r="1761" spans="1:6" x14ac:dyDescent="0.3">
      <c r="A1761" s="38">
        <v>1760</v>
      </c>
      <c r="B1761" s="54" t="s">
        <v>7950</v>
      </c>
      <c r="C1761" s="54" t="s">
        <v>8778</v>
      </c>
      <c r="D1761" s="54" t="s">
        <v>8753</v>
      </c>
      <c r="E1761" s="54" t="s">
        <v>8752</v>
      </c>
      <c r="F1761" s="54">
        <v>8</v>
      </c>
    </row>
    <row r="1762" spans="1:6" x14ac:dyDescent="0.3">
      <c r="A1762" s="33">
        <v>1761</v>
      </c>
      <c r="B1762" s="54" t="s">
        <v>7950</v>
      </c>
      <c r="C1762" s="54" t="s">
        <v>8777</v>
      </c>
      <c r="D1762" s="54" t="s">
        <v>8753</v>
      </c>
      <c r="E1762" s="54" t="s">
        <v>8752</v>
      </c>
      <c r="F1762" s="54">
        <v>8</v>
      </c>
    </row>
    <row r="1763" spans="1:6" x14ac:dyDescent="0.3">
      <c r="A1763" s="38">
        <v>1762</v>
      </c>
      <c r="B1763" s="54" t="s">
        <v>7950</v>
      </c>
      <c r="C1763" s="54" t="s">
        <v>8776</v>
      </c>
      <c r="D1763" s="54" t="s">
        <v>8753</v>
      </c>
      <c r="E1763" s="54" t="s">
        <v>8752</v>
      </c>
      <c r="F1763" s="54">
        <v>8</v>
      </c>
    </row>
    <row r="1764" spans="1:6" x14ac:dyDescent="0.3">
      <c r="A1764" s="33">
        <v>1763</v>
      </c>
      <c r="B1764" s="54" t="s">
        <v>7950</v>
      </c>
      <c r="C1764" s="54" t="s">
        <v>8775</v>
      </c>
      <c r="D1764" s="54" t="s">
        <v>8753</v>
      </c>
      <c r="E1764" s="54" t="s">
        <v>8752</v>
      </c>
      <c r="F1764" s="54">
        <v>8</v>
      </c>
    </row>
    <row r="1765" spans="1:6" x14ac:dyDescent="0.3">
      <c r="A1765" s="38">
        <v>1764</v>
      </c>
      <c r="B1765" s="54" t="s">
        <v>7950</v>
      </c>
      <c r="C1765" s="54" t="s">
        <v>8774</v>
      </c>
      <c r="D1765" s="54" t="s">
        <v>8753</v>
      </c>
      <c r="E1765" s="54" t="s">
        <v>8752</v>
      </c>
      <c r="F1765" s="54">
        <v>8</v>
      </c>
    </row>
    <row r="1766" spans="1:6" x14ac:dyDescent="0.3">
      <c r="A1766" s="33">
        <v>1765</v>
      </c>
      <c r="B1766" s="54" t="s">
        <v>7950</v>
      </c>
      <c r="C1766" s="54" t="s">
        <v>8773</v>
      </c>
      <c r="D1766" s="54" t="s">
        <v>8753</v>
      </c>
      <c r="E1766" s="54" t="s">
        <v>8752</v>
      </c>
      <c r="F1766" s="54">
        <v>8</v>
      </c>
    </row>
    <row r="1767" spans="1:6" x14ac:dyDescent="0.3">
      <c r="A1767" s="38">
        <v>1766</v>
      </c>
      <c r="B1767" s="54" t="s">
        <v>7950</v>
      </c>
      <c r="C1767" s="54" t="s">
        <v>8772</v>
      </c>
      <c r="D1767" s="54" t="s">
        <v>8753</v>
      </c>
      <c r="E1767" s="54" t="s">
        <v>8752</v>
      </c>
      <c r="F1767" s="54">
        <v>8</v>
      </c>
    </row>
    <row r="1768" spans="1:6" x14ac:dyDescent="0.3">
      <c r="A1768" s="33">
        <v>1767</v>
      </c>
      <c r="B1768" s="54" t="s">
        <v>7950</v>
      </c>
      <c r="C1768" s="54" t="s">
        <v>8771</v>
      </c>
      <c r="D1768" s="54" t="s">
        <v>8753</v>
      </c>
      <c r="E1768" s="54" t="s">
        <v>8752</v>
      </c>
      <c r="F1768" s="54">
        <v>8</v>
      </c>
    </row>
    <row r="1769" spans="1:6" x14ac:dyDescent="0.3">
      <c r="A1769" s="38">
        <v>1768</v>
      </c>
      <c r="B1769" s="54" t="s">
        <v>7950</v>
      </c>
      <c r="C1769" s="54" t="s">
        <v>8770</v>
      </c>
      <c r="D1769" s="54" t="s">
        <v>8753</v>
      </c>
      <c r="E1769" s="54" t="s">
        <v>8752</v>
      </c>
      <c r="F1769" s="54">
        <v>8</v>
      </c>
    </row>
    <row r="1770" spans="1:6" x14ac:dyDescent="0.3">
      <c r="A1770" s="33">
        <v>1769</v>
      </c>
      <c r="B1770" s="54" t="s">
        <v>7950</v>
      </c>
      <c r="C1770" s="54" t="s">
        <v>8769</v>
      </c>
      <c r="D1770" s="54" t="s">
        <v>8753</v>
      </c>
      <c r="E1770" s="54" t="s">
        <v>8752</v>
      </c>
      <c r="F1770" s="54">
        <v>8</v>
      </c>
    </row>
    <row r="1771" spans="1:6" x14ac:dyDescent="0.3">
      <c r="A1771" s="38">
        <v>1770</v>
      </c>
      <c r="B1771" s="54" t="s">
        <v>7950</v>
      </c>
      <c r="C1771" s="54" t="s">
        <v>8768</v>
      </c>
      <c r="D1771" s="54" t="s">
        <v>8753</v>
      </c>
      <c r="E1771" s="54" t="s">
        <v>8752</v>
      </c>
      <c r="F1771" s="54">
        <v>8</v>
      </c>
    </row>
    <row r="1772" spans="1:6" x14ac:dyDescent="0.3">
      <c r="A1772" s="33">
        <v>1771</v>
      </c>
      <c r="B1772" s="54" t="s">
        <v>7950</v>
      </c>
      <c r="C1772" s="54" t="s">
        <v>8767</v>
      </c>
      <c r="D1772" s="54" t="s">
        <v>8753</v>
      </c>
      <c r="E1772" s="54" t="s">
        <v>8752</v>
      </c>
      <c r="F1772" s="54">
        <v>8</v>
      </c>
    </row>
    <row r="1773" spans="1:6" x14ac:dyDescent="0.3">
      <c r="A1773" s="38">
        <v>1772</v>
      </c>
      <c r="B1773" s="54" t="s">
        <v>7950</v>
      </c>
      <c r="C1773" s="54" t="s">
        <v>8766</v>
      </c>
      <c r="D1773" s="54" t="s">
        <v>8753</v>
      </c>
      <c r="E1773" s="54" t="s">
        <v>8752</v>
      </c>
      <c r="F1773" s="54">
        <v>8</v>
      </c>
    </row>
    <row r="1774" spans="1:6" x14ac:dyDescent="0.3">
      <c r="A1774" s="33">
        <v>1773</v>
      </c>
      <c r="B1774" s="54" t="s">
        <v>7950</v>
      </c>
      <c r="C1774" s="54" t="s">
        <v>8765</v>
      </c>
      <c r="D1774" s="54" t="s">
        <v>8753</v>
      </c>
      <c r="E1774" s="54" t="s">
        <v>8752</v>
      </c>
      <c r="F1774" s="54">
        <v>8</v>
      </c>
    </row>
    <row r="1775" spans="1:6" x14ac:dyDescent="0.3">
      <c r="A1775" s="38">
        <v>1774</v>
      </c>
      <c r="B1775" s="54" t="s">
        <v>7950</v>
      </c>
      <c r="C1775" s="54" t="s">
        <v>8764</v>
      </c>
      <c r="D1775" s="54" t="s">
        <v>8753</v>
      </c>
      <c r="E1775" s="54" t="s">
        <v>8752</v>
      </c>
      <c r="F1775" s="54">
        <v>8</v>
      </c>
    </row>
    <row r="1776" spans="1:6" x14ac:dyDescent="0.3">
      <c r="A1776" s="33">
        <v>1775</v>
      </c>
      <c r="B1776" s="54" t="s">
        <v>7950</v>
      </c>
      <c r="C1776" s="54" t="s">
        <v>8763</v>
      </c>
      <c r="D1776" s="54" t="s">
        <v>8753</v>
      </c>
      <c r="E1776" s="54" t="s">
        <v>8752</v>
      </c>
      <c r="F1776" s="54">
        <v>8</v>
      </c>
    </row>
    <row r="1777" spans="1:6" x14ac:dyDescent="0.3">
      <c r="A1777" s="38">
        <v>1776</v>
      </c>
      <c r="B1777" s="54" t="s">
        <v>7950</v>
      </c>
      <c r="C1777" s="54" t="s">
        <v>8762</v>
      </c>
      <c r="D1777" s="54" t="s">
        <v>8753</v>
      </c>
      <c r="E1777" s="54" t="s">
        <v>8752</v>
      </c>
      <c r="F1777" s="54">
        <v>8</v>
      </c>
    </row>
    <row r="1778" spans="1:6" x14ac:dyDescent="0.3">
      <c r="A1778" s="33">
        <v>1777</v>
      </c>
      <c r="B1778" s="54" t="s">
        <v>7950</v>
      </c>
      <c r="C1778" s="54" t="s">
        <v>8761</v>
      </c>
      <c r="D1778" s="54" t="s">
        <v>8753</v>
      </c>
      <c r="E1778" s="54" t="s">
        <v>8752</v>
      </c>
      <c r="F1778" s="54">
        <v>8</v>
      </c>
    </row>
    <row r="1779" spans="1:6" x14ac:dyDescent="0.3">
      <c r="A1779" s="38">
        <v>1778</v>
      </c>
      <c r="B1779" s="54" t="s">
        <v>7950</v>
      </c>
      <c r="C1779" s="54" t="s">
        <v>8760</v>
      </c>
      <c r="D1779" s="54" t="s">
        <v>8753</v>
      </c>
      <c r="E1779" s="54" t="s">
        <v>8752</v>
      </c>
      <c r="F1779" s="54">
        <v>8</v>
      </c>
    </row>
    <row r="1780" spans="1:6" x14ac:dyDescent="0.3">
      <c r="A1780" s="33">
        <v>1779</v>
      </c>
      <c r="B1780" s="54" t="s">
        <v>7950</v>
      </c>
      <c r="C1780" s="54" t="s">
        <v>8759</v>
      </c>
      <c r="D1780" s="54" t="s">
        <v>8753</v>
      </c>
      <c r="E1780" s="54" t="s">
        <v>8752</v>
      </c>
      <c r="F1780" s="54">
        <v>8</v>
      </c>
    </row>
    <row r="1781" spans="1:6" x14ac:dyDescent="0.3">
      <c r="A1781" s="38">
        <v>1780</v>
      </c>
      <c r="B1781" s="54" t="s">
        <v>7950</v>
      </c>
      <c r="C1781" s="54" t="s">
        <v>8758</v>
      </c>
      <c r="D1781" s="54" t="s">
        <v>8753</v>
      </c>
      <c r="E1781" s="54" t="s">
        <v>8752</v>
      </c>
      <c r="F1781" s="54">
        <v>8</v>
      </c>
    </row>
    <row r="1782" spans="1:6" x14ac:dyDescent="0.3">
      <c r="A1782" s="33">
        <v>1781</v>
      </c>
      <c r="B1782" s="54" t="s">
        <v>7950</v>
      </c>
      <c r="C1782" s="54" t="s">
        <v>8757</v>
      </c>
      <c r="D1782" s="54" t="s">
        <v>8753</v>
      </c>
      <c r="E1782" s="54" t="s">
        <v>8752</v>
      </c>
      <c r="F1782" s="54">
        <v>8</v>
      </c>
    </row>
    <row r="1783" spans="1:6" x14ac:dyDescent="0.3">
      <c r="A1783" s="38">
        <v>1782</v>
      </c>
      <c r="B1783" s="54" t="s">
        <v>7950</v>
      </c>
      <c r="C1783" s="54" t="s">
        <v>8756</v>
      </c>
      <c r="D1783" s="54" t="s">
        <v>8753</v>
      </c>
      <c r="E1783" s="54" t="s">
        <v>8752</v>
      </c>
      <c r="F1783" s="54">
        <v>8</v>
      </c>
    </row>
    <row r="1784" spans="1:6" x14ac:dyDescent="0.3">
      <c r="A1784" s="33">
        <v>1783</v>
      </c>
      <c r="B1784" s="54" t="s">
        <v>7950</v>
      </c>
      <c r="C1784" s="54" t="s">
        <v>8755</v>
      </c>
      <c r="D1784" s="54" t="s">
        <v>8753</v>
      </c>
      <c r="E1784" s="54" t="s">
        <v>8752</v>
      </c>
      <c r="F1784" s="54">
        <v>8</v>
      </c>
    </row>
    <row r="1785" spans="1:6" x14ac:dyDescent="0.3">
      <c r="A1785" s="38">
        <v>1784</v>
      </c>
      <c r="B1785" s="54" t="s">
        <v>7950</v>
      </c>
      <c r="C1785" s="54" t="s">
        <v>8754</v>
      </c>
      <c r="D1785" s="54" t="s">
        <v>8753</v>
      </c>
      <c r="E1785" s="54" t="s">
        <v>8752</v>
      </c>
      <c r="F1785" s="54">
        <v>8</v>
      </c>
    </row>
    <row r="1786" spans="1:6" x14ac:dyDescent="0.3">
      <c r="A1786" s="33">
        <v>1785</v>
      </c>
      <c r="B1786" s="54" t="s">
        <v>7950</v>
      </c>
      <c r="C1786" s="54" t="s">
        <v>8751</v>
      </c>
      <c r="D1786" s="54" t="s">
        <v>8747</v>
      </c>
      <c r="E1786" s="54" t="s">
        <v>8746</v>
      </c>
      <c r="F1786" s="54">
        <v>8</v>
      </c>
    </row>
    <row r="1787" spans="1:6" x14ac:dyDescent="0.3">
      <c r="A1787" s="38">
        <v>1786</v>
      </c>
      <c r="B1787" s="54" t="s">
        <v>7950</v>
      </c>
      <c r="C1787" s="54" t="s">
        <v>8750</v>
      </c>
      <c r="D1787" s="54" t="s">
        <v>8747</v>
      </c>
      <c r="E1787" s="54" t="s">
        <v>8746</v>
      </c>
      <c r="F1787" s="54">
        <v>8</v>
      </c>
    </row>
    <row r="1788" spans="1:6" x14ac:dyDescent="0.3">
      <c r="A1788" s="33">
        <v>1787</v>
      </c>
      <c r="B1788" s="54" t="s">
        <v>7950</v>
      </c>
      <c r="C1788" s="54" t="s">
        <v>8749</v>
      </c>
      <c r="D1788" s="54" t="s">
        <v>8747</v>
      </c>
      <c r="E1788" s="54" t="s">
        <v>8746</v>
      </c>
      <c r="F1788" s="54">
        <v>8</v>
      </c>
    </row>
    <row r="1789" spans="1:6" x14ac:dyDescent="0.3">
      <c r="A1789" s="38">
        <v>1788</v>
      </c>
      <c r="B1789" s="54" t="s">
        <v>7950</v>
      </c>
      <c r="C1789" s="54" t="s">
        <v>8748</v>
      </c>
      <c r="D1789" s="54" t="s">
        <v>8747</v>
      </c>
      <c r="E1789" s="54" t="s">
        <v>8746</v>
      </c>
      <c r="F1789" s="54">
        <v>8</v>
      </c>
    </row>
    <row r="1790" spans="1:6" x14ac:dyDescent="0.3">
      <c r="A1790" s="33">
        <v>1789</v>
      </c>
      <c r="B1790" s="54" t="s">
        <v>7950</v>
      </c>
      <c r="C1790" s="54" t="s">
        <v>8745</v>
      </c>
      <c r="D1790" s="54" t="s">
        <v>8733</v>
      </c>
      <c r="E1790" s="54" t="s">
        <v>8732</v>
      </c>
      <c r="F1790" s="54">
        <v>8</v>
      </c>
    </row>
    <row r="1791" spans="1:6" x14ac:dyDescent="0.3">
      <c r="A1791" s="38">
        <v>1790</v>
      </c>
      <c r="B1791" s="54" t="s">
        <v>7950</v>
      </c>
      <c r="C1791" s="54" t="s">
        <v>8744</v>
      </c>
      <c r="D1791" s="54" t="s">
        <v>8733</v>
      </c>
      <c r="E1791" s="54" t="s">
        <v>8732</v>
      </c>
      <c r="F1791" s="54">
        <v>8</v>
      </c>
    </row>
    <row r="1792" spans="1:6" x14ac:dyDescent="0.3">
      <c r="A1792" s="33">
        <v>1791</v>
      </c>
      <c r="B1792" s="54" t="s">
        <v>7950</v>
      </c>
      <c r="C1792" s="54" t="s">
        <v>8743</v>
      </c>
      <c r="D1792" s="54" t="s">
        <v>8733</v>
      </c>
      <c r="E1792" s="54" t="s">
        <v>8732</v>
      </c>
      <c r="F1792" s="54">
        <v>8</v>
      </c>
    </row>
    <row r="1793" spans="1:6" x14ac:dyDescent="0.3">
      <c r="A1793" s="38">
        <v>1792</v>
      </c>
      <c r="B1793" s="54" t="s">
        <v>7950</v>
      </c>
      <c r="C1793" s="54" t="s">
        <v>8742</v>
      </c>
      <c r="D1793" s="54" t="s">
        <v>8733</v>
      </c>
      <c r="E1793" s="54" t="s">
        <v>8732</v>
      </c>
      <c r="F1793" s="54">
        <v>8</v>
      </c>
    </row>
    <row r="1794" spans="1:6" x14ac:dyDescent="0.3">
      <c r="A1794" s="33">
        <v>1793</v>
      </c>
      <c r="B1794" s="54" t="s">
        <v>7950</v>
      </c>
      <c r="C1794" s="54" t="s">
        <v>8741</v>
      </c>
      <c r="D1794" s="54" t="s">
        <v>8733</v>
      </c>
      <c r="E1794" s="54" t="s">
        <v>8732</v>
      </c>
      <c r="F1794" s="54">
        <v>8</v>
      </c>
    </row>
    <row r="1795" spans="1:6" x14ac:dyDescent="0.3">
      <c r="A1795" s="38">
        <v>1794</v>
      </c>
      <c r="B1795" s="54" t="s">
        <v>7950</v>
      </c>
      <c r="C1795" s="54" t="s">
        <v>8740</v>
      </c>
      <c r="D1795" s="54" t="s">
        <v>8733</v>
      </c>
      <c r="E1795" s="54" t="s">
        <v>8732</v>
      </c>
      <c r="F1795" s="54">
        <v>8</v>
      </c>
    </row>
    <row r="1796" spans="1:6" x14ac:dyDescent="0.3">
      <c r="A1796" s="33">
        <v>1795</v>
      </c>
      <c r="B1796" s="54" t="s">
        <v>7950</v>
      </c>
      <c r="C1796" s="54" t="s">
        <v>8739</v>
      </c>
      <c r="D1796" s="54" t="s">
        <v>8733</v>
      </c>
      <c r="E1796" s="54" t="s">
        <v>8732</v>
      </c>
      <c r="F1796" s="54">
        <v>8</v>
      </c>
    </row>
    <row r="1797" spans="1:6" x14ac:dyDescent="0.3">
      <c r="A1797" s="38">
        <v>1796</v>
      </c>
      <c r="B1797" s="54" t="s">
        <v>7950</v>
      </c>
      <c r="C1797" s="54" t="s">
        <v>8738</v>
      </c>
      <c r="D1797" s="54" t="s">
        <v>8733</v>
      </c>
      <c r="E1797" s="54" t="s">
        <v>8732</v>
      </c>
      <c r="F1797" s="54">
        <v>8</v>
      </c>
    </row>
    <row r="1798" spans="1:6" x14ac:dyDescent="0.3">
      <c r="A1798" s="33">
        <v>1797</v>
      </c>
      <c r="B1798" s="54" t="s">
        <v>7950</v>
      </c>
      <c r="C1798" s="54" t="s">
        <v>8737</v>
      </c>
      <c r="D1798" s="54" t="s">
        <v>8733</v>
      </c>
      <c r="E1798" s="54" t="s">
        <v>8732</v>
      </c>
      <c r="F1798" s="54">
        <v>8</v>
      </c>
    </row>
    <row r="1799" spans="1:6" x14ac:dyDescent="0.3">
      <c r="A1799" s="38">
        <v>1798</v>
      </c>
      <c r="B1799" s="54" t="s">
        <v>7950</v>
      </c>
      <c r="C1799" s="54" t="s">
        <v>8736</v>
      </c>
      <c r="D1799" s="54" t="s">
        <v>8733</v>
      </c>
      <c r="E1799" s="54" t="s">
        <v>8732</v>
      </c>
      <c r="F1799" s="54">
        <v>8</v>
      </c>
    </row>
    <row r="1800" spans="1:6" x14ac:dyDescent="0.3">
      <c r="A1800" s="33">
        <v>1799</v>
      </c>
      <c r="B1800" s="54" t="s">
        <v>7950</v>
      </c>
      <c r="C1800" s="54" t="s">
        <v>8735</v>
      </c>
      <c r="D1800" s="54" t="s">
        <v>8733</v>
      </c>
      <c r="E1800" s="54" t="s">
        <v>8732</v>
      </c>
      <c r="F1800" s="54">
        <v>8</v>
      </c>
    </row>
    <row r="1801" spans="1:6" x14ac:dyDescent="0.3">
      <c r="A1801" s="38">
        <v>1800</v>
      </c>
      <c r="B1801" s="54" t="s">
        <v>7950</v>
      </c>
      <c r="C1801" s="54" t="s">
        <v>8734</v>
      </c>
      <c r="D1801" s="54" t="s">
        <v>8733</v>
      </c>
      <c r="E1801" s="54" t="s">
        <v>8732</v>
      </c>
      <c r="F1801" s="54">
        <v>8</v>
      </c>
    </row>
    <row r="1802" spans="1:6" x14ac:dyDescent="0.3">
      <c r="A1802" s="33">
        <v>1801</v>
      </c>
      <c r="B1802" s="54" t="s">
        <v>7950</v>
      </c>
      <c r="C1802" s="54" t="s">
        <v>8731</v>
      </c>
      <c r="D1802" s="54" t="s">
        <v>8729</v>
      </c>
      <c r="E1802" s="57" t="s">
        <v>8728</v>
      </c>
      <c r="F1802" s="54">
        <v>8</v>
      </c>
    </row>
    <row r="1803" spans="1:6" x14ac:dyDescent="0.3">
      <c r="A1803" s="38">
        <v>1802</v>
      </c>
      <c r="B1803" s="54" t="s">
        <v>7950</v>
      </c>
      <c r="C1803" s="54" t="s">
        <v>8730</v>
      </c>
      <c r="D1803" s="54" t="s">
        <v>8729</v>
      </c>
      <c r="E1803" s="57" t="s">
        <v>8728</v>
      </c>
      <c r="F1803" s="54">
        <v>8</v>
      </c>
    </row>
    <row r="1804" spans="1:6" x14ac:dyDescent="0.3">
      <c r="A1804" s="33">
        <v>1803</v>
      </c>
      <c r="B1804" s="54" t="s">
        <v>7950</v>
      </c>
      <c r="C1804" s="54" t="s">
        <v>8727</v>
      </c>
      <c r="D1804" s="54" t="s">
        <v>8723</v>
      </c>
      <c r="E1804" s="54" t="s">
        <v>8722</v>
      </c>
      <c r="F1804" s="54">
        <v>8</v>
      </c>
    </row>
    <row r="1805" spans="1:6" x14ac:dyDescent="0.3">
      <c r="A1805" s="38">
        <v>1804</v>
      </c>
      <c r="B1805" s="54" t="s">
        <v>7950</v>
      </c>
      <c r="C1805" s="54" t="s">
        <v>8726</v>
      </c>
      <c r="D1805" s="54" t="s">
        <v>8723</v>
      </c>
      <c r="E1805" s="54" t="s">
        <v>8722</v>
      </c>
      <c r="F1805" s="54">
        <v>8</v>
      </c>
    </row>
    <row r="1806" spans="1:6" x14ac:dyDescent="0.3">
      <c r="A1806" s="33">
        <v>1805</v>
      </c>
      <c r="B1806" s="54" t="s">
        <v>7950</v>
      </c>
      <c r="C1806" s="54" t="s">
        <v>8725</v>
      </c>
      <c r="D1806" s="54" t="s">
        <v>8723</v>
      </c>
      <c r="E1806" s="54" t="s">
        <v>8722</v>
      </c>
      <c r="F1806" s="54">
        <v>8</v>
      </c>
    </row>
    <row r="1807" spans="1:6" x14ac:dyDescent="0.3">
      <c r="A1807" s="38">
        <v>1806</v>
      </c>
      <c r="B1807" s="54" t="s">
        <v>7950</v>
      </c>
      <c r="C1807" s="54" t="s">
        <v>8724</v>
      </c>
      <c r="D1807" s="54" t="s">
        <v>8723</v>
      </c>
      <c r="E1807" s="54" t="s">
        <v>8722</v>
      </c>
      <c r="F1807" s="54">
        <v>8</v>
      </c>
    </row>
    <row r="1808" spans="1:6" x14ac:dyDescent="0.3">
      <c r="A1808" s="33">
        <v>1807</v>
      </c>
      <c r="B1808" s="54" t="s">
        <v>7950</v>
      </c>
      <c r="C1808" s="54" t="s">
        <v>8721</v>
      </c>
      <c r="D1808" s="54" t="s">
        <v>8659</v>
      </c>
      <c r="E1808" s="54" t="s">
        <v>8658</v>
      </c>
      <c r="F1808" s="54">
        <v>8</v>
      </c>
    </row>
    <row r="1809" spans="1:6" x14ac:dyDescent="0.3">
      <c r="A1809" s="38">
        <v>1808</v>
      </c>
      <c r="B1809" s="54" t="s">
        <v>7950</v>
      </c>
      <c r="C1809" s="54" t="s">
        <v>8720</v>
      </c>
      <c r="D1809" s="54" t="s">
        <v>8659</v>
      </c>
      <c r="E1809" s="54" t="s">
        <v>8658</v>
      </c>
      <c r="F1809" s="54">
        <v>8</v>
      </c>
    </row>
    <row r="1810" spans="1:6" x14ac:dyDescent="0.3">
      <c r="A1810" s="33">
        <v>1809</v>
      </c>
      <c r="B1810" s="54" t="s">
        <v>7950</v>
      </c>
      <c r="C1810" s="54" t="s">
        <v>8719</v>
      </c>
      <c r="D1810" s="54" t="s">
        <v>8659</v>
      </c>
      <c r="E1810" s="54" t="s">
        <v>8658</v>
      </c>
      <c r="F1810" s="54">
        <v>8</v>
      </c>
    </row>
    <row r="1811" spans="1:6" x14ac:dyDescent="0.3">
      <c r="A1811" s="38">
        <v>1810</v>
      </c>
      <c r="B1811" s="54" t="s">
        <v>7950</v>
      </c>
      <c r="C1811" s="54" t="s">
        <v>8718</v>
      </c>
      <c r="D1811" s="54" t="s">
        <v>8659</v>
      </c>
      <c r="E1811" s="54" t="s">
        <v>8658</v>
      </c>
      <c r="F1811" s="54">
        <v>8</v>
      </c>
    </row>
    <row r="1812" spans="1:6" x14ac:dyDescent="0.3">
      <c r="A1812" s="33">
        <v>1811</v>
      </c>
      <c r="B1812" s="54" t="s">
        <v>7950</v>
      </c>
      <c r="C1812" s="54" t="s">
        <v>8717</v>
      </c>
      <c r="D1812" s="54" t="s">
        <v>8659</v>
      </c>
      <c r="E1812" s="54" t="s">
        <v>8658</v>
      </c>
      <c r="F1812" s="54">
        <v>8</v>
      </c>
    </row>
    <row r="1813" spans="1:6" x14ac:dyDescent="0.3">
      <c r="A1813" s="38">
        <v>1812</v>
      </c>
      <c r="B1813" s="54" t="s">
        <v>7950</v>
      </c>
      <c r="C1813" s="54" t="s">
        <v>8716</v>
      </c>
      <c r="D1813" s="54" t="s">
        <v>8659</v>
      </c>
      <c r="E1813" s="54" t="s">
        <v>8658</v>
      </c>
      <c r="F1813" s="54">
        <v>8</v>
      </c>
    </row>
    <row r="1814" spans="1:6" x14ac:dyDescent="0.3">
      <c r="A1814" s="33">
        <v>1813</v>
      </c>
      <c r="B1814" s="54" t="s">
        <v>7950</v>
      </c>
      <c r="C1814" s="54" t="s">
        <v>8715</v>
      </c>
      <c r="D1814" s="54" t="s">
        <v>8659</v>
      </c>
      <c r="E1814" s="54" t="s">
        <v>8658</v>
      </c>
      <c r="F1814" s="54">
        <v>8</v>
      </c>
    </row>
    <row r="1815" spans="1:6" x14ac:dyDescent="0.3">
      <c r="A1815" s="38">
        <v>1814</v>
      </c>
      <c r="B1815" s="54" t="s">
        <v>7950</v>
      </c>
      <c r="C1815" s="54" t="s">
        <v>8714</v>
      </c>
      <c r="D1815" s="54" t="s">
        <v>8659</v>
      </c>
      <c r="E1815" s="54" t="s">
        <v>8658</v>
      </c>
      <c r="F1815" s="54">
        <v>8</v>
      </c>
    </row>
    <row r="1816" spans="1:6" x14ac:dyDescent="0.3">
      <c r="A1816" s="33">
        <v>1815</v>
      </c>
      <c r="B1816" s="54" t="s">
        <v>7950</v>
      </c>
      <c r="C1816" s="54" t="s">
        <v>8713</v>
      </c>
      <c r="D1816" s="54" t="s">
        <v>8659</v>
      </c>
      <c r="E1816" s="54" t="s">
        <v>8658</v>
      </c>
      <c r="F1816" s="54">
        <v>8</v>
      </c>
    </row>
    <row r="1817" spans="1:6" x14ac:dyDescent="0.3">
      <c r="A1817" s="38">
        <v>1816</v>
      </c>
      <c r="B1817" s="54" t="s">
        <v>7950</v>
      </c>
      <c r="C1817" s="54" t="s">
        <v>8712</v>
      </c>
      <c r="D1817" s="54" t="s">
        <v>8659</v>
      </c>
      <c r="E1817" s="54" t="s">
        <v>8658</v>
      </c>
      <c r="F1817" s="54">
        <v>8</v>
      </c>
    </row>
    <row r="1818" spans="1:6" x14ac:dyDescent="0.3">
      <c r="A1818" s="33">
        <v>1817</v>
      </c>
      <c r="B1818" s="54" t="s">
        <v>7950</v>
      </c>
      <c r="C1818" s="54" t="s">
        <v>8711</v>
      </c>
      <c r="D1818" s="54" t="s">
        <v>8659</v>
      </c>
      <c r="E1818" s="54" t="s">
        <v>8658</v>
      </c>
      <c r="F1818" s="54">
        <v>8</v>
      </c>
    </row>
    <row r="1819" spans="1:6" x14ac:dyDescent="0.3">
      <c r="A1819" s="38">
        <v>1818</v>
      </c>
      <c r="B1819" s="54" t="s">
        <v>7950</v>
      </c>
      <c r="C1819" s="54" t="s">
        <v>8710</v>
      </c>
      <c r="D1819" s="54" t="s">
        <v>8659</v>
      </c>
      <c r="E1819" s="54" t="s">
        <v>8658</v>
      </c>
      <c r="F1819" s="54">
        <v>8</v>
      </c>
    </row>
    <row r="1820" spans="1:6" x14ac:dyDescent="0.3">
      <c r="A1820" s="33">
        <v>1819</v>
      </c>
      <c r="B1820" s="54" t="s">
        <v>7950</v>
      </c>
      <c r="C1820" s="54" t="s">
        <v>8709</v>
      </c>
      <c r="D1820" s="54" t="s">
        <v>8659</v>
      </c>
      <c r="E1820" s="54" t="s">
        <v>8658</v>
      </c>
      <c r="F1820" s="54">
        <v>8</v>
      </c>
    </row>
    <row r="1821" spans="1:6" x14ac:dyDescent="0.3">
      <c r="A1821" s="38">
        <v>1820</v>
      </c>
      <c r="B1821" s="54" t="s">
        <v>7950</v>
      </c>
      <c r="C1821" s="54" t="s">
        <v>8708</v>
      </c>
      <c r="D1821" s="54" t="s">
        <v>8659</v>
      </c>
      <c r="E1821" s="54" t="s">
        <v>8658</v>
      </c>
      <c r="F1821" s="54">
        <v>8</v>
      </c>
    </row>
    <row r="1822" spans="1:6" x14ac:dyDescent="0.3">
      <c r="A1822" s="33">
        <v>1821</v>
      </c>
      <c r="B1822" s="54" t="s">
        <v>7950</v>
      </c>
      <c r="C1822" s="54" t="s">
        <v>8707</v>
      </c>
      <c r="D1822" s="54" t="s">
        <v>8659</v>
      </c>
      <c r="E1822" s="54" t="s">
        <v>8658</v>
      </c>
      <c r="F1822" s="54">
        <v>8</v>
      </c>
    </row>
    <row r="1823" spans="1:6" x14ac:dyDescent="0.3">
      <c r="A1823" s="38">
        <v>1822</v>
      </c>
      <c r="B1823" s="54" t="s">
        <v>7950</v>
      </c>
      <c r="C1823" s="54" t="s">
        <v>8706</v>
      </c>
      <c r="D1823" s="54" t="s">
        <v>8659</v>
      </c>
      <c r="E1823" s="54" t="s">
        <v>8658</v>
      </c>
      <c r="F1823" s="54">
        <v>8</v>
      </c>
    </row>
    <row r="1824" spans="1:6" x14ac:dyDescent="0.3">
      <c r="A1824" s="33">
        <v>1823</v>
      </c>
      <c r="B1824" s="54" t="s">
        <v>7950</v>
      </c>
      <c r="C1824" s="54" t="s">
        <v>8705</v>
      </c>
      <c r="D1824" s="54" t="s">
        <v>8659</v>
      </c>
      <c r="E1824" s="54" t="s">
        <v>8658</v>
      </c>
      <c r="F1824" s="54">
        <v>8</v>
      </c>
    </row>
    <row r="1825" spans="1:6" x14ac:dyDescent="0.3">
      <c r="A1825" s="38">
        <v>1824</v>
      </c>
      <c r="B1825" s="54" t="s">
        <v>7950</v>
      </c>
      <c r="C1825" s="54" t="s">
        <v>8704</v>
      </c>
      <c r="D1825" s="54" t="s">
        <v>8659</v>
      </c>
      <c r="E1825" s="54" t="s">
        <v>8658</v>
      </c>
      <c r="F1825" s="54">
        <v>8</v>
      </c>
    </row>
    <row r="1826" spans="1:6" x14ac:dyDescent="0.3">
      <c r="A1826" s="33">
        <v>1825</v>
      </c>
      <c r="B1826" s="54" t="s">
        <v>7950</v>
      </c>
      <c r="C1826" s="54" t="s">
        <v>8703</v>
      </c>
      <c r="D1826" s="54" t="s">
        <v>8659</v>
      </c>
      <c r="E1826" s="54" t="s">
        <v>8658</v>
      </c>
      <c r="F1826" s="54">
        <v>8</v>
      </c>
    </row>
    <row r="1827" spans="1:6" x14ac:dyDescent="0.3">
      <c r="A1827" s="38">
        <v>1826</v>
      </c>
      <c r="B1827" s="54" t="s">
        <v>7950</v>
      </c>
      <c r="C1827" s="54" t="s">
        <v>8702</v>
      </c>
      <c r="D1827" s="54" t="s">
        <v>8659</v>
      </c>
      <c r="E1827" s="54" t="s">
        <v>8658</v>
      </c>
      <c r="F1827" s="54">
        <v>8</v>
      </c>
    </row>
    <row r="1828" spans="1:6" x14ac:dyDescent="0.3">
      <c r="A1828" s="33">
        <v>1827</v>
      </c>
      <c r="B1828" s="54" t="s">
        <v>7950</v>
      </c>
      <c r="C1828" s="54" t="s">
        <v>8701</v>
      </c>
      <c r="D1828" s="54" t="s">
        <v>8659</v>
      </c>
      <c r="E1828" s="54" t="s">
        <v>8658</v>
      </c>
      <c r="F1828" s="54">
        <v>8</v>
      </c>
    </row>
    <row r="1829" spans="1:6" x14ac:dyDescent="0.3">
      <c r="A1829" s="38">
        <v>1828</v>
      </c>
      <c r="B1829" s="54" t="s">
        <v>7950</v>
      </c>
      <c r="C1829" s="54" t="s">
        <v>8700</v>
      </c>
      <c r="D1829" s="54" t="s">
        <v>8659</v>
      </c>
      <c r="E1829" s="54" t="s">
        <v>8658</v>
      </c>
      <c r="F1829" s="54">
        <v>8</v>
      </c>
    </row>
    <row r="1830" spans="1:6" x14ac:dyDescent="0.3">
      <c r="A1830" s="33">
        <v>1829</v>
      </c>
      <c r="B1830" s="54" t="s">
        <v>7950</v>
      </c>
      <c r="C1830" s="54" t="s">
        <v>8699</v>
      </c>
      <c r="D1830" s="54" t="s">
        <v>8659</v>
      </c>
      <c r="E1830" s="54" t="s">
        <v>8658</v>
      </c>
      <c r="F1830" s="54">
        <v>8</v>
      </c>
    </row>
    <row r="1831" spans="1:6" x14ac:dyDescent="0.3">
      <c r="A1831" s="38">
        <v>1830</v>
      </c>
      <c r="B1831" s="54" t="s">
        <v>7950</v>
      </c>
      <c r="C1831" s="54" t="s">
        <v>8698</v>
      </c>
      <c r="D1831" s="54" t="s">
        <v>8659</v>
      </c>
      <c r="E1831" s="54" t="s">
        <v>8658</v>
      </c>
      <c r="F1831" s="54">
        <v>8</v>
      </c>
    </row>
    <row r="1832" spans="1:6" x14ac:dyDescent="0.3">
      <c r="A1832" s="33">
        <v>1831</v>
      </c>
      <c r="B1832" s="54" t="s">
        <v>7950</v>
      </c>
      <c r="C1832" s="54" t="s">
        <v>8697</v>
      </c>
      <c r="D1832" s="54" t="s">
        <v>8659</v>
      </c>
      <c r="E1832" s="54" t="s">
        <v>8658</v>
      </c>
      <c r="F1832" s="54">
        <v>8</v>
      </c>
    </row>
    <row r="1833" spans="1:6" x14ac:dyDescent="0.3">
      <c r="A1833" s="38">
        <v>1832</v>
      </c>
      <c r="B1833" s="54" t="s">
        <v>7950</v>
      </c>
      <c r="C1833" s="54" t="s">
        <v>8696</v>
      </c>
      <c r="D1833" s="54" t="s">
        <v>8659</v>
      </c>
      <c r="E1833" s="54" t="s">
        <v>8658</v>
      </c>
      <c r="F1833" s="54">
        <v>8</v>
      </c>
    </row>
    <row r="1834" spans="1:6" x14ac:dyDescent="0.3">
      <c r="A1834" s="33">
        <v>1833</v>
      </c>
      <c r="B1834" s="54" t="s">
        <v>7950</v>
      </c>
      <c r="C1834" s="54" t="s">
        <v>8695</v>
      </c>
      <c r="D1834" s="54" t="s">
        <v>8659</v>
      </c>
      <c r="E1834" s="54" t="s">
        <v>8658</v>
      </c>
      <c r="F1834" s="54">
        <v>8</v>
      </c>
    </row>
    <row r="1835" spans="1:6" x14ac:dyDescent="0.3">
      <c r="A1835" s="38">
        <v>1834</v>
      </c>
      <c r="B1835" s="54" t="s">
        <v>7950</v>
      </c>
      <c r="C1835" s="54" t="s">
        <v>8694</v>
      </c>
      <c r="D1835" s="54" t="s">
        <v>8659</v>
      </c>
      <c r="E1835" s="54" t="s">
        <v>8658</v>
      </c>
      <c r="F1835" s="54">
        <v>8</v>
      </c>
    </row>
    <row r="1836" spans="1:6" x14ac:dyDescent="0.3">
      <c r="A1836" s="33">
        <v>1835</v>
      </c>
      <c r="B1836" s="54" t="s">
        <v>7950</v>
      </c>
      <c r="C1836" s="54" t="s">
        <v>8693</v>
      </c>
      <c r="D1836" s="54" t="s">
        <v>8659</v>
      </c>
      <c r="E1836" s="54" t="s">
        <v>8658</v>
      </c>
      <c r="F1836" s="54">
        <v>8</v>
      </c>
    </row>
    <row r="1837" spans="1:6" x14ac:dyDescent="0.3">
      <c r="A1837" s="38">
        <v>1836</v>
      </c>
      <c r="B1837" s="54" t="s">
        <v>7950</v>
      </c>
      <c r="C1837" s="54" t="s">
        <v>8692</v>
      </c>
      <c r="D1837" s="54" t="s">
        <v>8659</v>
      </c>
      <c r="E1837" s="54" t="s">
        <v>8658</v>
      </c>
      <c r="F1837" s="54">
        <v>8</v>
      </c>
    </row>
    <row r="1838" spans="1:6" x14ac:dyDescent="0.3">
      <c r="A1838" s="33">
        <v>1837</v>
      </c>
      <c r="B1838" s="54" t="s">
        <v>7950</v>
      </c>
      <c r="C1838" s="54" t="s">
        <v>8691</v>
      </c>
      <c r="D1838" s="54" t="s">
        <v>8659</v>
      </c>
      <c r="E1838" s="54" t="s">
        <v>8658</v>
      </c>
      <c r="F1838" s="54">
        <v>8</v>
      </c>
    </row>
    <row r="1839" spans="1:6" x14ac:dyDescent="0.3">
      <c r="A1839" s="38">
        <v>1838</v>
      </c>
      <c r="B1839" s="54" t="s">
        <v>7950</v>
      </c>
      <c r="C1839" s="54" t="s">
        <v>8690</v>
      </c>
      <c r="D1839" s="54" t="s">
        <v>8659</v>
      </c>
      <c r="E1839" s="54" t="s">
        <v>8658</v>
      </c>
      <c r="F1839" s="54">
        <v>8</v>
      </c>
    </row>
    <row r="1840" spans="1:6" x14ac:dyDescent="0.3">
      <c r="A1840" s="33">
        <v>1839</v>
      </c>
      <c r="B1840" s="54" t="s">
        <v>7950</v>
      </c>
      <c r="C1840" s="54" t="s">
        <v>8689</v>
      </c>
      <c r="D1840" s="54" t="s">
        <v>8659</v>
      </c>
      <c r="E1840" s="54" t="s">
        <v>8658</v>
      </c>
      <c r="F1840" s="54">
        <v>8</v>
      </c>
    </row>
    <row r="1841" spans="1:6" x14ac:dyDescent="0.3">
      <c r="A1841" s="38">
        <v>1840</v>
      </c>
      <c r="B1841" s="54" t="s">
        <v>7950</v>
      </c>
      <c r="C1841" s="54" t="s">
        <v>8688</v>
      </c>
      <c r="D1841" s="54" t="s">
        <v>8659</v>
      </c>
      <c r="E1841" s="54" t="s">
        <v>8658</v>
      </c>
      <c r="F1841" s="54">
        <v>8</v>
      </c>
    </row>
    <row r="1842" spans="1:6" x14ac:dyDescent="0.3">
      <c r="A1842" s="33">
        <v>1841</v>
      </c>
      <c r="B1842" s="54" t="s">
        <v>7950</v>
      </c>
      <c r="C1842" s="54" t="s">
        <v>8687</v>
      </c>
      <c r="D1842" s="54" t="s">
        <v>8659</v>
      </c>
      <c r="E1842" s="54" t="s">
        <v>8658</v>
      </c>
      <c r="F1842" s="54">
        <v>8</v>
      </c>
    </row>
    <row r="1843" spans="1:6" x14ac:dyDescent="0.3">
      <c r="A1843" s="38">
        <v>1842</v>
      </c>
      <c r="B1843" s="54" t="s">
        <v>7950</v>
      </c>
      <c r="C1843" s="54" t="s">
        <v>8686</v>
      </c>
      <c r="D1843" s="54" t="s">
        <v>8659</v>
      </c>
      <c r="E1843" s="54" t="s">
        <v>8658</v>
      </c>
      <c r="F1843" s="54">
        <v>8</v>
      </c>
    </row>
    <row r="1844" spans="1:6" x14ac:dyDescent="0.3">
      <c r="A1844" s="33">
        <v>1843</v>
      </c>
      <c r="B1844" s="54" t="s">
        <v>7950</v>
      </c>
      <c r="C1844" s="54" t="s">
        <v>8685</v>
      </c>
      <c r="D1844" s="54" t="s">
        <v>8659</v>
      </c>
      <c r="E1844" s="54" t="s">
        <v>8658</v>
      </c>
      <c r="F1844" s="54">
        <v>8</v>
      </c>
    </row>
    <row r="1845" spans="1:6" x14ac:dyDescent="0.3">
      <c r="A1845" s="38">
        <v>1844</v>
      </c>
      <c r="B1845" s="54" t="s">
        <v>7950</v>
      </c>
      <c r="C1845" s="54" t="s">
        <v>8684</v>
      </c>
      <c r="D1845" s="54" t="s">
        <v>8659</v>
      </c>
      <c r="E1845" s="54" t="s">
        <v>8658</v>
      </c>
      <c r="F1845" s="54">
        <v>8</v>
      </c>
    </row>
    <row r="1846" spans="1:6" x14ac:dyDescent="0.3">
      <c r="A1846" s="33">
        <v>1845</v>
      </c>
      <c r="B1846" s="54" t="s">
        <v>7950</v>
      </c>
      <c r="C1846" s="54" t="s">
        <v>8683</v>
      </c>
      <c r="D1846" s="54" t="s">
        <v>8659</v>
      </c>
      <c r="E1846" s="54" t="s">
        <v>8658</v>
      </c>
      <c r="F1846" s="54">
        <v>8</v>
      </c>
    </row>
    <row r="1847" spans="1:6" x14ac:dyDescent="0.3">
      <c r="A1847" s="38">
        <v>1846</v>
      </c>
      <c r="B1847" s="54" t="s">
        <v>7950</v>
      </c>
      <c r="C1847" s="54" t="s">
        <v>8682</v>
      </c>
      <c r="D1847" s="54" t="s">
        <v>8659</v>
      </c>
      <c r="E1847" s="54" t="s">
        <v>8658</v>
      </c>
      <c r="F1847" s="54">
        <v>8</v>
      </c>
    </row>
    <row r="1848" spans="1:6" x14ac:dyDescent="0.3">
      <c r="A1848" s="33">
        <v>1847</v>
      </c>
      <c r="B1848" s="54" t="s">
        <v>7950</v>
      </c>
      <c r="C1848" s="54" t="s">
        <v>8681</v>
      </c>
      <c r="D1848" s="54" t="s">
        <v>8659</v>
      </c>
      <c r="E1848" s="54" t="s">
        <v>8658</v>
      </c>
      <c r="F1848" s="54">
        <v>8</v>
      </c>
    </row>
    <row r="1849" spans="1:6" x14ac:dyDescent="0.3">
      <c r="A1849" s="38">
        <v>1848</v>
      </c>
      <c r="B1849" s="54" t="s">
        <v>7950</v>
      </c>
      <c r="C1849" s="54" t="s">
        <v>8680</v>
      </c>
      <c r="D1849" s="54" t="s">
        <v>8659</v>
      </c>
      <c r="E1849" s="54" t="s">
        <v>8658</v>
      </c>
      <c r="F1849" s="54">
        <v>8</v>
      </c>
    </row>
    <row r="1850" spans="1:6" x14ac:dyDescent="0.3">
      <c r="A1850" s="33">
        <v>1849</v>
      </c>
      <c r="B1850" s="54" t="s">
        <v>7950</v>
      </c>
      <c r="C1850" s="54" t="s">
        <v>8679</v>
      </c>
      <c r="D1850" s="54" t="s">
        <v>8659</v>
      </c>
      <c r="E1850" s="54" t="s">
        <v>8658</v>
      </c>
      <c r="F1850" s="54">
        <v>8</v>
      </c>
    </row>
    <row r="1851" spans="1:6" x14ac:dyDescent="0.3">
      <c r="A1851" s="38">
        <v>1850</v>
      </c>
      <c r="B1851" s="54" t="s">
        <v>7950</v>
      </c>
      <c r="C1851" s="54" t="s">
        <v>8678</v>
      </c>
      <c r="D1851" s="54" t="s">
        <v>8659</v>
      </c>
      <c r="E1851" s="54" t="s">
        <v>8658</v>
      </c>
      <c r="F1851" s="54">
        <v>8</v>
      </c>
    </row>
    <row r="1852" spans="1:6" x14ac:dyDescent="0.3">
      <c r="A1852" s="33">
        <v>1851</v>
      </c>
      <c r="B1852" s="54" t="s">
        <v>7950</v>
      </c>
      <c r="C1852" s="54" t="s">
        <v>8677</v>
      </c>
      <c r="D1852" s="54" t="s">
        <v>8659</v>
      </c>
      <c r="E1852" s="54" t="s">
        <v>8658</v>
      </c>
      <c r="F1852" s="54">
        <v>8</v>
      </c>
    </row>
    <row r="1853" spans="1:6" x14ac:dyDescent="0.3">
      <c r="A1853" s="38">
        <v>1852</v>
      </c>
      <c r="B1853" s="54" t="s">
        <v>7950</v>
      </c>
      <c r="C1853" s="54" t="s">
        <v>8676</v>
      </c>
      <c r="D1853" s="54" t="s">
        <v>8659</v>
      </c>
      <c r="E1853" s="54" t="s">
        <v>8658</v>
      </c>
      <c r="F1853" s="54">
        <v>8</v>
      </c>
    </row>
    <row r="1854" spans="1:6" x14ac:dyDescent="0.3">
      <c r="A1854" s="33">
        <v>1853</v>
      </c>
      <c r="B1854" s="54" t="s">
        <v>7950</v>
      </c>
      <c r="C1854" s="54" t="s">
        <v>8675</v>
      </c>
      <c r="D1854" s="54" t="s">
        <v>8659</v>
      </c>
      <c r="E1854" s="54" t="s">
        <v>8658</v>
      </c>
      <c r="F1854" s="54">
        <v>8</v>
      </c>
    </row>
    <row r="1855" spans="1:6" x14ac:dyDescent="0.3">
      <c r="A1855" s="38">
        <v>1854</v>
      </c>
      <c r="B1855" s="54" t="s">
        <v>7950</v>
      </c>
      <c r="C1855" s="54" t="s">
        <v>8674</v>
      </c>
      <c r="D1855" s="54" t="s">
        <v>8659</v>
      </c>
      <c r="E1855" s="54" t="s">
        <v>8658</v>
      </c>
      <c r="F1855" s="54">
        <v>8</v>
      </c>
    </row>
    <row r="1856" spans="1:6" x14ac:dyDescent="0.3">
      <c r="A1856" s="33">
        <v>1855</v>
      </c>
      <c r="B1856" s="54" t="s">
        <v>7950</v>
      </c>
      <c r="C1856" s="54" t="s">
        <v>8673</v>
      </c>
      <c r="D1856" s="54" t="s">
        <v>8659</v>
      </c>
      <c r="E1856" s="54" t="s">
        <v>8658</v>
      </c>
      <c r="F1856" s="54">
        <v>8</v>
      </c>
    </row>
    <row r="1857" spans="1:6" x14ac:dyDescent="0.3">
      <c r="A1857" s="38">
        <v>1856</v>
      </c>
      <c r="B1857" s="54" t="s">
        <v>7950</v>
      </c>
      <c r="C1857" s="54" t="s">
        <v>8672</v>
      </c>
      <c r="D1857" s="54" t="s">
        <v>8659</v>
      </c>
      <c r="E1857" s="54" t="s">
        <v>8658</v>
      </c>
      <c r="F1857" s="54">
        <v>8</v>
      </c>
    </row>
    <row r="1858" spans="1:6" x14ac:dyDescent="0.3">
      <c r="A1858" s="33">
        <v>1857</v>
      </c>
      <c r="B1858" s="54" t="s">
        <v>7950</v>
      </c>
      <c r="C1858" s="54" t="s">
        <v>8671</v>
      </c>
      <c r="D1858" s="54" t="s">
        <v>8659</v>
      </c>
      <c r="E1858" s="54" t="s">
        <v>8658</v>
      </c>
      <c r="F1858" s="54">
        <v>8</v>
      </c>
    </row>
    <row r="1859" spans="1:6" x14ac:dyDescent="0.3">
      <c r="A1859" s="38">
        <v>1858</v>
      </c>
      <c r="B1859" s="54" t="s">
        <v>7950</v>
      </c>
      <c r="C1859" s="54" t="s">
        <v>8670</v>
      </c>
      <c r="D1859" s="54" t="s">
        <v>8659</v>
      </c>
      <c r="E1859" s="54" t="s">
        <v>8658</v>
      </c>
      <c r="F1859" s="54">
        <v>8</v>
      </c>
    </row>
    <row r="1860" spans="1:6" x14ac:dyDescent="0.3">
      <c r="A1860" s="33">
        <v>1859</v>
      </c>
      <c r="B1860" s="54" t="s">
        <v>7950</v>
      </c>
      <c r="C1860" s="54" t="s">
        <v>8669</v>
      </c>
      <c r="D1860" s="54" t="s">
        <v>8659</v>
      </c>
      <c r="E1860" s="54" t="s">
        <v>8658</v>
      </c>
      <c r="F1860" s="54">
        <v>8</v>
      </c>
    </row>
    <row r="1861" spans="1:6" x14ac:dyDescent="0.3">
      <c r="A1861" s="38">
        <v>1860</v>
      </c>
      <c r="B1861" s="54" t="s">
        <v>7950</v>
      </c>
      <c r="C1861" s="54" t="s">
        <v>8668</v>
      </c>
      <c r="D1861" s="54" t="s">
        <v>8659</v>
      </c>
      <c r="E1861" s="54" t="s">
        <v>8658</v>
      </c>
      <c r="F1861" s="54">
        <v>8</v>
      </c>
    </row>
    <row r="1862" spans="1:6" x14ac:dyDescent="0.3">
      <c r="A1862" s="33">
        <v>1861</v>
      </c>
      <c r="B1862" s="54" t="s">
        <v>7950</v>
      </c>
      <c r="C1862" s="54" t="s">
        <v>8667</v>
      </c>
      <c r="D1862" s="54" t="s">
        <v>8659</v>
      </c>
      <c r="E1862" s="54" t="s">
        <v>8658</v>
      </c>
      <c r="F1862" s="54">
        <v>8</v>
      </c>
    </row>
    <row r="1863" spans="1:6" x14ac:dyDescent="0.3">
      <c r="A1863" s="38">
        <v>1862</v>
      </c>
      <c r="B1863" s="54" t="s">
        <v>7950</v>
      </c>
      <c r="C1863" s="54" t="s">
        <v>8666</v>
      </c>
      <c r="D1863" s="54" t="s">
        <v>8659</v>
      </c>
      <c r="E1863" s="54" t="s">
        <v>8658</v>
      </c>
      <c r="F1863" s="54">
        <v>8</v>
      </c>
    </row>
    <row r="1864" spans="1:6" x14ac:dyDescent="0.3">
      <c r="A1864" s="33">
        <v>1863</v>
      </c>
      <c r="B1864" s="54" t="s">
        <v>7950</v>
      </c>
      <c r="C1864" s="54" t="s">
        <v>8665</v>
      </c>
      <c r="D1864" s="54" t="s">
        <v>8659</v>
      </c>
      <c r="E1864" s="54" t="s">
        <v>8658</v>
      </c>
      <c r="F1864" s="54">
        <v>8</v>
      </c>
    </row>
    <row r="1865" spans="1:6" x14ac:dyDescent="0.3">
      <c r="A1865" s="38">
        <v>1864</v>
      </c>
      <c r="B1865" s="54" t="s">
        <v>7950</v>
      </c>
      <c r="C1865" s="54" t="s">
        <v>8664</v>
      </c>
      <c r="D1865" s="54" t="s">
        <v>8659</v>
      </c>
      <c r="E1865" s="54" t="s">
        <v>8658</v>
      </c>
      <c r="F1865" s="54">
        <v>8</v>
      </c>
    </row>
    <row r="1866" spans="1:6" x14ac:dyDescent="0.3">
      <c r="A1866" s="33">
        <v>1865</v>
      </c>
      <c r="B1866" s="54" t="s">
        <v>7950</v>
      </c>
      <c r="C1866" s="54" t="s">
        <v>8663</v>
      </c>
      <c r="D1866" s="54" t="s">
        <v>8659</v>
      </c>
      <c r="E1866" s="54" t="s">
        <v>8658</v>
      </c>
      <c r="F1866" s="54">
        <v>8</v>
      </c>
    </row>
    <row r="1867" spans="1:6" x14ac:dyDescent="0.3">
      <c r="A1867" s="38">
        <v>1866</v>
      </c>
      <c r="B1867" s="54" t="s">
        <v>7950</v>
      </c>
      <c r="C1867" s="54" t="s">
        <v>8662</v>
      </c>
      <c r="D1867" s="54" t="s">
        <v>8659</v>
      </c>
      <c r="E1867" s="54" t="s">
        <v>8658</v>
      </c>
      <c r="F1867" s="54">
        <v>8</v>
      </c>
    </row>
    <row r="1868" spans="1:6" x14ac:dyDescent="0.3">
      <c r="A1868" s="33">
        <v>1867</v>
      </c>
      <c r="B1868" s="54" t="s">
        <v>7950</v>
      </c>
      <c r="C1868" s="54" t="s">
        <v>8661</v>
      </c>
      <c r="D1868" s="54" t="s">
        <v>8659</v>
      </c>
      <c r="E1868" s="54" t="s">
        <v>8658</v>
      </c>
      <c r="F1868" s="54">
        <v>8</v>
      </c>
    </row>
    <row r="1869" spans="1:6" x14ac:dyDescent="0.3">
      <c r="A1869" s="38">
        <v>1868</v>
      </c>
      <c r="B1869" s="54" t="s">
        <v>7950</v>
      </c>
      <c r="C1869" s="54" t="s">
        <v>8660</v>
      </c>
      <c r="D1869" s="54" t="s">
        <v>8659</v>
      </c>
      <c r="E1869" s="54" t="s">
        <v>8658</v>
      </c>
      <c r="F1869" s="54">
        <v>8</v>
      </c>
    </row>
    <row r="1870" spans="1:6" x14ac:dyDescent="0.3">
      <c r="A1870" s="33">
        <v>1869</v>
      </c>
      <c r="B1870" s="54" t="s">
        <v>7950</v>
      </c>
      <c r="C1870" s="54" t="s">
        <v>8657</v>
      </c>
      <c r="D1870" s="54" t="s">
        <v>8655</v>
      </c>
      <c r="E1870" s="54" t="s">
        <v>8654</v>
      </c>
      <c r="F1870" s="54">
        <v>8</v>
      </c>
    </row>
    <row r="1871" spans="1:6" x14ac:dyDescent="0.3">
      <c r="A1871" s="38">
        <v>1870</v>
      </c>
      <c r="B1871" s="54" t="s">
        <v>7950</v>
      </c>
      <c r="C1871" s="54" t="s">
        <v>8656</v>
      </c>
      <c r="D1871" s="54" t="s">
        <v>8655</v>
      </c>
      <c r="E1871" s="54" t="s">
        <v>8654</v>
      </c>
      <c r="F1871" s="54">
        <v>8</v>
      </c>
    </row>
    <row r="1872" spans="1:6" x14ac:dyDescent="0.3">
      <c r="A1872" s="33">
        <v>1871</v>
      </c>
      <c r="B1872" s="54" t="s">
        <v>7950</v>
      </c>
      <c r="C1872" s="54" t="s">
        <v>8653</v>
      </c>
      <c r="D1872" s="54" t="s">
        <v>8648</v>
      </c>
      <c r="E1872" s="54" t="s">
        <v>8647</v>
      </c>
      <c r="F1872" s="54">
        <v>8</v>
      </c>
    </row>
    <row r="1873" spans="1:6" x14ac:dyDescent="0.3">
      <c r="A1873" s="38">
        <v>1872</v>
      </c>
      <c r="B1873" s="54" t="s">
        <v>7950</v>
      </c>
      <c r="C1873" s="54" t="s">
        <v>8652</v>
      </c>
      <c r="D1873" s="54" t="s">
        <v>8648</v>
      </c>
      <c r="E1873" s="54" t="s">
        <v>8647</v>
      </c>
      <c r="F1873" s="54">
        <v>8</v>
      </c>
    </row>
    <row r="1874" spans="1:6" x14ac:dyDescent="0.3">
      <c r="A1874" s="33">
        <v>1873</v>
      </c>
      <c r="B1874" s="54" t="s">
        <v>7950</v>
      </c>
      <c r="C1874" s="54" t="s">
        <v>8651</v>
      </c>
      <c r="D1874" s="54" t="s">
        <v>8648</v>
      </c>
      <c r="E1874" s="54" t="s">
        <v>8647</v>
      </c>
      <c r="F1874" s="54">
        <v>8</v>
      </c>
    </row>
    <row r="1875" spans="1:6" x14ac:dyDescent="0.3">
      <c r="A1875" s="38">
        <v>1874</v>
      </c>
      <c r="B1875" s="54" t="s">
        <v>7950</v>
      </c>
      <c r="C1875" s="54" t="s">
        <v>8650</v>
      </c>
      <c r="D1875" s="54" t="s">
        <v>8648</v>
      </c>
      <c r="E1875" s="54" t="s">
        <v>8647</v>
      </c>
      <c r="F1875" s="54">
        <v>8</v>
      </c>
    </row>
    <row r="1876" spans="1:6" x14ac:dyDescent="0.3">
      <c r="A1876" s="33">
        <v>1875</v>
      </c>
      <c r="B1876" s="54" t="s">
        <v>7950</v>
      </c>
      <c r="C1876" s="54" t="s">
        <v>8649</v>
      </c>
      <c r="D1876" s="54" t="s">
        <v>8648</v>
      </c>
      <c r="E1876" s="54" t="s">
        <v>8647</v>
      </c>
      <c r="F1876" s="54">
        <v>8</v>
      </c>
    </row>
    <row r="1877" spans="1:6" x14ac:dyDescent="0.3">
      <c r="A1877" s="38">
        <v>1876</v>
      </c>
      <c r="B1877" s="54" t="s">
        <v>7950</v>
      </c>
      <c r="C1877" s="54" t="s">
        <v>8646</v>
      </c>
      <c r="D1877" s="54" t="s">
        <v>8645</v>
      </c>
      <c r="E1877" s="54" t="s">
        <v>8644</v>
      </c>
      <c r="F1877" s="54">
        <v>8</v>
      </c>
    </row>
    <row r="1878" spans="1:6" x14ac:dyDescent="0.3">
      <c r="A1878" s="33">
        <v>1877</v>
      </c>
      <c r="B1878" s="54" t="s">
        <v>7950</v>
      </c>
      <c r="C1878" s="54" t="s">
        <v>8643</v>
      </c>
      <c r="D1878" s="54" t="s">
        <v>8637</v>
      </c>
      <c r="E1878" s="58" t="s">
        <v>8636</v>
      </c>
      <c r="F1878" s="54">
        <v>8</v>
      </c>
    </row>
    <row r="1879" spans="1:6" x14ac:dyDescent="0.3">
      <c r="A1879" s="38">
        <v>1878</v>
      </c>
      <c r="B1879" s="54" t="s">
        <v>7950</v>
      </c>
      <c r="C1879" s="54" t="s">
        <v>8642</v>
      </c>
      <c r="D1879" s="54" t="s">
        <v>8637</v>
      </c>
      <c r="E1879" s="58" t="s">
        <v>8636</v>
      </c>
      <c r="F1879" s="54">
        <v>8</v>
      </c>
    </row>
    <row r="1880" spans="1:6" x14ac:dyDescent="0.3">
      <c r="A1880" s="33">
        <v>1879</v>
      </c>
      <c r="B1880" s="54" t="s">
        <v>7950</v>
      </c>
      <c r="C1880" s="54" t="s">
        <v>8641</v>
      </c>
      <c r="D1880" s="54" t="s">
        <v>8637</v>
      </c>
      <c r="E1880" s="58" t="s">
        <v>8636</v>
      </c>
      <c r="F1880" s="54">
        <v>8</v>
      </c>
    </row>
    <row r="1881" spans="1:6" x14ac:dyDescent="0.3">
      <c r="A1881" s="38">
        <v>1880</v>
      </c>
      <c r="B1881" s="54" t="s">
        <v>7950</v>
      </c>
      <c r="C1881" s="54" t="s">
        <v>8640</v>
      </c>
      <c r="D1881" s="54" t="s">
        <v>8637</v>
      </c>
      <c r="E1881" s="58" t="s">
        <v>8636</v>
      </c>
      <c r="F1881" s="54">
        <v>8</v>
      </c>
    </row>
    <row r="1882" spans="1:6" x14ac:dyDescent="0.3">
      <c r="A1882" s="33">
        <v>1881</v>
      </c>
      <c r="B1882" s="54" t="s">
        <v>7950</v>
      </c>
      <c r="C1882" s="54" t="s">
        <v>8639</v>
      </c>
      <c r="D1882" s="54" t="s">
        <v>8637</v>
      </c>
      <c r="E1882" s="58" t="s">
        <v>8636</v>
      </c>
      <c r="F1882" s="54">
        <v>8</v>
      </c>
    </row>
    <row r="1883" spans="1:6" x14ac:dyDescent="0.3">
      <c r="A1883" s="38">
        <v>1882</v>
      </c>
      <c r="B1883" s="54" t="s">
        <v>7950</v>
      </c>
      <c r="C1883" s="54" t="s">
        <v>8638</v>
      </c>
      <c r="D1883" s="54" t="s">
        <v>8637</v>
      </c>
      <c r="E1883" s="58" t="s">
        <v>8636</v>
      </c>
      <c r="F1883" s="54">
        <v>8</v>
      </c>
    </row>
    <row r="1884" spans="1:6" x14ac:dyDescent="0.3">
      <c r="A1884" s="33">
        <v>1883</v>
      </c>
      <c r="B1884" s="54" t="s">
        <v>7950</v>
      </c>
      <c r="C1884" s="54" t="s">
        <v>8635</v>
      </c>
      <c r="D1884" s="54" t="s">
        <v>8594</v>
      </c>
      <c r="E1884" s="54" t="s">
        <v>8593</v>
      </c>
      <c r="F1884" s="54">
        <v>7</v>
      </c>
    </row>
    <row r="1885" spans="1:6" x14ac:dyDescent="0.3">
      <c r="A1885" s="38">
        <v>1884</v>
      </c>
      <c r="B1885" s="54" t="s">
        <v>7950</v>
      </c>
      <c r="C1885" s="54" t="s">
        <v>8634</v>
      </c>
      <c r="D1885" s="54" t="s">
        <v>8594</v>
      </c>
      <c r="E1885" s="54" t="s">
        <v>8593</v>
      </c>
      <c r="F1885" s="54">
        <v>7</v>
      </c>
    </row>
    <row r="1886" spans="1:6" x14ac:dyDescent="0.3">
      <c r="A1886" s="33">
        <v>1885</v>
      </c>
      <c r="B1886" s="54" t="s">
        <v>7950</v>
      </c>
      <c r="C1886" s="54" t="s">
        <v>8633</v>
      </c>
      <c r="D1886" s="54" t="s">
        <v>8594</v>
      </c>
      <c r="E1886" s="54" t="s">
        <v>8593</v>
      </c>
      <c r="F1886" s="54">
        <v>7</v>
      </c>
    </row>
    <row r="1887" spans="1:6" x14ac:dyDescent="0.3">
      <c r="A1887" s="38">
        <v>1886</v>
      </c>
      <c r="B1887" s="54" t="s">
        <v>7950</v>
      </c>
      <c r="C1887" s="54" t="s">
        <v>8632</v>
      </c>
      <c r="D1887" s="54" t="s">
        <v>8594</v>
      </c>
      <c r="E1887" s="54" t="s">
        <v>8593</v>
      </c>
      <c r="F1887" s="54">
        <v>7</v>
      </c>
    </row>
    <row r="1888" spans="1:6" x14ac:dyDescent="0.3">
      <c r="A1888" s="33">
        <v>1887</v>
      </c>
      <c r="B1888" s="54" t="s">
        <v>7950</v>
      </c>
      <c r="C1888" s="54" t="s">
        <v>8631</v>
      </c>
      <c r="D1888" s="54" t="s">
        <v>8594</v>
      </c>
      <c r="E1888" s="54" t="s">
        <v>8593</v>
      </c>
      <c r="F1888" s="54">
        <v>7</v>
      </c>
    </row>
    <row r="1889" spans="1:6" x14ac:dyDescent="0.3">
      <c r="A1889" s="38">
        <v>1888</v>
      </c>
      <c r="B1889" s="54" t="s">
        <v>7950</v>
      </c>
      <c r="C1889" s="54" t="s">
        <v>8630</v>
      </c>
      <c r="D1889" s="54" t="s">
        <v>8594</v>
      </c>
      <c r="E1889" s="54" t="s">
        <v>8593</v>
      </c>
      <c r="F1889" s="54">
        <v>7</v>
      </c>
    </row>
    <row r="1890" spans="1:6" x14ac:dyDescent="0.3">
      <c r="A1890" s="33">
        <v>1889</v>
      </c>
      <c r="B1890" s="54" t="s">
        <v>7950</v>
      </c>
      <c r="C1890" s="54" t="s">
        <v>8629</v>
      </c>
      <c r="D1890" s="54" t="s">
        <v>8594</v>
      </c>
      <c r="E1890" s="54" t="s">
        <v>8593</v>
      </c>
      <c r="F1890" s="54">
        <v>7</v>
      </c>
    </row>
    <row r="1891" spans="1:6" x14ac:dyDescent="0.3">
      <c r="A1891" s="38">
        <v>1890</v>
      </c>
      <c r="B1891" s="54" t="s">
        <v>7950</v>
      </c>
      <c r="C1891" s="54" t="s">
        <v>8628</v>
      </c>
      <c r="D1891" s="54" t="s">
        <v>8594</v>
      </c>
      <c r="E1891" s="54" t="s">
        <v>8593</v>
      </c>
      <c r="F1891" s="54">
        <v>7</v>
      </c>
    </row>
    <row r="1892" spans="1:6" x14ac:dyDescent="0.3">
      <c r="A1892" s="33">
        <v>1891</v>
      </c>
      <c r="B1892" s="54" t="s">
        <v>7950</v>
      </c>
      <c r="C1892" s="54" t="s">
        <v>8627</v>
      </c>
      <c r="D1892" s="54" t="s">
        <v>8594</v>
      </c>
      <c r="E1892" s="54" t="s">
        <v>8593</v>
      </c>
      <c r="F1892" s="54">
        <v>7</v>
      </c>
    </row>
    <row r="1893" spans="1:6" x14ac:dyDescent="0.3">
      <c r="A1893" s="38">
        <v>1892</v>
      </c>
      <c r="B1893" s="54" t="s">
        <v>7950</v>
      </c>
      <c r="C1893" s="54" t="s">
        <v>8626</v>
      </c>
      <c r="D1893" s="54" t="s">
        <v>8594</v>
      </c>
      <c r="E1893" s="54" t="s">
        <v>8593</v>
      </c>
      <c r="F1893" s="54">
        <v>7</v>
      </c>
    </row>
    <row r="1894" spans="1:6" x14ac:dyDescent="0.3">
      <c r="A1894" s="33">
        <v>1893</v>
      </c>
      <c r="B1894" s="54" t="s">
        <v>7950</v>
      </c>
      <c r="C1894" s="54" t="s">
        <v>8625</v>
      </c>
      <c r="D1894" s="54" t="s">
        <v>8594</v>
      </c>
      <c r="E1894" s="54" t="s">
        <v>8593</v>
      </c>
      <c r="F1894" s="54">
        <v>7</v>
      </c>
    </row>
    <row r="1895" spans="1:6" x14ac:dyDescent="0.3">
      <c r="A1895" s="38">
        <v>1894</v>
      </c>
      <c r="B1895" s="54" t="s">
        <v>7950</v>
      </c>
      <c r="C1895" s="54" t="s">
        <v>8624</v>
      </c>
      <c r="D1895" s="54" t="s">
        <v>8594</v>
      </c>
      <c r="E1895" s="54" t="s">
        <v>8593</v>
      </c>
      <c r="F1895" s="54">
        <v>7</v>
      </c>
    </row>
    <row r="1896" spans="1:6" x14ac:dyDescent="0.3">
      <c r="A1896" s="33">
        <v>1895</v>
      </c>
      <c r="B1896" s="54" t="s">
        <v>7950</v>
      </c>
      <c r="C1896" s="54" t="s">
        <v>8623</v>
      </c>
      <c r="D1896" s="54" t="s">
        <v>8594</v>
      </c>
      <c r="E1896" s="54" t="s">
        <v>8593</v>
      </c>
      <c r="F1896" s="54">
        <v>7</v>
      </c>
    </row>
    <row r="1897" spans="1:6" x14ac:dyDescent="0.3">
      <c r="A1897" s="38">
        <v>1896</v>
      </c>
      <c r="B1897" s="54" t="s">
        <v>7950</v>
      </c>
      <c r="C1897" s="54" t="s">
        <v>8622</v>
      </c>
      <c r="D1897" s="54" t="s">
        <v>8594</v>
      </c>
      <c r="E1897" s="54" t="s">
        <v>8593</v>
      </c>
      <c r="F1897" s="54">
        <v>7</v>
      </c>
    </row>
    <row r="1898" spans="1:6" x14ac:dyDescent="0.3">
      <c r="A1898" s="33">
        <v>1897</v>
      </c>
      <c r="B1898" s="54" t="s">
        <v>7950</v>
      </c>
      <c r="C1898" s="54" t="s">
        <v>8621</v>
      </c>
      <c r="D1898" s="54" t="s">
        <v>8594</v>
      </c>
      <c r="E1898" s="54" t="s">
        <v>8593</v>
      </c>
      <c r="F1898" s="54">
        <v>7</v>
      </c>
    </row>
    <row r="1899" spans="1:6" x14ac:dyDescent="0.3">
      <c r="A1899" s="38">
        <v>1898</v>
      </c>
      <c r="B1899" s="54" t="s">
        <v>7950</v>
      </c>
      <c r="C1899" s="54" t="s">
        <v>8620</v>
      </c>
      <c r="D1899" s="54" t="s">
        <v>8594</v>
      </c>
      <c r="E1899" s="54" t="s">
        <v>8593</v>
      </c>
      <c r="F1899" s="54">
        <v>7</v>
      </c>
    </row>
    <row r="1900" spans="1:6" x14ac:dyDescent="0.3">
      <c r="A1900" s="33">
        <v>1899</v>
      </c>
      <c r="B1900" s="54" t="s">
        <v>7950</v>
      </c>
      <c r="C1900" s="54" t="s">
        <v>8619</v>
      </c>
      <c r="D1900" s="54" t="s">
        <v>8594</v>
      </c>
      <c r="E1900" s="54" t="s">
        <v>8593</v>
      </c>
      <c r="F1900" s="54">
        <v>7</v>
      </c>
    </row>
    <row r="1901" spans="1:6" x14ac:dyDescent="0.3">
      <c r="A1901" s="38">
        <v>1900</v>
      </c>
      <c r="B1901" s="54" t="s">
        <v>7950</v>
      </c>
      <c r="C1901" s="54" t="s">
        <v>8618</v>
      </c>
      <c r="D1901" s="54" t="s">
        <v>8594</v>
      </c>
      <c r="E1901" s="54" t="s">
        <v>8593</v>
      </c>
      <c r="F1901" s="54">
        <v>7</v>
      </c>
    </row>
    <row r="1902" spans="1:6" x14ac:dyDescent="0.3">
      <c r="A1902" s="33">
        <v>1901</v>
      </c>
      <c r="B1902" s="54" t="s">
        <v>7950</v>
      </c>
      <c r="C1902" s="54" t="s">
        <v>8617</v>
      </c>
      <c r="D1902" s="54" t="s">
        <v>8594</v>
      </c>
      <c r="E1902" s="54" t="s">
        <v>8593</v>
      </c>
      <c r="F1902" s="54">
        <v>7</v>
      </c>
    </row>
    <row r="1903" spans="1:6" x14ac:dyDescent="0.3">
      <c r="A1903" s="38">
        <v>1902</v>
      </c>
      <c r="B1903" s="54" t="s">
        <v>7950</v>
      </c>
      <c r="C1903" s="54" t="s">
        <v>8616</v>
      </c>
      <c r="D1903" s="54" t="s">
        <v>8594</v>
      </c>
      <c r="E1903" s="54" t="s">
        <v>8593</v>
      </c>
      <c r="F1903" s="54">
        <v>7</v>
      </c>
    </row>
    <row r="1904" spans="1:6" x14ac:dyDescent="0.3">
      <c r="A1904" s="33">
        <v>1903</v>
      </c>
      <c r="B1904" s="54" t="s">
        <v>7950</v>
      </c>
      <c r="C1904" s="54" t="s">
        <v>8615</v>
      </c>
      <c r="D1904" s="54" t="s">
        <v>8594</v>
      </c>
      <c r="E1904" s="54" t="s">
        <v>8593</v>
      </c>
      <c r="F1904" s="54">
        <v>7</v>
      </c>
    </row>
    <row r="1905" spans="1:6" x14ac:dyDescent="0.3">
      <c r="A1905" s="38">
        <v>1904</v>
      </c>
      <c r="B1905" s="54" t="s">
        <v>7950</v>
      </c>
      <c r="C1905" s="54" t="s">
        <v>8614</v>
      </c>
      <c r="D1905" s="54" t="s">
        <v>8594</v>
      </c>
      <c r="E1905" s="54" t="s">
        <v>8593</v>
      </c>
      <c r="F1905" s="54">
        <v>7</v>
      </c>
    </row>
    <row r="1906" spans="1:6" x14ac:dyDescent="0.3">
      <c r="A1906" s="33">
        <v>1905</v>
      </c>
      <c r="B1906" s="54" t="s">
        <v>7950</v>
      </c>
      <c r="C1906" s="54" t="s">
        <v>8613</v>
      </c>
      <c r="D1906" s="54" t="s">
        <v>8594</v>
      </c>
      <c r="E1906" s="54" t="s">
        <v>8593</v>
      </c>
      <c r="F1906" s="54">
        <v>7</v>
      </c>
    </row>
    <row r="1907" spans="1:6" x14ac:dyDescent="0.3">
      <c r="A1907" s="38">
        <v>1906</v>
      </c>
      <c r="B1907" s="54" t="s">
        <v>7950</v>
      </c>
      <c r="C1907" s="54" t="s">
        <v>8612</v>
      </c>
      <c r="D1907" s="54" t="s">
        <v>8594</v>
      </c>
      <c r="E1907" s="54" t="s">
        <v>8593</v>
      </c>
      <c r="F1907" s="54">
        <v>7</v>
      </c>
    </row>
    <row r="1908" spans="1:6" x14ac:dyDescent="0.3">
      <c r="A1908" s="33">
        <v>1907</v>
      </c>
      <c r="B1908" s="54" t="s">
        <v>7950</v>
      </c>
      <c r="C1908" s="54" t="s">
        <v>8611</v>
      </c>
      <c r="D1908" s="54" t="s">
        <v>8594</v>
      </c>
      <c r="E1908" s="54" t="s">
        <v>8593</v>
      </c>
      <c r="F1908" s="54">
        <v>7</v>
      </c>
    </row>
    <row r="1909" spans="1:6" x14ac:dyDescent="0.3">
      <c r="A1909" s="38">
        <v>1908</v>
      </c>
      <c r="B1909" s="54" t="s">
        <v>7950</v>
      </c>
      <c r="C1909" s="54" t="s">
        <v>8610</v>
      </c>
      <c r="D1909" s="54" t="s">
        <v>8594</v>
      </c>
      <c r="E1909" s="54" t="s">
        <v>8593</v>
      </c>
      <c r="F1909" s="54">
        <v>7</v>
      </c>
    </row>
    <row r="1910" spans="1:6" x14ac:dyDescent="0.3">
      <c r="A1910" s="33">
        <v>1909</v>
      </c>
      <c r="B1910" s="54" t="s">
        <v>7950</v>
      </c>
      <c r="C1910" s="54" t="s">
        <v>8609</v>
      </c>
      <c r="D1910" s="54" t="s">
        <v>8594</v>
      </c>
      <c r="E1910" s="54" t="s">
        <v>8593</v>
      </c>
      <c r="F1910" s="54">
        <v>7</v>
      </c>
    </row>
    <row r="1911" spans="1:6" x14ac:dyDescent="0.3">
      <c r="A1911" s="38">
        <v>1910</v>
      </c>
      <c r="B1911" s="54" t="s">
        <v>7950</v>
      </c>
      <c r="C1911" s="54" t="s">
        <v>8608</v>
      </c>
      <c r="D1911" s="54" t="s">
        <v>8594</v>
      </c>
      <c r="E1911" s="54" t="s">
        <v>8593</v>
      </c>
      <c r="F1911" s="54">
        <v>7</v>
      </c>
    </row>
    <row r="1912" spans="1:6" x14ac:dyDescent="0.3">
      <c r="A1912" s="33">
        <v>1911</v>
      </c>
      <c r="B1912" s="54" t="s">
        <v>7950</v>
      </c>
      <c r="C1912" s="54" t="s">
        <v>8607</v>
      </c>
      <c r="D1912" s="54" t="s">
        <v>8594</v>
      </c>
      <c r="E1912" s="54" t="s">
        <v>8593</v>
      </c>
      <c r="F1912" s="54">
        <v>7</v>
      </c>
    </row>
    <row r="1913" spans="1:6" x14ac:dyDescent="0.3">
      <c r="A1913" s="38">
        <v>1912</v>
      </c>
      <c r="B1913" s="54" t="s">
        <v>7950</v>
      </c>
      <c r="C1913" s="54" t="s">
        <v>8606</v>
      </c>
      <c r="D1913" s="54" t="s">
        <v>8594</v>
      </c>
      <c r="E1913" s="54" t="s">
        <v>8593</v>
      </c>
      <c r="F1913" s="54">
        <v>7</v>
      </c>
    </row>
    <row r="1914" spans="1:6" x14ac:dyDescent="0.3">
      <c r="A1914" s="33">
        <v>1913</v>
      </c>
      <c r="B1914" s="54" t="s">
        <v>7950</v>
      </c>
      <c r="C1914" s="54" t="s">
        <v>8605</v>
      </c>
      <c r="D1914" s="54" t="s">
        <v>8594</v>
      </c>
      <c r="E1914" s="54" t="s">
        <v>8593</v>
      </c>
      <c r="F1914" s="54">
        <v>7</v>
      </c>
    </row>
    <row r="1915" spans="1:6" x14ac:dyDescent="0.3">
      <c r="A1915" s="38">
        <v>1914</v>
      </c>
      <c r="B1915" s="54" t="s">
        <v>7950</v>
      </c>
      <c r="C1915" s="54" t="s">
        <v>8604</v>
      </c>
      <c r="D1915" s="54" t="s">
        <v>8594</v>
      </c>
      <c r="E1915" s="54" t="s">
        <v>8593</v>
      </c>
      <c r="F1915" s="54">
        <v>7</v>
      </c>
    </row>
    <row r="1916" spans="1:6" x14ac:dyDescent="0.3">
      <c r="A1916" s="33">
        <v>1915</v>
      </c>
      <c r="B1916" s="54" t="s">
        <v>7950</v>
      </c>
      <c r="C1916" s="54" t="s">
        <v>8603</v>
      </c>
      <c r="D1916" s="54" t="s">
        <v>8594</v>
      </c>
      <c r="E1916" s="54" t="s">
        <v>8593</v>
      </c>
      <c r="F1916" s="54">
        <v>7</v>
      </c>
    </row>
    <row r="1917" spans="1:6" x14ac:dyDescent="0.3">
      <c r="A1917" s="38">
        <v>1916</v>
      </c>
      <c r="B1917" s="54" t="s">
        <v>7950</v>
      </c>
      <c r="C1917" s="54" t="s">
        <v>8602</v>
      </c>
      <c r="D1917" s="54" t="s">
        <v>8594</v>
      </c>
      <c r="E1917" s="54" t="s">
        <v>8593</v>
      </c>
      <c r="F1917" s="54">
        <v>7</v>
      </c>
    </row>
    <row r="1918" spans="1:6" x14ac:dyDescent="0.3">
      <c r="A1918" s="33">
        <v>1917</v>
      </c>
      <c r="B1918" s="54" t="s">
        <v>7950</v>
      </c>
      <c r="C1918" s="54" t="s">
        <v>8601</v>
      </c>
      <c r="D1918" s="54" t="s">
        <v>8594</v>
      </c>
      <c r="E1918" s="54" t="s">
        <v>8593</v>
      </c>
      <c r="F1918" s="54">
        <v>7</v>
      </c>
    </row>
    <row r="1919" spans="1:6" x14ac:dyDescent="0.3">
      <c r="A1919" s="38">
        <v>1918</v>
      </c>
      <c r="B1919" s="54" t="s">
        <v>7950</v>
      </c>
      <c r="C1919" s="54" t="s">
        <v>8600</v>
      </c>
      <c r="D1919" s="54" t="s">
        <v>8594</v>
      </c>
      <c r="E1919" s="54" t="s">
        <v>8593</v>
      </c>
      <c r="F1919" s="54">
        <v>7</v>
      </c>
    </row>
    <row r="1920" spans="1:6" x14ac:dyDescent="0.3">
      <c r="A1920" s="33">
        <v>1919</v>
      </c>
      <c r="B1920" s="54" t="s">
        <v>7950</v>
      </c>
      <c r="C1920" s="54" t="s">
        <v>8599</v>
      </c>
      <c r="D1920" s="54" t="s">
        <v>8594</v>
      </c>
      <c r="E1920" s="54" t="s">
        <v>8593</v>
      </c>
      <c r="F1920" s="54">
        <v>7</v>
      </c>
    </row>
    <row r="1921" spans="1:6" x14ac:dyDescent="0.3">
      <c r="A1921" s="38">
        <v>1920</v>
      </c>
      <c r="B1921" s="54" t="s">
        <v>7950</v>
      </c>
      <c r="C1921" s="54" t="s">
        <v>8598</v>
      </c>
      <c r="D1921" s="54" t="s">
        <v>8594</v>
      </c>
      <c r="E1921" s="54" t="s">
        <v>8593</v>
      </c>
      <c r="F1921" s="54">
        <v>7</v>
      </c>
    </row>
    <row r="1922" spans="1:6" x14ac:dyDescent="0.3">
      <c r="A1922" s="33">
        <v>1921</v>
      </c>
      <c r="B1922" s="54" t="s">
        <v>7950</v>
      </c>
      <c r="C1922" s="54" t="s">
        <v>8597</v>
      </c>
      <c r="D1922" s="54" t="s">
        <v>8594</v>
      </c>
      <c r="E1922" s="54" t="s">
        <v>8593</v>
      </c>
      <c r="F1922" s="54">
        <v>7</v>
      </c>
    </row>
    <row r="1923" spans="1:6" x14ac:dyDescent="0.3">
      <c r="A1923" s="38">
        <v>1922</v>
      </c>
      <c r="B1923" s="54" t="s">
        <v>7950</v>
      </c>
      <c r="C1923" s="54" t="s">
        <v>8596</v>
      </c>
      <c r="D1923" s="54" t="s">
        <v>8594</v>
      </c>
      <c r="E1923" s="54" t="s">
        <v>8593</v>
      </c>
      <c r="F1923" s="54">
        <v>7</v>
      </c>
    </row>
    <row r="1924" spans="1:6" x14ac:dyDescent="0.3">
      <c r="A1924" s="33">
        <v>1923</v>
      </c>
      <c r="B1924" s="54" t="s">
        <v>7950</v>
      </c>
      <c r="C1924" s="54" t="s">
        <v>8595</v>
      </c>
      <c r="D1924" s="54" t="s">
        <v>8594</v>
      </c>
      <c r="E1924" s="54" t="s">
        <v>8593</v>
      </c>
      <c r="F1924" s="54">
        <v>7</v>
      </c>
    </row>
    <row r="1925" spans="1:6" x14ac:dyDescent="0.3">
      <c r="A1925" s="38">
        <v>1924</v>
      </c>
      <c r="B1925" s="54" t="s">
        <v>7950</v>
      </c>
      <c r="C1925" s="54" t="s">
        <v>8592</v>
      </c>
      <c r="D1925" s="54" t="s">
        <v>8590</v>
      </c>
      <c r="E1925" s="54" t="s">
        <v>8589</v>
      </c>
      <c r="F1925" s="54">
        <v>8</v>
      </c>
    </row>
    <row r="1926" spans="1:6" x14ac:dyDescent="0.3">
      <c r="A1926" s="33">
        <v>1925</v>
      </c>
      <c r="B1926" s="54" t="s">
        <v>7950</v>
      </c>
      <c r="C1926" s="54" t="s">
        <v>8591</v>
      </c>
      <c r="D1926" s="54" t="s">
        <v>8590</v>
      </c>
      <c r="E1926" s="54" t="s">
        <v>8589</v>
      </c>
      <c r="F1926" s="54">
        <v>8</v>
      </c>
    </row>
    <row r="1927" spans="1:6" x14ac:dyDescent="0.3">
      <c r="A1927" s="38">
        <v>1926</v>
      </c>
      <c r="B1927" s="54" t="s">
        <v>7950</v>
      </c>
      <c r="C1927" s="54" t="s">
        <v>8588</v>
      </c>
      <c r="D1927" s="54" t="s">
        <v>8535</v>
      </c>
      <c r="E1927" s="54" t="s">
        <v>8534</v>
      </c>
      <c r="F1927" s="54">
        <v>8</v>
      </c>
    </row>
    <row r="1928" spans="1:6" x14ac:dyDescent="0.3">
      <c r="A1928" s="33">
        <v>1927</v>
      </c>
      <c r="B1928" s="54" t="s">
        <v>7950</v>
      </c>
      <c r="C1928" s="54" t="s">
        <v>8587</v>
      </c>
      <c r="D1928" s="54" t="s">
        <v>8535</v>
      </c>
      <c r="E1928" s="54" t="s">
        <v>8534</v>
      </c>
      <c r="F1928" s="54">
        <v>8</v>
      </c>
    </row>
    <row r="1929" spans="1:6" x14ac:dyDescent="0.3">
      <c r="A1929" s="38">
        <v>1928</v>
      </c>
      <c r="B1929" s="54" t="s">
        <v>7950</v>
      </c>
      <c r="C1929" s="54" t="s">
        <v>8586</v>
      </c>
      <c r="D1929" s="54" t="s">
        <v>8535</v>
      </c>
      <c r="E1929" s="54" t="s">
        <v>8534</v>
      </c>
      <c r="F1929" s="54">
        <v>8</v>
      </c>
    </row>
    <row r="1930" spans="1:6" x14ac:dyDescent="0.3">
      <c r="A1930" s="33">
        <v>1929</v>
      </c>
      <c r="B1930" s="54" t="s">
        <v>7950</v>
      </c>
      <c r="C1930" s="54" t="s">
        <v>8585</v>
      </c>
      <c r="D1930" s="54" t="s">
        <v>8535</v>
      </c>
      <c r="E1930" s="54" t="s">
        <v>8534</v>
      </c>
      <c r="F1930" s="54">
        <v>8</v>
      </c>
    </row>
    <row r="1931" spans="1:6" x14ac:dyDescent="0.3">
      <c r="A1931" s="38">
        <v>1930</v>
      </c>
      <c r="B1931" s="54" t="s">
        <v>7950</v>
      </c>
      <c r="C1931" s="54" t="s">
        <v>8584</v>
      </c>
      <c r="D1931" s="54" t="s">
        <v>8535</v>
      </c>
      <c r="E1931" s="54" t="s">
        <v>8534</v>
      </c>
      <c r="F1931" s="54">
        <v>8</v>
      </c>
    </row>
    <row r="1932" spans="1:6" x14ac:dyDescent="0.3">
      <c r="A1932" s="33">
        <v>1931</v>
      </c>
      <c r="B1932" s="54" t="s">
        <v>7950</v>
      </c>
      <c r="C1932" s="54" t="s">
        <v>8583</v>
      </c>
      <c r="D1932" s="54" t="s">
        <v>8535</v>
      </c>
      <c r="E1932" s="54" t="s">
        <v>8534</v>
      </c>
      <c r="F1932" s="54">
        <v>8</v>
      </c>
    </row>
    <row r="1933" spans="1:6" x14ac:dyDescent="0.3">
      <c r="A1933" s="38">
        <v>1932</v>
      </c>
      <c r="B1933" s="54" t="s">
        <v>7950</v>
      </c>
      <c r="C1933" s="54" t="s">
        <v>8582</v>
      </c>
      <c r="D1933" s="54" t="s">
        <v>8535</v>
      </c>
      <c r="E1933" s="54" t="s">
        <v>8534</v>
      </c>
      <c r="F1933" s="54">
        <v>8</v>
      </c>
    </row>
    <row r="1934" spans="1:6" x14ac:dyDescent="0.3">
      <c r="A1934" s="33">
        <v>1933</v>
      </c>
      <c r="B1934" s="54" t="s">
        <v>7950</v>
      </c>
      <c r="C1934" s="54" t="s">
        <v>8581</v>
      </c>
      <c r="D1934" s="54" t="s">
        <v>8535</v>
      </c>
      <c r="E1934" s="54" t="s">
        <v>8534</v>
      </c>
      <c r="F1934" s="54">
        <v>8</v>
      </c>
    </row>
    <row r="1935" spans="1:6" x14ac:dyDescent="0.3">
      <c r="A1935" s="38">
        <v>1934</v>
      </c>
      <c r="B1935" s="54" t="s">
        <v>7950</v>
      </c>
      <c r="C1935" s="54" t="s">
        <v>8580</v>
      </c>
      <c r="D1935" s="54" t="s">
        <v>8535</v>
      </c>
      <c r="E1935" s="54" t="s">
        <v>8534</v>
      </c>
      <c r="F1935" s="54">
        <v>8</v>
      </c>
    </row>
    <row r="1936" spans="1:6" x14ac:dyDescent="0.3">
      <c r="A1936" s="33">
        <v>1935</v>
      </c>
      <c r="B1936" s="54" t="s">
        <v>7950</v>
      </c>
      <c r="C1936" s="54" t="s">
        <v>8579</v>
      </c>
      <c r="D1936" s="54" t="s">
        <v>8535</v>
      </c>
      <c r="E1936" s="54" t="s">
        <v>8534</v>
      </c>
      <c r="F1936" s="54">
        <v>8</v>
      </c>
    </row>
    <row r="1937" spans="1:6" x14ac:dyDescent="0.3">
      <c r="A1937" s="38">
        <v>1936</v>
      </c>
      <c r="B1937" s="54" t="s">
        <v>7950</v>
      </c>
      <c r="C1937" s="54" t="s">
        <v>8578</v>
      </c>
      <c r="D1937" s="54" t="s">
        <v>8535</v>
      </c>
      <c r="E1937" s="54" t="s">
        <v>8534</v>
      </c>
      <c r="F1937" s="54">
        <v>8</v>
      </c>
    </row>
    <row r="1938" spans="1:6" x14ac:dyDescent="0.3">
      <c r="A1938" s="33">
        <v>1937</v>
      </c>
      <c r="B1938" s="54" t="s">
        <v>7950</v>
      </c>
      <c r="C1938" s="54" t="s">
        <v>8577</v>
      </c>
      <c r="D1938" s="54" t="s">
        <v>8535</v>
      </c>
      <c r="E1938" s="54" t="s">
        <v>8534</v>
      </c>
      <c r="F1938" s="54">
        <v>8</v>
      </c>
    </row>
    <row r="1939" spans="1:6" x14ac:dyDescent="0.3">
      <c r="A1939" s="38">
        <v>1938</v>
      </c>
      <c r="B1939" s="54" t="s">
        <v>7950</v>
      </c>
      <c r="C1939" s="54" t="s">
        <v>8576</v>
      </c>
      <c r="D1939" s="54" t="s">
        <v>8535</v>
      </c>
      <c r="E1939" s="54" t="s">
        <v>8534</v>
      </c>
      <c r="F1939" s="54">
        <v>8</v>
      </c>
    </row>
    <row r="1940" spans="1:6" x14ac:dyDescent="0.3">
      <c r="A1940" s="33">
        <v>1939</v>
      </c>
      <c r="B1940" s="54" t="s">
        <v>7950</v>
      </c>
      <c r="C1940" s="54" t="s">
        <v>8575</v>
      </c>
      <c r="D1940" s="54" t="s">
        <v>8535</v>
      </c>
      <c r="E1940" s="54" t="s">
        <v>8534</v>
      </c>
      <c r="F1940" s="54">
        <v>8</v>
      </c>
    </row>
    <row r="1941" spans="1:6" x14ac:dyDescent="0.3">
      <c r="A1941" s="38">
        <v>1940</v>
      </c>
      <c r="B1941" s="54" t="s">
        <v>7950</v>
      </c>
      <c r="C1941" s="54" t="s">
        <v>8574</v>
      </c>
      <c r="D1941" s="54" t="s">
        <v>8535</v>
      </c>
      <c r="E1941" s="54" t="s">
        <v>8534</v>
      </c>
      <c r="F1941" s="54">
        <v>8</v>
      </c>
    </row>
    <row r="1942" spans="1:6" x14ac:dyDescent="0.3">
      <c r="A1942" s="33">
        <v>1941</v>
      </c>
      <c r="B1942" s="54" t="s">
        <v>7950</v>
      </c>
      <c r="C1942" s="54" t="s">
        <v>8573</v>
      </c>
      <c r="D1942" s="54" t="s">
        <v>8535</v>
      </c>
      <c r="E1942" s="54" t="s">
        <v>8534</v>
      </c>
      <c r="F1942" s="54">
        <v>8</v>
      </c>
    </row>
    <row r="1943" spans="1:6" x14ac:dyDescent="0.3">
      <c r="A1943" s="38">
        <v>1942</v>
      </c>
      <c r="B1943" s="54" t="s">
        <v>7950</v>
      </c>
      <c r="C1943" s="54" t="s">
        <v>8572</v>
      </c>
      <c r="D1943" s="54" t="s">
        <v>8535</v>
      </c>
      <c r="E1943" s="54" t="s">
        <v>8534</v>
      </c>
      <c r="F1943" s="54">
        <v>8</v>
      </c>
    </row>
    <row r="1944" spans="1:6" x14ac:dyDescent="0.3">
      <c r="A1944" s="33">
        <v>1943</v>
      </c>
      <c r="B1944" s="54" t="s">
        <v>7950</v>
      </c>
      <c r="C1944" s="54" t="s">
        <v>8571</v>
      </c>
      <c r="D1944" s="54" t="s">
        <v>8535</v>
      </c>
      <c r="E1944" s="54" t="s">
        <v>8534</v>
      </c>
      <c r="F1944" s="54">
        <v>8</v>
      </c>
    </row>
    <row r="1945" spans="1:6" x14ac:dyDescent="0.3">
      <c r="A1945" s="38">
        <v>1944</v>
      </c>
      <c r="B1945" s="54" t="s">
        <v>7950</v>
      </c>
      <c r="C1945" s="54" t="s">
        <v>8570</v>
      </c>
      <c r="D1945" s="54" t="s">
        <v>8535</v>
      </c>
      <c r="E1945" s="54" t="s">
        <v>8534</v>
      </c>
      <c r="F1945" s="54">
        <v>8</v>
      </c>
    </row>
    <row r="1946" spans="1:6" x14ac:dyDescent="0.3">
      <c r="A1946" s="33">
        <v>1945</v>
      </c>
      <c r="B1946" s="54" t="s">
        <v>7950</v>
      </c>
      <c r="C1946" s="54" t="s">
        <v>8569</v>
      </c>
      <c r="D1946" s="54" t="s">
        <v>8535</v>
      </c>
      <c r="E1946" s="54" t="s">
        <v>8534</v>
      </c>
      <c r="F1946" s="54">
        <v>8</v>
      </c>
    </row>
    <row r="1947" spans="1:6" x14ac:dyDescent="0.3">
      <c r="A1947" s="38">
        <v>1946</v>
      </c>
      <c r="B1947" s="54" t="s">
        <v>7950</v>
      </c>
      <c r="C1947" s="54" t="s">
        <v>8568</v>
      </c>
      <c r="D1947" s="54" t="s">
        <v>8535</v>
      </c>
      <c r="E1947" s="54" t="s">
        <v>8534</v>
      </c>
      <c r="F1947" s="54">
        <v>8</v>
      </c>
    </row>
    <row r="1948" spans="1:6" x14ac:dyDescent="0.3">
      <c r="A1948" s="33">
        <v>1947</v>
      </c>
      <c r="B1948" s="54" t="s">
        <v>7950</v>
      </c>
      <c r="C1948" s="54" t="s">
        <v>8567</v>
      </c>
      <c r="D1948" s="54" t="s">
        <v>8535</v>
      </c>
      <c r="E1948" s="54" t="s">
        <v>8534</v>
      </c>
      <c r="F1948" s="54">
        <v>8</v>
      </c>
    </row>
    <row r="1949" spans="1:6" x14ac:dyDescent="0.3">
      <c r="A1949" s="38">
        <v>1948</v>
      </c>
      <c r="B1949" s="54" t="s">
        <v>7950</v>
      </c>
      <c r="C1949" s="54" t="s">
        <v>8566</v>
      </c>
      <c r="D1949" s="54" t="s">
        <v>8535</v>
      </c>
      <c r="E1949" s="54" t="s">
        <v>8534</v>
      </c>
      <c r="F1949" s="54">
        <v>8</v>
      </c>
    </row>
    <row r="1950" spans="1:6" x14ac:dyDescent="0.3">
      <c r="A1950" s="33">
        <v>1949</v>
      </c>
      <c r="B1950" s="54" t="s">
        <v>7950</v>
      </c>
      <c r="C1950" s="54" t="s">
        <v>8565</v>
      </c>
      <c r="D1950" s="54" t="s">
        <v>8535</v>
      </c>
      <c r="E1950" s="54" t="s">
        <v>8534</v>
      </c>
      <c r="F1950" s="54">
        <v>8</v>
      </c>
    </row>
    <row r="1951" spans="1:6" x14ac:dyDescent="0.3">
      <c r="A1951" s="38">
        <v>1950</v>
      </c>
      <c r="B1951" s="54" t="s">
        <v>7950</v>
      </c>
      <c r="C1951" s="54" t="s">
        <v>8564</v>
      </c>
      <c r="D1951" s="54" t="s">
        <v>8535</v>
      </c>
      <c r="E1951" s="54" t="s">
        <v>8534</v>
      </c>
      <c r="F1951" s="54">
        <v>8</v>
      </c>
    </row>
    <row r="1952" spans="1:6" x14ac:dyDescent="0.3">
      <c r="A1952" s="33">
        <v>1951</v>
      </c>
      <c r="B1952" s="54" t="s">
        <v>7950</v>
      </c>
      <c r="C1952" s="54" t="s">
        <v>8563</v>
      </c>
      <c r="D1952" s="54" t="s">
        <v>8535</v>
      </c>
      <c r="E1952" s="54" t="s">
        <v>8534</v>
      </c>
      <c r="F1952" s="54">
        <v>8</v>
      </c>
    </row>
    <row r="1953" spans="1:6" x14ac:dyDescent="0.3">
      <c r="A1953" s="38">
        <v>1952</v>
      </c>
      <c r="B1953" s="54" t="s">
        <v>7950</v>
      </c>
      <c r="C1953" s="54" t="s">
        <v>8562</v>
      </c>
      <c r="D1953" s="54" t="s">
        <v>8535</v>
      </c>
      <c r="E1953" s="54" t="s">
        <v>8534</v>
      </c>
      <c r="F1953" s="54">
        <v>8</v>
      </c>
    </row>
    <row r="1954" spans="1:6" x14ac:dyDescent="0.3">
      <c r="A1954" s="33">
        <v>1953</v>
      </c>
      <c r="B1954" s="54" t="s">
        <v>7950</v>
      </c>
      <c r="C1954" s="54" t="s">
        <v>8561</v>
      </c>
      <c r="D1954" s="54" t="s">
        <v>8535</v>
      </c>
      <c r="E1954" s="54" t="s">
        <v>8534</v>
      </c>
      <c r="F1954" s="54">
        <v>8</v>
      </c>
    </row>
    <row r="1955" spans="1:6" x14ac:dyDescent="0.3">
      <c r="A1955" s="38">
        <v>1954</v>
      </c>
      <c r="B1955" s="54" t="s">
        <v>7950</v>
      </c>
      <c r="C1955" s="54" t="s">
        <v>8560</v>
      </c>
      <c r="D1955" s="54" t="s">
        <v>8535</v>
      </c>
      <c r="E1955" s="54" t="s">
        <v>8534</v>
      </c>
      <c r="F1955" s="54">
        <v>8</v>
      </c>
    </row>
    <row r="1956" spans="1:6" x14ac:dyDescent="0.3">
      <c r="A1956" s="33">
        <v>1955</v>
      </c>
      <c r="B1956" s="54" t="s">
        <v>7950</v>
      </c>
      <c r="C1956" s="54" t="s">
        <v>8559</v>
      </c>
      <c r="D1956" s="54" t="s">
        <v>8535</v>
      </c>
      <c r="E1956" s="54" t="s">
        <v>8534</v>
      </c>
      <c r="F1956" s="54">
        <v>8</v>
      </c>
    </row>
    <row r="1957" spans="1:6" x14ac:dyDescent="0.3">
      <c r="A1957" s="38">
        <v>1956</v>
      </c>
      <c r="B1957" s="54" t="s">
        <v>7950</v>
      </c>
      <c r="C1957" s="54" t="s">
        <v>8558</v>
      </c>
      <c r="D1957" s="54" t="s">
        <v>8535</v>
      </c>
      <c r="E1957" s="54" t="s">
        <v>8534</v>
      </c>
      <c r="F1957" s="54">
        <v>8</v>
      </c>
    </row>
    <row r="1958" spans="1:6" x14ac:dyDescent="0.3">
      <c r="A1958" s="33">
        <v>1957</v>
      </c>
      <c r="B1958" s="54" t="s">
        <v>7950</v>
      </c>
      <c r="C1958" s="54" t="s">
        <v>8557</v>
      </c>
      <c r="D1958" s="54" t="s">
        <v>8535</v>
      </c>
      <c r="E1958" s="54" t="s">
        <v>8534</v>
      </c>
      <c r="F1958" s="54">
        <v>8</v>
      </c>
    </row>
    <row r="1959" spans="1:6" x14ac:dyDescent="0.3">
      <c r="A1959" s="38">
        <v>1958</v>
      </c>
      <c r="B1959" s="54" t="s">
        <v>7950</v>
      </c>
      <c r="C1959" s="54" t="s">
        <v>8556</v>
      </c>
      <c r="D1959" s="54" t="s">
        <v>8535</v>
      </c>
      <c r="E1959" s="54" t="s">
        <v>8534</v>
      </c>
      <c r="F1959" s="54">
        <v>8</v>
      </c>
    </row>
    <row r="1960" spans="1:6" x14ac:dyDescent="0.3">
      <c r="A1960" s="33">
        <v>1959</v>
      </c>
      <c r="B1960" s="54" t="s">
        <v>7950</v>
      </c>
      <c r="C1960" s="54" t="s">
        <v>8555</v>
      </c>
      <c r="D1960" s="54" t="s">
        <v>8535</v>
      </c>
      <c r="E1960" s="54" t="s">
        <v>8534</v>
      </c>
      <c r="F1960" s="54">
        <v>8</v>
      </c>
    </row>
    <row r="1961" spans="1:6" x14ac:dyDescent="0.3">
      <c r="A1961" s="38">
        <v>1960</v>
      </c>
      <c r="B1961" s="54" t="s">
        <v>7950</v>
      </c>
      <c r="C1961" s="54" t="s">
        <v>8554</v>
      </c>
      <c r="D1961" s="54" t="s">
        <v>8535</v>
      </c>
      <c r="E1961" s="54" t="s">
        <v>8534</v>
      </c>
      <c r="F1961" s="54">
        <v>8</v>
      </c>
    </row>
    <row r="1962" spans="1:6" x14ac:dyDescent="0.3">
      <c r="A1962" s="33">
        <v>1961</v>
      </c>
      <c r="B1962" s="54" t="s">
        <v>7950</v>
      </c>
      <c r="C1962" s="54" t="s">
        <v>8553</v>
      </c>
      <c r="D1962" s="54" t="s">
        <v>8535</v>
      </c>
      <c r="E1962" s="54" t="s">
        <v>8534</v>
      </c>
      <c r="F1962" s="54">
        <v>8</v>
      </c>
    </row>
    <row r="1963" spans="1:6" x14ac:dyDescent="0.3">
      <c r="A1963" s="38">
        <v>1962</v>
      </c>
      <c r="B1963" s="54" t="s">
        <v>7950</v>
      </c>
      <c r="C1963" s="54" t="s">
        <v>8552</v>
      </c>
      <c r="D1963" s="54" t="s">
        <v>8535</v>
      </c>
      <c r="E1963" s="54" t="s">
        <v>8534</v>
      </c>
      <c r="F1963" s="54">
        <v>8</v>
      </c>
    </row>
    <row r="1964" spans="1:6" x14ac:dyDescent="0.3">
      <c r="A1964" s="33">
        <v>1963</v>
      </c>
      <c r="B1964" s="54" t="s">
        <v>7950</v>
      </c>
      <c r="C1964" s="54" t="s">
        <v>8551</v>
      </c>
      <c r="D1964" s="54" t="s">
        <v>8535</v>
      </c>
      <c r="E1964" s="54" t="s">
        <v>8534</v>
      </c>
      <c r="F1964" s="54">
        <v>8</v>
      </c>
    </row>
    <row r="1965" spans="1:6" x14ac:dyDescent="0.3">
      <c r="A1965" s="38">
        <v>1964</v>
      </c>
      <c r="B1965" s="54" t="s">
        <v>7950</v>
      </c>
      <c r="C1965" s="54" t="s">
        <v>8550</v>
      </c>
      <c r="D1965" s="54" t="s">
        <v>8535</v>
      </c>
      <c r="E1965" s="54" t="s">
        <v>8534</v>
      </c>
      <c r="F1965" s="54">
        <v>8</v>
      </c>
    </row>
    <row r="1966" spans="1:6" x14ac:dyDescent="0.3">
      <c r="A1966" s="33">
        <v>1965</v>
      </c>
      <c r="B1966" s="54" t="s">
        <v>7950</v>
      </c>
      <c r="C1966" s="54" t="s">
        <v>8549</v>
      </c>
      <c r="D1966" s="54" t="s">
        <v>8535</v>
      </c>
      <c r="E1966" s="54" t="s">
        <v>8534</v>
      </c>
      <c r="F1966" s="54">
        <v>8</v>
      </c>
    </row>
    <row r="1967" spans="1:6" x14ac:dyDescent="0.3">
      <c r="A1967" s="38">
        <v>1966</v>
      </c>
      <c r="B1967" s="54" t="s">
        <v>7950</v>
      </c>
      <c r="C1967" s="54" t="s">
        <v>8548</v>
      </c>
      <c r="D1967" s="54" t="s">
        <v>8535</v>
      </c>
      <c r="E1967" s="54" t="s">
        <v>8534</v>
      </c>
      <c r="F1967" s="54">
        <v>8</v>
      </c>
    </row>
    <row r="1968" spans="1:6" x14ac:dyDescent="0.3">
      <c r="A1968" s="33">
        <v>1967</v>
      </c>
      <c r="B1968" s="54" t="s">
        <v>7950</v>
      </c>
      <c r="C1968" s="54" t="s">
        <v>8547</v>
      </c>
      <c r="D1968" s="54" t="s">
        <v>8535</v>
      </c>
      <c r="E1968" s="54" t="s">
        <v>8534</v>
      </c>
      <c r="F1968" s="54">
        <v>8</v>
      </c>
    </row>
    <row r="1969" spans="1:6" x14ac:dyDescent="0.3">
      <c r="A1969" s="38">
        <v>1968</v>
      </c>
      <c r="B1969" s="54" t="s">
        <v>7950</v>
      </c>
      <c r="C1969" s="54" t="s">
        <v>8546</v>
      </c>
      <c r="D1969" s="54" t="s">
        <v>8535</v>
      </c>
      <c r="E1969" s="54" t="s">
        <v>8534</v>
      </c>
      <c r="F1969" s="54">
        <v>8</v>
      </c>
    </row>
    <row r="1970" spans="1:6" x14ac:dyDescent="0.3">
      <c r="A1970" s="33">
        <v>1969</v>
      </c>
      <c r="B1970" s="54" t="s">
        <v>7950</v>
      </c>
      <c r="C1970" s="54" t="s">
        <v>8545</v>
      </c>
      <c r="D1970" s="54" t="s">
        <v>8535</v>
      </c>
      <c r="E1970" s="54" t="s">
        <v>8534</v>
      </c>
      <c r="F1970" s="54">
        <v>8</v>
      </c>
    </row>
    <row r="1971" spans="1:6" x14ac:dyDescent="0.3">
      <c r="A1971" s="38">
        <v>1970</v>
      </c>
      <c r="B1971" s="54" t="s">
        <v>7950</v>
      </c>
      <c r="C1971" s="54" t="s">
        <v>8544</v>
      </c>
      <c r="D1971" s="54" t="s">
        <v>8535</v>
      </c>
      <c r="E1971" s="54" t="s">
        <v>8534</v>
      </c>
      <c r="F1971" s="54">
        <v>8</v>
      </c>
    </row>
    <row r="1972" spans="1:6" x14ac:dyDescent="0.3">
      <c r="A1972" s="33">
        <v>1971</v>
      </c>
      <c r="B1972" s="54" t="s">
        <v>7950</v>
      </c>
      <c r="C1972" s="54" t="s">
        <v>8543</v>
      </c>
      <c r="D1972" s="54" t="s">
        <v>8535</v>
      </c>
      <c r="E1972" s="54" t="s">
        <v>8534</v>
      </c>
      <c r="F1972" s="54">
        <v>8</v>
      </c>
    </row>
    <row r="1973" spans="1:6" x14ac:dyDescent="0.3">
      <c r="A1973" s="38">
        <v>1972</v>
      </c>
      <c r="B1973" s="54" t="s">
        <v>7950</v>
      </c>
      <c r="C1973" s="54" t="s">
        <v>8542</v>
      </c>
      <c r="D1973" s="54" t="s">
        <v>8535</v>
      </c>
      <c r="E1973" s="54" t="s">
        <v>8534</v>
      </c>
      <c r="F1973" s="54">
        <v>8</v>
      </c>
    </row>
    <row r="1974" spans="1:6" x14ac:dyDescent="0.3">
      <c r="A1974" s="33">
        <v>1973</v>
      </c>
      <c r="B1974" s="54" t="s">
        <v>7950</v>
      </c>
      <c r="C1974" s="54" t="s">
        <v>8541</v>
      </c>
      <c r="D1974" s="54" t="s">
        <v>8535</v>
      </c>
      <c r="E1974" s="54" t="s">
        <v>8534</v>
      </c>
      <c r="F1974" s="54">
        <v>8</v>
      </c>
    </row>
    <row r="1975" spans="1:6" x14ac:dyDescent="0.3">
      <c r="A1975" s="38">
        <v>1974</v>
      </c>
      <c r="B1975" s="54" t="s">
        <v>7950</v>
      </c>
      <c r="C1975" s="54" t="s">
        <v>8540</v>
      </c>
      <c r="D1975" s="54" t="s">
        <v>8535</v>
      </c>
      <c r="E1975" s="54" t="s">
        <v>8534</v>
      </c>
      <c r="F1975" s="54">
        <v>8</v>
      </c>
    </row>
    <row r="1976" spans="1:6" x14ac:dyDescent="0.3">
      <c r="A1976" s="33">
        <v>1975</v>
      </c>
      <c r="B1976" s="54" t="s">
        <v>7950</v>
      </c>
      <c r="C1976" s="54" t="s">
        <v>8539</v>
      </c>
      <c r="D1976" s="54" t="s">
        <v>8535</v>
      </c>
      <c r="E1976" s="54" t="s">
        <v>8534</v>
      </c>
      <c r="F1976" s="54">
        <v>8</v>
      </c>
    </row>
    <row r="1977" spans="1:6" x14ac:dyDescent="0.3">
      <c r="A1977" s="38">
        <v>1976</v>
      </c>
      <c r="B1977" s="54" t="s">
        <v>7950</v>
      </c>
      <c r="C1977" s="54" t="s">
        <v>8538</v>
      </c>
      <c r="D1977" s="54" t="s">
        <v>8535</v>
      </c>
      <c r="E1977" s="54" t="s">
        <v>8534</v>
      </c>
      <c r="F1977" s="54">
        <v>8</v>
      </c>
    </row>
    <row r="1978" spans="1:6" x14ac:dyDescent="0.3">
      <c r="A1978" s="33">
        <v>1977</v>
      </c>
      <c r="B1978" s="54" t="s">
        <v>7950</v>
      </c>
      <c r="C1978" s="54" t="s">
        <v>8537</v>
      </c>
      <c r="D1978" s="54" t="s">
        <v>8535</v>
      </c>
      <c r="E1978" s="54" t="s">
        <v>8534</v>
      </c>
      <c r="F1978" s="54">
        <v>8</v>
      </c>
    </row>
    <row r="1979" spans="1:6" x14ac:dyDescent="0.3">
      <c r="A1979" s="38">
        <v>1978</v>
      </c>
      <c r="B1979" s="54" t="s">
        <v>7950</v>
      </c>
      <c r="C1979" s="54" t="s">
        <v>8536</v>
      </c>
      <c r="D1979" s="54" t="s">
        <v>8535</v>
      </c>
      <c r="E1979" s="54" t="s">
        <v>8534</v>
      </c>
      <c r="F1979" s="54">
        <v>8</v>
      </c>
    </row>
    <row r="1980" spans="1:6" x14ac:dyDescent="0.3">
      <c r="A1980" s="33">
        <v>1979</v>
      </c>
      <c r="B1980" s="54" t="s">
        <v>7950</v>
      </c>
      <c r="C1980" s="54" t="s">
        <v>8533</v>
      </c>
      <c r="D1980" s="54" t="s">
        <v>8489</v>
      </c>
      <c r="E1980" s="54" t="s">
        <v>8488</v>
      </c>
      <c r="F1980" s="54">
        <v>8</v>
      </c>
    </row>
    <row r="1981" spans="1:6" x14ac:dyDescent="0.3">
      <c r="A1981" s="38">
        <v>1980</v>
      </c>
      <c r="B1981" s="54" t="s">
        <v>7950</v>
      </c>
      <c r="C1981" s="54" t="s">
        <v>8532</v>
      </c>
      <c r="D1981" s="54" t="s">
        <v>8489</v>
      </c>
      <c r="E1981" s="54" t="s">
        <v>8488</v>
      </c>
      <c r="F1981" s="54">
        <v>8</v>
      </c>
    </row>
    <row r="1982" spans="1:6" x14ac:dyDescent="0.3">
      <c r="A1982" s="33">
        <v>1981</v>
      </c>
      <c r="B1982" s="54" t="s">
        <v>7950</v>
      </c>
      <c r="C1982" s="54" t="s">
        <v>8531</v>
      </c>
      <c r="D1982" s="54" t="s">
        <v>8489</v>
      </c>
      <c r="E1982" s="54" t="s">
        <v>8488</v>
      </c>
      <c r="F1982" s="54">
        <v>8</v>
      </c>
    </row>
    <row r="1983" spans="1:6" x14ac:dyDescent="0.3">
      <c r="A1983" s="38">
        <v>1982</v>
      </c>
      <c r="B1983" s="54" t="s">
        <v>7950</v>
      </c>
      <c r="C1983" s="54" t="s">
        <v>8530</v>
      </c>
      <c r="D1983" s="54" t="s">
        <v>8489</v>
      </c>
      <c r="E1983" s="54" t="s">
        <v>8488</v>
      </c>
      <c r="F1983" s="54">
        <v>8</v>
      </c>
    </row>
    <row r="1984" spans="1:6" x14ac:dyDescent="0.3">
      <c r="A1984" s="33">
        <v>1983</v>
      </c>
      <c r="B1984" s="54" t="s">
        <v>7950</v>
      </c>
      <c r="C1984" s="54" t="s">
        <v>8529</v>
      </c>
      <c r="D1984" s="54" t="s">
        <v>8489</v>
      </c>
      <c r="E1984" s="54" t="s">
        <v>8488</v>
      </c>
      <c r="F1984" s="54">
        <v>8</v>
      </c>
    </row>
    <row r="1985" spans="1:6" x14ac:dyDescent="0.3">
      <c r="A1985" s="38">
        <v>1984</v>
      </c>
      <c r="B1985" s="54" t="s">
        <v>7950</v>
      </c>
      <c r="C1985" s="54" t="s">
        <v>8528</v>
      </c>
      <c r="D1985" s="54" t="s">
        <v>8489</v>
      </c>
      <c r="E1985" s="54" t="s">
        <v>8488</v>
      </c>
      <c r="F1985" s="54">
        <v>8</v>
      </c>
    </row>
    <row r="1986" spans="1:6" x14ac:dyDescent="0.3">
      <c r="A1986" s="33">
        <v>1985</v>
      </c>
      <c r="B1986" s="54" t="s">
        <v>7950</v>
      </c>
      <c r="C1986" s="54" t="s">
        <v>8527</v>
      </c>
      <c r="D1986" s="54" t="s">
        <v>8489</v>
      </c>
      <c r="E1986" s="54" t="s">
        <v>8488</v>
      </c>
      <c r="F1986" s="54">
        <v>8</v>
      </c>
    </row>
    <row r="1987" spans="1:6" x14ac:dyDescent="0.3">
      <c r="A1987" s="38">
        <v>1986</v>
      </c>
      <c r="B1987" s="54" t="s">
        <v>7950</v>
      </c>
      <c r="C1987" s="54" t="s">
        <v>8526</v>
      </c>
      <c r="D1987" s="54" t="s">
        <v>8489</v>
      </c>
      <c r="E1987" s="54" t="s">
        <v>8488</v>
      </c>
      <c r="F1987" s="54">
        <v>8</v>
      </c>
    </row>
    <row r="1988" spans="1:6" x14ac:dyDescent="0.3">
      <c r="A1988" s="33">
        <v>1987</v>
      </c>
      <c r="B1988" s="54" t="s">
        <v>7950</v>
      </c>
      <c r="C1988" s="54" t="s">
        <v>8525</v>
      </c>
      <c r="D1988" s="54" t="s">
        <v>8489</v>
      </c>
      <c r="E1988" s="54" t="s">
        <v>8488</v>
      </c>
      <c r="F1988" s="54">
        <v>8</v>
      </c>
    </row>
    <row r="1989" spans="1:6" x14ac:dyDescent="0.3">
      <c r="A1989" s="38">
        <v>1988</v>
      </c>
      <c r="B1989" s="54" t="s">
        <v>7950</v>
      </c>
      <c r="C1989" s="54" t="s">
        <v>8524</v>
      </c>
      <c r="D1989" s="54" t="s">
        <v>8489</v>
      </c>
      <c r="E1989" s="54" t="s">
        <v>8488</v>
      </c>
      <c r="F1989" s="54">
        <v>8</v>
      </c>
    </row>
    <row r="1990" spans="1:6" x14ac:dyDescent="0.3">
      <c r="A1990" s="33">
        <v>1989</v>
      </c>
      <c r="B1990" s="54" t="s">
        <v>7950</v>
      </c>
      <c r="C1990" s="54" t="s">
        <v>8523</v>
      </c>
      <c r="D1990" s="54" t="s">
        <v>8489</v>
      </c>
      <c r="E1990" s="54" t="s">
        <v>8488</v>
      </c>
      <c r="F1990" s="54">
        <v>8</v>
      </c>
    </row>
    <row r="1991" spans="1:6" x14ac:dyDescent="0.3">
      <c r="A1991" s="38">
        <v>1990</v>
      </c>
      <c r="B1991" s="54" t="s">
        <v>7950</v>
      </c>
      <c r="C1991" s="54" t="s">
        <v>8522</v>
      </c>
      <c r="D1991" s="54" t="s">
        <v>8489</v>
      </c>
      <c r="E1991" s="54" t="s">
        <v>8488</v>
      </c>
      <c r="F1991" s="54">
        <v>8</v>
      </c>
    </row>
    <row r="1992" spans="1:6" x14ac:dyDescent="0.3">
      <c r="A1992" s="33">
        <v>1991</v>
      </c>
      <c r="B1992" s="54" t="s">
        <v>7950</v>
      </c>
      <c r="C1992" s="54" t="s">
        <v>8521</v>
      </c>
      <c r="D1992" s="54" t="s">
        <v>8489</v>
      </c>
      <c r="E1992" s="54" t="s">
        <v>8488</v>
      </c>
      <c r="F1992" s="54">
        <v>8</v>
      </c>
    </row>
    <row r="1993" spans="1:6" x14ac:dyDescent="0.3">
      <c r="A1993" s="38">
        <v>1992</v>
      </c>
      <c r="B1993" s="54" t="s">
        <v>7950</v>
      </c>
      <c r="C1993" s="54" t="s">
        <v>8520</v>
      </c>
      <c r="D1993" s="54" t="s">
        <v>8489</v>
      </c>
      <c r="E1993" s="54" t="s">
        <v>8488</v>
      </c>
      <c r="F1993" s="54">
        <v>8</v>
      </c>
    </row>
    <row r="1994" spans="1:6" x14ac:dyDescent="0.3">
      <c r="A1994" s="33">
        <v>1993</v>
      </c>
      <c r="B1994" s="54" t="s">
        <v>7950</v>
      </c>
      <c r="C1994" s="54" t="s">
        <v>8519</v>
      </c>
      <c r="D1994" s="54" t="s">
        <v>8489</v>
      </c>
      <c r="E1994" s="54" t="s">
        <v>8488</v>
      </c>
      <c r="F1994" s="54">
        <v>8</v>
      </c>
    </row>
    <row r="1995" spans="1:6" x14ac:dyDescent="0.3">
      <c r="A1995" s="38">
        <v>1994</v>
      </c>
      <c r="B1995" s="54" t="s">
        <v>7950</v>
      </c>
      <c r="C1995" s="54" t="s">
        <v>8518</v>
      </c>
      <c r="D1995" s="54" t="s">
        <v>8489</v>
      </c>
      <c r="E1995" s="54" t="s">
        <v>8488</v>
      </c>
      <c r="F1995" s="54">
        <v>8</v>
      </c>
    </row>
    <row r="1996" spans="1:6" x14ac:dyDescent="0.3">
      <c r="A1996" s="33">
        <v>1995</v>
      </c>
      <c r="B1996" s="54" t="s">
        <v>7950</v>
      </c>
      <c r="C1996" s="54" t="s">
        <v>8517</v>
      </c>
      <c r="D1996" s="54" t="s">
        <v>8489</v>
      </c>
      <c r="E1996" s="54" t="s">
        <v>8488</v>
      </c>
      <c r="F1996" s="54">
        <v>8</v>
      </c>
    </row>
    <row r="1997" spans="1:6" x14ac:dyDescent="0.3">
      <c r="A1997" s="38">
        <v>1996</v>
      </c>
      <c r="B1997" s="54" t="s">
        <v>7950</v>
      </c>
      <c r="C1997" s="54" t="s">
        <v>8516</v>
      </c>
      <c r="D1997" s="54" t="s">
        <v>8489</v>
      </c>
      <c r="E1997" s="54" t="s">
        <v>8488</v>
      </c>
      <c r="F1997" s="54">
        <v>8</v>
      </c>
    </row>
    <row r="1998" spans="1:6" x14ac:dyDescent="0.3">
      <c r="A1998" s="33">
        <v>1997</v>
      </c>
      <c r="B1998" s="54" t="s">
        <v>7950</v>
      </c>
      <c r="C1998" s="54" t="s">
        <v>8515</v>
      </c>
      <c r="D1998" s="54" t="s">
        <v>8489</v>
      </c>
      <c r="E1998" s="54" t="s">
        <v>8488</v>
      </c>
      <c r="F1998" s="54">
        <v>8</v>
      </c>
    </row>
    <row r="1999" spans="1:6" x14ac:dyDescent="0.3">
      <c r="A1999" s="38">
        <v>1998</v>
      </c>
      <c r="B1999" s="54" t="s">
        <v>7950</v>
      </c>
      <c r="C1999" s="54" t="s">
        <v>8514</v>
      </c>
      <c r="D1999" s="54" t="s">
        <v>8489</v>
      </c>
      <c r="E1999" s="54" t="s">
        <v>8488</v>
      </c>
      <c r="F1999" s="54">
        <v>8</v>
      </c>
    </row>
    <row r="2000" spans="1:6" x14ac:dyDescent="0.3">
      <c r="A2000" s="33">
        <v>1999</v>
      </c>
      <c r="B2000" s="54" t="s">
        <v>7950</v>
      </c>
      <c r="C2000" s="54" t="s">
        <v>8513</v>
      </c>
      <c r="D2000" s="54" t="s">
        <v>8489</v>
      </c>
      <c r="E2000" s="54" t="s">
        <v>8488</v>
      </c>
      <c r="F2000" s="54">
        <v>8</v>
      </c>
    </row>
    <row r="2001" spans="1:6" x14ac:dyDescent="0.3">
      <c r="A2001" s="38">
        <v>2000</v>
      </c>
      <c r="B2001" s="54" t="s">
        <v>7950</v>
      </c>
      <c r="C2001" s="54" t="s">
        <v>8512</v>
      </c>
      <c r="D2001" s="54" t="s">
        <v>8489</v>
      </c>
      <c r="E2001" s="54" t="s">
        <v>8488</v>
      </c>
      <c r="F2001" s="54">
        <v>8</v>
      </c>
    </row>
    <row r="2002" spans="1:6" x14ac:dyDescent="0.3">
      <c r="A2002" s="33">
        <v>2001</v>
      </c>
      <c r="B2002" s="54" t="s">
        <v>7950</v>
      </c>
      <c r="C2002" s="54" t="s">
        <v>8511</v>
      </c>
      <c r="D2002" s="54" t="s">
        <v>8489</v>
      </c>
      <c r="E2002" s="54" t="s">
        <v>8488</v>
      </c>
      <c r="F2002" s="54">
        <v>8</v>
      </c>
    </row>
    <row r="2003" spans="1:6" x14ac:dyDescent="0.3">
      <c r="A2003" s="38">
        <v>2002</v>
      </c>
      <c r="B2003" s="54" t="s">
        <v>7950</v>
      </c>
      <c r="C2003" s="54" t="s">
        <v>8510</v>
      </c>
      <c r="D2003" s="54" t="s">
        <v>8489</v>
      </c>
      <c r="E2003" s="54" t="s">
        <v>8488</v>
      </c>
      <c r="F2003" s="54">
        <v>8</v>
      </c>
    </row>
    <row r="2004" spans="1:6" x14ac:dyDescent="0.3">
      <c r="A2004" s="33">
        <v>2003</v>
      </c>
      <c r="B2004" s="54" t="s">
        <v>7950</v>
      </c>
      <c r="C2004" s="54" t="s">
        <v>8509</v>
      </c>
      <c r="D2004" s="54" t="s">
        <v>8489</v>
      </c>
      <c r="E2004" s="54" t="s">
        <v>8488</v>
      </c>
      <c r="F2004" s="54">
        <v>8</v>
      </c>
    </row>
    <row r="2005" spans="1:6" x14ac:dyDescent="0.3">
      <c r="A2005" s="38">
        <v>2004</v>
      </c>
      <c r="B2005" s="54" t="s">
        <v>7950</v>
      </c>
      <c r="C2005" s="54" t="s">
        <v>8508</v>
      </c>
      <c r="D2005" s="54" t="s">
        <v>8489</v>
      </c>
      <c r="E2005" s="54" t="s">
        <v>8488</v>
      </c>
      <c r="F2005" s="54">
        <v>8</v>
      </c>
    </row>
    <row r="2006" spans="1:6" x14ac:dyDescent="0.3">
      <c r="A2006" s="33">
        <v>2005</v>
      </c>
      <c r="B2006" s="54" t="s">
        <v>7950</v>
      </c>
      <c r="C2006" s="54" t="s">
        <v>8507</v>
      </c>
      <c r="D2006" s="54" t="s">
        <v>8489</v>
      </c>
      <c r="E2006" s="54" t="s">
        <v>8488</v>
      </c>
      <c r="F2006" s="54">
        <v>8</v>
      </c>
    </row>
    <row r="2007" spans="1:6" x14ac:dyDescent="0.3">
      <c r="A2007" s="38">
        <v>2006</v>
      </c>
      <c r="B2007" s="54" t="s">
        <v>7950</v>
      </c>
      <c r="C2007" s="54" t="s">
        <v>8506</v>
      </c>
      <c r="D2007" s="54" t="s">
        <v>8489</v>
      </c>
      <c r="E2007" s="54" t="s">
        <v>8488</v>
      </c>
      <c r="F2007" s="54">
        <v>8</v>
      </c>
    </row>
    <row r="2008" spans="1:6" x14ac:dyDescent="0.3">
      <c r="A2008" s="33">
        <v>2007</v>
      </c>
      <c r="B2008" s="54" t="s">
        <v>7950</v>
      </c>
      <c r="C2008" s="54" t="s">
        <v>8505</v>
      </c>
      <c r="D2008" s="54" t="s">
        <v>8489</v>
      </c>
      <c r="E2008" s="54" t="s">
        <v>8488</v>
      </c>
      <c r="F2008" s="54">
        <v>8</v>
      </c>
    </row>
    <row r="2009" spans="1:6" x14ac:dyDescent="0.3">
      <c r="A2009" s="38">
        <v>2008</v>
      </c>
      <c r="B2009" s="54" t="s">
        <v>7950</v>
      </c>
      <c r="C2009" s="54" t="s">
        <v>8504</v>
      </c>
      <c r="D2009" s="54" t="s">
        <v>8489</v>
      </c>
      <c r="E2009" s="54" t="s">
        <v>8488</v>
      </c>
      <c r="F2009" s="54">
        <v>8</v>
      </c>
    </row>
    <row r="2010" spans="1:6" x14ac:dyDescent="0.3">
      <c r="A2010" s="33">
        <v>2009</v>
      </c>
      <c r="B2010" s="54" t="s">
        <v>7950</v>
      </c>
      <c r="C2010" s="54" t="s">
        <v>8503</v>
      </c>
      <c r="D2010" s="54" t="s">
        <v>8489</v>
      </c>
      <c r="E2010" s="54" t="s">
        <v>8488</v>
      </c>
      <c r="F2010" s="54">
        <v>8</v>
      </c>
    </row>
    <row r="2011" spans="1:6" x14ac:dyDescent="0.3">
      <c r="A2011" s="38">
        <v>2010</v>
      </c>
      <c r="B2011" s="54" t="s">
        <v>7950</v>
      </c>
      <c r="C2011" s="54" t="s">
        <v>8502</v>
      </c>
      <c r="D2011" s="54" t="s">
        <v>8489</v>
      </c>
      <c r="E2011" s="54" t="s">
        <v>8488</v>
      </c>
      <c r="F2011" s="54">
        <v>8</v>
      </c>
    </row>
    <row r="2012" spans="1:6" x14ac:dyDescent="0.3">
      <c r="A2012" s="33">
        <v>2011</v>
      </c>
      <c r="B2012" s="54" t="s">
        <v>7950</v>
      </c>
      <c r="C2012" s="54" t="s">
        <v>8501</v>
      </c>
      <c r="D2012" s="54" t="s">
        <v>8489</v>
      </c>
      <c r="E2012" s="54" t="s">
        <v>8488</v>
      </c>
      <c r="F2012" s="54">
        <v>8</v>
      </c>
    </row>
    <row r="2013" spans="1:6" x14ac:dyDescent="0.3">
      <c r="A2013" s="38">
        <v>2012</v>
      </c>
      <c r="B2013" s="54" t="s">
        <v>7950</v>
      </c>
      <c r="C2013" s="54" t="s">
        <v>8500</v>
      </c>
      <c r="D2013" s="54" t="s">
        <v>8489</v>
      </c>
      <c r="E2013" s="54" t="s">
        <v>8488</v>
      </c>
      <c r="F2013" s="54">
        <v>8</v>
      </c>
    </row>
    <row r="2014" spans="1:6" x14ac:dyDescent="0.3">
      <c r="A2014" s="33">
        <v>2013</v>
      </c>
      <c r="B2014" s="54" t="s">
        <v>7950</v>
      </c>
      <c r="C2014" s="54" t="s">
        <v>8499</v>
      </c>
      <c r="D2014" s="54" t="s">
        <v>8489</v>
      </c>
      <c r="E2014" s="54" t="s">
        <v>8488</v>
      </c>
      <c r="F2014" s="54">
        <v>8</v>
      </c>
    </row>
    <row r="2015" spans="1:6" x14ac:dyDescent="0.3">
      <c r="A2015" s="38">
        <v>2014</v>
      </c>
      <c r="B2015" s="54" t="s">
        <v>7950</v>
      </c>
      <c r="C2015" s="54" t="s">
        <v>8498</v>
      </c>
      <c r="D2015" s="54" t="s">
        <v>8489</v>
      </c>
      <c r="E2015" s="54" t="s">
        <v>8488</v>
      </c>
      <c r="F2015" s="54">
        <v>8</v>
      </c>
    </row>
    <row r="2016" spans="1:6" x14ac:dyDescent="0.3">
      <c r="A2016" s="33">
        <v>2015</v>
      </c>
      <c r="B2016" s="54" t="s">
        <v>7950</v>
      </c>
      <c r="C2016" s="54" t="s">
        <v>8497</v>
      </c>
      <c r="D2016" s="54" t="s">
        <v>8489</v>
      </c>
      <c r="E2016" s="54" t="s">
        <v>8488</v>
      </c>
      <c r="F2016" s="54">
        <v>8</v>
      </c>
    </row>
    <row r="2017" spans="1:6" x14ac:dyDescent="0.3">
      <c r="A2017" s="38">
        <v>2016</v>
      </c>
      <c r="B2017" s="54" t="s">
        <v>7950</v>
      </c>
      <c r="C2017" s="54" t="s">
        <v>8496</v>
      </c>
      <c r="D2017" s="54" t="s">
        <v>8489</v>
      </c>
      <c r="E2017" s="54" t="s">
        <v>8488</v>
      </c>
      <c r="F2017" s="54">
        <v>8</v>
      </c>
    </row>
    <row r="2018" spans="1:6" x14ac:dyDescent="0.3">
      <c r="A2018" s="33">
        <v>2017</v>
      </c>
      <c r="B2018" s="54" t="s">
        <v>7950</v>
      </c>
      <c r="C2018" s="54" t="s">
        <v>8495</v>
      </c>
      <c r="D2018" s="54" t="s">
        <v>8489</v>
      </c>
      <c r="E2018" s="54" t="s">
        <v>8488</v>
      </c>
      <c r="F2018" s="54">
        <v>8</v>
      </c>
    </row>
    <row r="2019" spans="1:6" x14ac:dyDescent="0.3">
      <c r="A2019" s="38">
        <v>2018</v>
      </c>
      <c r="B2019" s="54" t="s">
        <v>7950</v>
      </c>
      <c r="C2019" s="54" t="s">
        <v>8494</v>
      </c>
      <c r="D2019" s="54" t="s">
        <v>8489</v>
      </c>
      <c r="E2019" s="54" t="s">
        <v>8488</v>
      </c>
      <c r="F2019" s="54">
        <v>8</v>
      </c>
    </row>
    <row r="2020" spans="1:6" x14ac:dyDescent="0.3">
      <c r="A2020" s="33">
        <v>2019</v>
      </c>
      <c r="B2020" s="54" t="s">
        <v>7950</v>
      </c>
      <c r="C2020" s="54" t="s">
        <v>8493</v>
      </c>
      <c r="D2020" s="54" t="s">
        <v>8489</v>
      </c>
      <c r="E2020" s="54" t="s">
        <v>8488</v>
      </c>
      <c r="F2020" s="54">
        <v>8</v>
      </c>
    </row>
    <row r="2021" spans="1:6" x14ac:dyDescent="0.3">
      <c r="A2021" s="38">
        <v>2020</v>
      </c>
      <c r="B2021" s="54" t="s">
        <v>7950</v>
      </c>
      <c r="C2021" s="54" t="s">
        <v>8492</v>
      </c>
      <c r="D2021" s="54" t="s">
        <v>8489</v>
      </c>
      <c r="E2021" s="54" t="s">
        <v>8488</v>
      </c>
      <c r="F2021" s="54">
        <v>8</v>
      </c>
    </row>
    <row r="2022" spans="1:6" x14ac:dyDescent="0.3">
      <c r="A2022" s="33">
        <v>2021</v>
      </c>
      <c r="B2022" s="54" t="s">
        <v>7950</v>
      </c>
      <c r="C2022" s="54" t="s">
        <v>8491</v>
      </c>
      <c r="D2022" s="54" t="s">
        <v>8489</v>
      </c>
      <c r="E2022" s="54" t="s">
        <v>8488</v>
      </c>
      <c r="F2022" s="54">
        <v>8</v>
      </c>
    </row>
    <row r="2023" spans="1:6" x14ac:dyDescent="0.3">
      <c r="A2023" s="38">
        <v>2022</v>
      </c>
      <c r="B2023" s="54" t="s">
        <v>7950</v>
      </c>
      <c r="C2023" s="54" t="s">
        <v>8490</v>
      </c>
      <c r="D2023" s="54" t="s">
        <v>8489</v>
      </c>
      <c r="E2023" s="54" t="s">
        <v>8488</v>
      </c>
      <c r="F2023" s="54">
        <v>8</v>
      </c>
    </row>
    <row r="2024" spans="1:6" x14ac:dyDescent="0.3">
      <c r="A2024" s="33">
        <v>2023</v>
      </c>
      <c r="B2024" s="54" t="s">
        <v>7950</v>
      </c>
      <c r="C2024" s="54" t="s">
        <v>8487</v>
      </c>
      <c r="D2024" s="54" t="s">
        <v>8456</v>
      </c>
      <c r="E2024" s="54" t="s">
        <v>8455</v>
      </c>
      <c r="F2024" s="54">
        <v>8</v>
      </c>
    </row>
    <row r="2025" spans="1:6" x14ac:dyDescent="0.3">
      <c r="A2025" s="38">
        <v>2024</v>
      </c>
      <c r="B2025" s="54" t="s">
        <v>7950</v>
      </c>
      <c r="C2025" s="54" t="s">
        <v>8486</v>
      </c>
      <c r="D2025" s="54" t="s">
        <v>8456</v>
      </c>
      <c r="E2025" s="54" t="s">
        <v>8455</v>
      </c>
      <c r="F2025" s="54">
        <v>8</v>
      </c>
    </row>
    <row r="2026" spans="1:6" x14ac:dyDescent="0.3">
      <c r="A2026" s="33">
        <v>2025</v>
      </c>
      <c r="B2026" s="54" t="s">
        <v>7950</v>
      </c>
      <c r="C2026" s="54" t="s">
        <v>8485</v>
      </c>
      <c r="D2026" s="54" t="s">
        <v>8456</v>
      </c>
      <c r="E2026" s="54" t="s">
        <v>8455</v>
      </c>
      <c r="F2026" s="54">
        <v>8</v>
      </c>
    </row>
    <row r="2027" spans="1:6" x14ac:dyDescent="0.3">
      <c r="A2027" s="38">
        <v>2026</v>
      </c>
      <c r="B2027" s="54" t="s">
        <v>7950</v>
      </c>
      <c r="C2027" s="54" t="s">
        <v>8484</v>
      </c>
      <c r="D2027" s="54" t="s">
        <v>8456</v>
      </c>
      <c r="E2027" s="54" t="s">
        <v>8455</v>
      </c>
      <c r="F2027" s="54">
        <v>8</v>
      </c>
    </row>
    <row r="2028" spans="1:6" x14ac:dyDescent="0.3">
      <c r="A2028" s="33">
        <v>2027</v>
      </c>
      <c r="B2028" s="54" t="s">
        <v>7950</v>
      </c>
      <c r="C2028" s="54" t="s">
        <v>8483</v>
      </c>
      <c r="D2028" s="54" t="s">
        <v>8456</v>
      </c>
      <c r="E2028" s="54" t="s">
        <v>8455</v>
      </c>
      <c r="F2028" s="54">
        <v>8</v>
      </c>
    </row>
    <row r="2029" spans="1:6" x14ac:dyDescent="0.3">
      <c r="A2029" s="38">
        <v>2028</v>
      </c>
      <c r="B2029" s="54" t="s">
        <v>7950</v>
      </c>
      <c r="C2029" s="54" t="s">
        <v>8482</v>
      </c>
      <c r="D2029" s="54" t="s">
        <v>8456</v>
      </c>
      <c r="E2029" s="54" t="s">
        <v>8455</v>
      </c>
      <c r="F2029" s="54">
        <v>8</v>
      </c>
    </row>
    <row r="2030" spans="1:6" x14ac:dyDescent="0.3">
      <c r="A2030" s="33">
        <v>2029</v>
      </c>
      <c r="B2030" s="54" t="s">
        <v>7950</v>
      </c>
      <c r="C2030" s="54" t="s">
        <v>8481</v>
      </c>
      <c r="D2030" s="54" t="s">
        <v>8456</v>
      </c>
      <c r="E2030" s="54" t="s">
        <v>8455</v>
      </c>
      <c r="F2030" s="54">
        <v>8</v>
      </c>
    </row>
    <row r="2031" spans="1:6" x14ac:dyDescent="0.3">
      <c r="A2031" s="38">
        <v>2030</v>
      </c>
      <c r="B2031" s="54" t="s">
        <v>7950</v>
      </c>
      <c r="C2031" s="54" t="s">
        <v>8480</v>
      </c>
      <c r="D2031" s="54" t="s">
        <v>8456</v>
      </c>
      <c r="E2031" s="54" t="s">
        <v>8455</v>
      </c>
      <c r="F2031" s="54">
        <v>8</v>
      </c>
    </row>
    <row r="2032" spans="1:6" x14ac:dyDescent="0.3">
      <c r="A2032" s="33">
        <v>2031</v>
      </c>
      <c r="B2032" s="54" t="s">
        <v>7950</v>
      </c>
      <c r="C2032" s="54" t="s">
        <v>8479</v>
      </c>
      <c r="D2032" s="54" t="s">
        <v>8456</v>
      </c>
      <c r="E2032" s="54" t="s">
        <v>8455</v>
      </c>
      <c r="F2032" s="54">
        <v>8</v>
      </c>
    </row>
    <row r="2033" spans="1:6" x14ac:dyDescent="0.3">
      <c r="A2033" s="38">
        <v>2032</v>
      </c>
      <c r="B2033" s="54" t="s">
        <v>7950</v>
      </c>
      <c r="C2033" s="54" t="s">
        <v>8478</v>
      </c>
      <c r="D2033" s="54" t="s">
        <v>8456</v>
      </c>
      <c r="E2033" s="54" t="s">
        <v>8455</v>
      </c>
      <c r="F2033" s="54">
        <v>8</v>
      </c>
    </row>
    <row r="2034" spans="1:6" x14ac:dyDescent="0.3">
      <c r="A2034" s="33">
        <v>2033</v>
      </c>
      <c r="B2034" s="54" t="s">
        <v>7950</v>
      </c>
      <c r="C2034" s="54" t="s">
        <v>8477</v>
      </c>
      <c r="D2034" s="54" t="s">
        <v>8456</v>
      </c>
      <c r="E2034" s="54" t="s">
        <v>8455</v>
      </c>
      <c r="F2034" s="54">
        <v>8</v>
      </c>
    </row>
    <row r="2035" spans="1:6" x14ac:dyDescent="0.3">
      <c r="A2035" s="38">
        <v>2034</v>
      </c>
      <c r="B2035" s="54" t="s">
        <v>7950</v>
      </c>
      <c r="C2035" s="54" t="s">
        <v>8476</v>
      </c>
      <c r="D2035" s="54" t="s">
        <v>8456</v>
      </c>
      <c r="E2035" s="54" t="s">
        <v>8455</v>
      </c>
      <c r="F2035" s="54">
        <v>8</v>
      </c>
    </row>
    <row r="2036" spans="1:6" x14ac:dyDescent="0.3">
      <c r="A2036" s="33">
        <v>2035</v>
      </c>
      <c r="B2036" s="54" t="s">
        <v>7950</v>
      </c>
      <c r="C2036" s="54" t="s">
        <v>8475</v>
      </c>
      <c r="D2036" s="54" t="s">
        <v>8456</v>
      </c>
      <c r="E2036" s="54" t="s">
        <v>8455</v>
      </c>
      <c r="F2036" s="54">
        <v>8</v>
      </c>
    </row>
    <row r="2037" spans="1:6" x14ac:dyDescent="0.3">
      <c r="A2037" s="38">
        <v>2036</v>
      </c>
      <c r="B2037" s="54" t="s">
        <v>7950</v>
      </c>
      <c r="C2037" s="54" t="s">
        <v>8474</v>
      </c>
      <c r="D2037" s="54" t="s">
        <v>8456</v>
      </c>
      <c r="E2037" s="54" t="s">
        <v>8455</v>
      </c>
      <c r="F2037" s="54">
        <v>8</v>
      </c>
    </row>
    <row r="2038" spans="1:6" x14ac:dyDescent="0.3">
      <c r="A2038" s="33">
        <v>2037</v>
      </c>
      <c r="B2038" s="54" t="s">
        <v>7950</v>
      </c>
      <c r="C2038" s="54" t="s">
        <v>8473</v>
      </c>
      <c r="D2038" s="54" t="s">
        <v>8456</v>
      </c>
      <c r="E2038" s="54" t="s">
        <v>8455</v>
      </c>
      <c r="F2038" s="54">
        <v>8</v>
      </c>
    </row>
    <row r="2039" spans="1:6" x14ac:dyDescent="0.3">
      <c r="A2039" s="38">
        <v>2038</v>
      </c>
      <c r="B2039" s="54" t="s">
        <v>7950</v>
      </c>
      <c r="C2039" s="54" t="s">
        <v>8472</v>
      </c>
      <c r="D2039" s="54" t="s">
        <v>8456</v>
      </c>
      <c r="E2039" s="54" t="s">
        <v>8455</v>
      </c>
      <c r="F2039" s="54">
        <v>8</v>
      </c>
    </row>
    <row r="2040" spans="1:6" x14ac:dyDescent="0.3">
      <c r="A2040" s="33">
        <v>2039</v>
      </c>
      <c r="B2040" s="54" t="s">
        <v>7950</v>
      </c>
      <c r="C2040" s="54" t="s">
        <v>8471</v>
      </c>
      <c r="D2040" s="54" t="s">
        <v>8456</v>
      </c>
      <c r="E2040" s="54" t="s">
        <v>8455</v>
      </c>
      <c r="F2040" s="54">
        <v>8</v>
      </c>
    </row>
    <row r="2041" spans="1:6" x14ac:dyDescent="0.3">
      <c r="A2041" s="38">
        <v>2040</v>
      </c>
      <c r="B2041" s="54" t="s">
        <v>7950</v>
      </c>
      <c r="C2041" s="54" t="s">
        <v>8470</v>
      </c>
      <c r="D2041" s="54" t="s">
        <v>8456</v>
      </c>
      <c r="E2041" s="54" t="s">
        <v>8455</v>
      </c>
      <c r="F2041" s="54">
        <v>8</v>
      </c>
    </row>
    <row r="2042" spans="1:6" x14ac:dyDescent="0.3">
      <c r="A2042" s="33">
        <v>2041</v>
      </c>
      <c r="B2042" s="54" t="s">
        <v>7950</v>
      </c>
      <c r="C2042" s="54" t="s">
        <v>8469</v>
      </c>
      <c r="D2042" s="54" t="s">
        <v>8456</v>
      </c>
      <c r="E2042" s="54" t="s">
        <v>8455</v>
      </c>
      <c r="F2042" s="54">
        <v>8</v>
      </c>
    </row>
    <row r="2043" spans="1:6" x14ac:dyDescent="0.3">
      <c r="A2043" s="38">
        <v>2042</v>
      </c>
      <c r="B2043" s="54" t="s">
        <v>7950</v>
      </c>
      <c r="C2043" s="54" t="s">
        <v>8468</v>
      </c>
      <c r="D2043" s="54" t="s">
        <v>8456</v>
      </c>
      <c r="E2043" s="54" t="s">
        <v>8455</v>
      </c>
      <c r="F2043" s="54">
        <v>8</v>
      </c>
    </row>
    <row r="2044" spans="1:6" x14ac:dyDescent="0.3">
      <c r="A2044" s="33">
        <v>2043</v>
      </c>
      <c r="B2044" s="54" t="s">
        <v>7950</v>
      </c>
      <c r="C2044" s="54" t="s">
        <v>8467</v>
      </c>
      <c r="D2044" s="54" t="s">
        <v>8456</v>
      </c>
      <c r="E2044" s="54" t="s">
        <v>8455</v>
      </c>
      <c r="F2044" s="54">
        <v>8</v>
      </c>
    </row>
    <row r="2045" spans="1:6" x14ac:dyDescent="0.3">
      <c r="A2045" s="38">
        <v>2044</v>
      </c>
      <c r="B2045" s="54" t="s">
        <v>7950</v>
      </c>
      <c r="C2045" s="54" t="s">
        <v>8466</v>
      </c>
      <c r="D2045" s="54" t="s">
        <v>8456</v>
      </c>
      <c r="E2045" s="54" t="s">
        <v>8455</v>
      </c>
      <c r="F2045" s="54">
        <v>8</v>
      </c>
    </row>
    <row r="2046" spans="1:6" x14ac:dyDescent="0.3">
      <c r="A2046" s="33">
        <v>2045</v>
      </c>
      <c r="B2046" s="54" t="s">
        <v>7950</v>
      </c>
      <c r="C2046" s="54" t="s">
        <v>8465</v>
      </c>
      <c r="D2046" s="54" t="s">
        <v>8456</v>
      </c>
      <c r="E2046" s="54" t="s">
        <v>8455</v>
      </c>
      <c r="F2046" s="54">
        <v>8</v>
      </c>
    </row>
    <row r="2047" spans="1:6" x14ac:dyDescent="0.3">
      <c r="A2047" s="38">
        <v>2046</v>
      </c>
      <c r="B2047" s="54" t="s">
        <v>7950</v>
      </c>
      <c r="C2047" s="54" t="s">
        <v>8464</v>
      </c>
      <c r="D2047" s="54" t="s">
        <v>8456</v>
      </c>
      <c r="E2047" s="54" t="s">
        <v>8455</v>
      </c>
      <c r="F2047" s="54">
        <v>8</v>
      </c>
    </row>
    <row r="2048" spans="1:6" x14ac:dyDescent="0.3">
      <c r="A2048" s="33">
        <v>2047</v>
      </c>
      <c r="B2048" s="54" t="s">
        <v>7950</v>
      </c>
      <c r="C2048" s="54" t="s">
        <v>8463</v>
      </c>
      <c r="D2048" s="54" t="s">
        <v>8456</v>
      </c>
      <c r="E2048" s="54" t="s">
        <v>8455</v>
      </c>
      <c r="F2048" s="54">
        <v>8</v>
      </c>
    </row>
    <row r="2049" spans="1:6" x14ac:dyDescent="0.3">
      <c r="A2049" s="38">
        <v>2048</v>
      </c>
      <c r="B2049" s="54" t="s">
        <v>7950</v>
      </c>
      <c r="C2049" s="54" t="s">
        <v>8462</v>
      </c>
      <c r="D2049" s="54" t="s">
        <v>8456</v>
      </c>
      <c r="E2049" s="54" t="s">
        <v>8455</v>
      </c>
      <c r="F2049" s="54">
        <v>8</v>
      </c>
    </row>
    <row r="2050" spans="1:6" x14ac:dyDescent="0.3">
      <c r="A2050" s="33">
        <v>2049</v>
      </c>
      <c r="B2050" s="54" t="s">
        <v>7950</v>
      </c>
      <c r="C2050" s="54" t="s">
        <v>8461</v>
      </c>
      <c r="D2050" s="54" t="s">
        <v>8456</v>
      </c>
      <c r="E2050" s="54" t="s">
        <v>8455</v>
      </c>
      <c r="F2050" s="54">
        <v>8</v>
      </c>
    </row>
    <row r="2051" spans="1:6" x14ac:dyDescent="0.3">
      <c r="A2051" s="38">
        <v>2050</v>
      </c>
      <c r="B2051" s="54" t="s">
        <v>7950</v>
      </c>
      <c r="C2051" s="54" t="s">
        <v>8460</v>
      </c>
      <c r="D2051" s="54" t="s">
        <v>8456</v>
      </c>
      <c r="E2051" s="54" t="s">
        <v>8455</v>
      </c>
      <c r="F2051" s="54">
        <v>8</v>
      </c>
    </row>
    <row r="2052" spans="1:6" x14ac:dyDescent="0.3">
      <c r="A2052" s="33">
        <v>2051</v>
      </c>
      <c r="B2052" s="54" t="s">
        <v>7950</v>
      </c>
      <c r="C2052" s="54" t="s">
        <v>8459</v>
      </c>
      <c r="D2052" s="54" t="s">
        <v>8456</v>
      </c>
      <c r="E2052" s="54" t="s">
        <v>8455</v>
      </c>
      <c r="F2052" s="54">
        <v>8</v>
      </c>
    </row>
    <row r="2053" spans="1:6" x14ac:dyDescent="0.3">
      <c r="A2053" s="38">
        <v>2052</v>
      </c>
      <c r="B2053" s="54" t="s">
        <v>7950</v>
      </c>
      <c r="C2053" s="54" t="s">
        <v>8458</v>
      </c>
      <c r="D2053" s="54" t="s">
        <v>8456</v>
      </c>
      <c r="E2053" s="54" t="s">
        <v>8455</v>
      </c>
      <c r="F2053" s="54">
        <v>8</v>
      </c>
    </row>
    <row r="2054" spans="1:6" x14ac:dyDescent="0.3">
      <c r="A2054" s="33">
        <v>2053</v>
      </c>
      <c r="B2054" s="54" t="s">
        <v>7950</v>
      </c>
      <c r="C2054" s="54" t="s">
        <v>8457</v>
      </c>
      <c r="D2054" s="54" t="s">
        <v>8456</v>
      </c>
      <c r="E2054" s="54" t="s">
        <v>8455</v>
      </c>
      <c r="F2054" s="54">
        <v>8</v>
      </c>
    </row>
    <row r="2055" spans="1:6" x14ac:dyDescent="0.3">
      <c r="A2055" s="38">
        <v>2054</v>
      </c>
      <c r="B2055" s="54" t="s">
        <v>7950</v>
      </c>
      <c r="C2055" s="54" t="s">
        <v>8454</v>
      </c>
      <c r="D2055" s="54" t="s">
        <v>8450</v>
      </c>
      <c r="E2055" s="54" t="s">
        <v>8449</v>
      </c>
      <c r="F2055" s="54">
        <v>8</v>
      </c>
    </row>
    <row r="2056" spans="1:6" x14ac:dyDescent="0.3">
      <c r="A2056" s="33">
        <v>2055</v>
      </c>
      <c r="B2056" s="54" t="s">
        <v>7950</v>
      </c>
      <c r="C2056" s="54" t="s">
        <v>8453</v>
      </c>
      <c r="D2056" s="54" t="s">
        <v>8450</v>
      </c>
      <c r="E2056" s="54" t="s">
        <v>8449</v>
      </c>
      <c r="F2056" s="54">
        <v>8</v>
      </c>
    </row>
    <row r="2057" spans="1:6" x14ac:dyDescent="0.3">
      <c r="A2057" s="38">
        <v>2056</v>
      </c>
      <c r="B2057" s="54" t="s">
        <v>7950</v>
      </c>
      <c r="C2057" s="54" t="s">
        <v>8452</v>
      </c>
      <c r="D2057" s="54" t="s">
        <v>8450</v>
      </c>
      <c r="E2057" s="54" t="s">
        <v>8449</v>
      </c>
      <c r="F2057" s="54">
        <v>8</v>
      </c>
    </row>
    <row r="2058" spans="1:6" x14ac:dyDescent="0.3">
      <c r="A2058" s="33">
        <v>2057</v>
      </c>
      <c r="B2058" s="54" t="s">
        <v>7950</v>
      </c>
      <c r="C2058" s="54" t="s">
        <v>8451</v>
      </c>
      <c r="D2058" s="54" t="s">
        <v>8450</v>
      </c>
      <c r="E2058" s="54" t="s">
        <v>8449</v>
      </c>
      <c r="F2058" s="54">
        <v>8</v>
      </c>
    </row>
    <row r="2059" spans="1:6" x14ac:dyDescent="0.3">
      <c r="A2059" s="38">
        <v>2058</v>
      </c>
      <c r="B2059" s="54" t="s">
        <v>7950</v>
      </c>
      <c r="C2059" s="54" t="s">
        <v>8448</v>
      </c>
      <c r="D2059" s="54" t="s">
        <v>8425</v>
      </c>
      <c r="E2059" s="54" t="s">
        <v>8424</v>
      </c>
      <c r="F2059" s="54">
        <v>8</v>
      </c>
    </row>
    <row r="2060" spans="1:6" x14ac:dyDescent="0.3">
      <c r="A2060" s="33">
        <v>2059</v>
      </c>
      <c r="B2060" s="54" t="s">
        <v>7950</v>
      </c>
      <c r="C2060" s="54" t="s">
        <v>8447</v>
      </c>
      <c r="D2060" s="54" t="s">
        <v>8425</v>
      </c>
      <c r="E2060" s="54" t="s">
        <v>8424</v>
      </c>
      <c r="F2060" s="54">
        <v>8</v>
      </c>
    </row>
    <row r="2061" spans="1:6" x14ac:dyDescent="0.3">
      <c r="A2061" s="38">
        <v>2060</v>
      </c>
      <c r="B2061" s="54" t="s">
        <v>7950</v>
      </c>
      <c r="C2061" s="54" t="s">
        <v>8446</v>
      </c>
      <c r="D2061" s="54" t="s">
        <v>8425</v>
      </c>
      <c r="E2061" s="54" t="s">
        <v>8424</v>
      </c>
      <c r="F2061" s="54">
        <v>8</v>
      </c>
    </row>
    <row r="2062" spans="1:6" x14ac:dyDescent="0.3">
      <c r="A2062" s="33">
        <v>2061</v>
      </c>
      <c r="B2062" s="54" t="s">
        <v>7950</v>
      </c>
      <c r="C2062" s="54" t="s">
        <v>8445</v>
      </c>
      <c r="D2062" s="54" t="s">
        <v>8425</v>
      </c>
      <c r="E2062" s="54" t="s">
        <v>8424</v>
      </c>
      <c r="F2062" s="54">
        <v>8</v>
      </c>
    </row>
    <row r="2063" spans="1:6" x14ac:dyDescent="0.3">
      <c r="A2063" s="38">
        <v>2062</v>
      </c>
      <c r="B2063" s="54" t="s">
        <v>7950</v>
      </c>
      <c r="C2063" s="54" t="s">
        <v>8444</v>
      </c>
      <c r="D2063" s="54" t="s">
        <v>8425</v>
      </c>
      <c r="E2063" s="54" t="s">
        <v>8424</v>
      </c>
      <c r="F2063" s="54">
        <v>8</v>
      </c>
    </row>
    <row r="2064" spans="1:6" x14ac:dyDescent="0.3">
      <c r="A2064" s="33">
        <v>2063</v>
      </c>
      <c r="B2064" s="54" t="s">
        <v>7950</v>
      </c>
      <c r="C2064" s="54" t="s">
        <v>8443</v>
      </c>
      <c r="D2064" s="54" t="s">
        <v>8425</v>
      </c>
      <c r="E2064" s="54" t="s">
        <v>8424</v>
      </c>
      <c r="F2064" s="54">
        <v>8</v>
      </c>
    </row>
    <row r="2065" spans="1:6" x14ac:dyDescent="0.3">
      <c r="A2065" s="38">
        <v>2064</v>
      </c>
      <c r="B2065" s="54" t="s">
        <v>7950</v>
      </c>
      <c r="C2065" s="54" t="s">
        <v>8442</v>
      </c>
      <c r="D2065" s="54" t="s">
        <v>8425</v>
      </c>
      <c r="E2065" s="54" t="s">
        <v>8424</v>
      </c>
      <c r="F2065" s="54">
        <v>8</v>
      </c>
    </row>
    <row r="2066" spans="1:6" x14ac:dyDescent="0.3">
      <c r="A2066" s="33">
        <v>2065</v>
      </c>
      <c r="B2066" s="54" t="s">
        <v>7950</v>
      </c>
      <c r="C2066" s="54" t="s">
        <v>8441</v>
      </c>
      <c r="D2066" s="54" t="s">
        <v>8425</v>
      </c>
      <c r="E2066" s="54" t="s">
        <v>8424</v>
      </c>
      <c r="F2066" s="54">
        <v>8</v>
      </c>
    </row>
    <row r="2067" spans="1:6" x14ac:dyDescent="0.3">
      <c r="A2067" s="38">
        <v>2066</v>
      </c>
      <c r="B2067" s="54" t="s">
        <v>7950</v>
      </c>
      <c r="C2067" s="54" t="s">
        <v>8440</v>
      </c>
      <c r="D2067" s="54" t="s">
        <v>8425</v>
      </c>
      <c r="E2067" s="54" t="s">
        <v>8424</v>
      </c>
      <c r="F2067" s="54">
        <v>8</v>
      </c>
    </row>
    <row r="2068" spans="1:6" x14ac:dyDescent="0.3">
      <c r="A2068" s="33">
        <v>2067</v>
      </c>
      <c r="B2068" s="54" t="s">
        <v>7950</v>
      </c>
      <c r="C2068" s="54" t="s">
        <v>8439</v>
      </c>
      <c r="D2068" s="54" t="s">
        <v>8425</v>
      </c>
      <c r="E2068" s="54" t="s">
        <v>8424</v>
      </c>
      <c r="F2068" s="54">
        <v>8</v>
      </c>
    </row>
    <row r="2069" spans="1:6" x14ac:dyDescent="0.3">
      <c r="A2069" s="38">
        <v>2068</v>
      </c>
      <c r="B2069" s="54" t="s">
        <v>7950</v>
      </c>
      <c r="C2069" s="54" t="s">
        <v>8438</v>
      </c>
      <c r="D2069" s="54" t="s">
        <v>8425</v>
      </c>
      <c r="E2069" s="54" t="s">
        <v>8424</v>
      </c>
      <c r="F2069" s="54">
        <v>8</v>
      </c>
    </row>
    <row r="2070" spans="1:6" x14ac:dyDescent="0.3">
      <c r="A2070" s="33">
        <v>2069</v>
      </c>
      <c r="B2070" s="54" t="s">
        <v>7950</v>
      </c>
      <c r="C2070" s="54" t="s">
        <v>8437</v>
      </c>
      <c r="D2070" s="54" t="s">
        <v>8425</v>
      </c>
      <c r="E2070" s="54" t="s">
        <v>8424</v>
      </c>
      <c r="F2070" s="54">
        <v>8</v>
      </c>
    </row>
    <row r="2071" spans="1:6" x14ac:dyDescent="0.3">
      <c r="A2071" s="38">
        <v>2070</v>
      </c>
      <c r="B2071" s="54" t="s">
        <v>7950</v>
      </c>
      <c r="C2071" s="54" t="s">
        <v>8436</v>
      </c>
      <c r="D2071" s="54" t="s">
        <v>8425</v>
      </c>
      <c r="E2071" s="54" t="s">
        <v>8424</v>
      </c>
      <c r="F2071" s="54">
        <v>8</v>
      </c>
    </row>
    <row r="2072" spans="1:6" x14ac:dyDescent="0.3">
      <c r="A2072" s="33">
        <v>2071</v>
      </c>
      <c r="B2072" s="54" t="s">
        <v>7950</v>
      </c>
      <c r="C2072" s="54" t="s">
        <v>8435</v>
      </c>
      <c r="D2072" s="54" t="s">
        <v>8425</v>
      </c>
      <c r="E2072" s="54" t="s">
        <v>8424</v>
      </c>
      <c r="F2072" s="54">
        <v>8</v>
      </c>
    </row>
    <row r="2073" spans="1:6" x14ac:dyDescent="0.3">
      <c r="A2073" s="38">
        <v>2072</v>
      </c>
      <c r="B2073" s="54" t="s">
        <v>7950</v>
      </c>
      <c r="C2073" s="54" t="s">
        <v>8434</v>
      </c>
      <c r="D2073" s="54" t="s">
        <v>8425</v>
      </c>
      <c r="E2073" s="54" t="s">
        <v>8424</v>
      </c>
      <c r="F2073" s="54">
        <v>8</v>
      </c>
    </row>
    <row r="2074" spans="1:6" x14ac:dyDescent="0.3">
      <c r="A2074" s="33">
        <v>2073</v>
      </c>
      <c r="B2074" s="54" t="s">
        <v>7950</v>
      </c>
      <c r="C2074" s="54" t="s">
        <v>8433</v>
      </c>
      <c r="D2074" s="54" t="s">
        <v>8425</v>
      </c>
      <c r="E2074" s="54" t="s">
        <v>8424</v>
      </c>
      <c r="F2074" s="54">
        <v>8</v>
      </c>
    </row>
    <row r="2075" spans="1:6" x14ac:dyDescent="0.3">
      <c r="A2075" s="38">
        <v>2074</v>
      </c>
      <c r="B2075" s="54" t="s">
        <v>7950</v>
      </c>
      <c r="C2075" s="54" t="s">
        <v>8432</v>
      </c>
      <c r="D2075" s="54" t="s">
        <v>8425</v>
      </c>
      <c r="E2075" s="54" t="s">
        <v>8424</v>
      </c>
      <c r="F2075" s="54">
        <v>8</v>
      </c>
    </row>
    <row r="2076" spans="1:6" x14ac:dyDescent="0.3">
      <c r="A2076" s="33">
        <v>2075</v>
      </c>
      <c r="B2076" s="54" t="s">
        <v>7950</v>
      </c>
      <c r="C2076" s="54" t="s">
        <v>8431</v>
      </c>
      <c r="D2076" s="54" t="s">
        <v>8425</v>
      </c>
      <c r="E2076" s="54" t="s">
        <v>8424</v>
      </c>
      <c r="F2076" s="54">
        <v>8</v>
      </c>
    </row>
    <row r="2077" spans="1:6" x14ac:dyDescent="0.3">
      <c r="A2077" s="38">
        <v>2076</v>
      </c>
      <c r="B2077" s="54" t="s">
        <v>7950</v>
      </c>
      <c r="C2077" s="54" t="s">
        <v>8430</v>
      </c>
      <c r="D2077" s="54" t="s">
        <v>8425</v>
      </c>
      <c r="E2077" s="54" t="s">
        <v>8424</v>
      </c>
      <c r="F2077" s="54">
        <v>8</v>
      </c>
    </row>
    <row r="2078" spans="1:6" x14ac:dyDescent="0.3">
      <c r="A2078" s="33">
        <v>2077</v>
      </c>
      <c r="B2078" s="54" t="s">
        <v>7950</v>
      </c>
      <c r="C2078" s="54" t="s">
        <v>8429</v>
      </c>
      <c r="D2078" s="54" t="s">
        <v>8425</v>
      </c>
      <c r="E2078" s="54" t="s">
        <v>8424</v>
      </c>
      <c r="F2078" s="54">
        <v>8</v>
      </c>
    </row>
    <row r="2079" spans="1:6" x14ac:dyDescent="0.3">
      <c r="A2079" s="38">
        <v>2078</v>
      </c>
      <c r="B2079" s="54" t="s">
        <v>7950</v>
      </c>
      <c r="C2079" s="54" t="s">
        <v>8428</v>
      </c>
      <c r="D2079" s="54" t="s">
        <v>8425</v>
      </c>
      <c r="E2079" s="54" t="s">
        <v>8424</v>
      </c>
      <c r="F2079" s="54">
        <v>8</v>
      </c>
    </row>
    <row r="2080" spans="1:6" x14ac:dyDescent="0.3">
      <c r="A2080" s="33">
        <v>2079</v>
      </c>
      <c r="B2080" s="54" t="s">
        <v>7950</v>
      </c>
      <c r="C2080" s="54" t="s">
        <v>8427</v>
      </c>
      <c r="D2080" s="54" t="s">
        <v>8425</v>
      </c>
      <c r="E2080" s="54" t="s">
        <v>8424</v>
      </c>
      <c r="F2080" s="54">
        <v>8</v>
      </c>
    </row>
    <row r="2081" spans="1:6" x14ac:dyDescent="0.3">
      <c r="A2081" s="38">
        <v>2080</v>
      </c>
      <c r="B2081" s="54" t="s">
        <v>7950</v>
      </c>
      <c r="C2081" s="54" t="s">
        <v>8426</v>
      </c>
      <c r="D2081" s="54" t="s">
        <v>8425</v>
      </c>
      <c r="E2081" s="54" t="s">
        <v>8424</v>
      </c>
      <c r="F2081" s="54">
        <v>8</v>
      </c>
    </row>
    <row r="2082" spans="1:6" x14ac:dyDescent="0.3">
      <c r="A2082" s="33">
        <v>2081</v>
      </c>
      <c r="B2082" s="54" t="s">
        <v>7950</v>
      </c>
      <c r="C2082" s="54" t="s">
        <v>8423</v>
      </c>
      <c r="D2082" s="54" t="s">
        <v>8413</v>
      </c>
      <c r="E2082" s="54" t="s">
        <v>8412</v>
      </c>
      <c r="F2082" s="54">
        <v>8</v>
      </c>
    </row>
    <row r="2083" spans="1:6" x14ac:dyDescent="0.3">
      <c r="A2083" s="38">
        <v>2082</v>
      </c>
      <c r="B2083" s="54" t="s">
        <v>7950</v>
      </c>
      <c r="C2083" s="54" t="s">
        <v>8422</v>
      </c>
      <c r="D2083" s="54" t="s">
        <v>8413</v>
      </c>
      <c r="E2083" s="54" t="s">
        <v>8412</v>
      </c>
      <c r="F2083" s="54">
        <v>8</v>
      </c>
    </row>
    <row r="2084" spans="1:6" x14ac:dyDescent="0.3">
      <c r="A2084" s="33">
        <v>2083</v>
      </c>
      <c r="B2084" s="54" t="s">
        <v>7950</v>
      </c>
      <c r="C2084" s="54" t="s">
        <v>8421</v>
      </c>
      <c r="D2084" s="54" t="s">
        <v>8413</v>
      </c>
      <c r="E2084" s="54" t="s">
        <v>8412</v>
      </c>
      <c r="F2084" s="54">
        <v>8</v>
      </c>
    </row>
    <row r="2085" spans="1:6" x14ac:dyDescent="0.3">
      <c r="A2085" s="38">
        <v>2084</v>
      </c>
      <c r="B2085" s="54" t="s">
        <v>7950</v>
      </c>
      <c r="C2085" s="54" t="s">
        <v>8420</v>
      </c>
      <c r="D2085" s="54" t="s">
        <v>8413</v>
      </c>
      <c r="E2085" s="54" t="s">
        <v>8412</v>
      </c>
      <c r="F2085" s="54">
        <v>8</v>
      </c>
    </row>
    <row r="2086" spans="1:6" x14ac:dyDescent="0.3">
      <c r="A2086" s="33">
        <v>2085</v>
      </c>
      <c r="B2086" s="54" t="s">
        <v>7950</v>
      </c>
      <c r="C2086" s="54" t="s">
        <v>8419</v>
      </c>
      <c r="D2086" s="54" t="s">
        <v>8413</v>
      </c>
      <c r="E2086" s="54" t="s">
        <v>8412</v>
      </c>
      <c r="F2086" s="54">
        <v>8</v>
      </c>
    </row>
    <row r="2087" spans="1:6" x14ac:dyDescent="0.3">
      <c r="A2087" s="38">
        <v>2086</v>
      </c>
      <c r="B2087" s="54" t="s">
        <v>7950</v>
      </c>
      <c r="C2087" s="54" t="s">
        <v>8418</v>
      </c>
      <c r="D2087" s="54" t="s">
        <v>8413</v>
      </c>
      <c r="E2087" s="54" t="s">
        <v>8412</v>
      </c>
      <c r="F2087" s="54">
        <v>8</v>
      </c>
    </row>
    <row r="2088" spans="1:6" x14ac:dyDescent="0.3">
      <c r="A2088" s="33">
        <v>2087</v>
      </c>
      <c r="B2088" s="54" t="s">
        <v>7950</v>
      </c>
      <c r="C2088" s="54" t="s">
        <v>8417</v>
      </c>
      <c r="D2088" s="54" t="s">
        <v>8413</v>
      </c>
      <c r="E2088" s="54" t="s">
        <v>8412</v>
      </c>
      <c r="F2088" s="54">
        <v>8</v>
      </c>
    </row>
    <row r="2089" spans="1:6" x14ac:dyDescent="0.3">
      <c r="A2089" s="38">
        <v>2088</v>
      </c>
      <c r="B2089" s="54" t="s">
        <v>7950</v>
      </c>
      <c r="C2089" s="54" t="s">
        <v>8416</v>
      </c>
      <c r="D2089" s="54" t="s">
        <v>8413</v>
      </c>
      <c r="E2089" s="54" t="s">
        <v>8412</v>
      </c>
      <c r="F2089" s="54">
        <v>8</v>
      </c>
    </row>
    <row r="2090" spans="1:6" x14ac:dyDescent="0.3">
      <c r="A2090" s="33">
        <v>2089</v>
      </c>
      <c r="B2090" s="54" t="s">
        <v>7950</v>
      </c>
      <c r="C2090" s="54" t="s">
        <v>8415</v>
      </c>
      <c r="D2090" s="54" t="s">
        <v>8413</v>
      </c>
      <c r="E2090" s="54" t="s">
        <v>8412</v>
      </c>
      <c r="F2090" s="54">
        <v>8</v>
      </c>
    </row>
    <row r="2091" spans="1:6" x14ac:dyDescent="0.3">
      <c r="A2091" s="38">
        <v>2090</v>
      </c>
      <c r="B2091" s="54" t="s">
        <v>7950</v>
      </c>
      <c r="C2091" s="54" t="s">
        <v>8414</v>
      </c>
      <c r="D2091" s="54" t="s">
        <v>8413</v>
      </c>
      <c r="E2091" s="54" t="s">
        <v>8412</v>
      </c>
      <c r="F2091" s="54">
        <v>8</v>
      </c>
    </row>
    <row r="2092" spans="1:6" x14ac:dyDescent="0.3">
      <c r="A2092" s="33">
        <v>2091</v>
      </c>
      <c r="B2092" s="54" t="s">
        <v>7950</v>
      </c>
      <c r="C2092" s="54" t="s">
        <v>8411</v>
      </c>
      <c r="D2092" s="54" t="s">
        <v>8398</v>
      </c>
      <c r="E2092" s="54" t="s">
        <v>8397</v>
      </c>
      <c r="F2092" s="54">
        <v>8</v>
      </c>
    </row>
    <row r="2093" spans="1:6" x14ac:dyDescent="0.3">
      <c r="A2093" s="38">
        <v>2092</v>
      </c>
      <c r="B2093" s="54" t="s">
        <v>7950</v>
      </c>
      <c r="C2093" s="54" t="s">
        <v>8410</v>
      </c>
      <c r="D2093" s="54" t="s">
        <v>8398</v>
      </c>
      <c r="E2093" s="54" t="s">
        <v>8397</v>
      </c>
      <c r="F2093" s="54">
        <v>8</v>
      </c>
    </row>
    <row r="2094" spans="1:6" x14ac:dyDescent="0.3">
      <c r="A2094" s="33">
        <v>2093</v>
      </c>
      <c r="B2094" s="54" t="s">
        <v>7950</v>
      </c>
      <c r="C2094" s="54" t="s">
        <v>8409</v>
      </c>
      <c r="D2094" s="54" t="s">
        <v>8398</v>
      </c>
      <c r="E2094" s="54" t="s">
        <v>8397</v>
      </c>
      <c r="F2094" s="54">
        <v>8</v>
      </c>
    </row>
    <row r="2095" spans="1:6" x14ac:dyDescent="0.3">
      <c r="A2095" s="38">
        <v>2094</v>
      </c>
      <c r="B2095" s="54" t="s">
        <v>7950</v>
      </c>
      <c r="C2095" s="54" t="s">
        <v>8408</v>
      </c>
      <c r="D2095" s="54" t="s">
        <v>8398</v>
      </c>
      <c r="E2095" s="54" t="s">
        <v>8397</v>
      </c>
      <c r="F2095" s="54">
        <v>8</v>
      </c>
    </row>
    <row r="2096" spans="1:6" x14ac:dyDescent="0.3">
      <c r="A2096" s="33">
        <v>2095</v>
      </c>
      <c r="B2096" s="54" t="s">
        <v>7950</v>
      </c>
      <c r="C2096" s="54" t="s">
        <v>8407</v>
      </c>
      <c r="D2096" s="54" t="s">
        <v>8398</v>
      </c>
      <c r="E2096" s="54" t="s">
        <v>8397</v>
      </c>
      <c r="F2096" s="54">
        <v>8</v>
      </c>
    </row>
    <row r="2097" spans="1:6" x14ac:dyDescent="0.3">
      <c r="A2097" s="38">
        <v>2096</v>
      </c>
      <c r="B2097" s="54" t="s">
        <v>7950</v>
      </c>
      <c r="C2097" s="54" t="s">
        <v>8406</v>
      </c>
      <c r="D2097" s="54" t="s">
        <v>8398</v>
      </c>
      <c r="E2097" s="54" t="s">
        <v>8397</v>
      </c>
      <c r="F2097" s="54">
        <v>8</v>
      </c>
    </row>
    <row r="2098" spans="1:6" x14ac:dyDescent="0.3">
      <c r="A2098" s="33">
        <v>2097</v>
      </c>
      <c r="B2098" s="54" t="s">
        <v>7950</v>
      </c>
      <c r="C2098" s="54" t="s">
        <v>8405</v>
      </c>
      <c r="D2098" s="54" t="s">
        <v>8398</v>
      </c>
      <c r="E2098" s="54" t="s">
        <v>8397</v>
      </c>
      <c r="F2098" s="54">
        <v>8</v>
      </c>
    </row>
    <row r="2099" spans="1:6" x14ac:dyDescent="0.3">
      <c r="A2099" s="38">
        <v>2098</v>
      </c>
      <c r="B2099" s="54" t="s">
        <v>7950</v>
      </c>
      <c r="C2099" s="54" t="s">
        <v>8404</v>
      </c>
      <c r="D2099" s="54" t="s">
        <v>8398</v>
      </c>
      <c r="E2099" s="54" t="s">
        <v>8397</v>
      </c>
      <c r="F2099" s="54">
        <v>8</v>
      </c>
    </row>
    <row r="2100" spans="1:6" x14ac:dyDescent="0.3">
      <c r="A2100" s="33">
        <v>2099</v>
      </c>
      <c r="B2100" s="54" t="s">
        <v>7950</v>
      </c>
      <c r="C2100" s="54" t="s">
        <v>8403</v>
      </c>
      <c r="D2100" s="54" t="s">
        <v>8398</v>
      </c>
      <c r="E2100" s="54" t="s">
        <v>8397</v>
      </c>
      <c r="F2100" s="54">
        <v>8</v>
      </c>
    </row>
    <row r="2101" spans="1:6" x14ac:dyDescent="0.3">
      <c r="A2101" s="38">
        <v>2100</v>
      </c>
      <c r="B2101" s="54" t="s">
        <v>7950</v>
      </c>
      <c r="C2101" s="54" t="s">
        <v>8402</v>
      </c>
      <c r="D2101" s="54" t="s">
        <v>8398</v>
      </c>
      <c r="E2101" s="54" t="s">
        <v>8397</v>
      </c>
      <c r="F2101" s="54">
        <v>8</v>
      </c>
    </row>
    <row r="2102" spans="1:6" x14ac:dyDescent="0.3">
      <c r="A2102" s="33">
        <v>2101</v>
      </c>
      <c r="B2102" s="54" t="s">
        <v>7950</v>
      </c>
      <c r="C2102" s="54" t="s">
        <v>8401</v>
      </c>
      <c r="D2102" s="54" t="s">
        <v>8398</v>
      </c>
      <c r="E2102" s="54" t="s">
        <v>8397</v>
      </c>
      <c r="F2102" s="54">
        <v>8</v>
      </c>
    </row>
    <row r="2103" spans="1:6" x14ac:dyDescent="0.3">
      <c r="A2103" s="38">
        <v>2102</v>
      </c>
      <c r="B2103" s="54" t="s">
        <v>7950</v>
      </c>
      <c r="C2103" s="54" t="s">
        <v>8400</v>
      </c>
      <c r="D2103" s="54" t="s">
        <v>8398</v>
      </c>
      <c r="E2103" s="54" t="s">
        <v>8397</v>
      </c>
      <c r="F2103" s="54">
        <v>8</v>
      </c>
    </row>
    <row r="2104" spans="1:6" x14ac:dyDescent="0.3">
      <c r="A2104" s="33">
        <v>2103</v>
      </c>
      <c r="B2104" s="54" t="s">
        <v>7950</v>
      </c>
      <c r="C2104" s="54" t="s">
        <v>8399</v>
      </c>
      <c r="D2104" s="54" t="s">
        <v>8398</v>
      </c>
      <c r="E2104" s="54" t="s">
        <v>8397</v>
      </c>
      <c r="F2104" s="54">
        <v>8</v>
      </c>
    </row>
    <row r="2105" spans="1:6" x14ac:dyDescent="0.3">
      <c r="A2105" s="38">
        <v>2104</v>
      </c>
      <c r="B2105" s="54" t="s">
        <v>7950</v>
      </c>
      <c r="C2105" s="54" t="s">
        <v>8396</v>
      </c>
      <c r="D2105" s="54" t="s">
        <v>8394</v>
      </c>
      <c r="E2105" s="54" t="s">
        <v>8393</v>
      </c>
      <c r="F2105" s="54">
        <v>8</v>
      </c>
    </row>
    <row r="2106" spans="1:6" x14ac:dyDescent="0.3">
      <c r="A2106" s="33">
        <v>2105</v>
      </c>
      <c r="B2106" s="54" t="s">
        <v>7950</v>
      </c>
      <c r="C2106" s="54" t="s">
        <v>8395</v>
      </c>
      <c r="D2106" s="54" t="s">
        <v>8394</v>
      </c>
      <c r="E2106" s="54" t="s">
        <v>8393</v>
      </c>
      <c r="F2106" s="54">
        <v>8</v>
      </c>
    </row>
    <row r="2107" spans="1:6" x14ac:dyDescent="0.3">
      <c r="A2107" s="38">
        <v>2106</v>
      </c>
      <c r="B2107" s="54" t="s">
        <v>7950</v>
      </c>
      <c r="C2107" s="54" t="s">
        <v>8392</v>
      </c>
      <c r="D2107" s="54" t="s">
        <v>8390</v>
      </c>
      <c r="E2107" s="54" t="s">
        <v>8389</v>
      </c>
      <c r="F2107" s="54">
        <v>8</v>
      </c>
    </row>
    <row r="2108" spans="1:6" x14ac:dyDescent="0.3">
      <c r="A2108" s="33">
        <v>2107</v>
      </c>
      <c r="B2108" s="54" t="s">
        <v>7950</v>
      </c>
      <c r="C2108" s="54" t="s">
        <v>8391</v>
      </c>
      <c r="D2108" s="54" t="s">
        <v>8390</v>
      </c>
      <c r="E2108" s="54" t="s">
        <v>8389</v>
      </c>
      <c r="F2108" s="54">
        <v>8</v>
      </c>
    </row>
    <row r="2109" spans="1:6" x14ac:dyDescent="0.3">
      <c r="A2109" s="38">
        <v>2108</v>
      </c>
      <c r="B2109" s="54" t="s">
        <v>7950</v>
      </c>
      <c r="C2109" s="54" t="s">
        <v>8388</v>
      </c>
      <c r="D2109" s="54" t="s">
        <v>8386</v>
      </c>
      <c r="E2109" s="54" t="s">
        <v>8385</v>
      </c>
      <c r="F2109" s="54">
        <v>8</v>
      </c>
    </row>
    <row r="2110" spans="1:6" x14ac:dyDescent="0.3">
      <c r="A2110" s="33">
        <v>2109</v>
      </c>
      <c r="B2110" s="54" t="s">
        <v>7950</v>
      </c>
      <c r="C2110" s="54" t="s">
        <v>8387</v>
      </c>
      <c r="D2110" s="54" t="s">
        <v>8386</v>
      </c>
      <c r="E2110" s="54" t="s">
        <v>8385</v>
      </c>
      <c r="F2110" s="54">
        <v>8</v>
      </c>
    </row>
    <row r="2111" spans="1:6" x14ac:dyDescent="0.3">
      <c r="A2111" s="38">
        <v>2110</v>
      </c>
      <c r="B2111" s="54" t="s">
        <v>7950</v>
      </c>
      <c r="C2111" s="54" t="s">
        <v>8384</v>
      </c>
      <c r="D2111" s="54" t="s">
        <v>8374</v>
      </c>
      <c r="E2111" s="54" t="s">
        <v>8373</v>
      </c>
      <c r="F2111" s="54">
        <v>8</v>
      </c>
    </row>
    <row r="2112" spans="1:6" x14ac:dyDescent="0.3">
      <c r="A2112" s="33">
        <v>2111</v>
      </c>
      <c r="B2112" s="54" t="s">
        <v>7950</v>
      </c>
      <c r="C2112" s="54" t="s">
        <v>8383</v>
      </c>
      <c r="D2112" s="54" t="s">
        <v>8374</v>
      </c>
      <c r="E2112" s="54" t="s">
        <v>8373</v>
      </c>
      <c r="F2112" s="54">
        <v>8</v>
      </c>
    </row>
    <row r="2113" spans="1:6" x14ac:dyDescent="0.3">
      <c r="A2113" s="38">
        <v>2112</v>
      </c>
      <c r="B2113" s="54" t="s">
        <v>7950</v>
      </c>
      <c r="C2113" s="54" t="s">
        <v>8382</v>
      </c>
      <c r="D2113" s="54" t="s">
        <v>8374</v>
      </c>
      <c r="E2113" s="54" t="s">
        <v>8373</v>
      </c>
      <c r="F2113" s="54">
        <v>8</v>
      </c>
    </row>
    <row r="2114" spans="1:6" x14ac:dyDescent="0.3">
      <c r="A2114" s="33">
        <v>2113</v>
      </c>
      <c r="B2114" s="54" t="s">
        <v>7950</v>
      </c>
      <c r="C2114" s="54" t="s">
        <v>8381</v>
      </c>
      <c r="D2114" s="54" t="s">
        <v>8374</v>
      </c>
      <c r="E2114" s="54" t="s">
        <v>8373</v>
      </c>
      <c r="F2114" s="54">
        <v>8</v>
      </c>
    </row>
    <row r="2115" spans="1:6" x14ac:dyDescent="0.3">
      <c r="A2115" s="38">
        <v>2114</v>
      </c>
      <c r="B2115" s="54" t="s">
        <v>7950</v>
      </c>
      <c r="C2115" s="54" t="s">
        <v>8380</v>
      </c>
      <c r="D2115" s="54" t="s">
        <v>8374</v>
      </c>
      <c r="E2115" s="54" t="s">
        <v>8373</v>
      </c>
      <c r="F2115" s="54">
        <v>8</v>
      </c>
    </row>
    <row r="2116" spans="1:6" x14ac:dyDescent="0.3">
      <c r="A2116" s="33">
        <v>2115</v>
      </c>
      <c r="B2116" s="54" t="s">
        <v>7950</v>
      </c>
      <c r="C2116" s="54" t="s">
        <v>8379</v>
      </c>
      <c r="D2116" s="54" t="s">
        <v>8374</v>
      </c>
      <c r="E2116" s="54" t="s">
        <v>8373</v>
      </c>
      <c r="F2116" s="54">
        <v>8</v>
      </c>
    </row>
    <row r="2117" spans="1:6" x14ac:dyDescent="0.3">
      <c r="A2117" s="38">
        <v>2116</v>
      </c>
      <c r="B2117" s="54" t="s">
        <v>7950</v>
      </c>
      <c r="C2117" s="54" t="s">
        <v>8378</v>
      </c>
      <c r="D2117" s="54" t="s">
        <v>8374</v>
      </c>
      <c r="E2117" s="54" t="s">
        <v>8373</v>
      </c>
      <c r="F2117" s="54">
        <v>8</v>
      </c>
    </row>
    <row r="2118" spans="1:6" x14ac:dyDescent="0.3">
      <c r="A2118" s="33">
        <v>2117</v>
      </c>
      <c r="B2118" s="54" t="s">
        <v>7950</v>
      </c>
      <c r="C2118" s="54" t="s">
        <v>8377</v>
      </c>
      <c r="D2118" s="54" t="s">
        <v>8374</v>
      </c>
      <c r="E2118" s="54" t="s">
        <v>8373</v>
      </c>
      <c r="F2118" s="54">
        <v>8</v>
      </c>
    </row>
    <row r="2119" spans="1:6" x14ac:dyDescent="0.3">
      <c r="A2119" s="38">
        <v>2118</v>
      </c>
      <c r="B2119" s="54" t="s">
        <v>7950</v>
      </c>
      <c r="C2119" s="54" t="s">
        <v>8376</v>
      </c>
      <c r="D2119" s="54" t="s">
        <v>8374</v>
      </c>
      <c r="E2119" s="54" t="s">
        <v>8373</v>
      </c>
      <c r="F2119" s="54">
        <v>8</v>
      </c>
    </row>
    <row r="2120" spans="1:6" x14ac:dyDescent="0.3">
      <c r="A2120" s="33">
        <v>2119</v>
      </c>
      <c r="B2120" s="54" t="s">
        <v>7950</v>
      </c>
      <c r="C2120" s="54" t="s">
        <v>8375</v>
      </c>
      <c r="D2120" s="54" t="s">
        <v>8374</v>
      </c>
      <c r="E2120" s="54" t="s">
        <v>8373</v>
      </c>
      <c r="F2120" s="54">
        <v>8</v>
      </c>
    </row>
    <row r="2121" spans="1:6" x14ac:dyDescent="0.3">
      <c r="A2121" s="38">
        <v>2120</v>
      </c>
      <c r="B2121" s="54" t="s">
        <v>7950</v>
      </c>
      <c r="C2121" s="54" t="s">
        <v>8372</v>
      </c>
      <c r="D2121" s="54" t="s">
        <v>8369</v>
      </c>
      <c r="E2121" s="54" t="s">
        <v>8368</v>
      </c>
      <c r="F2121" s="54">
        <v>8</v>
      </c>
    </row>
    <row r="2122" spans="1:6" x14ac:dyDescent="0.3">
      <c r="A2122" s="33">
        <v>2121</v>
      </c>
      <c r="B2122" s="54" t="s">
        <v>7950</v>
      </c>
      <c r="C2122" s="54" t="s">
        <v>8371</v>
      </c>
      <c r="D2122" s="54" t="s">
        <v>8369</v>
      </c>
      <c r="E2122" s="54" t="s">
        <v>8368</v>
      </c>
      <c r="F2122" s="54">
        <v>8</v>
      </c>
    </row>
    <row r="2123" spans="1:6" x14ac:dyDescent="0.3">
      <c r="A2123" s="38">
        <v>2122</v>
      </c>
      <c r="B2123" s="54" t="s">
        <v>7950</v>
      </c>
      <c r="C2123" s="54" t="s">
        <v>8370</v>
      </c>
      <c r="D2123" s="54" t="s">
        <v>8369</v>
      </c>
      <c r="E2123" s="54" t="s">
        <v>8368</v>
      </c>
      <c r="F2123" s="54">
        <v>8</v>
      </c>
    </row>
    <row r="2124" spans="1:6" x14ac:dyDescent="0.3">
      <c r="A2124" s="33">
        <v>2123</v>
      </c>
      <c r="B2124" s="54" t="s">
        <v>7950</v>
      </c>
      <c r="C2124" s="54" t="s">
        <v>8367</v>
      </c>
      <c r="D2124" s="54" t="s">
        <v>8361</v>
      </c>
      <c r="E2124" s="54" t="s">
        <v>8360</v>
      </c>
      <c r="F2124" s="54">
        <v>8</v>
      </c>
    </row>
    <row r="2125" spans="1:6" x14ac:dyDescent="0.3">
      <c r="A2125" s="38">
        <v>2124</v>
      </c>
      <c r="B2125" s="54" t="s">
        <v>7950</v>
      </c>
      <c r="C2125" s="54" t="s">
        <v>8366</v>
      </c>
      <c r="D2125" s="54" t="s">
        <v>8361</v>
      </c>
      <c r="E2125" s="54" t="s">
        <v>8360</v>
      </c>
      <c r="F2125" s="54">
        <v>8</v>
      </c>
    </row>
    <row r="2126" spans="1:6" x14ac:dyDescent="0.3">
      <c r="A2126" s="33">
        <v>2125</v>
      </c>
      <c r="B2126" s="54" t="s">
        <v>7950</v>
      </c>
      <c r="C2126" s="54" t="s">
        <v>8365</v>
      </c>
      <c r="D2126" s="54" t="s">
        <v>8361</v>
      </c>
      <c r="E2126" s="54" t="s">
        <v>8360</v>
      </c>
      <c r="F2126" s="54">
        <v>8</v>
      </c>
    </row>
    <row r="2127" spans="1:6" x14ac:dyDescent="0.3">
      <c r="A2127" s="38">
        <v>2126</v>
      </c>
      <c r="B2127" s="54" t="s">
        <v>7950</v>
      </c>
      <c r="C2127" s="54" t="s">
        <v>8364</v>
      </c>
      <c r="D2127" s="54" t="s">
        <v>8361</v>
      </c>
      <c r="E2127" s="54" t="s">
        <v>8360</v>
      </c>
      <c r="F2127" s="54">
        <v>8</v>
      </c>
    </row>
    <row r="2128" spans="1:6" x14ac:dyDescent="0.3">
      <c r="A2128" s="33">
        <v>2127</v>
      </c>
      <c r="B2128" s="54" t="s">
        <v>7950</v>
      </c>
      <c r="C2128" s="54" t="s">
        <v>8363</v>
      </c>
      <c r="D2128" s="54" t="s">
        <v>8361</v>
      </c>
      <c r="E2128" s="54" t="s">
        <v>8360</v>
      </c>
      <c r="F2128" s="54">
        <v>8</v>
      </c>
    </row>
    <row r="2129" spans="1:6" x14ac:dyDescent="0.3">
      <c r="A2129" s="38">
        <v>2128</v>
      </c>
      <c r="B2129" s="54" t="s">
        <v>7950</v>
      </c>
      <c r="C2129" s="54" t="s">
        <v>8362</v>
      </c>
      <c r="D2129" s="54" t="s">
        <v>8361</v>
      </c>
      <c r="E2129" s="54" t="s">
        <v>8360</v>
      </c>
      <c r="F2129" s="54">
        <v>8</v>
      </c>
    </row>
    <row r="2130" spans="1:6" x14ac:dyDescent="0.3">
      <c r="A2130" s="33">
        <v>2129</v>
      </c>
      <c r="B2130" s="54" t="s">
        <v>7950</v>
      </c>
      <c r="C2130" s="54" t="s">
        <v>8359</v>
      </c>
      <c r="D2130" s="54" t="s">
        <v>8354</v>
      </c>
      <c r="E2130" s="54" t="s">
        <v>8353</v>
      </c>
      <c r="F2130" s="54">
        <v>8</v>
      </c>
    </row>
    <row r="2131" spans="1:6" x14ac:dyDescent="0.3">
      <c r="A2131" s="38">
        <v>2130</v>
      </c>
      <c r="B2131" s="54" t="s">
        <v>7950</v>
      </c>
      <c r="C2131" s="54" t="s">
        <v>8358</v>
      </c>
      <c r="D2131" s="54" t="s">
        <v>8354</v>
      </c>
      <c r="E2131" s="54" t="s">
        <v>8353</v>
      </c>
      <c r="F2131" s="54">
        <v>8</v>
      </c>
    </row>
    <row r="2132" spans="1:6" x14ac:dyDescent="0.3">
      <c r="A2132" s="33">
        <v>2131</v>
      </c>
      <c r="B2132" s="54" t="s">
        <v>7950</v>
      </c>
      <c r="C2132" s="54" t="s">
        <v>8357</v>
      </c>
      <c r="D2132" s="54" t="s">
        <v>8354</v>
      </c>
      <c r="E2132" s="54" t="s">
        <v>8353</v>
      </c>
      <c r="F2132" s="54">
        <v>8</v>
      </c>
    </row>
    <row r="2133" spans="1:6" x14ac:dyDescent="0.3">
      <c r="A2133" s="38">
        <v>2132</v>
      </c>
      <c r="B2133" s="54" t="s">
        <v>7950</v>
      </c>
      <c r="C2133" s="54" t="s">
        <v>8356</v>
      </c>
      <c r="D2133" s="54" t="s">
        <v>8354</v>
      </c>
      <c r="E2133" s="54" t="s">
        <v>8353</v>
      </c>
      <c r="F2133" s="54">
        <v>8</v>
      </c>
    </row>
    <row r="2134" spans="1:6" x14ac:dyDescent="0.3">
      <c r="A2134" s="33">
        <v>2133</v>
      </c>
      <c r="B2134" s="54" t="s">
        <v>7950</v>
      </c>
      <c r="C2134" s="54" t="s">
        <v>8355</v>
      </c>
      <c r="D2134" s="54" t="s">
        <v>8354</v>
      </c>
      <c r="E2134" s="54" t="s">
        <v>8353</v>
      </c>
      <c r="F2134" s="54">
        <v>8</v>
      </c>
    </row>
    <row r="2135" spans="1:6" x14ac:dyDescent="0.3">
      <c r="A2135" s="38">
        <v>2134</v>
      </c>
      <c r="B2135" s="54" t="s">
        <v>7950</v>
      </c>
      <c r="C2135" s="54" t="s">
        <v>8352</v>
      </c>
      <c r="D2135" s="54" t="s">
        <v>8350</v>
      </c>
      <c r="E2135" s="54" t="s">
        <v>8349</v>
      </c>
      <c r="F2135" s="54">
        <v>8</v>
      </c>
    </row>
    <row r="2136" spans="1:6" x14ac:dyDescent="0.3">
      <c r="A2136" s="33">
        <v>2135</v>
      </c>
      <c r="B2136" s="54" t="s">
        <v>7950</v>
      </c>
      <c r="C2136" s="54" t="s">
        <v>8351</v>
      </c>
      <c r="D2136" s="54" t="s">
        <v>8350</v>
      </c>
      <c r="E2136" s="54" t="s">
        <v>8349</v>
      </c>
      <c r="F2136" s="54">
        <v>8</v>
      </c>
    </row>
    <row r="2137" spans="1:6" x14ac:dyDescent="0.3">
      <c r="A2137" s="38">
        <v>2136</v>
      </c>
      <c r="B2137" s="54" t="s">
        <v>7950</v>
      </c>
      <c r="C2137" s="54" t="s">
        <v>8348</v>
      </c>
      <c r="D2137" s="54" t="s">
        <v>8343</v>
      </c>
      <c r="E2137" s="57" t="s">
        <v>8342</v>
      </c>
      <c r="F2137" s="54">
        <v>8</v>
      </c>
    </row>
    <row r="2138" spans="1:6" x14ac:dyDescent="0.3">
      <c r="A2138" s="33">
        <v>2137</v>
      </c>
      <c r="B2138" s="54" t="s">
        <v>7950</v>
      </c>
      <c r="C2138" s="54" t="s">
        <v>8347</v>
      </c>
      <c r="D2138" s="54" t="s">
        <v>8343</v>
      </c>
      <c r="E2138" s="57" t="s">
        <v>8342</v>
      </c>
      <c r="F2138" s="54">
        <v>8</v>
      </c>
    </row>
    <row r="2139" spans="1:6" x14ac:dyDescent="0.3">
      <c r="A2139" s="38">
        <v>2138</v>
      </c>
      <c r="B2139" s="54" t="s">
        <v>7950</v>
      </c>
      <c r="C2139" s="54" t="s">
        <v>8346</v>
      </c>
      <c r="D2139" s="54" t="s">
        <v>8343</v>
      </c>
      <c r="E2139" s="57" t="s">
        <v>8342</v>
      </c>
      <c r="F2139" s="54">
        <v>8</v>
      </c>
    </row>
    <row r="2140" spans="1:6" x14ac:dyDescent="0.3">
      <c r="A2140" s="33">
        <v>2139</v>
      </c>
      <c r="B2140" s="54" t="s">
        <v>7950</v>
      </c>
      <c r="C2140" s="54" t="s">
        <v>8345</v>
      </c>
      <c r="D2140" s="54" t="s">
        <v>8343</v>
      </c>
      <c r="E2140" s="57" t="s">
        <v>8342</v>
      </c>
      <c r="F2140" s="54">
        <v>8</v>
      </c>
    </row>
    <row r="2141" spans="1:6" x14ac:dyDescent="0.3">
      <c r="A2141" s="38">
        <v>2140</v>
      </c>
      <c r="B2141" s="54" t="s">
        <v>7950</v>
      </c>
      <c r="C2141" s="54" t="s">
        <v>8344</v>
      </c>
      <c r="D2141" s="54" t="s">
        <v>8343</v>
      </c>
      <c r="E2141" s="57" t="s">
        <v>8342</v>
      </c>
      <c r="F2141" s="54">
        <v>8</v>
      </c>
    </row>
    <row r="2142" spans="1:6" x14ac:dyDescent="0.3">
      <c r="A2142" s="33">
        <v>2141</v>
      </c>
      <c r="B2142" s="54" t="s">
        <v>7950</v>
      </c>
      <c r="C2142" s="54" t="s">
        <v>8341</v>
      </c>
      <c r="D2142" s="54" t="s">
        <v>8314</v>
      </c>
      <c r="E2142" s="54" t="s">
        <v>8313</v>
      </c>
      <c r="F2142" s="54">
        <v>8</v>
      </c>
    </row>
    <row r="2143" spans="1:6" x14ac:dyDescent="0.3">
      <c r="A2143" s="38">
        <v>2142</v>
      </c>
      <c r="B2143" s="54" t="s">
        <v>7950</v>
      </c>
      <c r="C2143" s="54" t="s">
        <v>8340</v>
      </c>
      <c r="D2143" s="54" t="s">
        <v>8314</v>
      </c>
      <c r="E2143" s="54" t="s">
        <v>8313</v>
      </c>
      <c r="F2143" s="54">
        <v>8</v>
      </c>
    </row>
    <row r="2144" spans="1:6" x14ac:dyDescent="0.3">
      <c r="A2144" s="33">
        <v>2143</v>
      </c>
      <c r="B2144" s="54" t="s">
        <v>7950</v>
      </c>
      <c r="C2144" s="54" t="s">
        <v>8339</v>
      </c>
      <c r="D2144" s="54" t="s">
        <v>8314</v>
      </c>
      <c r="E2144" s="54" t="s">
        <v>8313</v>
      </c>
      <c r="F2144" s="54">
        <v>8</v>
      </c>
    </row>
    <row r="2145" spans="1:6" x14ac:dyDescent="0.3">
      <c r="A2145" s="38">
        <v>2144</v>
      </c>
      <c r="B2145" s="54" t="s">
        <v>7950</v>
      </c>
      <c r="C2145" s="54" t="s">
        <v>8338</v>
      </c>
      <c r="D2145" s="54" t="s">
        <v>8314</v>
      </c>
      <c r="E2145" s="54" t="s">
        <v>8313</v>
      </c>
      <c r="F2145" s="54">
        <v>8</v>
      </c>
    </row>
    <row r="2146" spans="1:6" x14ac:dyDescent="0.3">
      <c r="A2146" s="33">
        <v>2145</v>
      </c>
      <c r="B2146" s="54" t="s">
        <v>7950</v>
      </c>
      <c r="C2146" s="54" t="s">
        <v>8337</v>
      </c>
      <c r="D2146" s="54" t="s">
        <v>8314</v>
      </c>
      <c r="E2146" s="54" t="s">
        <v>8313</v>
      </c>
      <c r="F2146" s="54">
        <v>8</v>
      </c>
    </row>
    <row r="2147" spans="1:6" x14ac:dyDescent="0.3">
      <c r="A2147" s="38">
        <v>2146</v>
      </c>
      <c r="B2147" s="54" t="s">
        <v>7950</v>
      </c>
      <c r="C2147" s="54" t="s">
        <v>8336</v>
      </c>
      <c r="D2147" s="54" t="s">
        <v>8314</v>
      </c>
      <c r="E2147" s="54" t="s">
        <v>8313</v>
      </c>
      <c r="F2147" s="54">
        <v>8</v>
      </c>
    </row>
    <row r="2148" spans="1:6" x14ac:dyDescent="0.3">
      <c r="A2148" s="33">
        <v>2147</v>
      </c>
      <c r="B2148" s="54" t="s">
        <v>7950</v>
      </c>
      <c r="C2148" s="54" t="s">
        <v>8335</v>
      </c>
      <c r="D2148" s="54" t="s">
        <v>8314</v>
      </c>
      <c r="E2148" s="54" t="s">
        <v>8313</v>
      </c>
      <c r="F2148" s="54">
        <v>8</v>
      </c>
    </row>
    <row r="2149" spans="1:6" x14ac:dyDescent="0.3">
      <c r="A2149" s="38">
        <v>2148</v>
      </c>
      <c r="B2149" s="54" t="s">
        <v>7950</v>
      </c>
      <c r="C2149" s="54" t="s">
        <v>8334</v>
      </c>
      <c r="D2149" s="54" t="s">
        <v>8314</v>
      </c>
      <c r="E2149" s="54" t="s">
        <v>8313</v>
      </c>
      <c r="F2149" s="54">
        <v>8</v>
      </c>
    </row>
    <row r="2150" spans="1:6" x14ac:dyDescent="0.3">
      <c r="A2150" s="33">
        <v>2149</v>
      </c>
      <c r="B2150" s="54" t="s">
        <v>7950</v>
      </c>
      <c r="C2150" s="54" t="s">
        <v>8333</v>
      </c>
      <c r="D2150" s="54" t="s">
        <v>8314</v>
      </c>
      <c r="E2150" s="54" t="s">
        <v>8313</v>
      </c>
      <c r="F2150" s="54">
        <v>8</v>
      </c>
    </row>
    <row r="2151" spans="1:6" x14ac:dyDescent="0.3">
      <c r="A2151" s="38">
        <v>2150</v>
      </c>
      <c r="B2151" s="54" t="s">
        <v>7950</v>
      </c>
      <c r="C2151" s="54" t="s">
        <v>8332</v>
      </c>
      <c r="D2151" s="54" t="s">
        <v>8314</v>
      </c>
      <c r="E2151" s="54" t="s">
        <v>8313</v>
      </c>
      <c r="F2151" s="54">
        <v>8</v>
      </c>
    </row>
    <row r="2152" spans="1:6" x14ac:dyDescent="0.3">
      <c r="A2152" s="33">
        <v>2151</v>
      </c>
      <c r="B2152" s="54" t="s">
        <v>7950</v>
      </c>
      <c r="C2152" s="54" t="s">
        <v>8331</v>
      </c>
      <c r="D2152" s="54" t="s">
        <v>8314</v>
      </c>
      <c r="E2152" s="54" t="s">
        <v>8313</v>
      </c>
      <c r="F2152" s="54">
        <v>8</v>
      </c>
    </row>
    <row r="2153" spans="1:6" x14ac:dyDescent="0.3">
      <c r="A2153" s="38">
        <v>2152</v>
      </c>
      <c r="B2153" s="54" t="s">
        <v>7950</v>
      </c>
      <c r="C2153" s="54" t="s">
        <v>8330</v>
      </c>
      <c r="D2153" s="54" t="s">
        <v>8314</v>
      </c>
      <c r="E2153" s="54" t="s">
        <v>8313</v>
      </c>
      <c r="F2153" s="54">
        <v>8</v>
      </c>
    </row>
    <row r="2154" spans="1:6" x14ac:dyDescent="0.3">
      <c r="A2154" s="33">
        <v>2153</v>
      </c>
      <c r="B2154" s="54" t="s">
        <v>7950</v>
      </c>
      <c r="C2154" s="54" t="s">
        <v>8329</v>
      </c>
      <c r="D2154" s="54" t="s">
        <v>8314</v>
      </c>
      <c r="E2154" s="54" t="s">
        <v>8313</v>
      </c>
      <c r="F2154" s="54">
        <v>8</v>
      </c>
    </row>
    <row r="2155" spans="1:6" x14ac:dyDescent="0.3">
      <c r="A2155" s="38">
        <v>2154</v>
      </c>
      <c r="B2155" s="54" t="s">
        <v>7950</v>
      </c>
      <c r="C2155" s="54" t="s">
        <v>8328</v>
      </c>
      <c r="D2155" s="54" t="s">
        <v>8314</v>
      </c>
      <c r="E2155" s="54" t="s">
        <v>8313</v>
      </c>
      <c r="F2155" s="54">
        <v>8</v>
      </c>
    </row>
    <row r="2156" spans="1:6" x14ac:dyDescent="0.3">
      <c r="A2156" s="33">
        <v>2155</v>
      </c>
      <c r="B2156" s="54" t="s">
        <v>7950</v>
      </c>
      <c r="C2156" s="54" t="s">
        <v>8327</v>
      </c>
      <c r="D2156" s="54" t="s">
        <v>8314</v>
      </c>
      <c r="E2156" s="54" t="s">
        <v>8313</v>
      </c>
      <c r="F2156" s="54">
        <v>8</v>
      </c>
    </row>
    <row r="2157" spans="1:6" x14ac:dyDescent="0.3">
      <c r="A2157" s="38">
        <v>2156</v>
      </c>
      <c r="B2157" s="54" t="s">
        <v>7950</v>
      </c>
      <c r="C2157" s="54" t="s">
        <v>8326</v>
      </c>
      <c r="D2157" s="54" t="s">
        <v>8314</v>
      </c>
      <c r="E2157" s="54" t="s">
        <v>8313</v>
      </c>
      <c r="F2157" s="54">
        <v>8</v>
      </c>
    </row>
    <row r="2158" spans="1:6" x14ac:dyDescent="0.3">
      <c r="A2158" s="33">
        <v>2157</v>
      </c>
      <c r="B2158" s="54" t="s">
        <v>7950</v>
      </c>
      <c r="C2158" s="54" t="s">
        <v>8325</v>
      </c>
      <c r="D2158" s="54" t="s">
        <v>8314</v>
      </c>
      <c r="E2158" s="54" t="s">
        <v>8313</v>
      </c>
      <c r="F2158" s="54">
        <v>8</v>
      </c>
    </row>
    <row r="2159" spans="1:6" x14ac:dyDescent="0.3">
      <c r="A2159" s="38">
        <v>2158</v>
      </c>
      <c r="B2159" s="54" t="s">
        <v>7950</v>
      </c>
      <c r="C2159" s="54" t="s">
        <v>8324</v>
      </c>
      <c r="D2159" s="54" t="s">
        <v>8314</v>
      </c>
      <c r="E2159" s="54" t="s">
        <v>8313</v>
      </c>
      <c r="F2159" s="54">
        <v>8</v>
      </c>
    </row>
    <row r="2160" spans="1:6" x14ac:dyDescent="0.3">
      <c r="A2160" s="33">
        <v>2159</v>
      </c>
      <c r="B2160" s="54" t="s">
        <v>7950</v>
      </c>
      <c r="C2160" s="54" t="s">
        <v>8323</v>
      </c>
      <c r="D2160" s="54" t="s">
        <v>8314</v>
      </c>
      <c r="E2160" s="54" t="s">
        <v>8313</v>
      </c>
      <c r="F2160" s="54">
        <v>8</v>
      </c>
    </row>
    <row r="2161" spans="1:6" x14ac:dyDescent="0.3">
      <c r="A2161" s="38">
        <v>2160</v>
      </c>
      <c r="B2161" s="54" t="s">
        <v>7950</v>
      </c>
      <c r="C2161" s="54" t="s">
        <v>8322</v>
      </c>
      <c r="D2161" s="54" t="s">
        <v>8314</v>
      </c>
      <c r="E2161" s="54" t="s">
        <v>8313</v>
      </c>
      <c r="F2161" s="54">
        <v>8</v>
      </c>
    </row>
    <row r="2162" spans="1:6" x14ac:dyDescent="0.3">
      <c r="A2162" s="33">
        <v>2161</v>
      </c>
      <c r="B2162" s="54" t="s">
        <v>7950</v>
      </c>
      <c r="C2162" s="54" t="s">
        <v>8321</v>
      </c>
      <c r="D2162" s="54" t="s">
        <v>8314</v>
      </c>
      <c r="E2162" s="54" t="s">
        <v>8313</v>
      </c>
      <c r="F2162" s="54">
        <v>8</v>
      </c>
    </row>
    <row r="2163" spans="1:6" x14ac:dyDescent="0.3">
      <c r="A2163" s="38">
        <v>2162</v>
      </c>
      <c r="B2163" s="54" t="s">
        <v>7950</v>
      </c>
      <c r="C2163" s="54" t="s">
        <v>8320</v>
      </c>
      <c r="D2163" s="54" t="s">
        <v>8314</v>
      </c>
      <c r="E2163" s="54" t="s">
        <v>8313</v>
      </c>
      <c r="F2163" s="54">
        <v>8</v>
      </c>
    </row>
    <row r="2164" spans="1:6" x14ac:dyDescent="0.3">
      <c r="A2164" s="33">
        <v>2163</v>
      </c>
      <c r="B2164" s="54" t="s">
        <v>7950</v>
      </c>
      <c r="C2164" s="54" t="s">
        <v>8319</v>
      </c>
      <c r="D2164" s="54" t="s">
        <v>8314</v>
      </c>
      <c r="E2164" s="54" t="s">
        <v>8313</v>
      </c>
      <c r="F2164" s="54">
        <v>8</v>
      </c>
    </row>
    <row r="2165" spans="1:6" x14ac:dyDescent="0.3">
      <c r="A2165" s="38">
        <v>2164</v>
      </c>
      <c r="B2165" s="54" t="s">
        <v>7950</v>
      </c>
      <c r="C2165" s="54" t="s">
        <v>8318</v>
      </c>
      <c r="D2165" s="54" t="s">
        <v>8314</v>
      </c>
      <c r="E2165" s="54" t="s">
        <v>8313</v>
      </c>
      <c r="F2165" s="54">
        <v>8</v>
      </c>
    </row>
    <row r="2166" spans="1:6" x14ac:dyDescent="0.3">
      <c r="A2166" s="33">
        <v>2165</v>
      </c>
      <c r="B2166" s="54" t="s">
        <v>7950</v>
      </c>
      <c r="C2166" s="54" t="s">
        <v>8317</v>
      </c>
      <c r="D2166" s="54" t="s">
        <v>8314</v>
      </c>
      <c r="E2166" s="54" t="s">
        <v>8313</v>
      </c>
      <c r="F2166" s="54">
        <v>8</v>
      </c>
    </row>
    <row r="2167" spans="1:6" x14ac:dyDescent="0.3">
      <c r="A2167" s="38">
        <v>2166</v>
      </c>
      <c r="B2167" s="54" t="s">
        <v>7950</v>
      </c>
      <c r="C2167" s="54" t="s">
        <v>8316</v>
      </c>
      <c r="D2167" s="54" t="s">
        <v>8314</v>
      </c>
      <c r="E2167" s="54" t="s">
        <v>8313</v>
      </c>
      <c r="F2167" s="54">
        <v>8</v>
      </c>
    </row>
    <row r="2168" spans="1:6" x14ac:dyDescent="0.3">
      <c r="A2168" s="33">
        <v>2167</v>
      </c>
      <c r="B2168" s="54" t="s">
        <v>7950</v>
      </c>
      <c r="C2168" s="54" t="s">
        <v>8315</v>
      </c>
      <c r="D2168" s="54" t="s">
        <v>8314</v>
      </c>
      <c r="E2168" s="54" t="s">
        <v>8313</v>
      </c>
      <c r="F2168" s="54">
        <v>8</v>
      </c>
    </row>
    <row r="2169" spans="1:6" x14ac:dyDescent="0.3">
      <c r="A2169" s="38">
        <v>2168</v>
      </c>
      <c r="B2169" s="54" t="s">
        <v>7950</v>
      </c>
      <c r="C2169" s="54" t="s">
        <v>8312</v>
      </c>
      <c r="D2169" s="54" t="s">
        <v>8310</v>
      </c>
      <c r="E2169" s="54" t="s">
        <v>8309</v>
      </c>
      <c r="F2169" s="54">
        <v>8</v>
      </c>
    </row>
    <row r="2170" spans="1:6" x14ac:dyDescent="0.3">
      <c r="A2170" s="33">
        <v>2169</v>
      </c>
      <c r="B2170" s="54" t="s">
        <v>7950</v>
      </c>
      <c r="C2170" s="54" t="s">
        <v>8311</v>
      </c>
      <c r="D2170" s="54" t="s">
        <v>8310</v>
      </c>
      <c r="E2170" s="54" t="s">
        <v>8309</v>
      </c>
      <c r="F2170" s="54">
        <v>8</v>
      </c>
    </row>
    <row r="2171" spans="1:6" x14ac:dyDescent="0.3">
      <c r="A2171" s="38">
        <v>2170</v>
      </c>
      <c r="B2171" s="54" t="s">
        <v>7950</v>
      </c>
      <c r="C2171" s="54" t="s">
        <v>8308</v>
      </c>
      <c r="D2171" s="54" t="s">
        <v>8298</v>
      </c>
      <c r="E2171" s="54" t="s">
        <v>8297</v>
      </c>
      <c r="F2171" s="54">
        <v>8</v>
      </c>
    </row>
    <row r="2172" spans="1:6" x14ac:dyDescent="0.3">
      <c r="A2172" s="33">
        <v>2171</v>
      </c>
      <c r="B2172" s="54" t="s">
        <v>7950</v>
      </c>
      <c r="C2172" s="54" t="s">
        <v>8307</v>
      </c>
      <c r="D2172" s="54" t="s">
        <v>8298</v>
      </c>
      <c r="E2172" s="54" t="s">
        <v>8297</v>
      </c>
      <c r="F2172" s="54">
        <v>8</v>
      </c>
    </row>
    <row r="2173" spans="1:6" x14ac:dyDescent="0.3">
      <c r="A2173" s="38">
        <v>2172</v>
      </c>
      <c r="B2173" s="54" t="s">
        <v>7950</v>
      </c>
      <c r="C2173" s="54" t="s">
        <v>8306</v>
      </c>
      <c r="D2173" s="54" t="s">
        <v>8298</v>
      </c>
      <c r="E2173" s="54" t="s">
        <v>8297</v>
      </c>
      <c r="F2173" s="54">
        <v>8</v>
      </c>
    </row>
    <row r="2174" spans="1:6" x14ac:dyDescent="0.3">
      <c r="A2174" s="33">
        <v>2173</v>
      </c>
      <c r="B2174" s="54" t="s">
        <v>7950</v>
      </c>
      <c r="C2174" s="54" t="s">
        <v>8305</v>
      </c>
      <c r="D2174" s="54" t="s">
        <v>8298</v>
      </c>
      <c r="E2174" s="54" t="s">
        <v>8297</v>
      </c>
      <c r="F2174" s="54">
        <v>8</v>
      </c>
    </row>
    <row r="2175" spans="1:6" x14ac:dyDescent="0.3">
      <c r="A2175" s="38">
        <v>2174</v>
      </c>
      <c r="B2175" s="54" t="s">
        <v>7950</v>
      </c>
      <c r="C2175" s="54" t="s">
        <v>8304</v>
      </c>
      <c r="D2175" s="54" t="s">
        <v>8298</v>
      </c>
      <c r="E2175" s="54" t="s">
        <v>8297</v>
      </c>
      <c r="F2175" s="54">
        <v>8</v>
      </c>
    </row>
    <row r="2176" spans="1:6" x14ac:dyDescent="0.3">
      <c r="A2176" s="33">
        <v>2175</v>
      </c>
      <c r="B2176" s="54" t="s">
        <v>7950</v>
      </c>
      <c r="C2176" s="54" t="s">
        <v>8303</v>
      </c>
      <c r="D2176" s="54" t="s">
        <v>8298</v>
      </c>
      <c r="E2176" s="54" t="s">
        <v>8297</v>
      </c>
      <c r="F2176" s="54">
        <v>8</v>
      </c>
    </row>
    <row r="2177" spans="1:6" x14ac:dyDescent="0.3">
      <c r="A2177" s="38">
        <v>2176</v>
      </c>
      <c r="B2177" s="54" t="s">
        <v>7950</v>
      </c>
      <c r="C2177" s="54" t="s">
        <v>8302</v>
      </c>
      <c r="D2177" s="54" t="s">
        <v>8298</v>
      </c>
      <c r="E2177" s="54" t="s">
        <v>8297</v>
      </c>
      <c r="F2177" s="54">
        <v>8</v>
      </c>
    </row>
    <row r="2178" spans="1:6" x14ac:dyDescent="0.3">
      <c r="A2178" s="33">
        <v>2177</v>
      </c>
      <c r="B2178" s="54" t="s">
        <v>7950</v>
      </c>
      <c r="C2178" s="54" t="s">
        <v>8301</v>
      </c>
      <c r="D2178" s="54" t="s">
        <v>8298</v>
      </c>
      <c r="E2178" s="54" t="s">
        <v>8297</v>
      </c>
      <c r="F2178" s="54">
        <v>8</v>
      </c>
    </row>
    <row r="2179" spans="1:6" x14ac:dyDescent="0.3">
      <c r="A2179" s="38">
        <v>2178</v>
      </c>
      <c r="B2179" s="54" t="s">
        <v>7950</v>
      </c>
      <c r="C2179" s="54" t="s">
        <v>8300</v>
      </c>
      <c r="D2179" s="54" t="s">
        <v>8298</v>
      </c>
      <c r="E2179" s="54" t="s">
        <v>8297</v>
      </c>
      <c r="F2179" s="54">
        <v>8</v>
      </c>
    </row>
    <row r="2180" spans="1:6" x14ac:dyDescent="0.3">
      <c r="A2180" s="33">
        <v>2179</v>
      </c>
      <c r="B2180" s="54" t="s">
        <v>7950</v>
      </c>
      <c r="C2180" s="54" t="s">
        <v>8299</v>
      </c>
      <c r="D2180" s="54" t="s">
        <v>8298</v>
      </c>
      <c r="E2180" s="54" t="s">
        <v>8297</v>
      </c>
      <c r="F2180" s="54">
        <v>8</v>
      </c>
    </row>
    <row r="2181" spans="1:6" x14ac:dyDescent="0.3">
      <c r="A2181" s="38">
        <v>2180</v>
      </c>
      <c r="B2181" s="54" t="s">
        <v>7950</v>
      </c>
      <c r="C2181" s="54" t="s">
        <v>8296</v>
      </c>
      <c r="D2181" s="54" t="s">
        <v>8247</v>
      </c>
      <c r="E2181" s="54" t="s">
        <v>8246</v>
      </c>
      <c r="F2181" s="54">
        <v>8</v>
      </c>
    </row>
    <row r="2182" spans="1:6" x14ac:dyDescent="0.3">
      <c r="A2182" s="33">
        <v>2181</v>
      </c>
      <c r="B2182" s="54" t="s">
        <v>7950</v>
      </c>
      <c r="C2182" s="54" t="s">
        <v>8295</v>
      </c>
      <c r="D2182" s="54" t="s">
        <v>8247</v>
      </c>
      <c r="E2182" s="54" t="s">
        <v>8246</v>
      </c>
      <c r="F2182" s="54">
        <v>8</v>
      </c>
    </row>
    <row r="2183" spans="1:6" x14ac:dyDescent="0.3">
      <c r="A2183" s="38">
        <v>2182</v>
      </c>
      <c r="B2183" s="54" t="s">
        <v>7950</v>
      </c>
      <c r="C2183" s="54" t="s">
        <v>8294</v>
      </c>
      <c r="D2183" s="54" t="s">
        <v>8247</v>
      </c>
      <c r="E2183" s="54" t="s">
        <v>8246</v>
      </c>
      <c r="F2183" s="54">
        <v>8</v>
      </c>
    </row>
    <row r="2184" spans="1:6" x14ac:dyDescent="0.3">
      <c r="A2184" s="33">
        <v>2183</v>
      </c>
      <c r="B2184" s="54" t="s">
        <v>7950</v>
      </c>
      <c r="C2184" s="54" t="s">
        <v>8293</v>
      </c>
      <c r="D2184" s="54" t="s">
        <v>8247</v>
      </c>
      <c r="E2184" s="54" t="s">
        <v>8246</v>
      </c>
      <c r="F2184" s="54">
        <v>8</v>
      </c>
    </row>
    <row r="2185" spans="1:6" x14ac:dyDescent="0.3">
      <c r="A2185" s="38">
        <v>2184</v>
      </c>
      <c r="B2185" s="54" t="s">
        <v>7950</v>
      </c>
      <c r="C2185" s="54" t="s">
        <v>8292</v>
      </c>
      <c r="D2185" s="54" t="s">
        <v>8247</v>
      </c>
      <c r="E2185" s="54" t="s">
        <v>8246</v>
      </c>
      <c r="F2185" s="54">
        <v>8</v>
      </c>
    </row>
    <row r="2186" spans="1:6" x14ac:dyDescent="0.3">
      <c r="A2186" s="33">
        <v>2185</v>
      </c>
      <c r="B2186" s="54" t="s">
        <v>7950</v>
      </c>
      <c r="C2186" s="54" t="s">
        <v>8291</v>
      </c>
      <c r="D2186" s="54" t="s">
        <v>8247</v>
      </c>
      <c r="E2186" s="54" t="s">
        <v>8246</v>
      </c>
      <c r="F2186" s="54">
        <v>8</v>
      </c>
    </row>
    <row r="2187" spans="1:6" x14ac:dyDescent="0.3">
      <c r="A2187" s="38">
        <v>2186</v>
      </c>
      <c r="B2187" s="54" t="s">
        <v>7950</v>
      </c>
      <c r="C2187" s="54" t="s">
        <v>8290</v>
      </c>
      <c r="D2187" s="54" t="s">
        <v>8247</v>
      </c>
      <c r="E2187" s="54" t="s">
        <v>8246</v>
      </c>
      <c r="F2187" s="54">
        <v>8</v>
      </c>
    </row>
    <row r="2188" spans="1:6" x14ac:dyDescent="0.3">
      <c r="A2188" s="33">
        <v>2187</v>
      </c>
      <c r="B2188" s="54" t="s">
        <v>7950</v>
      </c>
      <c r="C2188" s="54" t="s">
        <v>8289</v>
      </c>
      <c r="D2188" s="54" t="s">
        <v>8247</v>
      </c>
      <c r="E2188" s="54" t="s">
        <v>8246</v>
      </c>
      <c r="F2188" s="54">
        <v>8</v>
      </c>
    </row>
    <row r="2189" spans="1:6" x14ac:dyDescent="0.3">
      <c r="A2189" s="38">
        <v>2188</v>
      </c>
      <c r="B2189" s="54" t="s">
        <v>7950</v>
      </c>
      <c r="C2189" s="54" t="s">
        <v>8288</v>
      </c>
      <c r="D2189" s="54" t="s">
        <v>8247</v>
      </c>
      <c r="E2189" s="54" t="s">
        <v>8246</v>
      </c>
      <c r="F2189" s="54">
        <v>8</v>
      </c>
    </row>
    <row r="2190" spans="1:6" x14ac:dyDescent="0.3">
      <c r="A2190" s="33">
        <v>2189</v>
      </c>
      <c r="B2190" s="54" t="s">
        <v>7950</v>
      </c>
      <c r="C2190" s="54" t="s">
        <v>8287</v>
      </c>
      <c r="D2190" s="54" t="s">
        <v>8247</v>
      </c>
      <c r="E2190" s="54" t="s">
        <v>8246</v>
      </c>
      <c r="F2190" s="54">
        <v>8</v>
      </c>
    </row>
    <row r="2191" spans="1:6" x14ac:dyDescent="0.3">
      <c r="A2191" s="38">
        <v>2190</v>
      </c>
      <c r="B2191" s="54" t="s">
        <v>7950</v>
      </c>
      <c r="C2191" s="54" t="s">
        <v>8286</v>
      </c>
      <c r="D2191" s="54" t="s">
        <v>8247</v>
      </c>
      <c r="E2191" s="54" t="s">
        <v>8246</v>
      </c>
      <c r="F2191" s="54">
        <v>8</v>
      </c>
    </row>
    <row r="2192" spans="1:6" x14ac:dyDescent="0.3">
      <c r="A2192" s="33">
        <v>2191</v>
      </c>
      <c r="B2192" s="54" t="s">
        <v>7950</v>
      </c>
      <c r="C2192" s="54" t="s">
        <v>8285</v>
      </c>
      <c r="D2192" s="54" t="s">
        <v>8247</v>
      </c>
      <c r="E2192" s="54" t="s">
        <v>8246</v>
      </c>
      <c r="F2192" s="54">
        <v>8</v>
      </c>
    </row>
    <row r="2193" spans="1:6" x14ac:dyDescent="0.3">
      <c r="A2193" s="38">
        <v>2192</v>
      </c>
      <c r="B2193" s="54" t="s">
        <v>7950</v>
      </c>
      <c r="C2193" s="54" t="s">
        <v>8284</v>
      </c>
      <c r="D2193" s="54" t="s">
        <v>8247</v>
      </c>
      <c r="E2193" s="54" t="s">
        <v>8246</v>
      </c>
      <c r="F2193" s="54">
        <v>8</v>
      </c>
    </row>
    <row r="2194" spans="1:6" x14ac:dyDescent="0.3">
      <c r="A2194" s="33">
        <v>2193</v>
      </c>
      <c r="B2194" s="54" t="s">
        <v>7950</v>
      </c>
      <c r="C2194" s="54" t="s">
        <v>8283</v>
      </c>
      <c r="D2194" s="54" t="s">
        <v>8247</v>
      </c>
      <c r="E2194" s="54" t="s">
        <v>8246</v>
      </c>
      <c r="F2194" s="54">
        <v>8</v>
      </c>
    </row>
    <row r="2195" spans="1:6" x14ac:dyDescent="0.3">
      <c r="A2195" s="38">
        <v>2194</v>
      </c>
      <c r="B2195" s="54" t="s">
        <v>7950</v>
      </c>
      <c r="C2195" s="54" t="s">
        <v>8282</v>
      </c>
      <c r="D2195" s="54" t="s">
        <v>8247</v>
      </c>
      <c r="E2195" s="54" t="s">
        <v>8246</v>
      </c>
      <c r="F2195" s="54">
        <v>8</v>
      </c>
    </row>
    <row r="2196" spans="1:6" x14ac:dyDescent="0.3">
      <c r="A2196" s="33">
        <v>2195</v>
      </c>
      <c r="B2196" s="54" t="s">
        <v>7950</v>
      </c>
      <c r="C2196" s="54" t="s">
        <v>8281</v>
      </c>
      <c r="D2196" s="54" t="s">
        <v>8247</v>
      </c>
      <c r="E2196" s="54" t="s">
        <v>8246</v>
      </c>
      <c r="F2196" s="54">
        <v>8</v>
      </c>
    </row>
    <row r="2197" spans="1:6" x14ac:dyDescent="0.3">
      <c r="A2197" s="38">
        <v>2196</v>
      </c>
      <c r="B2197" s="54" t="s">
        <v>7950</v>
      </c>
      <c r="C2197" s="54" t="s">
        <v>8280</v>
      </c>
      <c r="D2197" s="54" t="s">
        <v>8247</v>
      </c>
      <c r="E2197" s="54" t="s">
        <v>8246</v>
      </c>
      <c r="F2197" s="54">
        <v>8</v>
      </c>
    </row>
    <row r="2198" spans="1:6" x14ac:dyDescent="0.3">
      <c r="A2198" s="33">
        <v>2197</v>
      </c>
      <c r="B2198" s="54" t="s">
        <v>7950</v>
      </c>
      <c r="C2198" s="54" t="s">
        <v>8279</v>
      </c>
      <c r="D2198" s="54" t="s">
        <v>8247</v>
      </c>
      <c r="E2198" s="54" t="s">
        <v>8246</v>
      </c>
      <c r="F2198" s="54">
        <v>8</v>
      </c>
    </row>
    <row r="2199" spans="1:6" x14ac:dyDescent="0.3">
      <c r="A2199" s="38">
        <v>2198</v>
      </c>
      <c r="B2199" s="54" t="s">
        <v>7950</v>
      </c>
      <c r="C2199" s="54" t="s">
        <v>8278</v>
      </c>
      <c r="D2199" s="54" t="s">
        <v>8247</v>
      </c>
      <c r="E2199" s="54" t="s">
        <v>8246</v>
      </c>
      <c r="F2199" s="54">
        <v>8</v>
      </c>
    </row>
    <row r="2200" spans="1:6" x14ac:dyDescent="0.3">
      <c r="A2200" s="33">
        <v>2199</v>
      </c>
      <c r="B2200" s="54" t="s">
        <v>7950</v>
      </c>
      <c r="C2200" s="54" t="s">
        <v>8277</v>
      </c>
      <c r="D2200" s="54" t="s">
        <v>8247</v>
      </c>
      <c r="E2200" s="54" t="s">
        <v>8246</v>
      </c>
      <c r="F2200" s="54">
        <v>8</v>
      </c>
    </row>
    <row r="2201" spans="1:6" x14ac:dyDescent="0.3">
      <c r="A2201" s="38">
        <v>2200</v>
      </c>
      <c r="B2201" s="54" t="s">
        <v>7950</v>
      </c>
      <c r="C2201" s="54" t="s">
        <v>8276</v>
      </c>
      <c r="D2201" s="54" t="s">
        <v>8247</v>
      </c>
      <c r="E2201" s="54" t="s">
        <v>8246</v>
      </c>
      <c r="F2201" s="54">
        <v>8</v>
      </c>
    </row>
    <row r="2202" spans="1:6" x14ac:dyDescent="0.3">
      <c r="A2202" s="33">
        <v>2201</v>
      </c>
      <c r="B2202" s="54" t="s">
        <v>7950</v>
      </c>
      <c r="C2202" s="54" t="s">
        <v>8275</v>
      </c>
      <c r="D2202" s="54" t="s">
        <v>8247</v>
      </c>
      <c r="E2202" s="54" t="s">
        <v>8246</v>
      </c>
      <c r="F2202" s="54">
        <v>8</v>
      </c>
    </row>
    <row r="2203" spans="1:6" x14ac:dyDescent="0.3">
      <c r="A2203" s="38">
        <v>2202</v>
      </c>
      <c r="B2203" s="54" t="s">
        <v>7950</v>
      </c>
      <c r="C2203" s="54" t="s">
        <v>8274</v>
      </c>
      <c r="D2203" s="54" t="s">
        <v>8247</v>
      </c>
      <c r="E2203" s="54" t="s">
        <v>8246</v>
      </c>
      <c r="F2203" s="54">
        <v>8</v>
      </c>
    </row>
    <row r="2204" spans="1:6" x14ac:dyDescent="0.3">
      <c r="A2204" s="33">
        <v>2203</v>
      </c>
      <c r="B2204" s="54" t="s">
        <v>7950</v>
      </c>
      <c r="C2204" s="54" t="s">
        <v>8273</v>
      </c>
      <c r="D2204" s="54" t="s">
        <v>8247</v>
      </c>
      <c r="E2204" s="54" t="s">
        <v>8246</v>
      </c>
      <c r="F2204" s="54">
        <v>8</v>
      </c>
    </row>
    <row r="2205" spans="1:6" x14ac:dyDescent="0.3">
      <c r="A2205" s="38">
        <v>2204</v>
      </c>
      <c r="B2205" s="54" t="s">
        <v>7950</v>
      </c>
      <c r="C2205" s="54" t="s">
        <v>8272</v>
      </c>
      <c r="D2205" s="54" t="s">
        <v>8247</v>
      </c>
      <c r="E2205" s="54" t="s">
        <v>8246</v>
      </c>
      <c r="F2205" s="54">
        <v>8</v>
      </c>
    </row>
    <row r="2206" spans="1:6" x14ac:dyDescent="0.3">
      <c r="A2206" s="33">
        <v>2205</v>
      </c>
      <c r="B2206" s="54" t="s">
        <v>7950</v>
      </c>
      <c r="C2206" s="54" t="s">
        <v>8271</v>
      </c>
      <c r="D2206" s="54" t="s">
        <v>8247</v>
      </c>
      <c r="E2206" s="54" t="s">
        <v>8246</v>
      </c>
      <c r="F2206" s="54">
        <v>8</v>
      </c>
    </row>
    <row r="2207" spans="1:6" x14ac:dyDescent="0.3">
      <c r="A2207" s="38">
        <v>2206</v>
      </c>
      <c r="B2207" s="54" t="s">
        <v>7950</v>
      </c>
      <c r="C2207" s="54" t="s">
        <v>8270</v>
      </c>
      <c r="D2207" s="54" t="s">
        <v>8247</v>
      </c>
      <c r="E2207" s="54" t="s">
        <v>8246</v>
      </c>
      <c r="F2207" s="54">
        <v>8</v>
      </c>
    </row>
    <row r="2208" spans="1:6" x14ac:dyDescent="0.3">
      <c r="A2208" s="33">
        <v>2207</v>
      </c>
      <c r="B2208" s="54" t="s">
        <v>7950</v>
      </c>
      <c r="C2208" s="54" t="s">
        <v>8269</v>
      </c>
      <c r="D2208" s="54" t="s">
        <v>8247</v>
      </c>
      <c r="E2208" s="54" t="s">
        <v>8246</v>
      </c>
      <c r="F2208" s="54">
        <v>8</v>
      </c>
    </row>
    <row r="2209" spans="1:6" x14ac:dyDescent="0.3">
      <c r="A2209" s="38">
        <v>2208</v>
      </c>
      <c r="B2209" s="54" t="s">
        <v>7950</v>
      </c>
      <c r="C2209" s="54" t="s">
        <v>8268</v>
      </c>
      <c r="D2209" s="54" t="s">
        <v>8247</v>
      </c>
      <c r="E2209" s="54" t="s">
        <v>8246</v>
      </c>
      <c r="F2209" s="54">
        <v>8</v>
      </c>
    </row>
    <row r="2210" spans="1:6" x14ac:dyDescent="0.3">
      <c r="A2210" s="33">
        <v>2209</v>
      </c>
      <c r="B2210" s="54" t="s">
        <v>7950</v>
      </c>
      <c r="C2210" s="54" t="s">
        <v>8267</v>
      </c>
      <c r="D2210" s="54" t="s">
        <v>8247</v>
      </c>
      <c r="E2210" s="54" t="s">
        <v>8246</v>
      </c>
      <c r="F2210" s="54">
        <v>8</v>
      </c>
    </row>
    <row r="2211" spans="1:6" x14ac:dyDescent="0.3">
      <c r="A2211" s="38">
        <v>2210</v>
      </c>
      <c r="B2211" s="54" t="s">
        <v>7950</v>
      </c>
      <c r="C2211" s="54" t="s">
        <v>8266</v>
      </c>
      <c r="D2211" s="54" t="s">
        <v>8247</v>
      </c>
      <c r="E2211" s="54" t="s">
        <v>8246</v>
      </c>
      <c r="F2211" s="54">
        <v>8</v>
      </c>
    </row>
    <row r="2212" spans="1:6" x14ac:dyDescent="0.3">
      <c r="A2212" s="33">
        <v>2211</v>
      </c>
      <c r="B2212" s="54" t="s">
        <v>7950</v>
      </c>
      <c r="C2212" s="54" t="s">
        <v>8265</v>
      </c>
      <c r="D2212" s="54" t="s">
        <v>8247</v>
      </c>
      <c r="E2212" s="54" t="s">
        <v>8246</v>
      </c>
      <c r="F2212" s="54">
        <v>8</v>
      </c>
    </row>
    <row r="2213" spans="1:6" x14ac:dyDescent="0.3">
      <c r="A2213" s="38">
        <v>2212</v>
      </c>
      <c r="B2213" s="54" t="s">
        <v>7950</v>
      </c>
      <c r="C2213" s="54" t="s">
        <v>8264</v>
      </c>
      <c r="D2213" s="54" t="s">
        <v>8247</v>
      </c>
      <c r="E2213" s="54" t="s">
        <v>8246</v>
      </c>
      <c r="F2213" s="54">
        <v>8</v>
      </c>
    </row>
    <row r="2214" spans="1:6" x14ac:dyDescent="0.3">
      <c r="A2214" s="33">
        <v>2213</v>
      </c>
      <c r="B2214" s="54" t="s">
        <v>7950</v>
      </c>
      <c r="C2214" s="54" t="s">
        <v>8263</v>
      </c>
      <c r="D2214" s="54" t="s">
        <v>8247</v>
      </c>
      <c r="E2214" s="54" t="s">
        <v>8246</v>
      </c>
      <c r="F2214" s="54">
        <v>8</v>
      </c>
    </row>
    <row r="2215" spans="1:6" x14ac:dyDescent="0.3">
      <c r="A2215" s="38">
        <v>2214</v>
      </c>
      <c r="B2215" s="54" t="s">
        <v>7950</v>
      </c>
      <c r="C2215" s="54" t="s">
        <v>8262</v>
      </c>
      <c r="D2215" s="54" t="s">
        <v>8247</v>
      </c>
      <c r="E2215" s="54" t="s">
        <v>8246</v>
      </c>
      <c r="F2215" s="54">
        <v>8</v>
      </c>
    </row>
    <row r="2216" spans="1:6" x14ac:dyDescent="0.3">
      <c r="A2216" s="33">
        <v>2215</v>
      </c>
      <c r="B2216" s="54" t="s">
        <v>7950</v>
      </c>
      <c r="C2216" s="54" t="s">
        <v>8261</v>
      </c>
      <c r="D2216" s="54" t="s">
        <v>8247</v>
      </c>
      <c r="E2216" s="54" t="s">
        <v>8246</v>
      </c>
      <c r="F2216" s="54">
        <v>8</v>
      </c>
    </row>
    <row r="2217" spans="1:6" x14ac:dyDescent="0.3">
      <c r="A2217" s="38">
        <v>2216</v>
      </c>
      <c r="B2217" s="54" t="s">
        <v>7950</v>
      </c>
      <c r="C2217" s="54" t="s">
        <v>8260</v>
      </c>
      <c r="D2217" s="54" t="s">
        <v>8247</v>
      </c>
      <c r="E2217" s="54" t="s">
        <v>8246</v>
      </c>
      <c r="F2217" s="54">
        <v>8</v>
      </c>
    </row>
    <row r="2218" spans="1:6" x14ac:dyDescent="0.3">
      <c r="A2218" s="33">
        <v>2217</v>
      </c>
      <c r="B2218" s="54" t="s">
        <v>7950</v>
      </c>
      <c r="C2218" s="54" t="s">
        <v>8259</v>
      </c>
      <c r="D2218" s="54" t="s">
        <v>8247</v>
      </c>
      <c r="E2218" s="54" t="s">
        <v>8246</v>
      </c>
      <c r="F2218" s="54">
        <v>8</v>
      </c>
    </row>
    <row r="2219" spans="1:6" x14ac:dyDescent="0.3">
      <c r="A2219" s="38">
        <v>2218</v>
      </c>
      <c r="B2219" s="54" t="s">
        <v>7950</v>
      </c>
      <c r="C2219" s="54" t="s">
        <v>8258</v>
      </c>
      <c r="D2219" s="54" t="s">
        <v>8247</v>
      </c>
      <c r="E2219" s="54" t="s">
        <v>8246</v>
      </c>
      <c r="F2219" s="54">
        <v>8</v>
      </c>
    </row>
    <row r="2220" spans="1:6" x14ac:dyDescent="0.3">
      <c r="A2220" s="33">
        <v>2219</v>
      </c>
      <c r="B2220" s="54" t="s">
        <v>7950</v>
      </c>
      <c r="C2220" s="54" t="s">
        <v>8257</v>
      </c>
      <c r="D2220" s="54" t="s">
        <v>8247</v>
      </c>
      <c r="E2220" s="54" t="s">
        <v>8246</v>
      </c>
      <c r="F2220" s="54">
        <v>8</v>
      </c>
    </row>
    <row r="2221" spans="1:6" x14ac:dyDescent="0.3">
      <c r="A2221" s="38">
        <v>2220</v>
      </c>
      <c r="B2221" s="54" t="s">
        <v>7950</v>
      </c>
      <c r="C2221" s="54" t="s">
        <v>8256</v>
      </c>
      <c r="D2221" s="54" t="s">
        <v>8247</v>
      </c>
      <c r="E2221" s="54" t="s">
        <v>8246</v>
      </c>
      <c r="F2221" s="54">
        <v>8</v>
      </c>
    </row>
    <row r="2222" spans="1:6" x14ac:dyDescent="0.3">
      <c r="A2222" s="33">
        <v>2221</v>
      </c>
      <c r="B2222" s="54" t="s">
        <v>7950</v>
      </c>
      <c r="C2222" s="54" t="s">
        <v>8255</v>
      </c>
      <c r="D2222" s="54" t="s">
        <v>8247</v>
      </c>
      <c r="E2222" s="54" t="s">
        <v>8246</v>
      </c>
      <c r="F2222" s="54">
        <v>8</v>
      </c>
    </row>
    <row r="2223" spans="1:6" x14ac:dyDescent="0.3">
      <c r="A2223" s="38">
        <v>2222</v>
      </c>
      <c r="B2223" s="54" t="s">
        <v>7950</v>
      </c>
      <c r="C2223" s="54" t="s">
        <v>8254</v>
      </c>
      <c r="D2223" s="54" t="s">
        <v>8247</v>
      </c>
      <c r="E2223" s="54" t="s">
        <v>8246</v>
      </c>
      <c r="F2223" s="54">
        <v>8</v>
      </c>
    </row>
    <row r="2224" spans="1:6" x14ac:dyDescent="0.3">
      <c r="A2224" s="33">
        <v>2223</v>
      </c>
      <c r="B2224" s="54" t="s">
        <v>7950</v>
      </c>
      <c r="C2224" s="54" t="s">
        <v>8253</v>
      </c>
      <c r="D2224" s="54" t="s">
        <v>8247</v>
      </c>
      <c r="E2224" s="54" t="s">
        <v>8246</v>
      </c>
      <c r="F2224" s="54">
        <v>8</v>
      </c>
    </row>
    <row r="2225" spans="1:6" x14ac:dyDescent="0.3">
      <c r="A2225" s="38">
        <v>2224</v>
      </c>
      <c r="B2225" s="54" t="s">
        <v>7950</v>
      </c>
      <c r="C2225" s="54" t="s">
        <v>8252</v>
      </c>
      <c r="D2225" s="54" t="s">
        <v>8247</v>
      </c>
      <c r="E2225" s="54" t="s">
        <v>8246</v>
      </c>
      <c r="F2225" s="54">
        <v>8</v>
      </c>
    </row>
    <row r="2226" spans="1:6" x14ac:dyDescent="0.3">
      <c r="A2226" s="33">
        <v>2225</v>
      </c>
      <c r="B2226" s="54" t="s">
        <v>7950</v>
      </c>
      <c r="C2226" s="54" t="s">
        <v>8251</v>
      </c>
      <c r="D2226" s="54" t="s">
        <v>8247</v>
      </c>
      <c r="E2226" s="54" t="s">
        <v>8246</v>
      </c>
      <c r="F2226" s="54">
        <v>8</v>
      </c>
    </row>
    <row r="2227" spans="1:6" x14ac:dyDescent="0.3">
      <c r="A2227" s="38">
        <v>2226</v>
      </c>
      <c r="B2227" s="54" t="s">
        <v>7950</v>
      </c>
      <c r="C2227" s="54" t="s">
        <v>8250</v>
      </c>
      <c r="D2227" s="54" t="s">
        <v>8247</v>
      </c>
      <c r="E2227" s="54" t="s">
        <v>8246</v>
      </c>
      <c r="F2227" s="54">
        <v>8</v>
      </c>
    </row>
    <row r="2228" spans="1:6" x14ac:dyDescent="0.3">
      <c r="A2228" s="33">
        <v>2227</v>
      </c>
      <c r="B2228" s="54" t="s">
        <v>7950</v>
      </c>
      <c r="C2228" s="54" t="s">
        <v>8249</v>
      </c>
      <c r="D2228" s="54" t="s">
        <v>8247</v>
      </c>
      <c r="E2228" s="54" t="s">
        <v>8246</v>
      </c>
      <c r="F2228" s="54">
        <v>8</v>
      </c>
    </row>
    <row r="2229" spans="1:6" x14ac:dyDescent="0.3">
      <c r="A2229" s="38">
        <v>2228</v>
      </c>
      <c r="B2229" s="54" t="s">
        <v>7950</v>
      </c>
      <c r="C2229" s="54" t="s">
        <v>8248</v>
      </c>
      <c r="D2229" s="54" t="s">
        <v>8247</v>
      </c>
      <c r="E2229" s="54" t="s">
        <v>8246</v>
      </c>
      <c r="F2229" s="54">
        <v>8</v>
      </c>
    </row>
    <row r="2230" spans="1:6" x14ac:dyDescent="0.3">
      <c r="A2230" s="33">
        <v>2229</v>
      </c>
      <c r="B2230" s="54" t="s">
        <v>7950</v>
      </c>
      <c r="C2230" s="54" t="s">
        <v>8245</v>
      </c>
      <c r="D2230" s="54" t="s">
        <v>8238</v>
      </c>
      <c r="E2230" s="54" t="s">
        <v>8237</v>
      </c>
      <c r="F2230" s="54">
        <v>8</v>
      </c>
    </row>
    <row r="2231" spans="1:6" x14ac:dyDescent="0.3">
      <c r="A2231" s="38">
        <v>2230</v>
      </c>
      <c r="B2231" s="54" t="s">
        <v>7950</v>
      </c>
      <c r="C2231" s="54" t="s">
        <v>8244</v>
      </c>
      <c r="D2231" s="54" t="s">
        <v>8238</v>
      </c>
      <c r="E2231" s="54" t="s">
        <v>8237</v>
      </c>
      <c r="F2231" s="54">
        <v>8</v>
      </c>
    </row>
    <row r="2232" spans="1:6" x14ac:dyDescent="0.3">
      <c r="A2232" s="33">
        <v>2231</v>
      </c>
      <c r="B2232" s="54" t="s">
        <v>7950</v>
      </c>
      <c r="C2232" s="54" t="s">
        <v>8243</v>
      </c>
      <c r="D2232" s="54" t="s">
        <v>8238</v>
      </c>
      <c r="E2232" s="54" t="s">
        <v>8237</v>
      </c>
      <c r="F2232" s="54">
        <v>8</v>
      </c>
    </row>
    <row r="2233" spans="1:6" x14ac:dyDescent="0.3">
      <c r="A2233" s="38">
        <v>2232</v>
      </c>
      <c r="B2233" s="54" t="s">
        <v>7950</v>
      </c>
      <c r="C2233" s="54" t="s">
        <v>8242</v>
      </c>
      <c r="D2233" s="54" t="s">
        <v>8238</v>
      </c>
      <c r="E2233" s="54" t="s">
        <v>8237</v>
      </c>
      <c r="F2233" s="54">
        <v>8</v>
      </c>
    </row>
    <row r="2234" spans="1:6" x14ac:dyDescent="0.3">
      <c r="A2234" s="33">
        <v>2233</v>
      </c>
      <c r="B2234" s="54" t="s">
        <v>7950</v>
      </c>
      <c r="C2234" s="54" t="s">
        <v>8241</v>
      </c>
      <c r="D2234" s="54" t="s">
        <v>8238</v>
      </c>
      <c r="E2234" s="54" t="s">
        <v>8237</v>
      </c>
      <c r="F2234" s="54">
        <v>8</v>
      </c>
    </row>
    <row r="2235" spans="1:6" x14ac:dyDescent="0.3">
      <c r="A2235" s="38">
        <v>2234</v>
      </c>
      <c r="B2235" s="54" t="s">
        <v>7950</v>
      </c>
      <c r="C2235" s="54" t="s">
        <v>8240</v>
      </c>
      <c r="D2235" s="54" t="s">
        <v>8238</v>
      </c>
      <c r="E2235" s="54" t="s">
        <v>8237</v>
      </c>
      <c r="F2235" s="54">
        <v>8</v>
      </c>
    </row>
    <row r="2236" spans="1:6" x14ac:dyDescent="0.3">
      <c r="A2236" s="33">
        <v>2235</v>
      </c>
      <c r="B2236" s="54" t="s">
        <v>7950</v>
      </c>
      <c r="C2236" s="54" t="s">
        <v>8239</v>
      </c>
      <c r="D2236" s="54" t="s">
        <v>8238</v>
      </c>
      <c r="E2236" s="54" t="s">
        <v>8237</v>
      </c>
      <c r="F2236" s="54">
        <v>8</v>
      </c>
    </row>
    <row r="2237" spans="1:6" x14ac:dyDescent="0.3">
      <c r="A2237" s="38">
        <v>2236</v>
      </c>
      <c r="B2237" s="54" t="s">
        <v>7950</v>
      </c>
      <c r="C2237" s="54" t="s">
        <v>8236</v>
      </c>
      <c r="D2237" s="54" t="s">
        <v>8219</v>
      </c>
      <c r="E2237" s="55" t="s">
        <v>8218</v>
      </c>
      <c r="F2237" s="54">
        <v>8</v>
      </c>
    </row>
    <row r="2238" spans="1:6" x14ac:dyDescent="0.3">
      <c r="A2238" s="33">
        <v>2237</v>
      </c>
      <c r="B2238" s="54" t="s">
        <v>7950</v>
      </c>
      <c r="C2238" s="54" t="s">
        <v>8235</v>
      </c>
      <c r="D2238" s="54" t="s">
        <v>8219</v>
      </c>
      <c r="E2238" s="55" t="s">
        <v>8218</v>
      </c>
      <c r="F2238" s="54">
        <v>8</v>
      </c>
    </row>
    <row r="2239" spans="1:6" x14ac:dyDescent="0.3">
      <c r="A2239" s="38">
        <v>2238</v>
      </c>
      <c r="B2239" s="54" t="s">
        <v>7950</v>
      </c>
      <c r="C2239" s="54" t="s">
        <v>8234</v>
      </c>
      <c r="D2239" s="54" t="s">
        <v>8219</v>
      </c>
      <c r="E2239" s="55" t="s">
        <v>8218</v>
      </c>
      <c r="F2239" s="54">
        <v>8</v>
      </c>
    </row>
    <row r="2240" spans="1:6" x14ac:dyDescent="0.3">
      <c r="A2240" s="33">
        <v>2239</v>
      </c>
      <c r="B2240" s="54" t="s">
        <v>7950</v>
      </c>
      <c r="C2240" s="54" t="s">
        <v>8233</v>
      </c>
      <c r="D2240" s="54" t="s">
        <v>8219</v>
      </c>
      <c r="E2240" s="55" t="s">
        <v>8218</v>
      </c>
      <c r="F2240" s="54">
        <v>8</v>
      </c>
    </row>
    <row r="2241" spans="1:6" x14ac:dyDescent="0.3">
      <c r="A2241" s="38">
        <v>2240</v>
      </c>
      <c r="B2241" s="54" t="s">
        <v>7950</v>
      </c>
      <c r="C2241" s="54" t="s">
        <v>8232</v>
      </c>
      <c r="D2241" s="54" t="s">
        <v>8219</v>
      </c>
      <c r="E2241" s="55" t="s">
        <v>8218</v>
      </c>
      <c r="F2241" s="54">
        <v>8</v>
      </c>
    </row>
    <row r="2242" spans="1:6" x14ac:dyDescent="0.3">
      <c r="A2242" s="33">
        <v>2241</v>
      </c>
      <c r="B2242" s="54" t="s">
        <v>7950</v>
      </c>
      <c r="C2242" s="54" t="s">
        <v>8231</v>
      </c>
      <c r="D2242" s="54" t="s">
        <v>8219</v>
      </c>
      <c r="E2242" s="55" t="s">
        <v>8218</v>
      </c>
      <c r="F2242" s="54">
        <v>8</v>
      </c>
    </row>
    <row r="2243" spans="1:6" x14ac:dyDescent="0.3">
      <c r="A2243" s="38">
        <v>2242</v>
      </c>
      <c r="B2243" s="54" t="s">
        <v>7950</v>
      </c>
      <c r="C2243" s="54" t="s">
        <v>8230</v>
      </c>
      <c r="D2243" s="54" t="s">
        <v>8219</v>
      </c>
      <c r="E2243" s="55" t="s">
        <v>8218</v>
      </c>
      <c r="F2243" s="54">
        <v>8</v>
      </c>
    </row>
    <row r="2244" spans="1:6" x14ac:dyDescent="0.3">
      <c r="A2244" s="33">
        <v>2243</v>
      </c>
      <c r="B2244" s="54" t="s">
        <v>7950</v>
      </c>
      <c r="C2244" s="54" t="s">
        <v>8229</v>
      </c>
      <c r="D2244" s="54" t="s">
        <v>8219</v>
      </c>
      <c r="E2244" s="55" t="s">
        <v>8218</v>
      </c>
      <c r="F2244" s="54">
        <v>8</v>
      </c>
    </row>
    <row r="2245" spans="1:6" x14ac:dyDescent="0.3">
      <c r="A2245" s="38">
        <v>2244</v>
      </c>
      <c r="B2245" s="54" t="s">
        <v>7950</v>
      </c>
      <c r="C2245" s="54" t="s">
        <v>8228</v>
      </c>
      <c r="D2245" s="54" t="s">
        <v>8219</v>
      </c>
      <c r="E2245" s="55" t="s">
        <v>8218</v>
      </c>
      <c r="F2245" s="54">
        <v>8</v>
      </c>
    </row>
    <row r="2246" spans="1:6" x14ac:dyDescent="0.3">
      <c r="A2246" s="33">
        <v>2245</v>
      </c>
      <c r="B2246" s="54" t="s">
        <v>7950</v>
      </c>
      <c r="C2246" s="54" t="s">
        <v>8227</v>
      </c>
      <c r="D2246" s="54" t="s">
        <v>8219</v>
      </c>
      <c r="E2246" s="55" t="s">
        <v>8218</v>
      </c>
      <c r="F2246" s="54">
        <v>8</v>
      </c>
    </row>
    <row r="2247" spans="1:6" x14ac:dyDescent="0.3">
      <c r="A2247" s="38">
        <v>2246</v>
      </c>
      <c r="B2247" s="54" t="s">
        <v>7950</v>
      </c>
      <c r="C2247" s="54" t="s">
        <v>8226</v>
      </c>
      <c r="D2247" s="54" t="s">
        <v>8219</v>
      </c>
      <c r="E2247" s="55" t="s">
        <v>8218</v>
      </c>
      <c r="F2247" s="54">
        <v>8</v>
      </c>
    </row>
    <row r="2248" spans="1:6" x14ac:dyDescent="0.3">
      <c r="A2248" s="33">
        <v>2247</v>
      </c>
      <c r="B2248" s="54" t="s">
        <v>7950</v>
      </c>
      <c r="C2248" s="54" t="s">
        <v>8225</v>
      </c>
      <c r="D2248" s="54" t="s">
        <v>8219</v>
      </c>
      <c r="E2248" s="55" t="s">
        <v>8218</v>
      </c>
      <c r="F2248" s="54">
        <v>8</v>
      </c>
    </row>
    <row r="2249" spans="1:6" x14ac:dyDescent="0.3">
      <c r="A2249" s="38">
        <v>2248</v>
      </c>
      <c r="B2249" s="54" t="s">
        <v>7950</v>
      </c>
      <c r="C2249" s="54" t="s">
        <v>8224</v>
      </c>
      <c r="D2249" s="54" t="s">
        <v>8219</v>
      </c>
      <c r="E2249" s="55" t="s">
        <v>8218</v>
      </c>
      <c r="F2249" s="54">
        <v>8</v>
      </c>
    </row>
    <row r="2250" spans="1:6" x14ac:dyDescent="0.3">
      <c r="A2250" s="33">
        <v>2249</v>
      </c>
      <c r="B2250" s="54" t="s">
        <v>7950</v>
      </c>
      <c r="C2250" s="54" t="s">
        <v>8223</v>
      </c>
      <c r="D2250" s="54" t="s">
        <v>8219</v>
      </c>
      <c r="E2250" s="55" t="s">
        <v>8218</v>
      </c>
      <c r="F2250" s="54">
        <v>8</v>
      </c>
    </row>
    <row r="2251" spans="1:6" x14ac:dyDescent="0.3">
      <c r="A2251" s="38">
        <v>2250</v>
      </c>
      <c r="B2251" s="54" t="s">
        <v>7950</v>
      </c>
      <c r="C2251" s="54" t="s">
        <v>8222</v>
      </c>
      <c r="D2251" s="54" t="s">
        <v>8219</v>
      </c>
      <c r="E2251" s="55" t="s">
        <v>8218</v>
      </c>
      <c r="F2251" s="54">
        <v>8</v>
      </c>
    </row>
    <row r="2252" spans="1:6" x14ac:dyDescent="0.3">
      <c r="A2252" s="33">
        <v>2251</v>
      </c>
      <c r="B2252" s="54" t="s">
        <v>7950</v>
      </c>
      <c r="C2252" s="54" t="s">
        <v>8221</v>
      </c>
      <c r="D2252" s="54" t="s">
        <v>8219</v>
      </c>
      <c r="E2252" s="55" t="s">
        <v>8218</v>
      </c>
      <c r="F2252" s="54">
        <v>8</v>
      </c>
    </row>
    <row r="2253" spans="1:6" x14ac:dyDescent="0.3">
      <c r="A2253" s="38">
        <v>2252</v>
      </c>
      <c r="B2253" s="54" t="s">
        <v>7950</v>
      </c>
      <c r="C2253" s="54" t="s">
        <v>8220</v>
      </c>
      <c r="D2253" s="54" t="s">
        <v>8219</v>
      </c>
      <c r="E2253" s="55" t="s">
        <v>8218</v>
      </c>
      <c r="F2253" s="54">
        <v>8</v>
      </c>
    </row>
    <row r="2254" spans="1:6" x14ac:dyDescent="0.3">
      <c r="A2254" s="33">
        <v>2253</v>
      </c>
      <c r="B2254" s="54" t="s">
        <v>7950</v>
      </c>
      <c r="C2254" s="54" t="s">
        <v>8217</v>
      </c>
      <c r="D2254" s="54" t="s">
        <v>8136</v>
      </c>
      <c r="E2254" s="54" t="s">
        <v>8135</v>
      </c>
      <c r="F2254" s="54">
        <v>8</v>
      </c>
    </row>
    <row r="2255" spans="1:6" x14ac:dyDescent="0.3">
      <c r="A2255" s="38">
        <v>2254</v>
      </c>
      <c r="B2255" s="54" t="s">
        <v>7950</v>
      </c>
      <c r="C2255" s="54" t="s">
        <v>8216</v>
      </c>
      <c r="D2255" s="54" t="s">
        <v>8136</v>
      </c>
      <c r="E2255" s="54" t="s">
        <v>8135</v>
      </c>
      <c r="F2255" s="54">
        <v>8</v>
      </c>
    </row>
    <row r="2256" spans="1:6" x14ac:dyDescent="0.3">
      <c r="A2256" s="33">
        <v>2255</v>
      </c>
      <c r="B2256" s="54" t="s">
        <v>7950</v>
      </c>
      <c r="C2256" s="54" t="s">
        <v>8215</v>
      </c>
      <c r="D2256" s="54" t="s">
        <v>8136</v>
      </c>
      <c r="E2256" s="54" t="s">
        <v>8135</v>
      </c>
      <c r="F2256" s="54">
        <v>8</v>
      </c>
    </row>
    <row r="2257" spans="1:6" x14ac:dyDescent="0.3">
      <c r="A2257" s="38">
        <v>2256</v>
      </c>
      <c r="B2257" s="54" t="s">
        <v>7950</v>
      </c>
      <c r="C2257" s="54" t="s">
        <v>8214</v>
      </c>
      <c r="D2257" s="54" t="s">
        <v>8136</v>
      </c>
      <c r="E2257" s="54" t="s">
        <v>8135</v>
      </c>
      <c r="F2257" s="54">
        <v>8</v>
      </c>
    </row>
    <row r="2258" spans="1:6" x14ac:dyDescent="0.3">
      <c r="A2258" s="33">
        <v>2257</v>
      </c>
      <c r="B2258" s="54" t="s">
        <v>7950</v>
      </c>
      <c r="C2258" s="54" t="s">
        <v>8213</v>
      </c>
      <c r="D2258" s="54" t="s">
        <v>8136</v>
      </c>
      <c r="E2258" s="54" t="s">
        <v>8135</v>
      </c>
      <c r="F2258" s="54">
        <v>8</v>
      </c>
    </row>
    <row r="2259" spans="1:6" x14ac:dyDescent="0.3">
      <c r="A2259" s="38">
        <v>2258</v>
      </c>
      <c r="B2259" s="54" t="s">
        <v>7950</v>
      </c>
      <c r="C2259" s="54" t="s">
        <v>8212</v>
      </c>
      <c r="D2259" s="54" t="s">
        <v>8136</v>
      </c>
      <c r="E2259" s="54" t="s">
        <v>8135</v>
      </c>
      <c r="F2259" s="54">
        <v>8</v>
      </c>
    </row>
    <row r="2260" spans="1:6" x14ac:dyDescent="0.3">
      <c r="A2260" s="33">
        <v>2259</v>
      </c>
      <c r="B2260" s="54" t="s">
        <v>7950</v>
      </c>
      <c r="C2260" s="54" t="s">
        <v>8211</v>
      </c>
      <c r="D2260" s="54" t="s">
        <v>8136</v>
      </c>
      <c r="E2260" s="54" t="s">
        <v>8135</v>
      </c>
      <c r="F2260" s="54">
        <v>8</v>
      </c>
    </row>
    <row r="2261" spans="1:6" x14ac:dyDescent="0.3">
      <c r="A2261" s="38">
        <v>2260</v>
      </c>
      <c r="B2261" s="54" t="s">
        <v>7950</v>
      </c>
      <c r="C2261" s="54" t="s">
        <v>8210</v>
      </c>
      <c r="D2261" s="54" t="s">
        <v>8136</v>
      </c>
      <c r="E2261" s="54" t="s">
        <v>8135</v>
      </c>
      <c r="F2261" s="54">
        <v>8</v>
      </c>
    </row>
    <row r="2262" spans="1:6" x14ac:dyDescent="0.3">
      <c r="A2262" s="33">
        <v>2261</v>
      </c>
      <c r="B2262" s="54" t="s">
        <v>7950</v>
      </c>
      <c r="C2262" s="54" t="s">
        <v>8209</v>
      </c>
      <c r="D2262" s="54" t="s">
        <v>8136</v>
      </c>
      <c r="E2262" s="54" t="s">
        <v>8135</v>
      </c>
      <c r="F2262" s="54">
        <v>8</v>
      </c>
    </row>
    <row r="2263" spans="1:6" x14ac:dyDescent="0.3">
      <c r="A2263" s="38">
        <v>2262</v>
      </c>
      <c r="B2263" s="54" t="s">
        <v>7950</v>
      </c>
      <c r="C2263" s="54" t="s">
        <v>8208</v>
      </c>
      <c r="D2263" s="54" t="s">
        <v>8136</v>
      </c>
      <c r="E2263" s="54" t="s">
        <v>8135</v>
      </c>
      <c r="F2263" s="54">
        <v>8</v>
      </c>
    </row>
    <row r="2264" spans="1:6" x14ac:dyDescent="0.3">
      <c r="A2264" s="33">
        <v>2263</v>
      </c>
      <c r="B2264" s="54" t="s">
        <v>7950</v>
      </c>
      <c r="C2264" s="54" t="s">
        <v>8207</v>
      </c>
      <c r="D2264" s="54" t="s">
        <v>8136</v>
      </c>
      <c r="E2264" s="54" t="s">
        <v>8135</v>
      </c>
      <c r="F2264" s="54">
        <v>8</v>
      </c>
    </row>
    <row r="2265" spans="1:6" x14ac:dyDescent="0.3">
      <c r="A2265" s="38">
        <v>2264</v>
      </c>
      <c r="B2265" s="54" t="s">
        <v>7950</v>
      </c>
      <c r="C2265" s="54" t="s">
        <v>8206</v>
      </c>
      <c r="D2265" s="54" t="s">
        <v>8136</v>
      </c>
      <c r="E2265" s="54" t="s">
        <v>8135</v>
      </c>
      <c r="F2265" s="54">
        <v>8</v>
      </c>
    </row>
    <row r="2266" spans="1:6" x14ac:dyDescent="0.3">
      <c r="A2266" s="33">
        <v>2265</v>
      </c>
      <c r="B2266" s="54" t="s">
        <v>7950</v>
      </c>
      <c r="C2266" s="54" t="s">
        <v>8205</v>
      </c>
      <c r="D2266" s="54" t="s">
        <v>8136</v>
      </c>
      <c r="E2266" s="54" t="s">
        <v>8135</v>
      </c>
      <c r="F2266" s="54">
        <v>8</v>
      </c>
    </row>
    <row r="2267" spans="1:6" x14ac:dyDescent="0.3">
      <c r="A2267" s="38">
        <v>2266</v>
      </c>
      <c r="B2267" s="54" t="s">
        <v>7950</v>
      </c>
      <c r="C2267" s="54" t="s">
        <v>8204</v>
      </c>
      <c r="D2267" s="54" t="s">
        <v>8136</v>
      </c>
      <c r="E2267" s="54" t="s">
        <v>8135</v>
      </c>
      <c r="F2267" s="54">
        <v>8</v>
      </c>
    </row>
    <row r="2268" spans="1:6" x14ac:dyDescent="0.3">
      <c r="A2268" s="33">
        <v>2267</v>
      </c>
      <c r="B2268" s="54" t="s">
        <v>7950</v>
      </c>
      <c r="C2268" s="54" t="s">
        <v>8203</v>
      </c>
      <c r="D2268" s="54" t="s">
        <v>8136</v>
      </c>
      <c r="E2268" s="54" t="s">
        <v>8135</v>
      </c>
      <c r="F2268" s="54">
        <v>8</v>
      </c>
    </row>
    <row r="2269" spans="1:6" x14ac:dyDescent="0.3">
      <c r="A2269" s="38">
        <v>2268</v>
      </c>
      <c r="B2269" s="54" t="s">
        <v>7950</v>
      </c>
      <c r="C2269" s="54" t="s">
        <v>8202</v>
      </c>
      <c r="D2269" s="54" t="s">
        <v>8136</v>
      </c>
      <c r="E2269" s="54" t="s">
        <v>8135</v>
      </c>
      <c r="F2269" s="54">
        <v>8</v>
      </c>
    </row>
    <row r="2270" spans="1:6" x14ac:dyDescent="0.3">
      <c r="A2270" s="33">
        <v>2269</v>
      </c>
      <c r="B2270" s="54" t="s">
        <v>7950</v>
      </c>
      <c r="C2270" s="54" t="s">
        <v>8201</v>
      </c>
      <c r="D2270" s="54" t="s">
        <v>8136</v>
      </c>
      <c r="E2270" s="54" t="s">
        <v>8135</v>
      </c>
      <c r="F2270" s="54">
        <v>8</v>
      </c>
    </row>
    <row r="2271" spans="1:6" x14ac:dyDescent="0.3">
      <c r="A2271" s="38">
        <v>2270</v>
      </c>
      <c r="B2271" s="54" t="s">
        <v>7950</v>
      </c>
      <c r="C2271" s="54" t="s">
        <v>8200</v>
      </c>
      <c r="D2271" s="54" t="s">
        <v>8136</v>
      </c>
      <c r="E2271" s="54" t="s">
        <v>8135</v>
      </c>
      <c r="F2271" s="54">
        <v>8</v>
      </c>
    </row>
    <row r="2272" spans="1:6" x14ac:dyDescent="0.3">
      <c r="A2272" s="33">
        <v>2271</v>
      </c>
      <c r="B2272" s="54" t="s">
        <v>7950</v>
      </c>
      <c r="C2272" s="54" t="s">
        <v>8199</v>
      </c>
      <c r="D2272" s="54" t="s">
        <v>8136</v>
      </c>
      <c r="E2272" s="54" t="s">
        <v>8135</v>
      </c>
      <c r="F2272" s="54">
        <v>8</v>
      </c>
    </row>
    <row r="2273" spans="1:6" x14ac:dyDescent="0.3">
      <c r="A2273" s="38">
        <v>2272</v>
      </c>
      <c r="B2273" s="54" t="s">
        <v>7950</v>
      </c>
      <c r="C2273" s="54" t="s">
        <v>8198</v>
      </c>
      <c r="D2273" s="54" t="s">
        <v>8136</v>
      </c>
      <c r="E2273" s="54" t="s">
        <v>8135</v>
      </c>
      <c r="F2273" s="54">
        <v>8</v>
      </c>
    </row>
    <row r="2274" spans="1:6" x14ac:dyDescent="0.3">
      <c r="A2274" s="33">
        <v>2273</v>
      </c>
      <c r="B2274" s="54" t="s">
        <v>7950</v>
      </c>
      <c r="C2274" s="54" t="s">
        <v>8197</v>
      </c>
      <c r="D2274" s="54" t="s">
        <v>8136</v>
      </c>
      <c r="E2274" s="54" t="s">
        <v>8135</v>
      </c>
      <c r="F2274" s="54">
        <v>8</v>
      </c>
    </row>
    <row r="2275" spans="1:6" x14ac:dyDescent="0.3">
      <c r="A2275" s="38">
        <v>2274</v>
      </c>
      <c r="B2275" s="54" t="s">
        <v>7950</v>
      </c>
      <c r="C2275" s="54" t="s">
        <v>8196</v>
      </c>
      <c r="D2275" s="54" t="s">
        <v>8136</v>
      </c>
      <c r="E2275" s="54" t="s">
        <v>8135</v>
      </c>
      <c r="F2275" s="54">
        <v>8</v>
      </c>
    </row>
    <row r="2276" spans="1:6" x14ac:dyDescent="0.3">
      <c r="A2276" s="33">
        <v>2275</v>
      </c>
      <c r="B2276" s="54" t="s">
        <v>7950</v>
      </c>
      <c r="C2276" s="54" t="s">
        <v>8195</v>
      </c>
      <c r="D2276" s="54" t="s">
        <v>8136</v>
      </c>
      <c r="E2276" s="54" t="s">
        <v>8135</v>
      </c>
      <c r="F2276" s="54">
        <v>8</v>
      </c>
    </row>
    <row r="2277" spans="1:6" x14ac:dyDescent="0.3">
      <c r="A2277" s="38">
        <v>2276</v>
      </c>
      <c r="B2277" s="54" t="s">
        <v>7950</v>
      </c>
      <c r="C2277" s="54" t="s">
        <v>8194</v>
      </c>
      <c r="D2277" s="54" t="s">
        <v>8136</v>
      </c>
      <c r="E2277" s="54" t="s">
        <v>8135</v>
      </c>
      <c r="F2277" s="54">
        <v>8</v>
      </c>
    </row>
    <row r="2278" spans="1:6" x14ac:dyDescent="0.3">
      <c r="A2278" s="33">
        <v>2277</v>
      </c>
      <c r="B2278" s="54" t="s">
        <v>7950</v>
      </c>
      <c r="C2278" s="54" t="s">
        <v>8193</v>
      </c>
      <c r="D2278" s="54" t="s">
        <v>8136</v>
      </c>
      <c r="E2278" s="54" t="s">
        <v>8135</v>
      </c>
      <c r="F2278" s="54">
        <v>8</v>
      </c>
    </row>
    <row r="2279" spans="1:6" x14ac:dyDescent="0.3">
      <c r="A2279" s="38">
        <v>2278</v>
      </c>
      <c r="B2279" s="54" t="s">
        <v>7950</v>
      </c>
      <c r="C2279" s="54" t="s">
        <v>8192</v>
      </c>
      <c r="D2279" s="54" t="s">
        <v>8136</v>
      </c>
      <c r="E2279" s="54" t="s">
        <v>8135</v>
      </c>
      <c r="F2279" s="54">
        <v>8</v>
      </c>
    </row>
    <row r="2280" spans="1:6" x14ac:dyDescent="0.3">
      <c r="A2280" s="33">
        <v>2279</v>
      </c>
      <c r="B2280" s="54" t="s">
        <v>7950</v>
      </c>
      <c r="C2280" s="54" t="s">
        <v>8191</v>
      </c>
      <c r="D2280" s="54" t="s">
        <v>8136</v>
      </c>
      <c r="E2280" s="54" t="s">
        <v>8135</v>
      </c>
      <c r="F2280" s="54">
        <v>8</v>
      </c>
    </row>
    <row r="2281" spans="1:6" x14ac:dyDescent="0.3">
      <c r="A2281" s="38">
        <v>2280</v>
      </c>
      <c r="B2281" s="54" t="s">
        <v>7950</v>
      </c>
      <c r="C2281" s="54" t="s">
        <v>8190</v>
      </c>
      <c r="D2281" s="54" t="s">
        <v>8136</v>
      </c>
      <c r="E2281" s="54" t="s">
        <v>8135</v>
      </c>
      <c r="F2281" s="54">
        <v>8</v>
      </c>
    </row>
    <row r="2282" spans="1:6" x14ac:dyDescent="0.3">
      <c r="A2282" s="33">
        <v>2281</v>
      </c>
      <c r="B2282" s="54" t="s">
        <v>7950</v>
      </c>
      <c r="C2282" s="54" t="s">
        <v>8189</v>
      </c>
      <c r="D2282" s="54" t="s">
        <v>8136</v>
      </c>
      <c r="E2282" s="54" t="s">
        <v>8135</v>
      </c>
      <c r="F2282" s="54">
        <v>8</v>
      </c>
    </row>
    <row r="2283" spans="1:6" x14ac:dyDescent="0.3">
      <c r="A2283" s="38">
        <v>2282</v>
      </c>
      <c r="B2283" s="54" t="s">
        <v>7950</v>
      </c>
      <c r="C2283" s="54" t="s">
        <v>8188</v>
      </c>
      <c r="D2283" s="54" t="s">
        <v>8136</v>
      </c>
      <c r="E2283" s="54" t="s">
        <v>8135</v>
      </c>
      <c r="F2283" s="54">
        <v>8</v>
      </c>
    </row>
    <row r="2284" spans="1:6" x14ac:dyDescent="0.3">
      <c r="A2284" s="33">
        <v>2283</v>
      </c>
      <c r="B2284" s="54" t="s">
        <v>7950</v>
      </c>
      <c r="C2284" s="54" t="s">
        <v>8187</v>
      </c>
      <c r="D2284" s="54" t="s">
        <v>8136</v>
      </c>
      <c r="E2284" s="54" t="s">
        <v>8135</v>
      </c>
      <c r="F2284" s="54">
        <v>8</v>
      </c>
    </row>
    <row r="2285" spans="1:6" x14ac:dyDescent="0.3">
      <c r="A2285" s="38">
        <v>2284</v>
      </c>
      <c r="B2285" s="54" t="s">
        <v>7950</v>
      </c>
      <c r="C2285" s="54" t="s">
        <v>8186</v>
      </c>
      <c r="D2285" s="54" t="s">
        <v>8136</v>
      </c>
      <c r="E2285" s="54" t="s">
        <v>8135</v>
      </c>
      <c r="F2285" s="54">
        <v>8</v>
      </c>
    </row>
    <row r="2286" spans="1:6" x14ac:dyDescent="0.3">
      <c r="A2286" s="33">
        <v>2285</v>
      </c>
      <c r="B2286" s="54" t="s">
        <v>7950</v>
      </c>
      <c r="C2286" s="54" t="s">
        <v>8185</v>
      </c>
      <c r="D2286" s="54" t="s">
        <v>8136</v>
      </c>
      <c r="E2286" s="54" t="s">
        <v>8135</v>
      </c>
      <c r="F2286" s="54">
        <v>8</v>
      </c>
    </row>
    <row r="2287" spans="1:6" x14ac:dyDescent="0.3">
      <c r="A2287" s="38">
        <v>2286</v>
      </c>
      <c r="B2287" s="54" t="s">
        <v>7950</v>
      </c>
      <c r="C2287" s="54" t="s">
        <v>8184</v>
      </c>
      <c r="D2287" s="54" t="s">
        <v>8136</v>
      </c>
      <c r="E2287" s="54" t="s">
        <v>8135</v>
      </c>
      <c r="F2287" s="54">
        <v>8</v>
      </c>
    </row>
    <row r="2288" spans="1:6" x14ac:dyDescent="0.3">
      <c r="A2288" s="33">
        <v>2287</v>
      </c>
      <c r="B2288" s="54" t="s">
        <v>7950</v>
      </c>
      <c r="C2288" s="54" t="s">
        <v>8183</v>
      </c>
      <c r="D2288" s="54" t="s">
        <v>8136</v>
      </c>
      <c r="E2288" s="54" t="s">
        <v>8135</v>
      </c>
      <c r="F2288" s="54">
        <v>8</v>
      </c>
    </row>
    <row r="2289" spans="1:6" x14ac:dyDescent="0.3">
      <c r="A2289" s="38">
        <v>2288</v>
      </c>
      <c r="B2289" s="54" t="s">
        <v>7950</v>
      </c>
      <c r="C2289" s="54" t="s">
        <v>8182</v>
      </c>
      <c r="D2289" s="54" t="s">
        <v>8136</v>
      </c>
      <c r="E2289" s="54" t="s">
        <v>8135</v>
      </c>
      <c r="F2289" s="54">
        <v>8</v>
      </c>
    </row>
    <row r="2290" spans="1:6" x14ac:dyDescent="0.3">
      <c r="A2290" s="33">
        <v>2289</v>
      </c>
      <c r="B2290" s="54" t="s">
        <v>7950</v>
      </c>
      <c r="C2290" s="54" t="s">
        <v>8181</v>
      </c>
      <c r="D2290" s="54" t="s">
        <v>8136</v>
      </c>
      <c r="E2290" s="54" t="s">
        <v>8135</v>
      </c>
      <c r="F2290" s="54">
        <v>8</v>
      </c>
    </row>
    <row r="2291" spans="1:6" x14ac:dyDescent="0.3">
      <c r="A2291" s="38">
        <v>2290</v>
      </c>
      <c r="B2291" s="54" t="s">
        <v>7950</v>
      </c>
      <c r="C2291" s="54" t="s">
        <v>8180</v>
      </c>
      <c r="D2291" s="54" t="s">
        <v>8136</v>
      </c>
      <c r="E2291" s="54" t="s">
        <v>8135</v>
      </c>
      <c r="F2291" s="54">
        <v>8</v>
      </c>
    </row>
    <row r="2292" spans="1:6" x14ac:dyDescent="0.3">
      <c r="A2292" s="33">
        <v>2291</v>
      </c>
      <c r="B2292" s="54" t="s">
        <v>7950</v>
      </c>
      <c r="C2292" s="54" t="s">
        <v>8179</v>
      </c>
      <c r="D2292" s="54" t="s">
        <v>8136</v>
      </c>
      <c r="E2292" s="54" t="s">
        <v>8135</v>
      </c>
      <c r="F2292" s="54">
        <v>8</v>
      </c>
    </row>
    <row r="2293" spans="1:6" x14ac:dyDescent="0.3">
      <c r="A2293" s="38">
        <v>2292</v>
      </c>
      <c r="B2293" s="54" t="s">
        <v>7950</v>
      </c>
      <c r="C2293" s="54" t="s">
        <v>8178</v>
      </c>
      <c r="D2293" s="54" t="s">
        <v>8136</v>
      </c>
      <c r="E2293" s="54" t="s">
        <v>8135</v>
      </c>
      <c r="F2293" s="54">
        <v>8</v>
      </c>
    </row>
    <row r="2294" spans="1:6" x14ac:dyDescent="0.3">
      <c r="A2294" s="33">
        <v>2293</v>
      </c>
      <c r="B2294" s="54" t="s">
        <v>7950</v>
      </c>
      <c r="C2294" s="54" t="s">
        <v>8177</v>
      </c>
      <c r="D2294" s="54" t="s">
        <v>8136</v>
      </c>
      <c r="E2294" s="54" t="s">
        <v>8135</v>
      </c>
      <c r="F2294" s="54">
        <v>8</v>
      </c>
    </row>
    <row r="2295" spans="1:6" x14ac:dyDescent="0.3">
      <c r="A2295" s="38">
        <v>2294</v>
      </c>
      <c r="B2295" s="54" t="s">
        <v>7950</v>
      </c>
      <c r="C2295" s="54" t="s">
        <v>8176</v>
      </c>
      <c r="D2295" s="54" t="s">
        <v>8136</v>
      </c>
      <c r="E2295" s="54" t="s">
        <v>8135</v>
      </c>
      <c r="F2295" s="54">
        <v>8</v>
      </c>
    </row>
    <row r="2296" spans="1:6" x14ac:dyDescent="0.3">
      <c r="A2296" s="33">
        <v>2295</v>
      </c>
      <c r="B2296" s="54" t="s">
        <v>7950</v>
      </c>
      <c r="C2296" s="54" t="s">
        <v>8175</v>
      </c>
      <c r="D2296" s="54" t="s">
        <v>8136</v>
      </c>
      <c r="E2296" s="54" t="s">
        <v>8135</v>
      </c>
      <c r="F2296" s="54">
        <v>8</v>
      </c>
    </row>
    <row r="2297" spans="1:6" x14ac:dyDescent="0.3">
      <c r="A2297" s="38">
        <v>2296</v>
      </c>
      <c r="B2297" s="54" t="s">
        <v>7950</v>
      </c>
      <c r="C2297" s="54" t="s">
        <v>8174</v>
      </c>
      <c r="D2297" s="54" t="s">
        <v>8136</v>
      </c>
      <c r="E2297" s="54" t="s">
        <v>8135</v>
      </c>
      <c r="F2297" s="54">
        <v>8</v>
      </c>
    </row>
    <row r="2298" spans="1:6" x14ac:dyDescent="0.3">
      <c r="A2298" s="33">
        <v>2297</v>
      </c>
      <c r="B2298" s="54" t="s">
        <v>7950</v>
      </c>
      <c r="C2298" s="54" t="s">
        <v>8173</v>
      </c>
      <c r="D2298" s="54" t="s">
        <v>8136</v>
      </c>
      <c r="E2298" s="54" t="s">
        <v>8135</v>
      </c>
      <c r="F2298" s="54">
        <v>8</v>
      </c>
    </row>
    <row r="2299" spans="1:6" x14ac:dyDescent="0.3">
      <c r="A2299" s="38">
        <v>2298</v>
      </c>
      <c r="B2299" s="54" t="s">
        <v>7950</v>
      </c>
      <c r="C2299" s="54" t="s">
        <v>8172</v>
      </c>
      <c r="D2299" s="54" t="s">
        <v>8136</v>
      </c>
      <c r="E2299" s="54" t="s">
        <v>8135</v>
      </c>
      <c r="F2299" s="54">
        <v>8</v>
      </c>
    </row>
    <row r="2300" spans="1:6" x14ac:dyDescent="0.3">
      <c r="A2300" s="33">
        <v>2299</v>
      </c>
      <c r="B2300" s="54" t="s">
        <v>7950</v>
      </c>
      <c r="C2300" s="54" t="s">
        <v>8171</v>
      </c>
      <c r="D2300" s="54" t="s">
        <v>8136</v>
      </c>
      <c r="E2300" s="54" t="s">
        <v>8135</v>
      </c>
      <c r="F2300" s="54">
        <v>8</v>
      </c>
    </row>
    <row r="2301" spans="1:6" x14ac:dyDescent="0.3">
      <c r="A2301" s="38">
        <v>2300</v>
      </c>
      <c r="B2301" s="54" t="s">
        <v>7950</v>
      </c>
      <c r="C2301" s="54" t="s">
        <v>8170</v>
      </c>
      <c r="D2301" s="54" t="s">
        <v>8136</v>
      </c>
      <c r="E2301" s="54" t="s">
        <v>8135</v>
      </c>
      <c r="F2301" s="54">
        <v>8</v>
      </c>
    </row>
    <row r="2302" spans="1:6" x14ac:dyDescent="0.3">
      <c r="A2302" s="33">
        <v>2301</v>
      </c>
      <c r="B2302" s="54" t="s">
        <v>7950</v>
      </c>
      <c r="C2302" s="54" t="s">
        <v>8169</v>
      </c>
      <c r="D2302" s="54" t="s">
        <v>8136</v>
      </c>
      <c r="E2302" s="54" t="s">
        <v>8135</v>
      </c>
      <c r="F2302" s="54">
        <v>8</v>
      </c>
    </row>
    <row r="2303" spans="1:6" x14ac:dyDescent="0.3">
      <c r="A2303" s="38">
        <v>2302</v>
      </c>
      <c r="B2303" s="54" t="s">
        <v>7950</v>
      </c>
      <c r="C2303" s="54" t="s">
        <v>8168</v>
      </c>
      <c r="D2303" s="54" t="s">
        <v>8136</v>
      </c>
      <c r="E2303" s="54" t="s">
        <v>8135</v>
      </c>
      <c r="F2303" s="54">
        <v>8</v>
      </c>
    </row>
    <row r="2304" spans="1:6" x14ac:dyDescent="0.3">
      <c r="A2304" s="33">
        <v>2303</v>
      </c>
      <c r="B2304" s="54" t="s">
        <v>7950</v>
      </c>
      <c r="C2304" s="54" t="s">
        <v>8167</v>
      </c>
      <c r="D2304" s="54" t="s">
        <v>8136</v>
      </c>
      <c r="E2304" s="54" t="s">
        <v>8135</v>
      </c>
      <c r="F2304" s="54">
        <v>8</v>
      </c>
    </row>
    <row r="2305" spans="1:6" x14ac:dyDescent="0.3">
      <c r="A2305" s="38">
        <v>2304</v>
      </c>
      <c r="B2305" s="54" t="s">
        <v>7950</v>
      </c>
      <c r="C2305" s="54" t="s">
        <v>8166</v>
      </c>
      <c r="D2305" s="54" t="s">
        <v>8136</v>
      </c>
      <c r="E2305" s="54" t="s">
        <v>8135</v>
      </c>
      <c r="F2305" s="54">
        <v>8</v>
      </c>
    </row>
    <row r="2306" spans="1:6" x14ac:dyDescent="0.3">
      <c r="A2306" s="33">
        <v>2305</v>
      </c>
      <c r="B2306" s="54" t="s">
        <v>7950</v>
      </c>
      <c r="C2306" s="54" t="s">
        <v>8165</v>
      </c>
      <c r="D2306" s="54" t="s">
        <v>8136</v>
      </c>
      <c r="E2306" s="54" t="s">
        <v>8135</v>
      </c>
      <c r="F2306" s="54">
        <v>8</v>
      </c>
    </row>
    <row r="2307" spans="1:6" x14ac:dyDescent="0.3">
      <c r="A2307" s="38">
        <v>2306</v>
      </c>
      <c r="B2307" s="54" t="s">
        <v>7950</v>
      </c>
      <c r="C2307" s="54" t="s">
        <v>8164</v>
      </c>
      <c r="D2307" s="54" t="s">
        <v>8136</v>
      </c>
      <c r="E2307" s="54" t="s">
        <v>8135</v>
      </c>
      <c r="F2307" s="54">
        <v>8</v>
      </c>
    </row>
    <row r="2308" spans="1:6" x14ac:dyDescent="0.3">
      <c r="A2308" s="33">
        <v>2307</v>
      </c>
      <c r="B2308" s="54" t="s">
        <v>7950</v>
      </c>
      <c r="C2308" s="54" t="s">
        <v>8163</v>
      </c>
      <c r="D2308" s="54" t="s">
        <v>8136</v>
      </c>
      <c r="E2308" s="54" t="s">
        <v>8135</v>
      </c>
      <c r="F2308" s="54">
        <v>8</v>
      </c>
    </row>
    <row r="2309" spans="1:6" x14ac:dyDescent="0.3">
      <c r="A2309" s="38">
        <v>2308</v>
      </c>
      <c r="B2309" s="54" t="s">
        <v>7950</v>
      </c>
      <c r="C2309" s="54" t="s">
        <v>8162</v>
      </c>
      <c r="D2309" s="54" t="s">
        <v>8136</v>
      </c>
      <c r="E2309" s="54" t="s">
        <v>8135</v>
      </c>
      <c r="F2309" s="54">
        <v>8</v>
      </c>
    </row>
    <row r="2310" spans="1:6" x14ac:dyDescent="0.3">
      <c r="A2310" s="33">
        <v>2309</v>
      </c>
      <c r="B2310" s="54" t="s">
        <v>7950</v>
      </c>
      <c r="C2310" s="54" t="s">
        <v>8161</v>
      </c>
      <c r="D2310" s="54" t="s">
        <v>8136</v>
      </c>
      <c r="E2310" s="54" t="s">
        <v>8135</v>
      </c>
      <c r="F2310" s="54">
        <v>8</v>
      </c>
    </row>
    <row r="2311" spans="1:6" x14ac:dyDescent="0.3">
      <c r="A2311" s="38">
        <v>2310</v>
      </c>
      <c r="B2311" s="54" t="s">
        <v>7950</v>
      </c>
      <c r="C2311" s="54" t="s">
        <v>8160</v>
      </c>
      <c r="D2311" s="54" t="s">
        <v>8136</v>
      </c>
      <c r="E2311" s="54" t="s">
        <v>8135</v>
      </c>
      <c r="F2311" s="54">
        <v>8</v>
      </c>
    </row>
    <row r="2312" spans="1:6" x14ac:dyDescent="0.3">
      <c r="A2312" s="33">
        <v>2311</v>
      </c>
      <c r="B2312" s="54" t="s">
        <v>7950</v>
      </c>
      <c r="C2312" s="54" t="s">
        <v>8159</v>
      </c>
      <c r="D2312" s="54" t="s">
        <v>8136</v>
      </c>
      <c r="E2312" s="54" t="s">
        <v>8135</v>
      </c>
      <c r="F2312" s="54">
        <v>8</v>
      </c>
    </row>
    <row r="2313" spans="1:6" x14ac:dyDescent="0.3">
      <c r="A2313" s="38">
        <v>2312</v>
      </c>
      <c r="B2313" s="54" t="s">
        <v>7950</v>
      </c>
      <c r="C2313" s="54" t="s">
        <v>8158</v>
      </c>
      <c r="D2313" s="54" t="s">
        <v>8136</v>
      </c>
      <c r="E2313" s="54" t="s">
        <v>8135</v>
      </c>
      <c r="F2313" s="54">
        <v>8</v>
      </c>
    </row>
    <row r="2314" spans="1:6" x14ac:dyDescent="0.3">
      <c r="A2314" s="33">
        <v>2313</v>
      </c>
      <c r="B2314" s="54" t="s">
        <v>7950</v>
      </c>
      <c r="C2314" s="54" t="s">
        <v>8157</v>
      </c>
      <c r="D2314" s="54" t="s">
        <v>8136</v>
      </c>
      <c r="E2314" s="54" t="s">
        <v>8135</v>
      </c>
      <c r="F2314" s="54">
        <v>8</v>
      </c>
    </row>
    <row r="2315" spans="1:6" x14ac:dyDescent="0.3">
      <c r="A2315" s="38">
        <v>2314</v>
      </c>
      <c r="B2315" s="54" t="s">
        <v>7950</v>
      </c>
      <c r="C2315" s="54" t="s">
        <v>8156</v>
      </c>
      <c r="D2315" s="54" t="s">
        <v>8136</v>
      </c>
      <c r="E2315" s="54" t="s">
        <v>8135</v>
      </c>
      <c r="F2315" s="54">
        <v>8</v>
      </c>
    </row>
    <row r="2316" spans="1:6" x14ac:dyDescent="0.3">
      <c r="A2316" s="33">
        <v>2315</v>
      </c>
      <c r="B2316" s="54" t="s">
        <v>7950</v>
      </c>
      <c r="C2316" s="54" t="s">
        <v>8155</v>
      </c>
      <c r="D2316" s="54" t="s">
        <v>8136</v>
      </c>
      <c r="E2316" s="54" t="s">
        <v>8135</v>
      </c>
      <c r="F2316" s="54">
        <v>8</v>
      </c>
    </row>
    <row r="2317" spans="1:6" x14ac:dyDescent="0.3">
      <c r="A2317" s="38">
        <v>2316</v>
      </c>
      <c r="B2317" s="54" t="s">
        <v>7950</v>
      </c>
      <c r="C2317" s="54" t="s">
        <v>8154</v>
      </c>
      <c r="D2317" s="54" t="s">
        <v>8136</v>
      </c>
      <c r="E2317" s="54" t="s">
        <v>8135</v>
      </c>
      <c r="F2317" s="54">
        <v>8</v>
      </c>
    </row>
    <row r="2318" spans="1:6" x14ac:dyDescent="0.3">
      <c r="A2318" s="33">
        <v>2317</v>
      </c>
      <c r="B2318" s="54" t="s">
        <v>7950</v>
      </c>
      <c r="C2318" s="54" t="s">
        <v>8153</v>
      </c>
      <c r="D2318" s="54" t="s">
        <v>8136</v>
      </c>
      <c r="E2318" s="54" t="s">
        <v>8135</v>
      </c>
      <c r="F2318" s="54">
        <v>8</v>
      </c>
    </row>
    <row r="2319" spans="1:6" x14ac:dyDescent="0.3">
      <c r="A2319" s="38">
        <v>2318</v>
      </c>
      <c r="B2319" s="54" t="s">
        <v>7950</v>
      </c>
      <c r="C2319" s="54" t="s">
        <v>8152</v>
      </c>
      <c r="D2319" s="54" t="s">
        <v>8136</v>
      </c>
      <c r="E2319" s="54" t="s">
        <v>8135</v>
      </c>
      <c r="F2319" s="54">
        <v>8</v>
      </c>
    </row>
    <row r="2320" spans="1:6" x14ac:dyDescent="0.3">
      <c r="A2320" s="33">
        <v>2319</v>
      </c>
      <c r="B2320" s="54" t="s">
        <v>7950</v>
      </c>
      <c r="C2320" s="54" t="s">
        <v>8151</v>
      </c>
      <c r="D2320" s="54" t="s">
        <v>8136</v>
      </c>
      <c r="E2320" s="54" t="s">
        <v>8135</v>
      </c>
      <c r="F2320" s="54">
        <v>8</v>
      </c>
    </row>
    <row r="2321" spans="1:6" x14ac:dyDescent="0.3">
      <c r="A2321" s="38">
        <v>2320</v>
      </c>
      <c r="B2321" s="54" t="s">
        <v>7950</v>
      </c>
      <c r="C2321" s="54" t="s">
        <v>8150</v>
      </c>
      <c r="D2321" s="54" t="s">
        <v>8136</v>
      </c>
      <c r="E2321" s="54" t="s">
        <v>8135</v>
      </c>
      <c r="F2321" s="54">
        <v>8</v>
      </c>
    </row>
    <row r="2322" spans="1:6" x14ac:dyDescent="0.3">
      <c r="A2322" s="33">
        <v>2321</v>
      </c>
      <c r="B2322" s="54" t="s">
        <v>7950</v>
      </c>
      <c r="C2322" s="54" t="s">
        <v>8149</v>
      </c>
      <c r="D2322" s="54" t="s">
        <v>8136</v>
      </c>
      <c r="E2322" s="54" t="s">
        <v>8135</v>
      </c>
      <c r="F2322" s="54">
        <v>8</v>
      </c>
    </row>
    <row r="2323" spans="1:6" x14ac:dyDescent="0.3">
      <c r="A2323" s="38">
        <v>2322</v>
      </c>
      <c r="B2323" s="54" t="s">
        <v>7950</v>
      </c>
      <c r="C2323" s="54" t="s">
        <v>8148</v>
      </c>
      <c r="D2323" s="54" t="s">
        <v>8136</v>
      </c>
      <c r="E2323" s="54" t="s">
        <v>8135</v>
      </c>
      <c r="F2323" s="54">
        <v>8</v>
      </c>
    </row>
    <row r="2324" spans="1:6" x14ac:dyDescent="0.3">
      <c r="A2324" s="33">
        <v>2323</v>
      </c>
      <c r="B2324" s="54" t="s">
        <v>7950</v>
      </c>
      <c r="C2324" s="54" t="s">
        <v>8147</v>
      </c>
      <c r="D2324" s="54" t="s">
        <v>8136</v>
      </c>
      <c r="E2324" s="54" t="s">
        <v>8135</v>
      </c>
      <c r="F2324" s="54">
        <v>8</v>
      </c>
    </row>
    <row r="2325" spans="1:6" x14ac:dyDescent="0.3">
      <c r="A2325" s="38">
        <v>2324</v>
      </c>
      <c r="B2325" s="54" t="s">
        <v>7950</v>
      </c>
      <c r="C2325" s="54" t="s">
        <v>8146</v>
      </c>
      <c r="D2325" s="54" t="s">
        <v>8136</v>
      </c>
      <c r="E2325" s="54" t="s">
        <v>8135</v>
      </c>
      <c r="F2325" s="54">
        <v>8</v>
      </c>
    </row>
    <row r="2326" spans="1:6" x14ac:dyDescent="0.3">
      <c r="A2326" s="33">
        <v>2325</v>
      </c>
      <c r="B2326" s="54" t="s">
        <v>7950</v>
      </c>
      <c r="C2326" s="54" t="s">
        <v>8145</v>
      </c>
      <c r="D2326" s="54" t="s">
        <v>8136</v>
      </c>
      <c r="E2326" s="54" t="s">
        <v>8135</v>
      </c>
      <c r="F2326" s="54">
        <v>8</v>
      </c>
    </row>
    <row r="2327" spans="1:6" x14ac:dyDescent="0.3">
      <c r="A2327" s="38">
        <v>2326</v>
      </c>
      <c r="B2327" s="54" t="s">
        <v>7950</v>
      </c>
      <c r="C2327" s="54" t="s">
        <v>8144</v>
      </c>
      <c r="D2327" s="54" t="s">
        <v>8136</v>
      </c>
      <c r="E2327" s="54" t="s">
        <v>8135</v>
      </c>
      <c r="F2327" s="54">
        <v>8</v>
      </c>
    </row>
    <row r="2328" spans="1:6" x14ac:dyDescent="0.3">
      <c r="A2328" s="33">
        <v>2327</v>
      </c>
      <c r="B2328" s="54" t="s">
        <v>7950</v>
      </c>
      <c r="C2328" s="54" t="s">
        <v>8143</v>
      </c>
      <c r="D2328" s="54" t="s">
        <v>8136</v>
      </c>
      <c r="E2328" s="54" t="s">
        <v>8135</v>
      </c>
      <c r="F2328" s="54">
        <v>8</v>
      </c>
    </row>
    <row r="2329" spans="1:6" x14ac:dyDescent="0.3">
      <c r="A2329" s="38">
        <v>2328</v>
      </c>
      <c r="B2329" s="54" t="s">
        <v>7950</v>
      </c>
      <c r="C2329" s="54" t="s">
        <v>8142</v>
      </c>
      <c r="D2329" s="54" t="s">
        <v>8136</v>
      </c>
      <c r="E2329" s="54" t="s">
        <v>8135</v>
      </c>
      <c r="F2329" s="54">
        <v>8</v>
      </c>
    </row>
    <row r="2330" spans="1:6" x14ac:dyDescent="0.3">
      <c r="A2330" s="33">
        <v>2329</v>
      </c>
      <c r="B2330" s="54" t="s">
        <v>7950</v>
      </c>
      <c r="C2330" s="54" t="s">
        <v>8141</v>
      </c>
      <c r="D2330" s="54" t="s">
        <v>8136</v>
      </c>
      <c r="E2330" s="54" t="s">
        <v>8135</v>
      </c>
      <c r="F2330" s="54">
        <v>8</v>
      </c>
    </row>
    <row r="2331" spans="1:6" x14ac:dyDescent="0.3">
      <c r="A2331" s="38">
        <v>2330</v>
      </c>
      <c r="B2331" s="54" t="s">
        <v>7950</v>
      </c>
      <c r="C2331" s="54" t="s">
        <v>8140</v>
      </c>
      <c r="D2331" s="54" t="s">
        <v>8136</v>
      </c>
      <c r="E2331" s="54" t="s">
        <v>8135</v>
      </c>
      <c r="F2331" s="54">
        <v>8</v>
      </c>
    </row>
    <row r="2332" spans="1:6" x14ac:dyDescent="0.3">
      <c r="A2332" s="33">
        <v>2331</v>
      </c>
      <c r="B2332" s="54" t="s">
        <v>7950</v>
      </c>
      <c r="C2332" s="54" t="s">
        <v>8139</v>
      </c>
      <c r="D2332" s="54" t="s">
        <v>8136</v>
      </c>
      <c r="E2332" s="54" t="s">
        <v>8135</v>
      </c>
      <c r="F2332" s="54">
        <v>8</v>
      </c>
    </row>
    <row r="2333" spans="1:6" x14ac:dyDescent="0.3">
      <c r="A2333" s="38">
        <v>2332</v>
      </c>
      <c r="B2333" s="54" t="s">
        <v>7950</v>
      </c>
      <c r="C2333" s="54" t="s">
        <v>8138</v>
      </c>
      <c r="D2333" s="54" t="s">
        <v>8136</v>
      </c>
      <c r="E2333" s="54" t="s">
        <v>8135</v>
      </c>
      <c r="F2333" s="54">
        <v>8</v>
      </c>
    </row>
    <row r="2334" spans="1:6" x14ac:dyDescent="0.3">
      <c r="A2334" s="33">
        <v>2333</v>
      </c>
      <c r="B2334" s="54" t="s">
        <v>7950</v>
      </c>
      <c r="C2334" s="54" t="s">
        <v>8137</v>
      </c>
      <c r="D2334" s="54" t="s">
        <v>8136</v>
      </c>
      <c r="E2334" s="54" t="s">
        <v>8135</v>
      </c>
      <c r="F2334" s="54">
        <v>8</v>
      </c>
    </row>
    <row r="2335" spans="1:6" x14ac:dyDescent="0.3">
      <c r="A2335" s="38">
        <v>2334</v>
      </c>
      <c r="B2335" s="54" t="s">
        <v>7950</v>
      </c>
      <c r="C2335" s="54" t="s">
        <v>8134</v>
      </c>
      <c r="D2335" s="54" t="s">
        <v>8127</v>
      </c>
      <c r="E2335" s="54" t="s">
        <v>8126</v>
      </c>
      <c r="F2335" s="54">
        <v>8</v>
      </c>
    </row>
    <row r="2336" spans="1:6" x14ac:dyDescent="0.3">
      <c r="A2336" s="33">
        <v>2335</v>
      </c>
      <c r="B2336" s="54" t="s">
        <v>7950</v>
      </c>
      <c r="C2336" s="54" t="s">
        <v>8133</v>
      </c>
      <c r="D2336" s="54" t="s">
        <v>8127</v>
      </c>
      <c r="E2336" s="54" t="s">
        <v>8126</v>
      </c>
      <c r="F2336" s="54">
        <v>8</v>
      </c>
    </row>
    <row r="2337" spans="1:6" x14ac:dyDescent="0.3">
      <c r="A2337" s="38">
        <v>2336</v>
      </c>
      <c r="B2337" s="54" t="s">
        <v>7950</v>
      </c>
      <c r="C2337" s="54" t="s">
        <v>8132</v>
      </c>
      <c r="D2337" s="54" t="s">
        <v>8127</v>
      </c>
      <c r="E2337" s="54" t="s">
        <v>8126</v>
      </c>
      <c r="F2337" s="54">
        <v>8</v>
      </c>
    </row>
    <row r="2338" spans="1:6" x14ac:dyDescent="0.3">
      <c r="A2338" s="33">
        <v>2337</v>
      </c>
      <c r="B2338" s="54" t="s">
        <v>7950</v>
      </c>
      <c r="C2338" s="54" t="s">
        <v>8131</v>
      </c>
      <c r="D2338" s="54" t="s">
        <v>8127</v>
      </c>
      <c r="E2338" s="54" t="s">
        <v>8126</v>
      </c>
      <c r="F2338" s="54">
        <v>8</v>
      </c>
    </row>
    <row r="2339" spans="1:6" x14ac:dyDescent="0.3">
      <c r="A2339" s="38">
        <v>2338</v>
      </c>
      <c r="B2339" s="54" t="s">
        <v>7950</v>
      </c>
      <c r="C2339" s="54" t="s">
        <v>8130</v>
      </c>
      <c r="D2339" s="54" t="s">
        <v>8127</v>
      </c>
      <c r="E2339" s="54" t="s">
        <v>8126</v>
      </c>
      <c r="F2339" s="54">
        <v>8</v>
      </c>
    </row>
    <row r="2340" spans="1:6" x14ac:dyDescent="0.3">
      <c r="A2340" s="33">
        <v>2339</v>
      </c>
      <c r="B2340" s="54" t="s">
        <v>7950</v>
      </c>
      <c r="C2340" s="54" t="s">
        <v>8129</v>
      </c>
      <c r="D2340" s="54" t="s">
        <v>8127</v>
      </c>
      <c r="E2340" s="54" t="s">
        <v>8126</v>
      </c>
      <c r="F2340" s="54">
        <v>8</v>
      </c>
    </row>
    <row r="2341" spans="1:6" x14ac:dyDescent="0.3">
      <c r="A2341" s="38">
        <v>2340</v>
      </c>
      <c r="B2341" s="54" t="s">
        <v>7950</v>
      </c>
      <c r="C2341" s="54" t="s">
        <v>8128</v>
      </c>
      <c r="D2341" s="54" t="s">
        <v>8127</v>
      </c>
      <c r="E2341" s="54" t="s">
        <v>8126</v>
      </c>
      <c r="F2341" s="54">
        <v>8</v>
      </c>
    </row>
    <row r="2342" spans="1:6" x14ac:dyDescent="0.3">
      <c r="A2342" s="33">
        <v>2341</v>
      </c>
      <c r="B2342" s="54" t="s">
        <v>7950</v>
      </c>
      <c r="C2342" s="54" t="s">
        <v>8125</v>
      </c>
      <c r="D2342" s="54" t="s">
        <v>8096</v>
      </c>
      <c r="E2342" s="55" t="s">
        <v>8095</v>
      </c>
      <c r="F2342" s="54">
        <v>8</v>
      </c>
    </row>
    <row r="2343" spans="1:6" x14ac:dyDescent="0.3">
      <c r="A2343" s="38">
        <v>2342</v>
      </c>
      <c r="B2343" s="54" t="s">
        <v>7950</v>
      </c>
      <c r="C2343" s="54" t="s">
        <v>8124</v>
      </c>
      <c r="D2343" s="54" t="s">
        <v>8096</v>
      </c>
      <c r="E2343" s="55" t="s">
        <v>8095</v>
      </c>
      <c r="F2343" s="54">
        <v>8</v>
      </c>
    </row>
    <row r="2344" spans="1:6" x14ac:dyDescent="0.3">
      <c r="A2344" s="33">
        <v>2343</v>
      </c>
      <c r="B2344" s="54" t="s">
        <v>7950</v>
      </c>
      <c r="C2344" s="54" t="s">
        <v>8123</v>
      </c>
      <c r="D2344" s="54" t="s">
        <v>8096</v>
      </c>
      <c r="E2344" s="55" t="s">
        <v>8095</v>
      </c>
      <c r="F2344" s="54">
        <v>8</v>
      </c>
    </row>
    <row r="2345" spans="1:6" x14ac:dyDescent="0.3">
      <c r="A2345" s="38">
        <v>2344</v>
      </c>
      <c r="B2345" s="54" t="s">
        <v>7950</v>
      </c>
      <c r="C2345" s="54" t="s">
        <v>8122</v>
      </c>
      <c r="D2345" s="54" t="s">
        <v>8096</v>
      </c>
      <c r="E2345" s="55" t="s">
        <v>8095</v>
      </c>
      <c r="F2345" s="54">
        <v>8</v>
      </c>
    </row>
    <row r="2346" spans="1:6" x14ac:dyDescent="0.3">
      <c r="A2346" s="33">
        <v>2345</v>
      </c>
      <c r="B2346" s="54" t="s">
        <v>7950</v>
      </c>
      <c r="C2346" s="54" t="s">
        <v>8121</v>
      </c>
      <c r="D2346" s="54" t="s">
        <v>8096</v>
      </c>
      <c r="E2346" s="55" t="s">
        <v>8095</v>
      </c>
      <c r="F2346" s="54">
        <v>8</v>
      </c>
    </row>
    <row r="2347" spans="1:6" x14ac:dyDescent="0.3">
      <c r="A2347" s="38">
        <v>2346</v>
      </c>
      <c r="B2347" s="54" t="s">
        <v>7950</v>
      </c>
      <c r="C2347" s="54" t="s">
        <v>8120</v>
      </c>
      <c r="D2347" s="54" t="s">
        <v>8096</v>
      </c>
      <c r="E2347" s="55" t="s">
        <v>8095</v>
      </c>
      <c r="F2347" s="54">
        <v>8</v>
      </c>
    </row>
    <row r="2348" spans="1:6" x14ac:dyDescent="0.3">
      <c r="A2348" s="33">
        <v>2347</v>
      </c>
      <c r="B2348" s="54" t="s">
        <v>7950</v>
      </c>
      <c r="C2348" s="54" t="s">
        <v>8119</v>
      </c>
      <c r="D2348" s="54" t="s">
        <v>8096</v>
      </c>
      <c r="E2348" s="55" t="s">
        <v>8095</v>
      </c>
      <c r="F2348" s="54">
        <v>8</v>
      </c>
    </row>
    <row r="2349" spans="1:6" x14ac:dyDescent="0.3">
      <c r="A2349" s="38">
        <v>2348</v>
      </c>
      <c r="B2349" s="54" t="s">
        <v>7950</v>
      </c>
      <c r="C2349" s="54" t="s">
        <v>8118</v>
      </c>
      <c r="D2349" s="54" t="s">
        <v>8096</v>
      </c>
      <c r="E2349" s="55" t="s">
        <v>8095</v>
      </c>
      <c r="F2349" s="54">
        <v>8</v>
      </c>
    </row>
    <row r="2350" spans="1:6" x14ac:dyDescent="0.3">
      <c r="A2350" s="33">
        <v>2349</v>
      </c>
      <c r="B2350" s="54" t="s">
        <v>7950</v>
      </c>
      <c r="C2350" s="54" t="s">
        <v>8117</v>
      </c>
      <c r="D2350" s="54" t="s">
        <v>8096</v>
      </c>
      <c r="E2350" s="55" t="s">
        <v>8095</v>
      </c>
      <c r="F2350" s="54">
        <v>8</v>
      </c>
    </row>
    <row r="2351" spans="1:6" x14ac:dyDescent="0.3">
      <c r="A2351" s="38">
        <v>2350</v>
      </c>
      <c r="B2351" s="54" t="s">
        <v>7950</v>
      </c>
      <c r="C2351" s="54" t="s">
        <v>8116</v>
      </c>
      <c r="D2351" s="54" t="s">
        <v>8096</v>
      </c>
      <c r="E2351" s="55" t="s">
        <v>8095</v>
      </c>
      <c r="F2351" s="54">
        <v>8</v>
      </c>
    </row>
    <row r="2352" spans="1:6" x14ac:dyDescent="0.3">
      <c r="A2352" s="33">
        <v>2351</v>
      </c>
      <c r="B2352" s="54" t="s">
        <v>7950</v>
      </c>
      <c r="C2352" s="54" t="s">
        <v>8115</v>
      </c>
      <c r="D2352" s="54" t="s">
        <v>8096</v>
      </c>
      <c r="E2352" s="55" t="s">
        <v>8095</v>
      </c>
      <c r="F2352" s="54">
        <v>8</v>
      </c>
    </row>
    <row r="2353" spans="1:6" x14ac:dyDescent="0.3">
      <c r="A2353" s="38">
        <v>2352</v>
      </c>
      <c r="B2353" s="54" t="s">
        <v>7950</v>
      </c>
      <c r="C2353" s="54" t="s">
        <v>8114</v>
      </c>
      <c r="D2353" s="54" t="s">
        <v>8096</v>
      </c>
      <c r="E2353" s="55" t="s">
        <v>8095</v>
      </c>
      <c r="F2353" s="54">
        <v>8</v>
      </c>
    </row>
    <row r="2354" spans="1:6" x14ac:dyDescent="0.3">
      <c r="A2354" s="33">
        <v>2353</v>
      </c>
      <c r="B2354" s="54" t="s">
        <v>7950</v>
      </c>
      <c r="C2354" s="54" t="s">
        <v>8113</v>
      </c>
      <c r="D2354" s="54" t="s">
        <v>8096</v>
      </c>
      <c r="E2354" s="55" t="s">
        <v>8095</v>
      </c>
      <c r="F2354" s="54">
        <v>8</v>
      </c>
    </row>
    <row r="2355" spans="1:6" x14ac:dyDescent="0.3">
      <c r="A2355" s="38">
        <v>2354</v>
      </c>
      <c r="B2355" s="54" t="s">
        <v>7950</v>
      </c>
      <c r="C2355" s="54" t="s">
        <v>8112</v>
      </c>
      <c r="D2355" s="54" t="s">
        <v>8096</v>
      </c>
      <c r="E2355" s="55" t="s">
        <v>8095</v>
      </c>
      <c r="F2355" s="54">
        <v>8</v>
      </c>
    </row>
    <row r="2356" spans="1:6" x14ac:dyDescent="0.3">
      <c r="A2356" s="33">
        <v>2355</v>
      </c>
      <c r="B2356" s="54" t="s">
        <v>7950</v>
      </c>
      <c r="C2356" s="54" t="s">
        <v>8111</v>
      </c>
      <c r="D2356" s="54" t="s">
        <v>8096</v>
      </c>
      <c r="E2356" s="55" t="s">
        <v>8095</v>
      </c>
      <c r="F2356" s="54">
        <v>8</v>
      </c>
    </row>
    <row r="2357" spans="1:6" x14ac:dyDescent="0.3">
      <c r="A2357" s="38">
        <v>2356</v>
      </c>
      <c r="B2357" s="54" t="s">
        <v>7950</v>
      </c>
      <c r="C2357" s="54" t="s">
        <v>8110</v>
      </c>
      <c r="D2357" s="54" t="s">
        <v>8096</v>
      </c>
      <c r="E2357" s="55" t="s">
        <v>8095</v>
      </c>
      <c r="F2357" s="54">
        <v>8</v>
      </c>
    </row>
    <row r="2358" spans="1:6" x14ac:dyDescent="0.3">
      <c r="A2358" s="33">
        <v>2357</v>
      </c>
      <c r="B2358" s="54" t="s">
        <v>7950</v>
      </c>
      <c r="C2358" s="54" t="s">
        <v>8109</v>
      </c>
      <c r="D2358" s="54" t="s">
        <v>8096</v>
      </c>
      <c r="E2358" s="55" t="s">
        <v>8095</v>
      </c>
      <c r="F2358" s="54">
        <v>8</v>
      </c>
    </row>
    <row r="2359" spans="1:6" x14ac:dyDescent="0.3">
      <c r="A2359" s="38">
        <v>2358</v>
      </c>
      <c r="B2359" s="54" t="s">
        <v>7950</v>
      </c>
      <c r="C2359" s="54" t="s">
        <v>8108</v>
      </c>
      <c r="D2359" s="54" t="s">
        <v>8096</v>
      </c>
      <c r="E2359" s="55" t="s">
        <v>8095</v>
      </c>
      <c r="F2359" s="54">
        <v>8</v>
      </c>
    </row>
    <row r="2360" spans="1:6" x14ac:dyDescent="0.3">
      <c r="A2360" s="33">
        <v>2359</v>
      </c>
      <c r="B2360" s="54" t="s">
        <v>7950</v>
      </c>
      <c r="C2360" s="54" t="s">
        <v>8107</v>
      </c>
      <c r="D2360" s="54" t="s">
        <v>8096</v>
      </c>
      <c r="E2360" s="55" t="s">
        <v>8095</v>
      </c>
      <c r="F2360" s="54">
        <v>8</v>
      </c>
    </row>
    <row r="2361" spans="1:6" x14ac:dyDescent="0.3">
      <c r="A2361" s="38">
        <v>2360</v>
      </c>
      <c r="B2361" s="54" t="s">
        <v>7950</v>
      </c>
      <c r="C2361" s="54" t="s">
        <v>8106</v>
      </c>
      <c r="D2361" s="54" t="s">
        <v>8096</v>
      </c>
      <c r="E2361" s="55" t="s">
        <v>8095</v>
      </c>
      <c r="F2361" s="54">
        <v>8</v>
      </c>
    </row>
    <row r="2362" spans="1:6" x14ac:dyDescent="0.3">
      <c r="A2362" s="33">
        <v>2361</v>
      </c>
      <c r="B2362" s="54" t="s">
        <v>7950</v>
      </c>
      <c r="C2362" s="54" t="s">
        <v>8105</v>
      </c>
      <c r="D2362" s="54" t="s">
        <v>8096</v>
      </c>
      <c r="E2362" s="55" t="s">
        <v>8095</v>
      </c>
      <c r="F2362" s="54">
        <v>8</v>
      </c>
    </row>
    <row r="2363" spans="1:6" x14ac:dyDescent="0.3">
      <c r="A2363" s="38">
        <v>2362</v>
      </c>
      <c r="B2363" s="54" t="s">
        <v>7950</v>
      </c>
      <c r="C2363" s="54" t="s">
        <v>8104</v>
      </c>
      <c r="D2363" s="54" t="s">
        <v>8096</v>
      </c>
      <c r="E2363" s="55" t="s">
        <v>8095</v>
      </c>
      <c r="F2363" s="54">
        <v>8</v>
      </c>
    </row>
    <row r="2364" spans="1:6" x14ac:dyDescent="0.3">
      <c r="A2364" s="33">
        <v>2363</v>
      </c>
      <c r="B2364" s="54" t="s">
        <v>7950</v>
      </c>
      <c r="C2364" s="54" t="s">
        <v>8103</v>
      </c>
      <c r="D2364" s="54" t="s">
        <v>8096</v>
      </c>
      <c r="E2364" s="55" t="s">
        <v>8095</v>
      </c>
      <c r="F2364" s="54">
        <v>8</v>
      </c>
    </row>
    <row r="2365" spans="1:6" x14ac:dyDescent="0.3">
      <c r="A2365" s="38">
        <v>2364</v>
      </c>
      <c r="B2365" s="54" t="s">
        <v>7950</v>
      </c>
      <c r="C2365" s="54" t="s">
        <v>8102</v>
      </c>
      <c r="D2365" s="54" t="s">
        <v>8096</v>
      </c>
      <c r="E2365" s="55" t="s">
        <v>8095</v>
      </c>
      <c r="F2365" s="54">
        <v>8</v>
      </c>
    </row>
    <row r="2366" spans="1:6" x14ac:dyDescent="0.3">
      <c r="A2366" s="33">
        <v>2365</v>
      </c>
      <c r="B2366" s="54" t="s">
        <v>7950</v>
      </c>
      <c r="C2366" s="54" t="s">
        <v>8101</v>
      </c>
      <c r="D2366" s="54" t="s">
        <v>8096</v>
      </c>
      <c r="E2366" s="55" t="s">
        <v>8095</v>
      </c>
      <c r="F2366" s="54">
        <v>8</v>
      </c>
    </row>
    <row r="2367" spans="1:6" x14ac:dyDescent="0.3">
      <c r="A2367" s="38">
        <v>2366</v>
      </c>
      <c r="B2367" s="54" t="s">
        <v>7950</v>
      </c>
      <c r="C2367" s="54" t="s">
        <v>8100</v>
      </c>
      <c r="D2367" s="54" t="s">
        <v>8096</v>
      </c>
      <c r="E2367" s="55" t="s">
        <v>8095</v>
      </c>
      <c r="F2367" s="54">
        <v>8</v>
      </c>
    </row>
    <row r="2368" spans="1:6" x14ac:dyDescent="0.3">
      <c r="A2368" s="33">
        <v>2367</v>
      </c>
      <c r="B2368" s="54" t="s">
        <v>7950</v>
      </c>
      <c r="C2368" s="54" t="s">
        <v>8099</v>
      </c>
      <c r="D2368" s="54" t="s">
        <v>8096</v>
      </c>
      <c r="E2368" s="55" t="s">
        <v>8095</v>
      </c>
      <c r="F2368" s="54">
        <v>8</v>
      </c>
    </row>
    <row r="2369" spans="1:6" x14ac:dyDescent="0.3">
      <c r="A2369" s="38">
        <v>2368</v>
      </c>
      <c r="B2369" s="54" t="s">
        <v>7950</v>
      </c>
      <c r="C2369" s="54" t="s">
        <v>8098</v>
      </c>
      <c r="D2369" s="54" t="s">
        <v>8096</v>
      </c>
      <c r="E2369" s="55" t="s">
        <v>8095</v>
      </c>
      <c r="F2369" s="54">
        <v>8</v>
      </c>
    </row>
    <row r="2370" spans="1:6" x14ac:dyDescent="0.3">
      <c r="A2370" s="33">
        <v>2369</v>
      </c>
      <c r="B2370" s="54" t="s">
        <v>7950</v>
      </c>
      <c r="C2370" s="54" t="s">
        <v>8097</v>
      </c>
      <c r="D2370" s="54" t="s">
        <v>8096</v>
      </c>
      <c r="E2370" s="55" t="s">
        <v>8095</v>
      </c>
      <c r="F2370" s="54">
        <v>8</v>
      </c>
    </row>
    <row r="2371" spans="1:6" x14ac:dyDescent="0.3">
      <c r="A2371" s="38">
        <v>2370</v>
      </c>
      <c r="B2371" s="54" t="s">
        <v>7950</v>
      </c>
      <c r="C2371" s="54" t="s">
        <v>8094</v>
      </c>
      <c r="D2371" s="54" t="s">
        <v>8071</v>
      </c>
      <c r="E2371" s="54" t="s">
        <v>8070</v>
      </c>
      <c r="F2371" s="54">
        <v>8</v>
      </c>
    </row>
    <row r="2372" spans="1:6" x14ac:dyDescent="0.3">
      <c r="A2372" s="33">
        <v>2371</v>
      </c>
      <c r="B2372" s="54" t="s">
        <v>7950</v>
      </c>
      <c r="C2372" s="54" t="s">
        <v>8093</v>
      </c>
      <c r="D2372" s="54" t="s">
        <v>8071</v>
      </c>
      <c r="E2372" s="54" t="s">
        <v>8070</v>
      </c>
      <c r="F2372" s="54">
        <v>8</v>
      </c>
    </row>
    <row r="2373" spans="1:6" x14ac:dyDescent="0.3">
      <c r="A2373" s="38">
        <v>2372</v>
      </c>
      <c r="B2373" s="54" t="s">
        <v>7950</v>
      </c>
      <c r="C2373" s="54" t="s">
        <v>8092</v>
      </c>
      <c r="D2373" s="54" t="s">
        <v>8071</v>
      </c>
      <c r="E2373" s="54" t="s">
        <v>8070</v>
      </c>
      <c r="F2373" s="54">
        <v>8</v>
      </c>
    </row>
    <row r="2374" spans="1:6" x14ac:dyDescent="0.3">
      <c r="A2374" s="33">
        <v>2373</v>
      </c>
      <c r="B2374" s="54" t="s">
        <v>7950</v>
      </c>
      <c r="C2374" s="54" t="s">
        <v>8091</v>
      </c>
      <c r="D2374" s="54" t="s">
        <v>8071</v>
      </c>
      <c r="E2374" s="54" t="s">
        <v>8070</v>
      </c>
      <c r="F2374" s="54">
        <v>8</v>
      </c>
    </row>
    <row r="2375" spans="1:6" x14ac:dyDescent="0.3">
      <c r="A2375" s="38">
        <v>2374</v>
      </c>
      <c r="B2375" s="54" t="s">
        <v>7950</v>
      </c>
      <c r="C2375" s="54" t="s">
        <v>8090</v>
      </c>
      <c r="D2375" s="54" t="s">
        <v>8071</v>
      </c>
      <c r="E2375" s="54" t="s">
        <v>8070</v>
      </c>
      <c r="F2375" s="54">
        <v>8</v>
      </c>
    </row>
    <row r="2376" spans="1:6" x14ac:dyDescent="0.3">
      <c r="A2376" s="33">
        <v>2375</v>
      </c>
      <c r="B2376" s="54" t="s">
        <v>7950</v>
      </c>
      <c r="C2376" s="54" t="s">
        <v>8089</v>
      </c>
      <c r="D2376" s="54" t="s">
        <v>8071</v>
      </c>
      <c r="E2376" s="54" t="s">
        <v>8070</v>
      </c>
      <c r="F2376" s="54">
        <v>8</v>
      </c>
    </row>
    <row r="2377" spans="1:6" x14ac:dyDescent="0.3">
      <c r="A2377" s="38">
        <v>2376</v>
      </c>
      <c r="B2377" s="54" t="s">
        <v>7950</v>
      </c>
      <c r="C2377" s="54" t="s">
        <v>8088</v>
      </c>
      <c r="D2377" s="54" t="s">
        <v>8071</v>
      </c>
      <c r="E2377" s="54" t="s">
        <v>8070</v>
      </c>
      <c r="F2377" s="54">
        <v>8</v>
      </c>
    </row>
    <row r="2378" spans="1:6" x14ac:dyDescent="0.3">
      <c r="A2378" s="33">
        <v>2377</v>
      </c>
      <c r="B2378" s="54" t="s">
        <v>7950</v>
      </c>
      <c r="C2378" s="54" t="s">
        <v>8087</v>
      </c>
      <c r="D2378" s="54" t="s">
        <v>8071</v>
      </c>
      <c r="E2378" s="54" t="s">
        <v>8070</v>
      </c>
      <c r="F2378" s="54">
        <v>8</v>
      </c>
    </row>
    <row r="2379" spans="1:6" x14ac:dyDescent="0.3">
      <c r="A2379" s="38">
        <v>2378</v>
      </c>
      <c r="B2379" s="54" t="s">
        <v>7950</v>
      </c>
      <c r="C2379" s="54" t="s">
        <v>8086</v>
      </c>
      <c r="D2379" s="54" t="s">
        <v>8071</v>
      </c>
      <c r="E2379" s="54" t="s">
        <v>8070</v>
      </c>
      <c r="F2379" s="54">
        <v>8</v>
      </c>
    </row>
    <row r="2380" spans="1:6" x14ac:dyDescent="0.3">
      <c r="A2380" s="33">
        <v>2379</v>
      </c>
      <c r="B2380" s="54" t="s">
        <v>7950</v>
      </c>
      <c r="C2380" s="54" t="s">
        <v>8085</v>
      </c>
      <c r="D2380" s="54" t="s">
        <v>8071</v>
      </c>
      <c r="E2380" s="54" t="s">
        <v>8070</v>
      </c>
      <c r="F2380" s="54">
        <v>8</v>
      </c>
    </row>
    <row r="2381" spans="1:6" x14ac:dyDescent="0.3">
      <c r="A2381" s="38">
        <v>2380</v>
      </c>
      <c r="B2381" s="54" t="s">
        <v>7950</v>
      </c>
      <c r="C2381" s="54" t="s">
        <v>8084</v>
      </c>
      <c r="D2381" s="54" t="s">
        <v>8071</v>
      </c>
      <c r="E2381" s="54" t="s">
        <v>8070</v>
      </c>
      <c r="F2381" s="54">
        <v>8</v>
      </c>
    </row>
    <row r="2382" spans="1:6" x14ac:dyDescent="0.3">
      <c r="A2382" s="33">
        <v>2381</v>
      </c>
      <c r="B2382" s="54" t="s">
        <v>7950</v>
      </c>
      <c r="C2382" s="54" t="s">
        <v>8083</v>
      </c>
      <c r="D2382" s="54" t="s">
        <v>8071</v>
      </c>
      <c r="E2382" s="54" t="s">
        <v>8070</v>
      </c>
      <c r="F2382" s="54">
        <v>8</v>
      </c>
    </row>
    <row r="2383" spans="1:6" x14ac:dyDescent="0.3">
      <c r="A2383" s="38">
        <v>2382</v>
      </c>
      <c r="B2383" s="54" t="s">
        <v>7950</v>
      </c>
      <c r="C2383" s="54" t="s">
        <v>8082</v>
      </c>
      <c r="D2383" s="54" t="s">
        <v>8071</v>
      </c>
      <c r="E2383" s="54" t="s">
        <v>8070</v>
      </c>
      <c r="F2383" s="54">
        <v>8</v>
      </c>
    </row>
    <row r="2384" spans="1:6" x14ac:dyDescent="0.3">
      <c r="A2384" s="33">
        <v>2383</v>
      </c>
      <c r="B2384" s="54" t="s">
        <v>7950</v>
      </c>
      <c r="C2384" s="54" t="s">
        <v>8081</v>
      </c>
      <c r="D2384" s="54" t="s">
        <v>8071</v>
      </c>
      <c r="E2384" s="54" t="s">
        <v>8070</v>
      </c>
      <c r="F2384" s="54">
        <v>8</v>
      </c>
    </row>
    <row r="2385" spans="1:6" x14ac:dyDescent="0.3">
      <c r="A2385" s="38">
        <v>2384</v>
      </c>
      <c r="B2385" s="54" t="s">
        <v>7950</v>
      </c>
      <c r="C2385" s="54" t="s">
        <v>8080</v>
      </c>
      <c r="D2385" s="54" t="s">
        <v>8071</v>
      </c>
      <c r="E2385" s="54" t="s">
        <v>8070</v>
      </c>
      <c r="F2385" s="54">
        <v>8</v>
      </c>
    </row>
    <row r="2386" spans="1:6" x14ac:dyDescent="0.3">
      <c r="A2386" s="33">
        <v>2385</v>
      </c>
      <c r="B2386" s="54" t="s">
        <v>7950</v>
      </c>
      <c r="C2386" s="54" t="s">
        <v>8079</v>
      </c>
      <c r="D2386" s="54" t="s">
        <v>8071</v>
      </c>
      <c r="E2386" s="54" t="s">
        <v>8070</v>
      </c>
      <c r="F2386" s="54">
        <v>8</v>
      </c>
    </row>
    <row r="2387" spans="1:6" x14ac:dyDescent="0.3">
      <c r="A2387" s="38">
        <v>2386</v>
      </c>
      <c r="B2387" s="54" t="s">
        <v>7950</v>
      </c>
      <c r="C2387" s="54" t="s">
        <v>8078</v>
      </c>
      <c r="D2387" s="54" t="s">
        <v>8071</v>
      </c>
      <c r="E2387" s="54" t="s">
        <v>8070</v>
      </c>
      <c r="F2387" s="54">
        <v>8</v>
      </c>
    </row>
    <row r="2388" spans="1:6" x14ac:dyDescent="0.3">
      <c r="A2388" s="33">
        <v>2387</v>
      </c>
      <c r="B2388" s="54" t="s">
        <v>7950</v>
      </c>
      <c r="C2388" s="54" t="s">
        <v>8077</v>
      </c>
      <c r="D2388" s="54" t="s">
        <v>8071</v>
      </c>
      <c r="E2388" s="54" t="s">
        <v>8070</v>
      </c>
      <c r="F2388" s="54">
        <v>8</v>
      </c>
    </row>
    <row r="2389" spans="1:6" x14ac:dyDescent="0.3">
      <c r="A2389" s="38">
        <v>2388</v>
      </c>
      <c r="B2389" s="54" t="s">
        <v>7950</v>
      </c>
      <c r="C2389" s="54" t="s">
        <v>8076</v>
      </c>
      <c r="D2389" s="54" t="s">
        <v>8071</v>
      </c>
      <c r="E2389" s="54" t="s">
        <v>8070</v>
      </c>
      <c r="F2389" s="54">
        <v>8</v>
      </c>
    </row>
    <row r="2390" spans="1:6" x14ac:dyDescent="0.3">
      <c r="A2390" s="33">
        <v>2389</v>
      </c>
      <c r="B2390" s="54" t="s">
        <v>7950</v>
      </c>
      <c r="C2390" s="54" t="s">
        <v>8075</v>
      </c>
      <c r="D2390" s="54" t="s">
        <v>8071</v>
      </c>
      <c r="E2390" s="54" t="s">
        <v>8070</v>
      </c>
      <c r="F2390" s="54">
        <v>8</v>
      </c>
    </row>
    <row r="2391" spans="1:6" x14ac:dyDescent="0.3">
      <c r="A2391" s="38">
        <v>2390</v>
      </c>
      <c r="B2391" s="54" t="s">
        <v>7950</v>
      </c>
      <c r="C2391" s="54" t="s">
        <v>8074</v>
      </c>
      <c r="D2391" s="54" t="s">
        <v>8071</v>
      </c>
      <c r="E2391" s="54" t="s">
        <v>8070</v>
      </c>
      <c r="F2391" s="54">
        <v>8</v>
      </c>
    </row>
    <row r="2392" spans="1:6" x14ac:dyDescent="0.3">
      <c r="A2392" s="33">
        <v>2391</v>
      </c>
      <c r="B2392" s="54" t="s">
        <v>7950</v>
      </c>
      <c r="C2392" s="54" t="s">
        <v>8073</v>
      </c>
      <c r="D2392" s="54" t="s">
        <v>8071</v>
      </c>
      <c r="E2392" s="54" t="s">
        <v>8070</v>
      </c>
      <c r="F2392" s="54">
        <v>8</v>
      </c>
    </row>
    <row r="2393" spans="1:6" x14ac:dyDescent="0.3">
      <c r="A2393" s="38">
        <v>2392</v>
      </c>
      <c r="B2393" s="54" t="s">
        <v>7950</v>
      </c>
      <c r="C2393" s="54" t="s">
        <v>8072</v>
      </c>
      <c r="D2393" s="54" t="s">
        <v>8071</v>
      </c>
      <c r="E2393" s="54" t="s">
        <v>8070</v>
      </c>
      <c r="F2393" s="54">
        <v>8</v>
      </c>
    </row>
    <row r="2394" spans="1:6" x14ac:dyDescent="0.3">
      <c r="A2394" s="33">
        <v>2393</v>
      </c>
      <c r="B2394" s="54" t="s">
        <v>7950</v>
      </c>
      <c r="C2394" s="54" t="s">
        <v>8069</v>
      </c>
      <c r="D2394" s="54" t="s">
        <v>8046</v>
      </c>
      <c r="E2394" s="54" t="s">
        <v>8045</v>
      </c>
      <c r="F2394" s="54">
        <v>8</v>
      </c>
    </row>
    <row r="2395" spans="1:6" x14ac:dyDescent="0.3">
      <c r="A2395" s="38">
        <v>2394</v>
      </c>
      <c r="B2395" s="54" t="s">
        <v>7950</v>
      </c>
      <c r="C2395" s="54" t="s">
        <v>8068</v>
      </c>
      <c r="D2395" s="54" t="s">
        <v>8046</v>
      </c>
      <c r="E2395" s="54" t="s">
        <v>8045</v>
      </c>
      <c r="F2395" s="54">
        <v>8</v>
      </c>
    </row>
    <row r="2396" spans="1:6" x14ac:dyDescent="0.3">
      <c r="A2396" s="33">
        <v>2395</v>
      </c>
      <c r="B2396" s="54" t="s">
        <v>7950</v>
      </c>
      <c r="C2396" s="54" t="s">
        <v>8067</v>
      </c>
      <c r="D2396" s="54" t="s">
        <v>8046</v>
      </c>
      <c r="E2396" s="54" t="s">
        <v>8045</v>
      </c>
      <c r="F2396" s="54">
        <v>8</v>
      </c>
    </row>
    <row r="2397" spans="1:6" x14ac:dyDescent="0.3">
      <c r="A2397" s="38">
        <v>2396</v>
      </c>
      <c r="B2397" s="54" t="s">
        <v>7950</v>
      </c>
      <c r="C2397" s="54" t="s">
        <v>8066</v>
      </c>
      <c r="D2397" s="54" t="s">
        <v>8046</v>
      </c>
      <c r="E2397" s="54" t="s">
        <v>8045</v>
      </c>
      <c r="F2397" s="54">
        <v>8</v>
      </c>
    </row>
    <row r="2398" spans="1:6" x14ac:dyDescent="0.3">
      <c r="A2398" s="33">
        <v>2397</v>
      </c>
      <c r="B2398" s="54" t="s">
        <v>7950</v>
      </c>
      <c r="C2398" s="54" t="s">
        <v>8065</v>
      </c>
      <c r="D2398" s="54" t="s">
        <v>8046</v>
      </c>
      <c r="E2398" s="54" t="s">
        <v>8045</v>
      </c>
      <c r="F2398" s="54">
        <v>8</v>
      </c>
    </row>
    <row r="2399" spans="1:6" x14ac:dyDescent="0.3">
      <c r="A2399" s="38">
        <v>2398</v>
      </c>
      <c r="B2399" s="54" t="s">
        <v>7950</v>
      </c>
      <c r="C2399" s="54" t="s">
        <v>8064</v>
      </c>
      <c r="D2399" s="54" t="s">
        <v>8046</v>
      </c>
      <c r="E2399" s="54" t="s">
        <v>8045</v>
      </c>
      <c r="F2399" s="54">
        <v>8</v>
      </c>
    </row>
    <row r="2400" spans="1:6" x14ac:dyDescent="0.3">
      <c r="A2400" s="33">
        <v>2399</v>
      </c>
      <c r="B2400" s="54" t="s">
        <v>7950</v>
      </c>
      <c r="C2400" s="54" t="s">
        <v>8063</v>
      </c>
      <c r="D2400" s="54" t="s">
        <v>8046</v>
      </c>
      <c r="E2400" s="54" t="s">
        <v>8045</v>
      </c>
      <c r="F2400" s="54">
        <v>8</v>
      </c>
    </row>
    <row r="2401" spans="1:6" x14ac:dyDescent="0.3">
      <c r="A2401" s="38">
        <v>2400</v>
      </c>
      <c r="B2401" s="54" t="s">
        <v>7950</v>
      </c>
      <c r="C2401" s="54" t="s">
        <v>8062</v>
      </c>
      <c r="D2401" s="54" t="s">
        <v>8046</v>
      </c>
      <c r="E2401" s="54" t="s">
        <v>8045</v>
      </c>
      <c r="F2401" s="54">
        <v>8</v>
      </c>
    </row>
    <row r="2402" spans="1:6" x14ac:dyDescent="0.3">
      <c r="A2402" s="33">
        <v>2401</v>
      </c>
      <c r="B2402" s="54" t="s">
        <v>7950</v>
      </c>
      <c r="C2402" s="54" t="s">
        <v>8061</v>
      </c>
      <c r="D2402" s="54" t="s">
        <v>8046</v>
      </c>
      <c r="E2402" s="54" t="s">
        <v>8045</v>
      </c>
      <c r="F2402" s="54">
        <v>8</v>
      </c>
    </row>
    <row r="2403" spans="1:6" x14ac:dyDescent="0.3">
      <c r="A2403" s="38">
        <v>2402</v>
      </c>
      <c r="B2403" s="54" t="s">
        <v>7950</v>
      </c>
      <c r="C2403" s="54" t="s">
        <v>8060</v>
      </c>
      <c r="D2403" s="54" t="s">
        <v>8046</v>
      </c>
      <c r="E2403" s="54" t="s">
        <v>8045</v>
      </c>
      <c r="F2403" s="54">
        <v>8</v>
      </c>
    </row>
    <row r="2404" spans="1:6" x14ac:dyDescent="0.3">
      <c r="A2404" s="33">
        <v>2403</v>
      </c>
      <c r="B2404" s="54" t="s">
        <v>7950</v>
      </c>
      <c r="C2404" s="54" t="s">
        <v>8059</v>
      </c>
      <c r="D2404" s="54" t="s">
        <v>8046</v>
      </c>
      <c r="E2404" s="54" t="s">
        <v>8045</v>
      </c>
      <c r="F2404" s="54">
        <v>8</v>
      </c>
    </row>
    <row r="2405" spans="1:6" x14ac:dyDescent="0.3">
      <c r="A2405" s="38">
        <v>2404</v>
      </c>
      <c r="B2405" s="54" t="s">
        <v>7950</v>
      </c>
      <c r="C2405" s="54" t="s">
        <v>8058</v>
      </c>
      <c r="D2405" s="54" t="s">
        <v>8046</v>
      </c>
      <c r="E2405" s="54" t="s">
        <v>8045</v>
      </c>
      <c r="F2405" s="54">
        <v>8</v>
      </c>
    </row>
    <row r="2406" spans="1:6" x14ac:dyDescent="0.3">
      <c r="A2406" s="33">
        <v>2405</v>
      </c>
      <c r="B2406" s="54" t="s">
        <v>7950</v>
      </c>
      <c r="C2406" s="54" t="s">
        <v>8057</v>
      </c>
      <c r="D2406" s="54" t="s">
        <v>8046</v>
      </c>
      <c r="E2406" s="54" t="s">
        <v>8045</v>
      </c>
      <c r="F2406" s="54">
        <v>8</v>
      </c>
    </row>
    <row r="2407" spans="1:6" x14ac:dyDescent="0.3">
      <c r="A2407" s="38">
        <v>2406</v>
      </c>
      <c r="B2407" s="54" t="s">
        <v>7950</v>
      </c>
      <c r="C2407" s="54" t="s">
        <v>8056</v>
      </c>
      <c r="D2407" s="54" t="s">
        <v>8046</v>
      </c>
      <c r="E2407" s="54" t="s">
        <v>8045</v>
      </c>
      <c r="F2407" s="54">
        <v>8</v>
      </c>
    </row>
    <row r="2408" spans="1:6" x14ac:dyDescent="0.3">
      <c r="A2408" s="33">
        <v>2407</v>
      </c>
      <c r="B2408" s="54" t="s">
        <v>7950</v>
      </c>
      <c r="C2408" s="54" t="s">
        <v>8055</v>
      </c>
      <c r="D2408" s="54" t="s">
        <v>8046</v>
      </c>
      <c r="E2408" s="54" t="s">
        <v>8045</v>
      </c>
      <c r="F2408" s="54">
        <v>8</v>
      </c>
    </row>
    <row r="2409" spans="1:6" x14ac:dyDescent="0.3">
      <c r="A2409" s="38">
        <v>2408</v>
      </c>
      <c r="B2409" s="54" t="s">
        <v>7950</v>
      </c>
      <c r="C2409" s="54" t="s">
        <v>8054</v>
      </c>
      <c r="D2409" s="54" t="s">
        <v>8046</v>
      </c>
      <c r="E2409" s="54" t="s">
        <v>8045</v>
      </c>
      <c r="F2409" s="54">
        <v>8</v>
      </c>
    </row>
    <row r="2410" spans="1:6" x14ac:dyDescent="0.3">
      <c r="A2410" s="33">
        <v>2409</v>
      </c>
      <c r="B2410" s="54" t="s">
        <v>7950</v>
      </c>
      <c r="C2410" s="54" t="s">
        <v>8053</v>
      </c>
      <c r="D2410" s="54" t="s">
        <v>8046</v>
      </c>
      <c r="E2410" s="54" t="s">
        <v>8045</v>
      </c>
      <c r="F2410" s="54">
        <v>8</v>
      </c>
    </row>
    <row r="2411" spans="1:6" x14ac:dyDescent="0.3">
      <c r="A2411" s="38">
        <v>2410</v>
      </c>
      <c r="B2411" s="54" t="s">
        <v>7950</v>
      </c>
      <c r="C2411" s="54" t="s">
        <v>8052</v>
      </c>
      <c r="D2411" s="54" t="s">
        <v>8046</v>
      </c>
      <c r="E2411" s="54" t="s">
        <v>8045</v>
      </c>
      <c r="F2411" s="54">
        <v>8</v>
      </c>
    </row>
    <row r="2412" spans="1:6" x14ac:dyDescent="0.3">
      <c r="A2412" s="33">
        <v>2411</v>
      </c>
      <c r="B2412" s="54" t="s">
        <v>7950</v>
      </c>
      <c r="C2412" s="54" t="s">
        <v>8051</v>
      </c>
      <c r="D2412" s="54" t="s">
        <v>8046</v>
      </c>
      <c r="E2412" s="54" t="s">
        <v>8045</v>
      </c>
      <c r="F2412" s="54">
        <v>8</v>
      </c>
    </row>
    <row r="2413" spans="1:6" x14ac:dyDescent="0.3">
      <c r="A2413" s="38">
        <v>2412</v>
      </c>
      <c r="B2413" s="54" t="s">
        <v>7950</v>
      </c>
      <c r="C2413" s="54" t="s">
        <v>8050</v>
      </c>
      <c r="D2413" s="54" t="s">
        <v>8046</v>
      </c>
      <c r="E2413" s="54" t="s">
        <v>8045</v>
      </c>
      <c r="F2413" s="54">
        <v>8</v>
      </c>
    </row>
    <row r="2414" spans="1:6" x14ac:dyDescent="0.3">
      <c r="A2414" s="33">
        <v>2413</v>
      </c>
      <c r="B2414" s="54" t="s">
        <v>7950</v>
      </c>
      <c r="C2414" s="54" t="s">
        <v>8049</v>
      </c>
      <c r="D2414" s="54" t="s">
        <v>8046</v>
      </c>
      <c r="E2414" s="54" t="s">
        <v>8045</v>
      </c>
      <c r="F2414" s="54">
        <v>8</v>
      </c>
    </row>
    <row r="2415" spans="1:6" x14ac:dyDescent="0.3">
      <c r="A2415" s="38">
        <v>2414</v>
      </c>
      <c r="B2415" s="54" t="s">
        <v>7950</v>
      </c>
      <c r="C2415" s="54" t="s">
        <v>8048</v>
      </c>
      <c r="D2415" s="54" t="s">
        <v>8046</v>
      </c>
      <c r="E2415" s="54" t="s">
        <v>8045</v>
      </c>
      <c r="F2415" s="54">
        <v>8</v>
      </c>
    </row>
    <row r="2416" spans="1:6" x14ac:dyDescent="0.3">
      <c r="A2416" s="33">
        <v>2415</v>
      </c>
      <c r="B2416" s="54" t="s">
        <v>7950</v>
      </c>
      <c r="C2416" s="54" t="s">
        <v>8047</v>
      </c>
      <c r="D2416" s="54" t="s">
        <v>8046</v>
      </c>
      <c r="E2416" s="54" t="s">
        <v>8045</v>
      </c>
      <c r="F2416" s="54">
        <v>8</v>
      </c>
    </row>
    <row r="2417" spans="1:6" x14ac:dyDescent="0.3">
      <c r="A2417" s="38">
        <v>2416</v>
      </c>
      <c r="B2417" s="54" t="s">
        <v>7950</v>
      </c>
      <c r="C2417" s="54" t="s">
        <v>8044</v>
      </c>
      <c r="D2417" s="54" t="s">
        <v>8039</v>
      </c>
      <c r="E2417" s="54" t="s">
        <v>8038</v>
      </c>
      <c r="F2417" s="54">
        <v>8</v>
      </c>
    </row>
    <row r="2418" spans="1:6" x14ac:dyDescent="0.3">
      <c r="A2418" s="33">
        <v>2417</v>
      </c>
      <c r="B2418" s="54" t="s">
        <v>7950</v>
      </c>
      <c r="C2418" s="54" t="s">
        <v>8043</v>
      </c>
      <c r="D2418" s="54" t="s">
        <v>8039</v>
      </c>
      <c r="E2418" s="54" t="s">
        <v>8038</v>
      </c>
      <c r="F2418" s="54">
        <v>8</v>
      </c>
    </row>
    <row r="2419" spans="1:6" x14ac:dyDescent="0.3">
      <c r="A2419" s="38">
        <v>2418</v>
      </c>
      <c r="B2419" s="54" t="s">
        <v>7950</v>
      </c>
      <c r="C2419" s="54" t="s">
        <v>8042</v>
      </c>
      <c r="D2419" s="54" t="s">
        <v>8039</v>
      </c>
      <c r="E2419" s="54" t="s">
        <v>8038</v>
      </c>
      <c r="F2419" s="54">
        <v>8</v>
      </c>
    </row>
    <row r="2420" spans="1:6" x14ac:dyDescent="0.3">
      <c r="A2420" s="33">
        <v>2419</v>
      </c>
      <c r="B2420" s="54" t="s">
        <v>7950</v>
      </c>
      <c r="C2420" s="54" t="s">
        <v>8041</v>
      </c>
      <c r="D2420" s="54" t="s">
        <v>8039</v>
      </c>
      <c r="E2420" s="54" t="s">
        <v>8038</v>
      </c>
      <c r="F2420" s="54">
        <v>8</v>
      </c>
    </row>
    <row r="2421" spans="1:6" x14ac:dyDescent="0.3">
      <c r="A2421" s="38">
        <v>2420</v>
      </c>
      <c r="B2421" s="54" t="s">
        <v>7950</v>
      </c>
      <c r="C2421" s="54" t="s">
        <v>8040</v>
      </c>
      <c r="D2421" s="54" t="s">
        <v>8039</v>
      </c>
      <c r="E2421" s="54" t="s">
        <v>8038</v>
      </c>
      <c r="F2421" s="54">
        <v>8</v>
      </c>
    </row>
    <row r="2422" spans="1:6" x14ac:dyDescent="0.3">
      <c r="A2422" s="33">
        <v>2421</v>
      </c>
      <c r="B2422" s="54" t="s">
        <v>7950</v>
      </c>
      <c r="C2422" s="54" t="s">
        <v>8037</v>
      </c>
      <c r="D2422" s="54" t="s">
        <v>8013</v>
      </c>
      <c r="E2422" s="54" t="s">
        <v>8012</v>
      </c>
      <c r="F2422" s="54">
        <v>8</v>
      </c>
    </row>
    <row r="2423" spans="1:6" x14ac:dyDescent="0.3">
      <c r="A2423" s="38">
        <v>2422</v>
      </c>
      <c r="B2423" s="54" t="s">
        <v>7950</v>
      </c>
      <c r="C2423" s="54" t="s">
        <v>8036</v>
      </c>
      <c r="D2423" s="54" t="s">
        <v>8013</v>
      </c>
      <c r="E2423" s="54" t="s">
        <v>8012</v>
      </c>
      <c r="F2423" s="54">
        <v>8</v>
      </c>
    </row>
    <row r="2424" spans="1:6" x14ac:dyDescent="0.3">
      <c r="A2424" s="33">
        <v>2423</v>
      </c>
      <c r="B2424" s="54" t="s">
        <v>7950</v>
      </c>
      <c r="C2424" s="54" t="s">
        <v>8035</v>
      </c>
      <c r="D2424" s="54" t="s">
        <v>8013</v>
      </c>
      <c r="E2424" s="54" t="s">
        <v>8012</v>
      </c>
      <c r="F2424" s="54">
        <v>8</v>
      </c>
    </row>
    <row r="2425" spans="1:6" x14ac:dyDescent="0.3">
      <c r="A2425" s="38">
        <v>2424</v>
      </c>
      <c r="B2425" s="54" t="s">
        <v>7950</v>
      </c>
      <c r="C2425" s="54" t="s">
        <v>8034</v>
      </c>
      <c r="D2425" s="54" t="s">
        <v>8013</v>
      </c>
      <c r="E2425" s="54" t="s">
        <v>8012</v>
      </c>
      <c r="F2425" s="54">
        <v>8</v>
      </c>
    </row>
    <row r="2426" spans="1:6" x14ac:dyDescent="0.3">
      <c r="A2426" s="33">
        <v>2425</v>
      </c>
      <c r="B2426" s="54" t="s">
        <v>7950</v>
      </c>
      <c r="C2426" s="54" t="s">
        <v>8033</v>
      </c>
      <c r="D2426" s="54" t="s">
        <v>8013</v>
      </c>
      <c r="E2426" s="54" t="s">
        <v>8012</v>
      </c>
      <c r="F2426" s="54">
        <v>8</v>
      </c>
    </row>
    <row r="2427" spans="1:6" x14ac:dyDescent="0.3">
      <c r="A2427" s="38">
        <v>2426</v>
      </c>
      <c r="B2427" s="54" t="s">
        <v>7950</v>
      </c>
      <c r="C2427" s="54" t="s">
        <v>8032</v>
      </c>
      <c r="D2427" s="54" t="s">
        <v>8013</v>
      </c>
      <c r="E2427" s="54" t="s">
        <v>8012</v>
      </c>
      <c r="F2427" s="54">
        <v>8</v>
      </c>
    </row>
    <row r="2428" spans="1:6" x14ac:dyDescent="0.3">
      <c r="A2428" s="33">
        <v>2427</v>
      </c>
      <c r="B2428" s="54" t="s">
        <v>7950</v>
      </c>
      <c r="C2428" s="54" t="s">
        <v>8031</v>
      </c>
      <c r="D2428" s="54" t="s">
        <v>8013</v>
      </c>
      <c r="E2428" s="54" t="s">
        <v>8012</v>
      </c>
      <c r="F2428" s="54">
        <v>8</v>
      </c>
    </row>
    <row r="2429" spans="1:6" x14ac:dyDescent="0.3">
      <c r="A2429" s="38">
        <v>2428</v>
      </c>
      <c r="B2429" s="54" t="s">
        <v>7950</v>
      </c>
      <c r="C2429" s="54" t="s">
        <v>8030</v>
      </c>
      <c r="D2429" s="54" t="s">
        <v>8013</v>
      </c>
      <c r="E2429" s="54" t="s">
        <v>8012</v>
      </c>
      <c r="F2429" s="54">
        <v>8</v>
      </c>
    </row>
    <row r="2430" spans="1:6" x14ac:dyDescent="0.3">
      <c r="A2430" s="33">
        <v>2429</v>
      </c>
      <c r="B2430" s="54" t="s">
        <v>7950</v>
      </c>
      <c r="C2430" s="54" t="s">
        <v>8029</v>
      </c>
      <c r="D2430" s="54" t="s">
        <v>8013</v>
      </c>
      <c r="E2430" s="54" t="s">
        <v>8012</v>
      </c>
      <c r="F2430" s="54">
        <v>8</v>
      </c>
    </row>
    <row r="2431" spans="1:6" x14ac:dyDescent="0.3">
      <c r="A2431" s="38">
        <v>2430</v>
      </c>
      <c r="B2431" s="54" t="s">
        <v>7950</v>
      </c>
      <c r="C2431" s="54" t="s">
        <v>8028</v>
      </c>
      <c r="D2431" s="54" t="s">
        <v>8013</v>
      </c>
      <c r="E2431" s="54" t="s">
        <v>8012</v>
      </c>
      <c r="F2431" s="54">
        <v>8</v>
      </c>
    </row>
    <row r="2432" spans="1:6" x14ac:dyDescent="0.3">
      <c r="A2432" s="33">
        <v>2431</v>
      </c>
      <c r="B2432" s="54" t="s">
        <v>7950</v>
      </c>
      <c r="C2432" s="54" t="s">
        <v>8027</v>
      </c>
      <c r="D2432" s="54" t="s">
        <v>8013</v>
      </c>
      <c r="E2432" s="54" t="s">
        <v>8012</v>
      </c>
      <c r="F2432" s="54">
        <v>8</v>
      </c>
    </row>
    <row r="2433" spans="1:6" x14ac:dyDescent="0.3">
      <c r="A2433" s="38">
        <v>2432</v>
      </c>
      <c r="B2433" s="54" t="s">
        <v>7950</v>
      </c>
      <c r="C2433" s="54" t="s">
        <v>8026</v>
      </c>
      <c r="D2433" s="54" t="s">
        <v>8013</v>
      </c>
      <c r="E2433" s="54" t="s">
        <v>8012</v>
      </c>
      <c r="F2433" s="54">
        <v>8</v>
      </c>
    </row>
    <row r="2434" spans="1:6" x14ac:dyDescent="0.3">
      <c r="A2434" s="33">
        <v>2433</v>
      </c>
      <c r="B2434" s="54" t="s">
        <v>7950</v>
      </c>
      <c r="C2434" s="54" t="s">
        <v>8025</v>
      </c>
      <c r="D2434" s="54" t="s">
        <v>8013</v>
      </c>
      <c r="E2434" s="54" t="s">
        <v>8012</v>
      </c>
      <c r="F2434" s="54">
        <v>8</v>
      </c>
    </row>
    <row r="2435" spans="1:6" x14ac:dyDescent="0.3">
      <c r="A2435" s="38">
        <v>2434</v>
      </c>
      <c r="B2435" s="54" t="s">
        <v>7950</v>
      </c>
      <c r="C2435" s="54" t="s">
        <v>8024</v>
      </c>
      <c r="D2435" s="54" t="s">
        <v>8013</v>
      </c>
      <c r="E2435" s="54" t="s">
        <v>8012</v>
      </c>
      <c r="F2435" s="54">
        <v>8</v>
      </c>
    </row>
    <row r="2436" spans="1:6" x14ac:dyDescent="0.3">
      <c r="A2436" s="33">
        <v>2435</v>
      </c>
      <c r="B2436" s="54" t="s">
        <v>7950</v>
      </c>
      <c r="C2436" s="54" t="s">
        <v>8023</v>
      </c>
      <c r="D2436" s="54" t="s">
        <v>8013</v>
      </c>
      <c r="E2436" s="54" t="s">
        <v>8012</v>
      </c>
      <c r="F2436" s="54">
        <v>8</v>
      </c>
    </row>
    <row r="2437" spans="1:6" x14ac:dyDescent="0.3">
      <c r="A2437" s="38">
        <v>2436</v>
      </c>
      <c r="B2437" s="54" t="s">
        <v>7950</v>
      </c>
      <c r="C2437" s="54" t="s">
        <v>8022</v>
      </c>
      <c r="D2437" s="54" t="s">
        <v>8013</v>
      </c>
      <c r="E2437" s="54" t="s">
        <v>8012</v>
      </c>
      <c r="F2437" s="54">
        <v>8</v>
      </c>
    </row>
    <row r="2438" spans="1:6" x14ac:dyDescent="0.3">
      <c r="A2438" s="33">
        <v>2437</v>
      </c>
      <c r="B2438" s="54" t="s">
        <v>7950</v>
      </c>
      <c r="C2438" s="54" t="s">
        <v>8021</v>
      </c>
      <c r="D2438" s="54" t="s">
        <v>8013</v>
      </c>
      <c r="E2438" s="54" t="s">
        <v>8012</v>
      </c>
      <c r="F2438" s="54">
        <v>8</v>
      </c>
    </row>
    <row r="2439" spans="1:6" x14ac:dyDescent="0.3">
      <c r="A2439" s="38">
        <v>2438</v>
      </c>
      <c r="B2439" s="54" t="s">
        <v>7950</v>
      </c>
      <c r="C2439" s="54" t="s">
        <v>8020</v>
      </c>
      <c r="D2439" s="54" t="s">
        <v>8013</v>
      </c>
      <c r="E2439" s="54" t="s">
        <v>8012</v>
      </c>
      <c r="F2439" s="54">
        <v>8</v>
      </c>
    </row>
    <row r="2440" spans="1:6" x14ac:dyDescent="0.3">
      <c r="A2440" s="33">
        <v>2439</v>
      </c>
      <c r="B2440" s="54" t="s">
        <v>7950</v>
      </c>
      <c r="C2440" s="54" t="s">
        <v>8019</v>
      </c>
      <c r="D2440" s="54" t="s">
        <v>8013</v>
      </c>
      <c r="E2440" s="54" t="s">
        <v>8012</v>
      </c>
      <c r="F2440" s="54">
        <v>8</v>
      </c>
    </row>
    <row r="2441" spans="1:6" x14ac:dyDescent="0.3">
      <c r="A2441" s="38">
        <v>2440</v>
      </c>
      <c r="B2441" s="54" t="s">
        <v>7950</v>
      </c>
      <c r="C2441" s="54" t="s">
        <v>8018</v>
      </c>
      <c r="D2441" s="54" t="s">
        <v>8013</v>
      </c>
      <c r="E2441" s="54" t="s">
        <v>8012</v>
      </c>
      <c r="F2441" s="54">
        <v>8</v>
      </c>
    </row>
    <row r="2442" spans="1:6" x14ac:dyDescent="0.3">
      <c r="A2442" s="33">
        <v>2441</v>
      </c>
      <c r="B2442" s="54" t="s">
        <v>7950</v>
      </c>
      <c r="C2442" s="54" t="s">
        <v>8017</v>
      </c>
      <c r="D2442" s="54" t="s">
        <v>8013</v>
      </c>
      <c r="E2442" s="54" t="s">
        <v>8012</v>
      </c>
      <c r="F2442" s="54">
        <v>8</v>
      </c>
    </row>
    <row r="2443" spans="1:6" x14ac:dyDescent="0.3">
      <c r="A2443" s="38">
        <v>2442</v>
      </c>
      <c r="B2443" s="54" t="s">
        <v>7950</v>
      </c>
      <c r="C2443" s="54" t="s">
        <v>8016</v>
      </c>
      <c r="D2443" s="54" t="s">
        <v>8013</v>
      </c>
      <c r="E2443" s="54" t="s">
        <v>8012</v>
      </c>
      <c r="F2443" s="54">
        <v>8</v>
      </c>
    </row>
    <row r="2444" spans="1:6" x14ac:dyDescent="0.3">
      <c r="A2444" s="33">
        <v>2443</v>
      </c>
      <c r="B2444" s="54" t="s">
        <v>7950</v>
      </c>
      <c r="C2444" s="54" t="s">
        <v>8015</v>
      </c>
      <c r="D2444" s="54" t="s">
        <v>8013</v>
      </c>
      <c r="E2444" s="54" t="s">
        <v>8012</v>
      </c>
      <c r="F2444" s="54">
        <v>8</v>
      </c>
    </row>
    <row r="2445" spans="1:6" x14ac:dyDescent="0.3">
      <c r="A2445" s="38">
        <v>2444</v>
      </c>
      <c r="B2445" s="54" t="s">
        <v>7950</v>
      </c>
      <c r="C2445" s="54" t="s">
        <v>8014</v>
      </c>
      <c r="D2445" s="54" t="s">
        <v>8013</v>
      </c>
      <c r="E2445" s="54" t="s">
        <v>8012</v>
      </c>
      <c r="F2445" s="54">
        <v>8</v>
      </c>
    </row>
    <row r="2446" spans="1:6" x14ac:dyDescent="0.3">
      <c r="A2446" s="33">
        <v>2445</v>
      </c>
      <c r="B2446" s="54" t="s">
        <v>7950</v>
      </c>
      <c r="C2446" s="54" t="s">
        <v>8011</v>
      </c>
      <c r="D2446" s="54" t="s">
        <v>8003</v>
      </c>
      <c r="E2446" s="54" t="s">
        <v>8002</v>
      </c>
      <c r="F2446" s="54">
        <v>8</v>
      </c>
    </row>
    <row r="2447" spans="1:6" x14ac:dyDescent="0.3">
      <c r="A2447" s="38">
        <v>2446</v>
      </c>
      <c r="B2447" s="54" t="s">
        <v>7950</v>
      </c>
      <c r="C2447" s="54" t="s">
        <v>8010</v>
      </c>
      <c r="D2447" s="54" t="s">
        <v>8003</v>
      </c>
      <c r="E2447" s="54" t="s">
        <v>8002</v>
      </c>
      <c r="F2447" s="54">
        <v>8</v>
      </c>
    </row>
    <row r="2448" spans="1:6" x14ac:dyDescent="0.3">
      <c r="A2448" s="33">
        <v>2447</v>
      </c>
      <c r="B2448" s="54" t="s">
        <v>7950</v>
      </c>
      <c r="C2448" s="54" t="s">
        <v>8009</v>
      </c>
      <c r="D2448" s="54" t="s">
        <v>8003</v>
      </c>
      <c r="E2448" s="54" t="s">
        <v>8002</v>
      </c>
      <c r="F2448" s="54">
        <v>8</v>
      </c>
    </row>
    <row r="2449" spans="1:6" x14ac:dyDescent="0.3">
      <c r="A2449" s="38">
        <v>2448</v>
      </c>
      <c r="B2449" s="54" t="s">
        <v>7950</v>
      </c>
      <c r="C2449" s="54" t="s">
        <v>8008</v>
      </c>
      <c r="D2449" s="54" t="s">
        <v>8003</v>
      </c>
      <c r="E2449" s="54" t="s">
        <v>8002</v>
      </c>
      <c r="F2449" s="54">
        <v>8</v>
      </c>
    </row>
    <row r="2450" spans="1:6" x14ac:dyDescent="0.3">
      <c r="A2450" s="33">
        <v>2449</v>
      </c>
      <c r="B2450" s="54" t="s">
        <v>7950</v>
      </c>
      <c r="C2450" s="54" t="s">
        <v>8007</v>
      </c>
      <c r="D2450" s="54" t="s">
        <v>8003</v>
      </c>
      <c r="E2450" s="54" t="s">
        <v>8002</v>
      </c>
      <c r="F2450" s="54">
        <v>8</v>
      </c>
    </row>
    <row r="2451" spans="1:6" x14ac:dyDescent="0.3">
      <c r="A2451" s="38">
        <v>2450</v>
      </c>
      <c r="B2451" s="54" t="s">
        <v>7950</v>
      </c>
      <c r="C2451" s="54" t="s">
        <v>8006</v>
      </c>
      <c r="D2451" s="54" t="s">
        <v>8003</v>
      </c>
      <c r="E2451" s="54" t="s">
        <v>8002</v>
      </c>
      <c r="F2451" s="54">
        <v>8</v>
      </c>
    </row>
    <row r="2452" spans="1:6" x14ac:dyDescent="0.3">
      <c r="A2452" s="33">
        <v>2451</v>
      </c>
      <c r="B2452" s="54" t="s">
        <v>7950</v>
      </c>
      <c r="C2452" s="54" t="s">
        <v>8005</v>
      </c>
      <c r="D2452" s="54" t="s">
        <v>8003</v>
      </c>
      <c r="E2452" s="54" t="s">
        <v>8002</v>
      </c>
      <c r="F2452" s="54">
        <v>8</v>
      </c>
    </row>
    <row r="2453" spans="1:6" x14ac:dyDescent="0.3">
      <c r="A2453" s="38">
        <v>2452</v>
      </c>
      <c r="B2453" s="54" t="s">
        <v>7950</v>
      </c>
      <c r="C2453" s="54" t="s">
        <v>8004</v>
      </c>
      <c r="D2453" s="54" t="s">
        <v>8003</v>
      </c>
      <c r="E2453" s="54" t="s">
        <v>8002</v>
      </c>
      <c r="F2453" s="54">
        <v>8</v>
      </c>
    </row>
    <row r="2454" spans="1:6" x14ac:dyDescent="0.3">
      <c r="A2454" s="33">
        <v>2453</v>
      </c>
      <c r="B2454" s="54" t="s">
        <v>7950</v>
      </c>
      <c r="C2454" s="54" t="s">
        <v>8001</v>
      </c>
      <c r="D2454" s="56" t="s">
        <v>7996</v>
      </c>
      <c r="E2454" s="54" t="s">
        <v>7995</v>
      </c>
      <c r="F2454" s="54">
        <v>8</v>
      </c>
    </row>
    <row r="2455" spans="1:6" x14ac:dyDescent="0.3">
      <c r="A2455" s="38">
        <v>2454</v>
      </c>
      <c r="B2455" s="54" t="s">
        <v>7950</v>
      </c>
      <c r="C2455" s="54" t="s">
        <v>8000</v>
      </c>
      <c r="D2455" s="56" t="s">
        <v>7996</v>
      </c>
      <c r="E2455" s="54" t="s">
        <v>7995</v>
      </c>
      <c r="F2455" s="54">
        <v>8</v>
      </c>
    </row>
    <row r="2456" spans="1:6" x14ac:dyDescent="0.3">
      <c r="A2456" s="33">
        <v>2455</v>
      </c>
      <c r="B2456" s="54" t="s">
        <v>7950</v>
      </c>
      <c r="C2456" s="54" t="s">
        <v>7999</v>
      </c>
      <c r="D2456" s="56" t="s">
        <v>7996</v>
      </c>
      <c r="E2456" s="54" t="s">
        <v>7995</v>
      </c>
      <c r="F2456" s="54">
        <v>8</v>
      </c>
    </row>
    <row r="2457" spans="1:6" x14ac:dyDescent="0.3">
      <c r="A2457" s="38">
        <v>2456</v>
      </c>
      <c r="B2457" s="54" t="s">
        <v>7950</v>
      </c>
      <c r="C2457" s="54" t="s">
        <v>7998</v>
      </c>
      <c r="D2457" s="56" t="s">
        <v>7996</v>
      </c>
      <c r="E2457" s="54" t="s">
        <v>7995</v>
      </c>
      <c r="F2457" s="54">
        <v>8</v>
      </c>
    </row>
    <row r="2458" spans="1:6" x14ac:dyDescent="0.3">
      <c r="A2458" s="33">
        <v>2457</v>
      </c>
      <c r="B2458" s="54" t="s">
        <v>7950</v>
      </c>
      <c r="C2458" s="54" t="s">
        <v>7997</v>
      </c>
      <c r="D2458" s="56" t="s">
        <v>7996</v>
      </c>
      <c r="E2458" s="54" t="s">
        <v>7995</v>
      </c>
      <c r="F2458" s="54">
        <v>8</v>
      </c>
    </row>
    <row r="2459" spans="1:6" x14ac:dyDescent="0.3">
      <c r="A2459" s="38">
        <v>2458</v>
      </c>
      <c r="B2459" s="54" t="s">
        <v>7950</v>
      </c>
      <c r="C2459" s="54" t="s">
        <v>7994</v>
      </c>
      <c r="D2459" s="55" t="s">
        <v>7957</v>
      </c>
      <c r="E2459" s="54" t="s">
        <v>7956</v>
      </c>
      <c r="F2459" s="54">
        <v>8</v>
      </c>
    </row>
    <row r="2460" spans="1:6" x14ac:dyDescent="0.3">
      <c r="A2460" s="33">
        <v>2459</v>
      </c>
      <c r="B2460" s="54" t="s">
        <v>7950</v>
      </c>
      <c r="C2460" s="54" t="s">
        <v>7993</v>
      </c>
      <c r="D2460" s="55" t="s">
        <v>7957</v>
      </c>
      <c r="E2460" s="54" t="s">
        <v>7956</v>
      </c>
      <c r="F2460" s="54">
        <v>8</v>
      </c>
    </row>
    <row r="2461" spans="1:6" x14ac:dyDescent="0.3">
      <c r="A2461" s="38">
        <v>2460</v>
      </c>
      <c r="B2461" s="54" t="s">
        <v>7950</v>
      </c>
      <c r="C2461" s="54" t="s">
        <v>7992</v>
      </c>
      <c r="D2461" s="55" t="s">
        <v>7957</v>
      </c>
      <c r="E2461" s="54" t="s">
        <v>7956</v>
      </c>
      <c r="F2461" s="54">
        <v>8</v>
      </c>
    </row>
    <row r="2462" spans="1:6" x14ac:dyDescent="0.3">
      <c r="A2462" s="33">
        <v>2461</v>
      </c>
      <c r="B2462" s="54" t="s">
        <v>7950</v>
      </c>
      <c r="C2462" s="54" t="s">
        <v>7991</v>
      </c>
      <c r="D2462" s="55" t="s">
        <v>7957</v>
      </c>
      <c r="E2462" s="54" t="s">
        <v>7956</v>
      </c>
      <c r="F2462" s="54">
        <v>8</v>
      </c>
    </row>
    <row r="2463" spans="1:6" x14ac:dyDescent="0.3">
      <c r="A2463" s="38">
        <v>2462</v>
      </c>
      <c r="B2463" s="54" t="s">
        <v>7950</v>
      </c>
      <c r="C2463" s="54" t="s">
        <v>7990</v>
      </c>
      <c r="D2463" s="55" t="s">
        <v>7957</v>
      </c>
      <c r="E2463" s="54" t="s">
        <v>7956</v>
      </c>
      <c r="F2463" s="54">
        <v>8</v>
      </c>
    </row>
    <row r="2464" spans="1:6" x14ac:dyDescent="0.3">
      <c r="A2464" s="33">
        <v>2463</v>
      </c>
      <c r="B2464" s="54" t="s">
        <v>7950</v>
      </c>
      <c r="C2464" s="54" t="s">
        <v>7989</v>
      </c>
      <c r="D2464" s="55" t="s">
        <v>7957</v>
      </c>
      <c r="E2464" s="54" t="s">
        <v>7956</v>
      </c>
      <c r="F2464" s="54">
        <v>8</v>
      </c>
    </row>
    <row r="2465" spans="1:6" x14ac:dyDescent="0.3">
      <c r="A2465" s="38">
        <v>2464</v>
      </c>
      <c r="B2465" s="54" t="s">
        <v>7950</v>
      </c>
      <c r="C2465" s="54" t="s">
        <v>7988</v>
      </c>
      <c r="D2465" s="55" t="s">
        <v>7957</v>
      </c>
      <c r="E2465" s="54" t="s">
        <v>7956</v>
      </c>
      <c r="F2465" s="54">
        <v>8</v>
      </c>
    </row>
    <row r="2466" spans="1:6" x14ac:dyDescent="0.3">
      <c r="A2466" s="33">
        <v>2465</v>
      </c>
      <c r="B2466" s="54" t="s">
        <v>7950</v>
      </c>
      <c r="C2466" s="54" t="s">
        <v>7987</v>
      </c>
      <c r="D2466" s="55" t="s">
        <v>7957</v>
      </c>
      <c r="E2466" s="54" t="s">
        <v>7956</v>
      </c>
      <c r="F2466" s="54">
        <v>8</v>
      </c>
    </row>
    <row r="2467" spans="1:6" x14ac:dyDescent="0.3">
      <c r="A2467" s="38">
        <v>2466</v>
      </c>
      <c r="B2467" s="54" t="s">
        <v>7950</v>
      </c>
      <c r="C2467" s="54" t="s">
        <v>7986</v>
      </c>
      <c r="D2467" s="55" t="s">
        <v>7957</v>
      </c>
      <c r="E2467" s="54" t="s">
        <v>7956</v>
      </c>
      <c r="F2467" s="54">
        <v>8</v>
      </c>
    </row>
    <row r="2468" spans="1:6" x14ac:dyDescent="0.3">
      <c r="A2468" s="33">
        <v>2467</v>
      </c>
      <c r="B2468" s="54" t="s">
        <v>7950</v>
      </c>
      <c r="C2468" s="54" t="s">
        <v>7985</v>
      </c>
      <c r="D2468" s="55" t="s">
        <v>7957</v>
      </c>
      <c r="E2468" s="54" t="s">
        <v>7956</v>
      </c>
      <c r="F2468" s="54">
        <v>8</v>
      </c>
    </row>
    <row r="2469" spans="1:6" x14ac:dyDescent="0.3">
      <c r="A2469" s="38">
        <v>2468</v>
      </c>
      <c r="B2469" s="54" t="s">
        <v>7950</v>
      </c>
      <c r="C2469" s="54" t="s">
        <v>7984</v>
      </c>
      <c r="D2469" s="55" t="s">
        <v>7957</v>
      </c>
      <c r="E2469" s="54" t="s">
        <v>7956</v>
      </c>
      <c r="F2469" s="54">
        <v>8</v>
      </c>
    </row>
    <row r="2470" spans="1:6" x14ac:dyDescent="0.3">
      <c r="A2470" s="33">
        <v>2469</v>
      </c>
      <c r="B2470" s="54" t="s">
        <v>7950</v>
      </c>
      <c r="C2470" s="54" t="s">
        <v>7983</v>
      </c>
      <c r="D2470" s="55" t="s">
        <v>7957</v>
      </c>
      <c r="E2470" s="54" t="s">
        <v>7956</v>
      </c>
      <c r="F2470" s="54">
        <v>8</v>
      </c>
    </row>
    <row r="2471" spans="1:6" x14ac:dyDescent="0.3">
      <c r="A2471" s="38">
        <v>2470</v>
      </c>
      <c r="B2471" s="54" t="s">
        <v>7950</v>
      </c>
      <c r="C2471" s="54" t="s">
        <v>7982</v>
      </c>
      <c r="D2471" s="55" t="s">
        <v>7957</v>
      </c>
      <c r="E2471" s="54" t="s">
        <v>7956</v>
      </c>
      <c r="F2471" s="54">
        <v>8</v>
      </c>
    </row>
    <row r="2472" spans="1:6" x14ac:dyDescent="0.3">
      <c r="A2472" s="33">
        <v>2471</v>
      </c>
      <c r="B2472" s="54" t="s">
        <v>7950</v>
      </c>
      <c r="C2472" s="54" t="s">
        <v>7981</v>
      </c>
      <c r="D2472" s="55" t="s">
        <v>7957</v>
      </c>
      <c r="E2472" s="54" t="s">
        <v>7956</v>
      </c>
      <c r="F2472" s="54">
        <v>8</v>
      </c>
    </row>
    <row r="2473" spans="1:6" x14ac:dyDescent="0.3">
      <c r="A2473" s="38">
        <v>2472</v>
      </c>
      <c r="B2473" s="54" t="s">
        <v>7950</v>
      </c>
      <c r="C2473" s="54" t="s">
        <v>7980</v>
      </c>
      <c r="D2473" s="55" t="s">
        <v>7957</v>
      </c>
      <c r="E2473" s="54" t="s">
        <v>7956</v>
      </c>
      <c r="F2473" s="54">
        <v>8</v>
      </c>
    </row>
    <row r="2474" spans="1:6" x14ac:dyDescent="0.3">
      <c r="A2474" s="33">
        <v>2473</v>
      </c>
      <c r="B2474" s="54" t="s">
        <v>7950</v>
      </c>
      <c r="C2474" s="54" t="s">
        <v>7979</v>
      </c>
      <c r="D2474" s="55" t="s">
        <v>7957</v>
      </c>
      <c r="E2474" s="54" t="s">
        <v>7956</v>
      </c>
      <c r="F2474" s="54">
        <v>8</v>
      </c>
    </row>
    <row r="2475" spans="1:6" x14ac:dyDescent="0.3">
      <c r="A2475" s="38">
        <v>2474</v>
      </c>
      <c r="B2475" s="54" t="s">
        <v>7950</v>
      </c>
      <c r="C2475" s="54" t="s">
        <v>7978</v>
      </c>
      <c r="D2475" s="55" t="s">
        <v>7957</v>
      </c>
      <c r="E2475" s="54" t="s">
        <v>7956</v>
      </c>
      <c r="F2475" s="54">
        <v>8</v>
      </c>
    </row>
    <row r="2476" spans="1:6" x14ac:dyDescent="0.3">
      <c r="A2476" s="33">
        <v>2475</v>
      </c>
      <c r="B2476" s="54" t="s">
        <v>7950</v>
      </c>
      <c r="C2476" s="54" t="s">
        <v>7977</v>
      </c>
      <c r="D2476" s="55" t="s">
        <v>7957</v>
      </c>
      <c r="E2476" s="54" t="s">
        <v>7956</v>
      </c>
      <c r="F2476" s="54">
        <v>8</v>
      </c>
    </row>
    <row r="2477" spans="1:6" x14ac:dyDescent="0.3">
      <c r="A2477" s="38">
        <v>2476</v>
      </c>
      <c r="B2477" s="54" t="s">
        <v>7950</v>
      </c>
      <c r="C2477" s="54" t="s">
        <v>7976</v>
      </c>
      <c r="D2477" s="55" t="s">
        <v>7957</v>
      </c>
      <c r="E2477" s="54" t="s">
        <v>7956</v>
      </c>
      <c r="F2477" s="54">
        <v>8</v>
      </c>
    </row>
    <row r="2478" spans="1:6" x14ac:dyDescent="0.3">
      <c r="A2478" s="33">
        <v>2477</v>
      </c>
      <c r="B2478" s="54" t="s">
        <v>7950</v>
      </c>
      <c r="C2478" s="54" t="s">
        <v>7975</v>
      </c>
      <c r="D2478" s="55" t="s">
        <v>7957</v>
      </c>
      <c r="E2478" s="54" t="s">
        <v>7956</v>
      </c>
      <c r="F2478" s="54">
        <v>8</v>
      </c>
    </row>
    <row r="2479" spans="1:6" x14ac:dyDescent="0.3">
      <c r="A2479" s="38">
        <v>2478</v>
      </c>
      <c r="B2479" s="54" t="s">
        <v>7950</v>
      </c>
      <c r="C2479" s="54" t="s">
        <v>7974</v>
      </c>
      <c r="D2479" s="55" t="s">
        <v>7957</v>
      </c>
      <c r="E2479" s="54" t="s">
        <v>7956</v>
      </c>
      <c r="F2479" s="54">
        <v>8</v>
      </c>
    </row>
    <row r="2480" spans="1:6" x14ac:dyDescent="0.3">
      <c r="A2480" s="33">
        <v>2479</v>
      </c>
      <c r="B2480" s="54" t="s">
        <v>7950</v>
      </c>
      <c r="C2480" s="54" t="s">
        <v>7973</v>
      </c>
      <c r="D2480" s="55" t="s">
        <v>7957</v>
      </c>
      <c r="E2480" s="54" t="s">
        <v>7956</v>
      </c>
      <c r="F2480" s="54">
        <v>8</v>
      </c>
    </row>
    <row r="2481" spans="1:6" x14ac:dyDescent="0.3">
      <c r="A2481" s="38">
        <v>2480</v>
      </c>
      <c r="B2481" s="54" t="s">
        <v>7950</v>
      </c>
      <c r="C2481" s="54" t="s">
        <v>7972</v>
      </c>
      <c r="D2481" s="55" t="s">
        <v>7957</v>
      </c>
      <c r="E2481" s="54" t="s">
        <v>7956</v>
      </c>
      <c r="F2481" s="54">
        <v>8</v>
      </c>
    </row>
    <row r="2482" spans="1:6" x14ac:dyDescent="0.3">
      <c r="A2482" s="33">
        <v>2481</v>
      </c>
      <c r="B2482" s="54" t="s">
        <v>7950</v>
      </c>
      <c r="C2482" s="54" t="s">
        <v>7971</v>
      </c>
      <c r="D2482" s="55" t="s">
        <v>7957</v>
      </c>
      <c r="E2482" s="54" t="s">
        <v>7956</v>
      </c>
      <c r="F2482" s="54">
        <v>8</v>
      </c>
    </row>
    <row r="2483" spans="1:6" x14ac:dyDescent="0.3">
      <c r="A2483" s="38">
        <v>2482</v>
      </c>
      <c r="B2483" s="54" t="s">
        <v>7950</v>
      </c>
      <c r="C2483" s="54" t="s">
        <v>7970</v>
      </c>
      <c r="D2483" s="55" t="s">
        <v>7957</v>
      </c>
      <c r="E2483" s="54" t="s">
        <v>7956</v>
      </c>
      <c r="F2483" s="54">
        <v>8</v>
      </c>
    </row>
    <row r="2484" spans="1:6" x14ac:dyDescent="0.3">
      <c r="A2484" s="33">
        <v>2483</v>
      </c>
      <c r="B2484" s="54" t="s">
        <v>7950</v>
      </c>
      <c r="C2484" s="54" t="s">
        <v>7969</v>
      </c>
      <c r="D2484" s="55" t="s">
        <v>7957</v>
      </c>
      <c r="E2484" s="54" t="s">
        <v>7956</v>
      </c>
      <c r="F2484" s="54">
        <v>8</v>
      </c>
    </row>
    <row r="2485" spans="1:6" x14ac:dyDescent="0.3">
      <c r="A2485" s="38">
        <v>2484</v>
      </c>
      <c r="B2485" s="54" t="s">
        <v>7950</v>
      </c>
      <c r="C2485" s="54" t="s">
        <v>7968</v>
      </c>
      <c r="D2485" s="55" t="s">
        <v>7957</v>
      </c>
      <c r="E2485" s="54" t="s">
        <v>7956</v>
      </c>
      <c r="F2485" s="54">
        <v>8</v>
      </c>
    </row>
    <row r="2486" spans="1:6" x14ac:dyDescent="0.3">
      <c r="A2486" s="33">
        <v>2485</v>
      </c>
      <c r="B2486" s="54" t="s">
        <v>7950</v>
      </c>
      <c r="C2486" s="54" t="s">
        <v>7967</v>
      </c>
      <c r="D2486" s="55" t="s">
        <v>7957</v>
      </c>
      <c r="E2486" s="54" t="s">
        <v>7956</v>
      </c>
      <c r="F2486" s="54">
        <v>8</v>
      </c>
    </row>
    <row r="2487" spans="1:6" x14ac:dyDescent="0.3">
      <c r="A2487" s="38">
        <v>2486</v>
      </c>
      <c r="B2487" s="54" t="s">
        <v>7950</v>
      </c>
      <c r="C2487" s="54" t="s">
        <v>7966</v>
      </c>
      <c r="D2487" s="55" t="s">
        <v>7957</v>
      </c>
      <c r="E2487" s="54" t="s">
        <v>7956</v>
      </c>
      <c r="F2487" s="54">
        <v>8</v>
      </c>
    </row>
    <row r="2488" spans="1:6" x14ac:dyDescent="0.3">
      <c r="A2488" s="33">
        <v>2487</v>
      </c>
      <c r="B2488" s="54" t="s">
        <v>7950</v>
      </c>
      <c r="C2488" s="54" t="s">
        <v>7965</v>
      </c>
      <c r="D2488" s="55" t="s">
        <v>7957</v>
      </c>
      <c r="E2488" s="54" t="s">
        <v>7956</v>
      </c>
      <c r="F2488" s="54">
        <v>8</v>
      </c>
    </row>
    <row r="2489" spans="1:6" x14ac:dyDescent="0.3">
      <c r="A2489" s="38">
        <v>2488</v>
      </c>
      <c r="B2489" s="54" t="s">
        <v>7950</v>
      </c>
      <c r="C2489" s="54" t="s">
        <v>7964</v>
      </c>
      <c r="D2489" s="55" t="s">
        <v>7957</v>
      </c>
      <c r="E2489" s="54" t="s">
        <v>7956</v>
      </c>
      <c r="F2489" s="54">
        <v>8</v>
      </c>
    </row>
    <row r="2490" spans="1:6" x14ac:dyDescent="0.3">
      <c r="A2490" s="33">
        <v>2489</v>
      </c>
      <c r="B2490" s="54" t="s">
        <v>7950</v>
      </c>
      <c r="C2490" s="54" t="s">
        <v>7963</v>
      </c>
      <c r="D2490" s="55" t="s">
        <v>7957</v>
      </c>
      <c r="E2490" s="54" t="s">
        <v>7956</v>
      </c>
      <c r="F2490" s="54">
        <v>8</v>
      </c>
    </row>
    <row r="2491" spans="1:6" x14ac:dyDescent="0.3">
      <c r="A2491" s="38">
        <v>2490</v>
      </c>
      <c r="B2491" s="54" t="s">
        <v>7950</v>
      </c>
      <c r="C2491" s="54" t="s">
        <v>7962</v>
      </c>
      <c r="D2491" s="55" t="s">
        <v>7957</v>
      </c>
      <c r="E2491" s="54" t="s">
        <v>7956</v>
      </c>
      <c r="F2491" s="54">
        <v>8</v>
      </c>
    </row>
    <row r="2492" spans="1:6" x14ac:dyDescent="0.3">
      <c r="A2492" s="33">
        <v>2491</v>
      </c>
      <c r="B2492" s="54" t="s">
        <v>7950</v>
      </c>
      <c r="C2492" s="54" t="s">
        <v>7961</v>
      </c>
      <c r="D2492" s="55" t="s">
        <v>7957</v>
      </c>
      <c r="E2492" s="54" t="s">
        <v>7956</v>
      </c>
      <c r="F2492" s="54">
        <v>8</v>
      </c>
    </row>
    <row r="2493" spans="1:6" x14ac:dyDescent="0.3">
      <c r="A2493" s="38">
        <v>2492</v>
      </c>
      <c r="B2493" s="54" t="s">
        <v>7950</v>
      </c>
      <c r="C2493" s="54" t="s">
        <v>7960</v>
      </c>
      <c r="D2493" s="55" t="s">
        <v>7957</v>
      </c>
      <c r="E2493" s="54" t="s">
        <v>7956</v>
      </c>
      <c r="F2493" s="54">
        <v>8</v>
      </c>
    </row>
    <row r="2494" spans="1:6" x14ac:dyDescent="0.3">
      <c r="A2494" s="33">
        <v>2493</v>
      </c>
      <c r="B2494" s="54" t="s">
        <v>7950</v>
      </c>
      <c r="C2494" s="54" t="s">
        <v>7959</v>
      </c>
      <c r="D2494" s="55" t="s">
        <v>7957</v>
      </c>
      <c r="E2494" s="54" t="s">
        <v>7956</v>
      </c>
      <c r="F2494" s="54">
        <v>8</v>
      </c>
    </row>
    <row r="2495" spans="1:6" x14ac:dyDescent="0.3">
      <c r="A2495" s="38">
        <v>2494</v>
      </c>
      <c r="B2495" s="54" t="s">
        <v>7950</v>
      </c>
      <c r="C2495" s="54" t="s">
        <v>7958</v>
      </c>
      <c r="D2495" s="55" t="s">
        <v>7957</v>
      </c>
      <c r="E2495" s="54" t="s">
        <v>7956</v>
      </c>
      <c r="F2495" s="54">
        <v>8</v>
      </c>
    </row>
    <row r="2496" spans="1:6" x14ac:dyDescent="0.3">
      <c r="A2496" s="33">
        <v>2495</v>
      </c>
      <c r="B2496" s="54" t="s">
        <v>7950</v>
      </c>
      <c r="C2496" s="54" t="s">
        <v>7955</v>
      </c>
      <c r="D2496" s="55" t="s">
        <v>7948</v>
      </c>
      <c r="E2496" s="54" t="s">
        <v>7947</v>
      </c>
      <c r="F2496" s="54">
        <v>8</v>
      </c>
    </row>
    <row r="2497" spans="1:6" x14ac:dyDescent="0.3">
      <c r="A2497" s="38">
        <v>2496</v>
      </c>
      <c r="B2497" s="54" t="s">
        <v>7950</v>
      </c>
      <c r="C2497" s="54" t="s">
        <v>7954</v>
      </c>
      <c r="D2497" s="55" t="s">
        <v>7948</v>
      </c>
      <c r="E2497" s="54" t="s">
        <v>7947</v>
      </c>
      <c r="F2497" s="54">
        <v>8</v>
      </c>
    </row>
    <row r="2498" spans="1:6" x14ac:dyDescent="0.3">
      <c r="A2498" s="33">
        <v>2497</v>
      </c>
      <c r="B2498" s="54" t="s">
        <v>7950</v>
      </c>
      <c r="C2498" s="54" t="s">
        <v>7953</v>
      </c>
      <c r="D2498" s="55" t="s">
        <v>7948</v>
      </c>
      <c r="E2498" s="54" t="s">
        <v>7947</v>
      </c>
      <c r="F2498" s="54">
        <v>8</v>
      </c>
    </row>
    <row r="2499" spans="1:6" x14ac:dyDescent="0.3">
      <c r="A2499" s="38">
        <v>2498</v>
      </c>
      <c r="B2499" s="54" t="s">
        <v>7950</v>
      </c>
      <c r="C2499" s="54" t="s">
        <v>7952</v>
      </c>
      <c r="D2499" s="55" t="s">
        <v>7948</v>
      </c>
      <c r="E2499" s="54" t="s">
        <v>7947</v>
      </c>
      <c r="F2499" s="54">
        <v>8</v>
      </c>
    </row>
    <row r="2500" spans="1:6" x14ac:dyDescent="0.3">
      <c r="A2500" s="33">
        <v>2499</v>
      </c>
      <c r="B2500" s="54" t="s">
        <v>7950</v>
      </c>
      <c r="C2500" s="54" t="s">
        <v>7951</v>
      </c>
      <c r="D2500" s="55" t="s">
        <v>7948</v>
      </c>
      <c r="E2500" s="54" t="s">
        <v>7947</v>
      </c>
      <c r="F2500" s="54">
        <v>8</v>
      </c>
    </row>
    <row r="2501" spans="1:6" x14ac:dyDescent="0.3">
      <c r="A2501" s="38">
        <v>2500</v>
      </c>
      <c r="B2501" s="54" t="s">
        <v>7950</v>
      </c>
      <c r="C2501" s="54" t="s">
        <v>7949</v>
      </c>
      <c r="D2501" s="55" t="s">
        <v>7948</v>
      </c>
      <c r="E2501" s="54" t="s">
        <v>7947</v>
      </c>
      <c r="F2501" s="54">
        <v>8</v>
      </c>
    </row>
    <row r="2502" spans="1:6" ht="14.5" x14ac:dyDescent="0.3">
      <c r="A2502" s="33">
        <v>2501</v>
      </c>
      <c r="B2502" s="59" t="s">
        <v>8802</v>
      </c>
      <c r="C2502" s="59" t="s">
        <v>9431</v>
      </c>
      <c r="D2502" s="63" t="s">
        <v>8879</v>
      </c>
      <c r="E2502" s="62" t="s">
        <v>8878</v>
      </c>
      <c r="F2502" s="1">
        <v>8</v>
      </c>
    </row>
    <row r="2503" spans="1:6" ht="14.5" x14ac:dyDescent="0.3">
      <c r="A2503" s="38">
        <v>2502</v>
      </c>
      <c r="B2503" s="59" t="s">
        <v>8802</v>
      </c>
      <c r="C2503" s="59" t="s">
        <v>9430</v>
      </c>
      <c r="D2503" s="63" t="s">
        <v>8879</v>
      </c>
      <c r="E2503" s="62" t="s">
        <v>8878</v>
      </c>
      <c r="F2503" s="1">
        <v>8</v>
      </c>
    </row>
    <row r="2504" spans="1:6" ht="14.5" x14ac:dyDescent="0.3">
      <c r="A2504" s="33">
        <v>2503</v>
      </c>
      <c r="B2504" s="59" t="s">
        <v>8802</v>
      </c>
      <c r="C2504" s="59" t="s">
        <v>9429</v>
      </c>
      <c r="D2504" s="62" t="s">
        <v>8879</v>
      </c>
      <c r="E2504" s="62" t="s">
        <v>8878</v>
      </c>
      <c r="F2504" s="1">
        <v>8</v>
      </c>
    </row>
    <row r="2505" spans="1:6" ht="14.5" x14ac:dyDescent="0.3">
      <c r="A2505" s="38">
        <v>2504</v>
      </c>
      <c r="B2505" s="59" t="s">
        <v>8802</v>
      </c>
      <c r="C2505" s="59" t="s">
        <v>9428</v>
      </c>
      <c r="D2505" s="62" t="s">
        <v>8879</v>
      </c>
      <c r="E2505" s="62" t="s">
        <v>8878</v>
      </c>
      <c r="F2505" s="1">
        <v>8</v>
      </c>
    </row>
    <row r="2506" spans="1:6" ht="14.5" x14ac:dyDescent="0.3">
      <c r="A2506" s="33">
        <v>2505</v>
      </c>
      <c r="B2506" s="59" t="s">
        <v>8802</v>
      </c>
      <c r="C2506" s="59" t="s">
        <v>9427</v>
      </c>
      <c r="D2506" s="63" t="s">
        <v>8879</v>
      </c>
      <c r="E2506" s="62" t="s">
        <v>8878</v>
      </c>
      <c r="F2506" s="1">
        <v>8</v>
      </c>
    </row>
    <row r="2507" spans="1:6" ht="14.5" x14ac:dyDescent="0.3">
      <c r="A2507" s="38">
        <v>2506</v>
      </c>
      <c r="B2507" s="59" t="s">
        <v>8802</v>
      </c>
      <c r="C2507" s="59" t="s">
        <v>9426</v>
      </c>
      <c r="D2507" s="63" t="s">
        <v>8879</v>
      </c>
      <c r="E2507" s="62" t="s">
        <v>8878</v>
      </c>
      <c r="F2507" s="1">
        <v>8</v>
      </c>
    </row>
    <row r="2508" spans="1:6" ht="14.5" x14ac:dyDescent="0.3">
      <c r="A2508" s="33">
        <v>2507</v>
      </c>
      <c r="B2508" s="59" t="s">
        <v>8802</v>
      </c>
      <c r="C2508" s="59" t="s">
        <v>9425</v>
      </c>
      <c r="D2508" s="63" t="s">
        <v>8879</v>
      </c>
      <c r="E2508" s="62" t="s">
        <v>8878</v>
      </c>
      <c r="F2508" s="1">
        <v>8</v>
      </c>
    </row>
    <row r="2509" spans="1:6" ht="14.5" x14ac:dyDescent="0.3">
      <c r="A2509" s="38">
        <v>2508</v>
      </c>
      <c r="B2509" s="59" t="s">
        <v>8802</v>
      </c>
      <c r="C2509" s="59" t="s">
        <v>9424</v>
      </c>
      <c r="D2509" s="63" t="s">
        <v>8879</v>
      </c>
      <c r="E2509" s="62" t="s">
        <v>8878</v>
      </c>
      <c r="F2509" s="1">
        <v>8</v>
      </c>
    </row>
    <row r="2510" spans="1:6" ht="14.5" x14ac:dyDescent="0.3">
      <c r="A2510" s="33">
        <v>2509</v>
      </c>
      <c r="B2510" s="59" t="s">
        <v>8802</v>
      </c>
      <c r="C2510" s="59" t="s">
        <v>9423</v>
      </c>
      <c r="D2510" s="59" t="s">
        <v>8903</v>
      </c>
      <c r="E2510" s="64" t="s">
        <v>8902</v>
      </c>
      <c r="F2510" s="1">
        <v>9</v>
      </c>
    </row>
    <row r="2511" spans="1:6" ht="14.5" x14ac:dyDescent="0.3">
      <c r="A2511" s="38">
        <v>2510</v>
      </c>
      <c r="B2511" s="59" t="s">
        <v>8802</v>
      </c>
      <c r="C2511" s="59" t="s">
        <v>9422</v>
      </c>
      <c r="D2511" s="59" t="s">
        <v>8903</v>
      </c>
      <c r="E2511" s="64" t="s">
        <v>8902</v>
      </c>
      <c r="F2511" s="1">
        <v>9</v>
      </c>
    </row>
    <row r="2512" spans="1:6" ht="14.5" x14ac:dyDescent="0.3">
      <c r="A2512" s="33">
        <v>2511</v>
      </c>
      <c r="B2512" s="59" t="s">
        <v>8802</v>
      </c>
      <c r="C2512" s="59" t="s">
        <v>9421</v>
      </c>
      <c r="D2512" s="59" t="s">
        <v>8903</v>
      </c>
      <c r="E2512" s="64" t="s">
        <v>8902</v>
      </c>
      <c r="F2512" s="1">
        <v>9</v>
      </c>
    </row>
    <row r="2513" spans="1:6" ht="14.5" x14ac:dyDescent="0.3">
      <c r="A2513" s="38">
        <v>2512</v>
      </c>
      <c r="B2513" s="59" t="s">
        <v>8802</v>
      </c>
      <c r="C2513" s="59" t="s">
        <v>9420</v>
      </c>
      <c r="D2513" s="59" t="s">
        <v>8903</v>
      </c>
      <c r="E2513" s="64" t="s">
        <v>8902</v>
      </c>
      <c r="F2513" s="1">
        <v>9</v>
      </c>
    </row>
    <row r="2514" spans="1:6" ht="14.5" x14ac:dyDescent="0.3">
      <c r="A2514" s="33">
        <v>2513</v>
      </c>
      <c r="B2514" s="59" t="s">
        <v>8802</v>
      </c>
      <c r="C2514" s="59" t="s">
        <v>9419</v>
      </c>
      <c r="D2514" s="59" t="s">
        <v>8903</v>
      </c>
      <c r="E2514" s="64" t="s">
        <v>8902</v>
      </c>
      <c r="F2514" s="1">
        <v>9</v>
      </c>
    </row>
    <row r="2515" spans="1:6" ht="14.5" x14ac:dyDescent="0.3">
      <c r="A2515" s="38">
        <v>2514</v>
      </c>
      <c r="B2515" s="59" t="s">
        <v>8802</v>
      </c>
      <c r="C2515" s="59" t="s">
        <v>9418</v>
      </c>
      <c r="D2515" s="59" t="s">
        <v>8977</v>
      </c>
      <c r="E2515" s="64" t="s">
        <v>8976</v>
      </c>
      <c r="F2515" s="1">
        <v>8</v>
      </c>
    </row>
    <row r="2516" spans="1:6" ht="14.5" x14ac:dyDescent="0.3">
      <c r="A2516" s="33">
        <v>2515</v>
      </c>
      <c r="B2516" s="59" t="s">
        <v>8802</v>
      </c>
      <c r="C2516" s="59" t="s">
        <v>9417</v>
      </c>
      <c r="D2516" s="59" t="s">
        <v>8977</v>
      </c>
      <c r="E2516" s="64" t="s">
        <v>8976</v>
      </c>
      <c r="F2516" s="1">
        <v>8</v>
      </c>
    </row>
    <row r="2517" spans="1:6" ht="14.5" x14ac:dyDescent="0.3">
      <c r="A2517" s="38">
        <v>2516</v>
      </c>
      <c r="B2517" s="59" t="s">
        <v>8802</v>
      </c>
      <c r="C2517" s="59" t="s">
        <v>9416</v>
      </c>
      <c r="D2517" s="59" t="s">
        <v>8977</v>
      </c>
      <c r="E2517" s="64" t="s">
        <v>8976</v>
      </c>
      <c r="F2517" s="1">
        <v>8</v>
      </c>
    </row>
    <row r="2518" spans="1:6" ht="14.5" x14ac:dyDescent="0.3">
      <c r="A2518" s="33">
        <v>2517</v>
      </c>
      <c r="B2518" s="59" t="s">
        <v>8802</v>
      </c>
      <c r="C2518" s="59" t="s">
        <v>9415</v>
      </c>
      <c r="D2518" s="59" t="s">
        <v>8977</v>
      </c>
      <c r="E2518" s="64" t="s">
        <v>8976</v>
      </c>
      <c r="F2518" s="1">
        <v>8</v>
      </c>
    </row>
    <row r="2519" spans="1:6" ht="14.5" x14ac:dyDescent="0.3">
      <c r="A2519" s="38">
        <v>2518</v>
      </c>
      <c r="B2519" s="59" t="s">
        <v>8802</v>
      </c>
      <c r="C2519" s="59" t="s">
        <v>9414</v>
      </c>
      <c r="D2519" s="59" t="s">
        <v>8977</v>
      </c>
      <c r="E2519" s="64" t="s">
        <v>8976</v>
      </c>
      <c r="F2519" s="1">
        <v>8</v>
      </c>
    </row>
    <row r="2520" spans="1:6" ht="14.5" x14ac:dyDescent="0.3">
      <c r="A2520" s="33">
        <v>2519</v>
      </c>
      <c r="B2520" s="59" t="s">
        <v>8802</v>
      </c>
      <c r="C2520" s="59" t="s">
        <v>9413</v>
      </c>
      <c r="D2520" s="59" t="s">
        <v>8977</v>
      </c>
      <c r="E2520" s="64" t="s">
        <v>8976</v>
      </c>
      <c r="F2520" s="1">
        <v>8</v>
      </c>
    </row>
    <row r="2521" spans="1:6" ht="14.5" x14ac:dyDescent="0.3">
      <c r="A2521" s="38">
        <v>2520</v>
      </c>
      <c r="B2521" s="59" t="s">
        <v>8802</v>
      </c>
      <c r="C2521" s="59" t="s">
        <v>9412</v>
      </c>
      <c r="D2521" s="59" t="s">
        <v>8977</v>
      </c>
      <c r="E2521" s="64" t="s">
        <v>8976</v>
      </c>
      <c r="F2521" s="1">
        <v>8</v>
      </c>
    </row>
    <row r="2522" spans="1:6" ht="14.5" x14ac:dyDescent="0.3">
      <c r="A2522" s="33">
        <v>2521</v>
      </c>
      <c r="B2522" s="59" t="s">
        <v>8802</v>
      </c>
      <c r="C2522" s="59" t="s">
        <v>9411</v>
      </c>
      <c r="D2522" s="59" t="s">
        <v>8977</v>
      </c>
      <c r="E2522" s="64" t="s">
        <v>8976</v>
      </c>
      <c r="F2522" s="1">
        <v>8</v>
      </c>
    </row>
    <row r="2523" spans="1:6" ht="14.5" x14ac:dyDescent="0.3">
      <c r="A2523" s="38">
        <v>2522</v>
      </c>
      <c r="B2523" s="59" t="s">
        <v>8802</v>
      </c>
      <c r="C2523" s="59" t="s">
        <v>9410</v>
      </c>
      <c r="D2523" s="59" t="s">
        <v>8977</v>
      </c>
      <c r="E2523" s="64" t="s">
        <v>8976</v>
      </c>
      <c r="F2523" s="1">
        <v>8</v>
      </c>
    </row>
    <row r="2524" spans="1:6" ht="14.5" x14ac:dyDescent="0.3">
      <c r="A2524" s="33">
        <v>2523</v>
      </c>
      <c r="B2524" s="59" t="s">
        <v>8802</v>
      </c>
      <c r="C2524" s="59" t="s">
        <v>9409</v>
      </c>
      <c r="D2524" s="59" t="s">
        <v>8977</v>
      </c>
      <c r="E2524" s="64" t="s">
        <v>8976</v>
      </c>
      <c r="F2524" s="1">
        <v>8</v>
      </c>
    </row>
    <row r="2525" spans="1:6" ht="14.5" x14ac:dyDescent="0.3">
      <c r="A2525" s="38">
        <v>2524</v>
      </c>
      <c r="B2525" s="59" t="s">
        <v>8802</v>
      </c>
      <c r="C2525" s="59" t="s">
        <v>9408</v>
      </c>
      <c r="D2525" s="59" t="s">
        <v>8977</v>
      </c>
      <c r="E2525" s="64" t="s">
        <v>8976</v>
      </c>
      <c r="F2525" s="1">
        <v>8</v>
      </c>
    </row>
    <row r="2526" spans="1:6" ht="14.5" x14ac:dyDescent="0.3">
      <c r="A2526" s="33">
        <v>2525</v>
      </c>
      <c r="B2526" s="59" t="s">
        <v>8802</v>
      </c>
      <c r="C2526" s="59" t="s">
        <v>9407</v>
      </c>
      <c r="D2526" s="59" t="s">
        <v>8977</v>
      </c>
      <c r="E2526" s="64" t="s">
        <v>8976</v>
      </c>
      <c r="F2526" s="1">
        <v>8</v>
      </c>
    </row>
    <row r="2527" spans="1:6" ht="14.5" x14ac:dyDescent="0.3">
      <c r="A2527" s="38">
        <v>2526</v>
      </c>
      <c r="B2527" s="59" t="s">
        <v>8802</v>
      </c>
      <c r="C2527" s="59" t="s">
        <v>9406</v>
      </c>
      <c r="D2527" s="59" t="s">
        <v>8977</v>
      </c>
      <c r="E2527" s="64" t="s">
        <v>8976</v>
      </c>
      <c r="F2527" s="1">
        <v>8</v>
      </c>
    </row>
    <row r="2528" spans="1:6" ht="14.5" x14ac:dyDescent="0.3">
      <c r="A2528" s="33">
        <v>2527</v>
      </c>
      <c r="B2528" s="59" t="s">
        <v>8802</v>
      </c>
      <c r="C2528" s="59" t="s">
        <v>9405</v>
      </c>
      <c r="D2528" s="59" t="s">
        <v>8977</v>
      </c>
      <c r="E2528" s="64" t="s">
        <v>8976</v>
      </c>
      <c r="F2528" s="1">
        <v>8</v>
      </c>
    </row>
    <row r="2529" spans="1:6" ht="14.5" x14ac:dyDescent="0.3">
      <c r="A2529" s="38">
        <v>2528</v>
      </c>
      <c r="B2529" s="59" t="s">
        <v>8802</v>
      </c>
      <c r="C2529" s="59" t="s">
        <v>9404</v>
      </c>
      <c r="D2529" s="59" t="s">
        <v>8977</v>
      </c>
      <c r="E2529" s="64" t="s">
        <v>8976</v>
      </c>
      <c r="F2529" s="1">
        <v>8</v>
      </c>
    </row>
    <row r="2530" spans="1:6" ht="14.5" x14ac:dyDescent="0.3">
      <c r="A2530" s="33">
        <v>2529</v>
      </c>
      <c r="B2530" s="59" t="s">
        <v>8802</v>
      </c>
      <c r="C2530" s="59" t="s">
        <v>9403</v>
      </c>
      <c r="D2530" s="59" t="s">
        <v>8977</v>
      </c>
      <c r="E2530" s="64" t="s">
        <v>8976</v>
      </c>
      <c r="F2530" s="1">
        <v>8</v>
      </c>
    </row>
    <row r="2531" spans="1:6" ht="14.5" x14ac:dyDescent="0.3">
      <c r="A2531" s="38">
        <v>2530</v>
      </c>
      <c r="B2531" s="59" t="s">
        <v>8802</v>
      </c>
      <c r="C2531" s="59" t="s">
        <v>9402</v>
      </c>
      <c r="D2531" s="59" t="s">
        <v>8977</v>
      </c>
      <c r="E2531" s="64" t="s">
        <v>8976</v>
      </c>
      <c r="F2531" s="1">
        <v>8</v>
      </c>
    </row>
    <row r="2532" spans="1:6" ht="14.5" x14ac:dyDescent="0.3">
      <c r="A2532" s="33">
        <v>2531</v>
      </c>
      <c r="B2532" s="59" t="s">
        <v>8802</v>
      </c>
      <c r="C2532" s="59" t="s">
        <v>9401</v>
      </c>
      <c r="D2532" s="59" t="s">
        <v>8977</v>
      </c>
      <c r="E2532" s="64" t="s">
        <v>8976</v>
      </c>
      <c r="F2532" s="1">
        <v>8</v>
      </c>
    </row>
    <row r="2533" spans="1:6" ht="14.5" x14ac:dyDescent="0.3">
      <c r="A2533" s="38">
        <v>2532</v>
      </c>
      <c r="B2533" s="59" t="s">
        <v>8802</v>
      </c>
      <c r="C2533" s="59" t="s">
        <v>9400</v>
      </c>
      <c r="D2533" s="59" t="s">
        <v>8977</v>
      </c>
      <c r="E2533" s="64" t="s">
        <v>8976</v>
      </c>
      <c r="F2533" s="1">
        <v>8</v>
      </c>
    </row>
    <row r="2534" spans="1:6" ht="14.5" x14ac:dyDescent="0.3">
      <c r="A2534" s="33">
        <v>2533</v>
      </c>
      <c r="B2534" s="59" t="s">
        <v>8802</v>
      </c>
      <c r="C2534" s="59" t="s">
        <v>9399</v>
      </c>
      <c r="D2534" s="59" t="s">
        <v>8977</v>
      </c>
      <c r="E2534" s="64" t="s">
        <v>8976</v>
      </c>
      <c r="F2534" s="1">
        <v>8</v>
      </c>
    </row>
    <row r="2535" spans="1:6" ht="14.5" x14ac:dyDescent="0.3">
      <c r="A2535" s="38">
        <v>2534</v>
      </c>
      <c r="B2535" s="59" t="s">
        <v>8802</v>
      </c>
      <c r="C2535" s="59" t="s">
        <v>9398</v>
      </c>
      <c r="D2535" s="59" t="s">
        <v>8977</v>
      </c>
      <c r="E2535" s="64" t="s">
        <v>8976</v>
      </c>
      <c r="F2535" s="1">
        <v>8</v>
      </c>
    </row>
    <row r="2536" spans="1:6" ht="14.5" x14ac:dyDescent="0.3">
      <c r="A2536" s="33">
        <v>2535</v>
      </c>
      <c r="B2536" s="59" t="s">
        <v>8802</v>
      </c>
      <c r="C2536" s="59" t="s">
        <v>9397</v>
      </c>
      <c r="D2536" s="59" t="s">
        <v>8977</v>
      </c>
      <c r="E2536" s="64" t="s">
        <v>8976</v>
      </c>
      <c r="F2536" s="1">
        <v>8</v>
      </c>
    </row>
    <row r="2537" spans="1:6" ht="14.5" x14ac:dyDescent="0.3">
      <c r="A2537" s="38">
        <v>2536</v>
      </c>
      <c r="B2537" s="59" t="s">
        <v>8802</v>
      </c>
      <c r="C2537" s="59" t="s">
        <v>9396</v>
      </c>
      <c r="D2537" s="59" t="s">
        <v>8977</v>
      </c>
      <c r="E2537" s="64" t="s">
        <v>8976</v>
      </c>
      <c r="F2537" s="1">
        <v>8</v>
      </c>
    </row>
    <row r="2538" spans="1:6" ht="14.5" x14ac:dyDescent="0.3">
      <c r="A2538" s="33">
        <v>2537</v>
      </c>
      <c r="B2538" s="59" t="s">
        <v>8802</v>
      </c>
      <c r="C2538" s="59" t="s">
        <v>9395</v>
      </c>
      <c r="D2538" s="59" t="s">
        <v>8977</v>
      </c>
      <c r="E2538" s="64" t="s">
        <v>8976</v>
      </c>
      <c r="F2538" s="1">
        <v>8</v>
      </c>
    </row>
    <row r="2539" spans="1:6" ht="14.5" x14ac:dyDescent="0.3">
      <c r="A2539" s="38">
        <v>2538</v>
      </c>
      <c r="B2539" s="59" t="s">
        <v>8802</v>
      </c>
      <c r="C2539" s="59" t="s">
        <v>9394</v>
      </c>
      <c r="D2539" s="59" t="s">
        <v>8977</v>
      </c>
      <c r="E2539" s="64" t="s">
        <v>8976</v>
      </c>
      <c r="F2539" s="1">
        <v>8</v>
      </c>
    </row>
    <row r="2540" spans="1:6" ht="14.5" x14ac:dyDescent="0.3">
      <c r="A2540" s="33">
        <v>2539</v>
      </c>
      <c r="B2540" s="59" t="s">
        <v>8802</v>
      </c>
      <c r="C2540" s="59" t="s">
        <v>9393</v>
      </c>
      <c r="D2540" s="59" t="s">
        <v>8977</v>
      </c>
      <c r="E2540" s="64" t="s">
        <v>8976</v>
      </c>
      <c r="F2540" s="1">
        <v>8</v>
      </c>
    </row>
    <row r="2541" spans="1:6" ht="14.5" x14ac:dyDescent="0.3">
      <c r="A2541" s="38">
        <v>2540</v>
      </c>
      <c r="B2541" s="59" t="s">
        <v>8802</v>
      </c>
      <c r="C2541" s="59" t="s">
        <v>9392</v>
      </c>
      <c r="D2541" s="59" t="s">
        <v>8977</v>
      </c>
      <c r="E2541" s="64" t="s">
        <v>8976</v>
      </c>
      <c r="F2541" s="1">
        <v>8</v>
      </c>
    </row>
    <row r="2542" spans="1:6" ht="14.5" x14ac:dyDescent="0.3">
      <c r="A2542" s="33">
        <v>2541</v>
      </c>
      <c r="B2542" s="59" t="s">
        <v>8802</v>
      </c>
      <c r="C2542" s="59" t="s">
        <v>9391</v>
      </c>
      <c r="D2542" s="59" t="s">
        <v>8977</v>
      </c>
      <c r="E2542" s="64" t="s">
        <v>8976</v>
      </c>
      <c r="F2542" s="1">
        <v>8</v>
      </c>
    </row>
    <row r="2543" spans="1:6" ht="14.5" x14ac:dyDescent="0.3">
      <c r="A2543" s="38">
        <v>2542</v>
      </c>
      <c r="B2543" s="59" t="s">
        <v>8802</v>
      </c>
      <c r="C2543" s="59" t="s">
        <v>9390</v>
      </c>
      <c r="D2543" s="59" t="s">
        <v>8903</v>
      </c>
      <c r="E2543" s="64" t="s">
        <v>8902</v>
      </c>
      <c r="F2543" s="1">
        <v>9</v>
      </c>
    </row>
    <row r="2544" spans="1:6" ht="14.5" x14ac:dyDescent="0.3">
      <c r="A2544" s="33">
        <v>2543</v>
      </c>
      <c r="B2544" s="59" t="s">
        <v>8802</v>
      </c>
      <c r="C2544" s="59" t="s">
        <v>9389</v>
      </c>
      <c r="D2544" s="59" t="s">
        <v>9351</v>
      </c>
      <c r="E2544" s="59" t="s">
        <v>9350</v>
      </c>
      <c r="F2544" s="1">
        <v>8</v>
      </c>
    </row>
    <row r="2545" spans="1:6" ht="14.5" x14ac:dyDescent="0.3">
      <c r="A2545" s="38">
        <v>2544</v>
      </c>
      <c r="B2545" s="59" t="s">
        <v>8802</v>
      </c>
      <c r="C2545" s="59" t="s">
        <v>9388</v>
      </c>
      <c r="D2545" s="59" t="s">
        <v>9351</v>
      </c>
      <c r="E2545" s="59" t="s">
        <v>9350</v>
      </c>
      <c r="F2545" s="1">
        <v>8</v>
      </c>
    </row>
    <row r="2546" spans="1:6" ht="14.5" x14ac:dyDescent="0.3">
      <c r="A2546" s="33">
        <v>2545</v>
      </c>
      <c r="B2546" s="59" t="s">
        <v>8802</v>
      </c>
      <c r="C2546" s="59" t="s">
        <v>9387</v>
      </c>
      <c r="D2546" s="59" t="s">
        <v>9351</v>
      </c>
      <c r="E2546" s="59" t="s">
        <v>9350</v>
      </c>
      <c r="F2546" s="1">
        <v>8</v>
      </c>
    </row>
    <row r="2547" spans="1:6" ht="14.5" x14ac:dyDescent="0.3">
      <c r="A2547" s="38">
        <v>2546</v>
      </c>
      <c r="B2547" s="59" t="s">
        <v>8802</v>
      </c>
      <c r="C2547" s="59" t="s">
        <v>9386</v>
      </c>
      <c r="D2547" s="59" t="s">
        <v>9351</v>
      </c>
      <c r="E2547" s="59" t="s">
        <v>9350</v>
      </c>
      <c r="F2547" s="1">
        <v>8</v>
      </c>
    </row>
    <row r="2548" spans="1:6" ht="14.5" x14ac:dyDescent="0.3">
      <c r="A2548" s="33">
        <v>2547</v>
      </c>
      <c r="B2548" s="59" t="s">
        <v>8802</v>
      </c>
      <c r="C2548" s="59" t="s">
        <v>9385</v>
      </c>
      <c r="D2548" s="59" t="s">
        <v>9351</v>
      </c>
      <c r="E2548" s="59" t="s">
        <v>9350</v>
      </c>
      <c r="F2548" s="1">
        <v>8</v>
      </c>
    </row>
    <row r="2549" spans="1:6" ht="14.5" x14ac:dyDescent="0.3">
      <c r="A2549" s="38">
        <v>2548</v>
      </c>
      <c r="B2549" s="59" t="s">
        <v>8802</v>
      </c>
      <c r="C2549" s="59" t="s">
        <v>9384</v>
      </c>
      <c r="D2549" s="59" t="s">
        <v>9351</v>
      </c>
      <c r="E2549" s="59" t="s">
        <v>9350</v>
      </c>
      <c r="F2549" s="1">
        <v>8</v>
      </c>
    </row>
    <row r="2550" spans="1:6" ht="14.5" x14ac:dyDescent="0.3">
      <c r="A2550" s="33">
        <v>2549</v>
      </c>
      <c r="B2550" s="59" t="s">
        <v>8802</v>
      </c>
      <c r="C2550" s="59" t="s">
        <v>9383</v>
      </c>
      <c r="D2550" s="59" t="s">
        <v>9351</v>
      </c>
      <c r="E2550" s="59" t="s">
        <v>9350</v>
      </c>
      <c r="F2550" s="1">
        <v>8</v>
      </c>
    </row>
    <row r="2551" spans="1:6" ht="14.5" x14ac:dyDescent="0.3">
      <c r="A2551" s="38">
        <v>2550</v>
      </c>
      <c r="B2551" s="59" t="s">
        <v>8802</v>
      </c>
      <c r="C2551" s="59" t="s">
        <v>9382</v>
      </c>
      <c r="D2551" s="59" t="s">
        <v>9351</v>
      </c>
      <c r="E2551" s="59" t="s">
        <v>9350</v>
      </c>
      <c r="F2551" s="1">
        <v>8</v>
      </c>
    </row>
    <row r="2552" spans="1:6" ht="14.5" x14ac:dyDescent="0.3">
      <c r="A2552" s="33">
        <v>2551</v>
      </c>
      <c r="B2552" s="59" t="s">
        <v>8802</v>
      </c>
      <c r="C2552" s="59" t="s">
        <v>9381</v>
      </c>
      <c r="D2552" s="59" t="s">
        <v>9351</v>
      </c>
      <c r="E2552" s="59" t="s">
        <v>9350</v>
      </c>
      <c r="F2552" s="1">
        <v>8</v>
      </c>
    </row>
    <row r="2553" spans="1:6" ht="14.5" x14ac:dyDescent="0.3">
      <c r="A2553" s="38">
        <v>2552</v>
      </c>
      <c r="B2553" s="59" t="s">
        <v>8802</v>
      </c>
      <c r="C2553" s="59" t="s">
        <v>9380</v>
      </c>
      <c r="D2553" s="59" t="s">
        <v>9351</v>
      </c>
      <c r="E2553" s="59" t="s">
        <v>9350</v>
      </c>
      <c r="F2553" s="1">
        <v>8</v>
      </c>
    </row>
    <row r="2554" spans="1:6" ht="14.5" x14ac:dyDescent="0.3">
      <c r="A2554" s="33">
        <v>2553</v>
      </c>
      <c r="B2554" s="59" t="s">
        <v>8802</v>
      </c>
      <c r="C2554" s="59" t="s">
        <v>9379</v>
      </c>
      <c r="D2554" s="59" t="s">
        <v>9351</v>
      </c>
      <c r="E2554" s="59" t="s">
        <v>9350</v>
      </c>
      <c r="F2554" s="1">
        <v>8</v>
      </c>
    </row>
    <row r="2555" spans="1:6" ht="14.5" x14ac:dyDescent="0.3">
      <c r="A2555" s="38">
        <v>2554</v>
      </c>
      <c r="B2555" s="59" t="s">
        <v>8802</v>
      </c>
      <c r="C2555" s="59" t="s">
        <v>9378</v>
      </c>
      <c r="D2555" s="59" t="s">
        <v>9351</v>
      </c>
      <c r="E2555" s="59" t="s">
        <v>9350</v>
      </c>
      <c r="F2555" s="1">
        <v>8</v>
      </c>
    </row>
    <row r="2556" spans="1:6" ht="14.5" x14ac:dyDescent="0.3">
      <c r="A2556" s="33">
        <v>2555</v>
      </c>
      <c r="B2556" s="59" t="s">
        <v>8802</v>
      </c>
      <c r="C2556" s="59" t="s">
        <v>9377</v>
      </c>
      <c r="D2556" s="59" t="s">
        <v>9351</v>
      </c>
      <c r="E2556" s="59" t="s">
        <v>9350</v>
      </c>
      <c r="F2556" s="1">
        <v>8</v>
      </c>
    </row>
    <row r="2557" spans="1:6" ht="14.5" x14ac:dyDescent="0.3">
      <c r="A2557" s="38">
        <v>2556</v>
      </c>
      <c r="B2557" s="59" t="s">
        <v>8802</v>
      </c>
      <c r="C2557" s="59" t="s">
        <v>9376</v>
      </c>
      <c r="D2557" s="59" t="s">
        <v>9351</v>
      </c>
      <c r="E2557" s="59" t="s">
        <v>9350</v>
      </c>
      <c r="F2557" s="1">
        <v>8</v>
      </c>
    </row>
    <row r="2558" spans="1:6" ht="14.5" x14ac:dyDescent="0.3">
      <c r="A2558" s="33">
        <v>2557</v>
      </c>
      <c r="B2558" s="59" t="s">
        <v>8802</v>
      </c>
      <c r="C2558" s="59" t="s">
        <v>9375</v>
      </c>
      <c r="D2558" s="59" t="s">
        <v>9351</v>
      </c>
      <c r="E2558" s="59" t="s">
        <v>9350</v>
      </c>
      <c r="F2558" s="1">
        <v>8</v>
      </c>
    </row>
    <row r="2559" spans="1:6" ht="14.5" x14ac:dyDescent="0.3">
      <c r="A2559" s="38">
        <v>2558</v>
      </c>
      <c r="B2559" s="59" t="s">
        <v>8802</v>
      </c>
      <c r="C2559" s="59" t="s">
        <v>9374</v>
      </c>
      <c r="D2559" s="59" t="s">
        <v>9351</v>
      </c>
      <c r="E2559" s="59" t="s">
        <v>9350</v>
      </c>
      <c r="F2559" s="1">
        <v>8</v>
      </c>
    </row>
    <row r="2560" spans="1:6" ht="14.5" x14ac:dyDescent="0.3">
      <c r="A2560" s="33">
        <v>2559</v>
      </c>
      <c r="B2560" s="59" t="s">
        <v>8802</v>
      </c>
      <c r="C2560" s="59" t="s">
        <v>9373</v>
      </c>
      <c r="D2560" s="59" t="s">
        <v>9351</v>
      </c>
      <c r="E2560" s="59" t="s">
        <v>9350</v>
      </c>
      <c r="F2560" s="1">
        <v>8</v>
      </c>
    </row>
    <row r="2561" spans="1:6" ht="14.5" x14ac:dyDescent="0.3">
      <c r="A2561" s="38">
        <v>2560</v>
      </c>
      <c r="B2561" s="59" t="s">
        <v>8802</v>
      </c>
      <c r="C2561" s="59" t="s">
        <v>9372</v>
      </c>
      <c r="D2561" s="59" t="s">
        <v>9351</v>
      </c>
      <c r="E2561" s="59" t="s">
        <v>9350</v>
      </c>
      <c r="F2561" s="1">
        <v>8</v>
      </c>
    </row>
    <row r="2562" spans="1:6" ht="14.5" x14ac:dyDescent="0.3">
      <c r="A2562" s="33">
        <v>2561</v>
      </c>
      <c r="B2562" s="59" t="s">
        <v>8802</v>
      </c>
      <c r="C2562" s="59" t="s">
        <v>9371</v>
      </c>
      <c r="D2562" s="59" t="s">
        <v>9351</v>
      </c>
      <c r="E2562" s="59" t="s">
        <v>9350</v>
      </c>
      <c r="F2562" s="1">
        <v>8</v>
      </c>
    </row>
    <row r="2563" spans="1:6" ht="14.5" x14ac:dyDescent="0.3">
      <c r="A2563" s="38">
        <v>2562</v>
      </c>
      <c r="B2563" s="59" t="s">
        <v>8802</v>
      </c>
      <c r="C2563" s="59" t="s">
        <v>9370</v>
      </c>
      <c r="D2563" s="59" t="s">
        <v>9351</v>
      </c>
      <c r="E2563" s="59" t="s">
        <v>9350</v>
      </c>
      <c r="F2563" s="1">
        <v>8</v>
      </c>
    </row>
    <row r="2564" spans="1:6" ht="14.5" x14ac:dyDescent="0.3">
      <c r="A2564" s="33">
        <v>2563</v>
      </c>
      <c r="B2564" s="59" t="s">
        <v>8802</v>
      </c>
      <c r="C2564" s="59" t="s">
        <v>9369</v>
      </c>
      <c r="D2564" s="59" t="s">
        <v>9351</v>
      </c>
      <c r="E2564" s="59" t="s">
        <v>9350</v>
      </c>
      <c r="F2564" s="1">
        <v>8</v>
      </c>
    </row>
    <row r="2565" spans="1:6" ht="14.5" x14ac:dyDescent="0.3">
      <c r="A2565" s="38">
        <v>2564</v>
      </c>
      <c r="B2565" s="59" t="s">
        <v>8802</v>
      </c>
      <c r="C2565" s="59" t="s">
        <v>9368</v>
      </c>
      <c r="D2565" s="59" t="s">
        <v>9351</v>
      </c>
      <c r="E2565" s="59" t="s">
        <v>9350</v>
      </c>
      <c r="F2565" s="1">
        <v>8</v>
      </c>
    </row>
    <row r="2566" spans="1:6" ht="14.5" x14ac:dyDescent="0.3">
      <c r="A2566" s="33">
        <v>2565</v>
      </c>
      <c r="B2566" s="59" t="s">
        <v>8802</v>
      </c>
      <c r="C2566" s="59" t="s">
        <v>9367</v>
      </c>
      <c r="D2566" s="59" t="s">
        <v>9351</v>
      </c>
      <c r="E2566" s="59" t="s">
        <v>9350</v>
      </c>
      <c r="F2566" s="1">
        <v>8</v>
      </c>
    </row>
    <row r="2567" spans="1:6" ht="14.5" x14ac:dyDescent="0.3">
      <c r="A2567" s="38">
        <v>2566</v>
      </c>
      <c r="B2567" s="59" t="s">
        <v>8802</v>
      </c>
      <c r="C2567" s="59" t="s">
        <v>9366</v>
      </c>
      <c r="D2567" s="59" t="s">
        <v>9351</v>
      </c>
      <c r="E2567" s="59" t="s">
        <v>9350</v>
      </c>
      <c r="F2567" s="1">
        <v>8</v>
      </c>
    </row>
    <row r="2568" spans="1:6" ht="14.5" x14ac:dyDescent="0.3">
      <c r="A2568" s="33">
        <v>2567</v>
      </c>
      <c r="B2568" s="59" t="s">
        <v>8802</v>
      </c>
      <c r="C2568" s="59" t="s">
        <v>9365</v>
      </c>
      <c r="D2568" s="59" t="s">
        <v>9351</v>
      </c>
      <c r="E2568" s="59" t="s">
        <v>9350</v>
      </c>
      <c r="F2568" s="1">
        <v>8</v>
      </c>
    </row>
    <row r="2569" spans="1:6" ht="14.5" x14ac:dyDescent="0.3">
      <c r="A2569" s="38">
        <v>2568</v>
      </c>
      <c r="B2569" s="59" t="s">
        <v>8802</v>
      </c>
      <c r="C2569" s="59" t="s">
        <v>9364</v>
      </c>
      <c r="D2569" s="59" t="s">
        <v>9351</v>
      </c>
      <c r="E2569" s="59" t="s">
        <v>9350</v>
      </c>
      <c r="F2569" s="1">
        <v>8</v>
      </c>
    </row>
    <row r="2570" spans="1:6" ht="14.5" x14ac:dyDescent="0.3">
      <c r="A2570" s="33">
        <v>2569</v>
      </c>
      <c r="B2570" s="59" t="s">
        <v>8802</v>
      </c>
      <c r="C2570" s="59" t="s">
        <v>9363</v>
      </c>
      <c r="D2570" s="59" t="s">
        <v>9351</v>
      </c>
      <c r="E2570" s="59" t="s">
        <v>9350</v>
      </c>
      <c r="F2570" s="1">
        <v>8</v>
      </c>
    </row>
    <row r="2571" spans="1:6" ht="14.5" x14ac:dyDescent="0.3">
      <c r="A2571" s="38">
        <v>2570</v>
      </c>
      <c r="B2571" s="59" t="s">
        <v>8802</v>
      </c>
      <c r="C2571" s="59" t="s">
        <v>9362</v>
      </c>
      <c r="D2571" s="59" t="s">
        <v>9351</v>
      </c>
      <c r="E2571" s="59" t="s">
        <v>9350</v>
      </c>
      <c r="F2571" s="1">
        <v>8</v>
      </c>
    </row>
    <row r="2572" spans="1:6" ht="14.5" x14ac:dyDescent="0.3">
      <c r="A2572" s="33">
        <v>2571</v>
      </c>
      <c r="B2572" s="59" t="s">
        <v>8802</v>
      </c>
      <c r="C2572" s="59" t="s">
        <v>9361</v>
      </c>
      <c r="D2572" s="59" t="s">
        <v>9351</v>
      </c>
      <c r="E2572" s="59" t="s">
        <v>9350</v>
      </c>
      <c r="F2572" s="1">
        <v>8</v>
      </c>
    </row>
    <row r="2573" spans="1:6" ht="14.5" x14ac:dyDescent="0.3">
      <c r="A2573" s="38">
        <v>2572</v>
      </c>
      <c r="B2573" s="59" t="s">
        <v>8802</v>
      </c>
      <c r="C2573" s="59" t="s">
        <v>9360</v>
      </c>
      <c r="D2573" s="59" t="s">
        <v>9351</v>
      </c>
      <c r="E2573" s="59" t="s">
        <v>9350</v>
      </c>
      <c r="F2573" s="1">
        <v>8</v>
      </c>
    </row>
    <row r="2574" spans="1:6" ht="14.5" x14ac:dyDescent="0.3">
      <c r="A2574" s="33">
        <v>2573</v>
      </c>
      <c r="B2574" s="59" t="s">
        <v>8802</v>
      </c>
      <c r="C2574" s="59" t="s">
        <v>9359</v>
      </c>
      <c r="D2574" s="59" t="s">
        <v>9351</v>
      </c>
      <c r="E2574" s="59" t="s">
        <v>9350</v>
      </c>
      <c r="F2574" s="1">
        <v>8</v>
      </c>
    </row>
    <row r="2575" spans="1:6" ht="14.5" x14ac:dyDescent="0.3">
      <c r="A2575" s="38">
        <v>2574</v>
      </c>
      <c r="B2575" s="59" t="s">
        <v>8802</v>
      </c>
      <c r="C2575" s="59" t="s">
        <v>9358</v>
      </c>
      <c r="D2575" s="59" t="s">
        <v>9351</v>
      </c>
      <c r="E2575" s="59" t="s">
        <v>9350</v>
      </c>
      <c r="F2575" s="1">
        <v>8</v>
      </c>
    </row>
    <row r="2576" spans="1:6" ht="14.5" x14ac:dyDescent="0.3">
      <c r="A2576" s="33">
        <v>2575</v>
      </c>
      <c r="B2576" s="59" t="s">
        <v>8802</v>
      </c>
      <c r="C2576" s="59" t="s">
        <v>9357</v>
      </c>
      <c r="D2576" s="59" t="s">
        <v>9351</v>
      </c>
      <c r="E2576" s="59" t="s">
        <v>9350</v>
      </c>
      <c r="F2576" s="1">
        <v>8</v>
      </c>
    </row>
    <row r="2577" spans="1:6" ht="14.5" x14ac:dyDescent="0.3">
      <c r="A2577" s="38">
        <v>2576</v>
      </c>
      <c r="B2577" s="59" t="s">
        <v>8802</v>
      </c>
      <c r="C2577" s="59" t="s">
        <v>9356</v>
      </c>
      <c r="D2577" s="59" t="s">
        <v>9351</v>
      </c>
      <c r="E2577" s="59" t="s">
        <v>9350</v>
      </c>
      <c r="F2577" s="1">
        <v>8</v>
      </c>
    </row>
    <row r="2578" spans="1:6" ht="14.5" x14ac:dyDescent="0.3">
      <c r="A2578" s="33">
        <v>2577</v>
      </c>
      <c r="B2578" s="59" t="s">
        <v>8802</v>
      </c>
      <c r="C2578" s="59" t="s">
        <v>9355</v>
      </c>
      <c r="D2578" s="59" t="s">
        <v>9351</v>
      </c>
      <c r="E2578" s="59" t="s">
        <v>9350</v>
      </c>
      <c r="F2578" s="1">
        <v>8</v>
      </c>
    </row>
    <row r="2579" spans="1:6" ht="14.5" x14ac:dyDescent="0.3">
      <c r="A2579" s="38">
        <v>2578</v>
      </c>
      <c r="B2579" s="59" t="s">
        <v>8802</v>
      </c>
      <c r="C2579" s="59" t="s">
        <v>9354</v>
      </c>
      <c r="D2579" s="59" t="s">
        <v>9351</v>
      </c>
      <c r="E2579" s="59" t="s">
        <v>9350</v>
      </c>
      <c r="F2579" s="1">
        <v>8</v>
      </c>
    </row>
    <row r="2580" spans="1:6" ht="14.5" x14ac:dyDescent="0.3">
      <c r="A2580" s="33">
        <v>2579</v>
      </c>
      <c r="B2580" s="59" t="s">
        <v>8802</v>
      </c>
      <c r="C2580" s="59" t="s">
        <v>9353</v>
      </c>
      <c r="D2580" s="59" t="s">
        <v>9351</v>
      </c>
      <c r="E2580" s="59" t="s">
        <v>9350</v>
      </c>
      <c r="F2580" s="1">
        <v>8</v>
      </c>
    </row>
    <row r="2581" spans="1:6" ht="14.5" x14ac:dyDescent="0.3">
      <c r="A2581" s="38">
        <v>2580</v>
      </c>
      <c r="B2581" s="59" t="s">
        <v>8802</v>
      </c>
      <c r="C2581" s="59" t="s">
        <v>9352</v>
      </c>
      <c r="D2581" s="59" t="s">
        <v>9351</v>
      </c>
      <c r="E2581" s="59" t="s">
        <v>9350</v>
      </c>
      <c r="F2581" s="1">
        <v>8</v>
      </c>
    </row>
    <row r="2582" spans="1:6" ht="14.5" x14ac:dyDescent="0.3">
      <c r="A2582" s="33">
        <v>2581</v>
      </c>
      <c r="B2582" s="59" t="s">
        <v>8802</v>
      </c>
      <c r="C2582" s="59" t="s">
        <v>9349</v>
      </c>
      <c r="D2582" s="62" t="s">
        <v>9282</v>
      </c>
      <c r="E2582" s="62" t="s">
        <v>9281</v>
      </c>
      <c r="F2582" s="1">
        <v>8</v>
      </c>
    </row>
    <row r="2583" spans="1:6" ht="14.5" x14ac:dyDescent="0.3">
      <c r="A2583" s="38">
        <v>2582</v>
      </c>
      <c r="B2583" s="59" t="s">
        <v>8802</v>
      </c>
      <c r="C2583" s="59" t="s">
        <v>9348</v>
      </c>
      <c r="D2583" s="62" t="s">
        <v>9282</v>
      </c>
      <c r="E2583" s="62" t="s">
        <v>9281</v>
      </c>
      <c r="F2583" s="1">
        <v>8</v>
      </c>
    </row>
    <row r="2584" spans="1:6" ht="14.5" x14ac:dyDescent="0.3">
      <c r="A2584" s="33">
        <v>2583</v>
      </c>
      <c r="B2584" s="59" t="s">
        <v>8802</v>
      </c>
      <c r="C2584" s="59" t="s">
        <v>9347</v>
      </c>
      <c r="D2584" s="62" t="s">
        <v>9282</v>
      </c>
      <c r="E2584" s="62" t="s">
        <v>9281</v>
      </c>
      <c r="F2584" s="1">
        <v>8</v>
      </c>
    </row>
    <row r="2585" spans="1:6" ht="14.5" x14ac:dyDescent="0.3">
      <c r="A2585" s="38">
        <v>2584</v>
      </c>
      <c r="B2585" s="59" t="s">
        <v>8802</v>
      </c>
      <c r="C2585" s="59" t="s">
        <v>9346</v>
      </c>
      <c r="D2585" s="62" t="s">
        <v>9282</v>
      </c>
      <c r="E2585" s="62" t="s">
        <v>9281</v>
      </c>
      <c r="F2585" s="1">
        <v>8</v>
      </c>
    </row>
    <row r="2586" spans="1:6" ht="14.5" x14ac:dyDescent="0.3">
      <c r="A2586" s="33">
        <v>2585</v>
      </c>
      <c r="B2586" s="59" t="s">
        <v>8802</v>
      </c>
      <c r="C2586" s="59" t="s">
        <v>9345</v>
      </c>
      <c r="D2586" s="59" t="s">
        <v>9278</v>
      </c>
      <c r="E2586" s="59" t="s">
        <v>9277</v>
      </c>
      <c r="F2586" s="1">
        <v>7</v>
      </c>
    </row>
    <row r="2587" spans="1:6" ht="14.5" x14ac:dyDescent="0.3">
      <c r="A2587" s="38">
        <v>2586</v>
      </c>
      <c r="B2587" s="59" t="s">
        <v>8802</v>
      </c>
      <c r="C2587" s="59" t="s">
        <v>9344</v>
      </c>
      <c r="D2587" s="59" t="s">
        <v>9278</v>
      </c>
      <c r="E2587" s="59" t="s">
        <v>9277</v>
      </c>
      <c r="F2587" s="1">
        <v>7</v>
      </c>
    </row>
    <row r="2588" spans="1:6" ht="14.5" x14ac:dyDescent="0.3">
      <c r="A2588" s="33">
        <v>2587</v>
      </c>
      <c r="B2588" s="59" t="s">
        <v>8802</v>
      </c>
      <c r="C2588" s="59" t="s">
        <v>9343</v>
      </c>
      <c r="D2588" s="59" t="s">
        <v>9278</v>
      </c>
      <c r="E2588" s="59" t="s">
        <v>9277</v>
      </c>
      <c r="F2588" s="1">
        <v>7</v>
      </c>
    </row>
    <row r="2589" spans="1:6" ht="14.5" x14ac:dyDescent="0.3">
      <c r="A2589" s="38">
        <v>2588</v>
      </c>
      <c r="B2589" s="59" t="s">
        <v>8802</v>
      </c>
      <c r="C2589" s="59" t="s">
        <v>9342</v>
      </c>
      <c r="D2589" s="59" t="s">
        <v>9339</v>
      </c>
      <c r="E2589" s="59" t="s">
        <v>9338</v>
      </c>
      <c r="F2589" s="1">
        <v>8</v>
      </c>
    </row>
    <row r="2590" spans="1:6" ht="14.5" x14ac:dyDescent="0.3">
      <c r="A2590" s="33">
        <v>2589</v>
      </c>
      <c r="B2590" s="59" t="s">
        <v>8802</v>
      </c>
      <c r="C2590" s="59" t="s">
        <v>9341</v>
      </c>
      <c r="D2590" s="59" t="s">
        <v>9339</v>
      </c>
      <c r="E2590" s="59" t="s">
        <v>9338</v>
      </c>
      <c r="F2590" s="1">
        <v>8</v>
      </c>
    </row>
    <row r="2591" spans="1:6" ht="14.5" x14ac:dyDescent="0.3">
      <c r="A2591" s="38">
        <v>2590</v>
      </c>
      <c r="B2591" s="59" t="s">
        <v>8802</v>
      </c>
      <c r="C2591" s="59" t="s">
        <v>9340</v>
      </c>
      <c r="D2591" s="59" t="s">
        <v>9339</v>
      </c>
      <c r="E2591" s="59" t="s">
        <v>9338</v>
      </c>
      <c r="F2591" s="1">
        <v>8</v>
      </c>
    </row>
    <row r="2592" spans="1:6" ht="14.5" x14ac:dyDescent="0.3">
      <c r="A2592" s="33">
        <v>2591</v>
      </c>
      <c r="B2592" s="59" t="s">
        <v>8802</v>
      </c>
      <c r="C2592" s="59" t="s">
        <v>9337</v>
      </c>
      <c r="D2592" s="62" t="s">
        <v>9282</v>
      </c>
      <c r="E2592" s="62" t="s">
        <v>9281</v>
      </c>
      <c r="F2592" s="1">
        <v>8</v>
      </c>
    </row>
    <row r="2593" spans="1:6" ht="14.5" x14ac:dyDescent="0.3">
      <c r="A2593" s="38">
        <v>2592</v>
      </c>
      <c r="B2593" s="59" t="s">
        <v>8802</v>
      </c>
      <c r="C2593" s="59" t="s">
        <v>9336</v>
      </c>
      <c r="D2593" s="62" t="s">
        <v>9282</v>
      </c>
      <c r="E2593" s="62" t="s">
        <v>9281</v>
      </c>
      <c r="F2593" s="1">
        <v>8</v>
      </c>
    </row>
    <row r="2594" spans="1:6" ht="14.5" x14ac:dyDescent="0.3">
      <c r="A2594" s="33">
        <v>2593</v>
      </c>
      <c r="B2594" s="59" t="s">
        <v>8802</v>
      </c>
      <c r="C2594" s="59" t="s">
        <v>9335</v>
      </c>
      <c r="D2594" s="62" t="s">
        <v>9282</v>
      </c>
      <c r="E2594" s="62" t="s">
        <v>9281</v>
      </c>
      <c r="F2594" s="1">
        <v>8</v>
      </c>
    </row>
    <row r="2595" spans="1:6" ht="14.5" x14ac:dyDescent="0.3">
      <c r="A2595" s="38">
        <v>2594</v>
      </c>
      <c r="B2595" s="59" t="s">
        <v>8802</v>
      </c>
      <c r="C2595" s="59" t="s">
        <v>9334</v>
      </c>
      <c r="D2595" s="62" t="s">
        <v>9282</v>
      </c>
      <c r="E2595" s="62" t="s">
        <v>9281</v>
      </c>
      <c r="F2595" s="1">
        <v>8</v>
      </c>
    </row>
    <row r="2596" spans="1:6" ht="14.5" x14ac:dyDescent="0.3">
      <c r="A2596" s="33">
        <v>2595</v>
      </c>
      <c r="B2596" s="59" t="s">
        <v>8802</v>
      </c>
      <c r="C2596" s="59" t="s">
        <v>9333</v>
      </c>
      <c r="D2596" s="62" t="s">
        <v>9282</v>
      </c>
      <c r="E2596" s="62" t="s">
        <v>9281</v>
      </c>
      <c r="F2596" s="1">
        <v>8</v>
      </c>
    </row>
    <row r="2597" spans="1:6" ht="14.5" x14ac:dyDescent="0.3">
      <c r="A2597" s="38">
        <v>2596</v>
      </c>
      <c r="B2597" s="59" t="s">
        <v>8802</v>
      </c>
      <c r="C2597" s="59" t="s">
        <v>9332</v>
      </c>
      <c r="D2597" s="62" t="s">
        <v>9282</v>
      </c>
      <c r="E2597" s="62" t="s">
        <v>9281</v>
      </c>
      <c r="F2597" s="1">
        <v>8</v>
      </c>
    </row>
    <row r="2598" spans="1:6" ht="14.5" x14ac:dyDescent="0.3">
      <c r="A2598" s="33">
        <v>2597</v>
      </c>
      <c r="B2598" s="59" t="s">
        <v>8802</v>
      </c>
      <c r="C2598" s="59" t="s">
        <v>9331</v>
      </c>
      <c r="D2598" s="62" t="s">
        <v>9282</v>
      </c>
      <c r="E2598" s="62" t="s">
        <v>9281</v>
      </c>
      <c r="F2598" s="1">
        <v>8</v>
      </c>
    </row>
    <row r="2599" spans="1:6" ht="14.5" x14ac:dyDescent="0.3">
      <c r="A2599" s="38">
        <v>2598</v>
      </c>
      <c r="B2599" s="59" t="s">
        <v>8802</v>
      </c>
      <c r="C2599" s="59" t="s">
        <v>9330</v>
      </c>
      <c r="D2599" s="62" t="s">
        <v>9282</v>
      </c>
      <c r="E2599" s="62" t="s">
        <v>9281</v>
      </c>
      <c r="F2599" s="1">
        <v>8</v>
      </c>
    </row>
    <row r="2600" spans="1:6" ht="14.5" x14ac:dyDescent="0.3">
      <c r="A2600" s="33">
        <v>2599</v>
      </c>
      <c r="B2600" s="59" t="s">
        <v>8802</v>
      </c>
      <c r="C2600" s="59" t="s">
        <v>9329</v>
      </c>
      <c r="D2600" s="62" t="s">
        <v>9282</v>
      </c>
      <c r="E2600" s="62" t="s">
        <v>9281</v>
      </c>
      <c r="F2600" s="1">
        <v>8</v>
      </c>
    </row>
    <row r="2601" spans="1:6" ht="14.5" x14ac:dyDescent="0.3">
      <c r="A2601" s="38">
        <v>2600</v>
      </c>
      <c r="B2601" s="59" t="s">
        <v>8802</v>
      </c>
      <c r="C2601" s="59" t="s">
        <v>9328</v>
      </c>
      <c r="D2601" s="62" t="s">
        <v>9282</v>
      </c>
      <c r="E2601" s="62" t="s">
        <v>9281</v>
      </c>
      <c r="F2601" s="1">
        <v>8</v>
      </c>
    </row>
    <row r="2602" spans="1:6" ht="14.5" x14ac:dyDescent="0.3">
      <c r="A2602" s="33">
        <v>2601</v>
      </c>
      <c r="B2602" s="59" t="s">
        <v>8802</v>
      </c>
      <c r="C2602" s="59" t="s">
        <v>9327</v>
      </c>
      <c r="D2602" s="62" t="s">
        <v>9282</v>
      </c>
      <c r="E2602" s="62" t="s">
        <v>9281</v>
      </c>
      <c r="F2602" s="1">
        <v>8</v>
      </c>
    </row>
    <row r="2603" spans="1:6" ht="14.5" x14ac:dyDescent="0.3">
      <c r="A2603" s="38">
        <v>2602</v>
      </c>
      <c r="B2603" s="59" t="s">
        <v>8802</v>
      </c>
      <c r="C2603" s="59" t="s">
        <v>9326</v>
      </c>
      <c r="D2603" s="62" t="s">
        <v>9282</v>
      </c>
      <c r="E2603" s="62" t="s">
        <v>9281</v>
      </c>
      <c r="F2603" s="1">
        <v>8</v>
      </c>
    </row>
    <row r="2604" spans="1:6" ht="14.5" x14ac:dyDescent="0.3">
      <c r="A2604" s="33">
        <v>2603</v>
      </c>
      <c r="B2604" s="59" t="s">
        <v>8802</v>
      </c>
      <c r="C2604" s="59" t="s">
        <v>9325</v>
      </c>
      <c r="D2604" s="62" t="s">
        <v>9282</v>
      </c>
      <c r="E2604" s="62" t="s">
        <v>9281</v>
      </c>
      <c r="F2604" s="1">
        <v>8</v>
      </c>
    </row>
    <row r="2605" spans="1:6" ht="14.5" x14ac:dyDescent="0.3">
      <c r="A2605" s="38">
        <v>2604</v>
      </c>
      <c r="B2605" s="59" t="s">
        <v>8802</v>
      </c>
      <c r="C2605" s="59" t="s">
        <v>9324</v>
      </c>
      <c r="D2605" s="62" t="s">
        <v>9282</v>
      </c>
      <c r="E2605" s="62" t="s">
        <v>9281</v>
      </c>
      <c r="F2605" s="1">
        <v>8</v>
      </c>
    </row>
    <row r="2606" spans="1:6" ht="14.5" x14ac:dyDescent="0.3">
      <c r="A2606" s="33">
        <v>2605</v>
      </c>
      <c r="B2606" s="59" t="s">
        <v>8802</v>
      </c>
      <c r="C2606" s="59" t="s">
        <v>9323</v>
      </c>
      <c r="D2606" s="62" t="s">
        <v>9282</v>
      </c>
      <c r="E2606" s="62" t="s">
        <v>9281</v>
      </c>
      <c r="F2606" s="1">
        <v>8</v>
      </c>
    </row>
    <row r="2607" spans="1:6" ht="14.5" x14ac:dyDescent="0.3">
      <c r="A2607" s="38">
        <v>2606</v>
      </c>
      <c r="B2607" s="59" t="s">
        <v>8802</v>
      </c>
      <c r="C2607" s="59" t="s">
        <v>9322</v>
      </c>
      <c r="D2607" s="62" t="s">
        <v>9282</v>
      </c>
      <c r="E2607" s="62" t="s">
        <v>9281</v>
      </c>
      <c r="F2607" s="1">
        <v>8</v>
      </c>
    </row>
    <row r="2608" spans="1:6" ht="14.5" x14ac:dyDescent="0.3">
      <c r="A2608" s="33">
        <v>2607</v>
      </c>
      <c r="B2608" s="59" t="s">
        <v>8802</v>
      </c>
      <c r="C2608" s="59" t="s">
        <v>9321</v>
      </c>
      <c r="D2608" s="62" t="s">
        <v>9282</v>
      </c>
      <c r="E2608" s="62" t="s">
        <v>9281</v>
      </c>
      <c r="F2608" s="1">
        <v>8</v>
      </c>
    </row>
    <row r="2609" spans="1:6" ht="14.5" x14ac:dyDescent="0.3">
      <c r="A2609" s="38">
        <v>2608</v>
      </c>
      <c r="B2609" s="59" t="s">
        <v>8802</v>
      </c>
      <c r="C2609" s="59" t="s">
        <v>9320</v>
      </c>
      <c r="D2609" s="62" t="s">
        <v>9282</v>
      </c>
      <c r="E2609" s="62" t="s">
        <v>9281</v>
      </c>
      <c r="F2609" s="1">
        <v>8</v>
      </c>
    </row>
    <row r="2610" spans="1:6" ht="14.5" x14ac:dyDescent="0.3">
      <c r="A2610" s="33">
        <v>2609</v>
      </c>
      <c r="B2610" s="59" t="s">
        <v>8802</v>
      </c>
      <c r="C2610" s="59" t="s">
        <v>9319</v>
      </c>
      <c r="D2610" s="62" t="s">
        <v>9282</v>
      </c>
      <c r="E2610" s="62" t="s">
        <v>9281</v>
      </c>
      <c r="F2610" s="1">
        <v>8</v>
      </c>
    </row>
    <row r="2611" spans="1:6" ht="14.5" x14ac:dyDescent="0.3">
      <c r="A2611" s="38">
        <v>2610</v>
      </c>
      <c r="B2611" s="59" t="s">
        <v>8802</v>
      </c>
      <c r="C2611" s="59" t="s">
        <v>9318</v>
      </c>
      <c r="D2611" s="62" t="s">
        <v>9282</v>
      </c>
      <c r="E2611" s="62" t="s">
        <v>9281</v>
      </c>
      <c r="F2611" s="1">
        <v>8</v>
      </c>
    </row>
    <row r="2612" spans="1:6" ht="14.5" x14ac:dyDescent="0.3">
      <c r="A2612" s="33">
        <v>2611</v>
      </c>
      <c r="B2612" s="59" t="s">
        <v>8802</v>
      </c>
      <c r="C2612" s="59" t="s">
        <v>9317</v>
      </c>
      <c r="D2612" s="62" t="s">
        <v>9282</v>
      </c>
      <c r="E2612" s="62" t="s">
        <v>9281</v>
      </c>
      <c r="F2612" s="1">
        <v>8</v>
      </c>
    </row>
    <row r="2613" spans="1:6" ht="14.5" x14ac:dyDescent="0.3">
      <c r="A2613" s="38">
        <v>2612</v>
      </c>
      <c r="B2613" s="59" t="s">
        <v>8802</v>
      </c>
      <c r="C2613" s="59" t="s">
        <v>9316</v>
      </c>
      <c r="D2613" s="62" t="s">
        <v>9282</v>
      </c>
      <c r="E2613" s="62" t="s">
        <v>9281</v>
      </c>
      <c r="F2613" s="1">
        <v>8</v>
      </c>
    </row>
    <row r="2614" spans="1:6" ht="14.5" x14ac:dyDescent="0.3">
      <c r="A2614" s="33">
        <v>2613</v>
      </c>
      <c r="B2614" s="59" t="s">
        <v>8802</v>
      </c>
      <c r="C2614" s="59" t="s">
        <v>9315</v>
      </c>
      <c r="D2614" s="62" t="s">
        <v>9282</v>
      </c>
      <c r="E2614" s="62" t="s">
        <v>9281</v>
      </c>
      <c r="F2614" s="1">
        <v>8</v>
      </c>
    </row>
    <row r="2615" spans="1:6" ht="14.5" x14ac:dyDescent="0.3">
      <c r="A2615" s="38">
        <v>2614</v>
      </c>
      <c r="B2615" s="59" t="s">
        <v>8802</v>
      </c>
      <c r="C2615" s="59" t="s">
        <v>9314</v>
      </c>
      <c r="D2615" s="62" t="s">
        <v>9282</v>
      </c>
      <c r="E2615" s="62" t="s">
        <v>9281</v>
      </c>
      <c r="F2615" s="1">
        <v>8</v>
      </c>
    </row>
    <row r="2616" spans="1:6" ht="14.5" x14ac:dyDescent="0.3">
      <c r="A2616" s="33">
        <v>2615</v>
      </c>
      <c r="B2616" s="59" t="s">
        <v>8802</v>
      </c>
      <c r="C2616" s="59" t="s">
        <v>9313</v>
      </c>
      <c r="D2616" s="62" t="s">
        <v>9282</v>
      </c>
      <c r="E2616" s="62" t="s">
        <v>9281</v>
      </c>
      <c r="F2616" s="1">
        <v>8</v>
      </c>
    </row>
    <row r="2617" spans="1:6" ht="14.5" x14ac:dyDescent="0.3">
      <c r="A2617" s="38">
        <v>2616</v>
      </c>
      <c r="B2617" s="59" t="s">
        <v>8802</v>
      </c>
      <c r="C2617" s="59" t="s">
        <v>9312</v>
      </c>
      <c r="D2617" s="62" t="s">
        <v>9282</v>
      </c>
      <c r="E2617" s="62" t="s">
        <v>9281</v>
      </c>
      <c r="F2617" s="1">
        <v>8</v>
      </c>
    </row>
    <row r="2618" spans="1:6" ht="14.5" x14ac:dyDescent="0.3">
      <c r="A2618" s="33">
        <v>2617</v>
      </c>
      <c r="B2618" s="59" t="s">
        <v>8802</v>
      </c>
      <c r="C2618" s="59" t="s">
        <v>9311</v>
      </c>
      <c r="D2618" s="62" t="s">
        <v>9282</v>
      </c>
      <c r="E2618" s="62" t="s">
        <v>9281</v>
      </c>
      <c r="F2618" s="1">
        <v>8</v>
      </c>
    </row>
    <row r="2619" spans="1:6" ht="14.5" x14ac:dyDescent="0.3">
      <c r="A2619" s="38">
        <v>2618</v>
      </c>
      <c r="B2619" s="59" t="s">
        <v>8802</v>
      </c>
      <c r="C2619" s="59" t="s">
        <v>9310</v>
      </c>
      <c r="D2619" s="62" t="s">
        <v>9282</v>
      </c>
      <c r="E2619" s="62" t="s">
        <v>9281</v>
      </c>
      <c r="F2619" s="1">
        <v>8</v>
      </c>
    </row>
    <row r="2620" spans="1:6" ht="14.5" x14ac:dyDescent="0.3">
      <c r="A2620" s="33">
        <v>2619</v>
      </c>
      <c r="B2620" s="59" t="s">
        <v>8802</v>
      </c>
      <c r="C2620" s="59" t="s">
        <v>9309</v>
      </c>
      <c r="D2620" s="62" t="s">
        <v>9282</v>
      </c>
      <c r="E2620" s="62" t="s">
        <v>9281</v>
      </c>
      <c r="F2620" s="1">
        <v>8</v>
      </c>
    </row>
    <row r="2621" spans="1:6" ht="14.5" x14ac:dyDescent="0.3">
      <c r="A2621" s="38">
        <v>2620</v>
      </c>
      <c r="B2621" s="59" t="s">
        <v>8802</v>
      </c>
      <c r="C2621" s="59" t="s">
        <v>9308</v>
      </c>
      <c r="D2621" s="62" t="s">
        <v>9282</v>
      </c>
      <c r="E2621" s="62" t="s">
        <v>9281</v>
      </c>
      <c r="F2621" s="1">
        <v>8</v>
      </c>
    </row>
    <row r="2622" spans="1:6" ht="14.5" x14ac:dyDescent="0.3">
      <c r="A2622" s="33">
        <v>2621</v>
      </c>
      <c r="B2622" s="59" t="s">
        <v>8802</v>
      </c>
      <c r="C2622" s="59" t="s">
        <v>9307</v>
      </c>
      <c r="D2622" s="62" t="s">
        <v>9282</v>
      </c>
      <c r="E2622" s="62" t="s">
        <v>9281</v>
      </c>
      <c r="F2622" s="1">
        <v>8</v>
      </c>
    </row>
    <row r="2623" spans="1:6" ht="14.5" x14ac:dyDescent="0.3">
      <c r="A2623" s="38">
        <v>2622</v>
      </c>
      <c r="B2623" s="59" t="s">
        <v>8802</v>
      </c>
      <c r="C2623" s="59" t="s">
        <v>9306</v>
      </c>
      <c r="D2623" s="62" t="s">
        <v>9282</v>
      </c>
      <c r="E2623" s="62" t="s">
        <v>9281</v>
      </c>
      <c r="F2623" s="1">
        <v>8</v>
      </c>
    </row>
    <row r="2624" spans="1:6" ht="14.5" x14ac:dyDescent="0.3">
      <c r="A2624" s="33">
        <v>2623</v>
      </c>
      <c r="B2624" s="59" t="s">
        <v>8802</v>
      </c>
      <c r="C2624" s="59" t="s">
        <v>9305</v>
      </c>
      <c r="D2624" s="62" t="s">
        <v>9282</v>
      </c>
      <c r="E2624" s="62" t="s">
        <v>9281</v>
      </c>
      <c r="F2624" s="1">
        <v>8</v>
      </c>
    </row>
    <row r="2625" spans="1:6" ht="14.5" x14ac:dyDescent="0.3">
      <c r="A2625" s="38">
        <v>2624</v>
      </c>
      <c r="B2625" s="59" t="s">
        <v>8802</v>
      </c>
      <c r="C2625" s="59" t="s">
        <v>9304</v>
      </c>
      <c r="D2625" s="62" t="s">
        <v>9282</v>
      </c>
      <c r="E2625" s="62" t="s">
        <v>9281</v>
      </c>
      <c r="F2625" s="1">
        <v>8</v>
      </c>
    </row>
    <row r="2626" spans="1:6" ht="14.5" x14ac:dyDescent="0.3">
      <c r="A2626" s="33">
        <v>2625</v>
      </c>
      <c r="B2626" s="59" t="s">
        <v>8802</v>
      </c>
      <c r="C2626" s="59" t="s">
        <v>9303</v>
      </c>
      <c r="D2626" s="62" t="s">
        <v>9282</v>
      </c>
      <c r="E2626" s="62" t="s">
        <v>9281</v>
      </c>
      <c r="F2626" s="1">
        <v>8</v>
      </c>
    </row>
    <row r="2627" spans="1:6" ht="14.5" x14ac:dyDescent="0.3">
      <c r="A2627" s="38">
        <v>2626</v>
      </c>
      <c r="B2627" s="59" t="s">
        <v>8802</v>
      </c>
      <c r="C2627" s="59" t="s">
        <v>9302</v>
      </c>
      <c r="D2627" s="62" t="s">
        <v>9282</v>
      </c>
      <c r="E2627" s="62" t="s">
        <v>9281</v>
      </c>
      <c r="F2627" s="1">
        <v>8</v>
      </c>
    </row>
    <row r="2628" spans="1:6" ht="14.5" x14ac:dyDescent="0.3">
      <c r="A2628" s="33">
        <v>2627</v>
      </c>
      <c r="B2628" s="59" t="s">
        <v>8802</v>
      </c>
      <c r="C2628" s="59" t="s">
        <v>9301</v>
      </c>
      <c r="D2628" s="62" t="s">
        <v>9282</v>
      </c>
      <c r="E2628" s="62" t="s">
        <v>9281</v>
      </c>
      <c r="F2628" s="1">
        <v>8</v>
      </c>
    </row>
    <row r="2629" spans="1:6" ht="14.5" x14ac:dyDescent="0.3">
      <c r="A2629" s="38">
        <v>2628</v>
      </c>
      <c r="B2629" s="59" t="s">
        <v>8802</v>
      </c>
      <c r="C2629" s="59" t="s">
        <v>9300</v>
      </c>
      <c r="D2629" s="62" t="s">
        <v>9282</v>
      </c>
      <c r="E2629" s="62" t="s">
        <v>9281</v>
      </c>
      <c r="F2629" s="1">
        <v>8</v>
      </c>
    </row>
    <row r="2630" spans="1:6" ht="14.5" x14ac:dyDescent="0.3">
      <c r="A2630" s="33">
        <v>2629</v>
      </c>
      <c r="B2630" s="59" t="s">
        <v>8802</v>
      </c>
      <c r="C2630" s="59" t="s">
        <v>9299</v>
      </c>
      <c r="D2630" s="62" t="s">
        <v>9282</v>
      </c>
      <c r="E2630" s="62" t="s">
        <v>9281</v>
      </c>
      <c r="F2630" s="1">
        <v>8</v>
      </c>
    </row>
    <row r="2631" spans="1:6" ht="14.5" x14ac:dyDescent="0.3">
      <c r="A2631" s="38">
        <v>2630</v>
      </c>
      <c r="B2631" s="59" t="s">
        <v>8802</v>
      </c>
      <c r="C2631" s="59" t="s">
        <v>9298</v>
      </c>
      <c r="D2631" s="62" t="s">
        <v>9282</v>
      </c>
      <c r="E2631" s="62" t="s">
        <v>9281</v>
      </c>
      <c r="F2631" s="1">
        <v>8</v>
      </c>
    </row>
    <row r="2632" spans="1:6" ht="14.5" x14ac:dyDescent="0.3">
      <c r="A2632" s="33">
        <v>2631</v>
      </c>
      <c r="B2632" s="59" t="s">
        <v>8802</v>
      </c>
      <c r="C2632" s="59" t="s">
        <v>9297</v>
      </c>
      <c r="D2632" s="62" t="s">
        <v>9282</v>
      </c>
      <c r="E2632" s="62" t="s">
        <v>9281</v>
      </c>
      <c r="F2632" s="1">
        <v>8</v>
      </c>
    </row>
    <row r="2633" spans="1:6" ht="14.5" x14ac:dyDescent="0.3">
      <c r="A2633" s="38">
        <v>2632</v>
      </c>
      <c r="B2633" s="59" t="s">
        <v>8802</v>
      </c>
      <c r="C2633" s="59" t="s">
        <v>9296</v>
      </c>
      <c r="D2633" s="62" t="s">
        <v>9282</v>
      </c>
      <c r="E2633" s="62" t="s">
        <v>9281</v>
      </c>
      <c r="F2633" s="1">
        <v>8</v>
      </c>
    </row>
    <row r="2634" spans="1:6" ht="14.5" x14ac:dyDescent="0.3">
      <c r="A2634" s="33">
        <v>2633</v>
      </c>
      <c r="B2634" s="59" t="s">
        <v>8802</v>
      </c>
      <c r="C2634" s="59" t="s">
        <v>9295</v>
      </c>
      <c r="D2634" s="62" t="s">
        <v>9282</v>
      </c>
      <c r="E2634" s="62" t="s">
        <v>9281</v>
      </c>
      <c r="F2634" s="1">
        <v>8</v>
      </c>
    </row>
    <row r="2635" spans="1:6" ht="14.5" x14ac:dyDescent="0.3">
      <c r="A2635" s="38">
        <v>2634</v>
      </c>
      <c r="B2635" s="59" t="s">
        <v>8802</v>
      </c>
      <c r="C2635" s="59" t="s">
        <v>9294</v>
      </c>
      <c r="D2635" s="62" t="s">
        <v>9282</v>
      </c>
      <c r="E2635" s="62" t="s">
        <v>9281</v>
      </c>
      <c r="F2635" s="1">
        <v>8</v>
      </c>
    </row>
    <row r="2636" spans="1:6" ht="14.5" x14ac:dyDescent="0.3">
      <c r="A2636" s="33">
        <v>2635</v>
      </c>
      <c r="B2636" s="59" t="s">
        <v>8802</v>
      </c>
      <c r="C2636" s="59" t="s">
        <v>9293</v>
      </c>
      <c r="D2636" s="62" t="s">
        <v>9282</v>
      </c>
      <c r="E2636" s="62" t="s">
        <v>9281</v>
      </c>
      <c r="F2636" s="1">
        <v>8</v>
      </c>
    </row>
    <row r="2637" spans="1:6" ht="14.5" x14ac:dyDescent="0.3">
      <c r="A2637" s="38">
        <v>2636</v>
      </c>
      <c r="B2637" s="59" t="s">
        <v>8802</v>
      </c>
      <c r="C2637" s="59" t="s">
        <v>9292</v>
      </c>
      <c r="D2637" s="62" t="s">
        <v>9282</v>
      </c>
      <c r="E2637" s="62" t="s">
        <v>9281</v>
      </c>
      <c r="F2637" s="1">
        <v>8</v>
      </c>
    </row>
    <row r="2638" spans="1:6" ht="14.5" x14ac:dyDescent="0.3">
      <c r="A2638" s="33">
        <v>2637</v>
      </c>
      <c r="B2638" s="59" t="s">
        <v>8802</v>
      </c>
      <c r="C2638" s="59" t="s">
        <v>9291</v>
      </c>
      <c r="D2638" s="62" t="s">
        <v>9282</v>
      </c>
      <c r="E2638" s="62" t="s">
        <v>9281</v>
      </c>
      <c r="F2638" s="1">
        <v>8</v>
      </c>
    </row>
    <row r="2639" spans="1:6" ht="14.5" x14ac:dyDescent="0.3">
      <c r="A2639" s="38">
        <v>2638</v>
      </c>
      <c r="B2639" s="59" t="s">
        <v>8802</v>
      </c>
      <c r="C2639" s="59" t="s">
        <v>9290</v>
      </c>
      <c r="D2639" s="62" t="s">
        <v>9282</v>
      </c>
      <c r="E2639" s="62" t="s">
        <v>9281</v>
      </c>
      <c r="F2639" s="1">
        <v>8</v>
      </c>
    </row>
    <row r="2640" spans="1:6" ht="14.5" x14ac:dyDescent="0.3">
      <c r="A2640" s="33">
        <v>2639</v>
      </c>
      <c r="B2640" s="59" t="s">
        <v>8802</v>
      </c>
      <c r="C2640" s="59" t="s">
        <v>9289</v>
      </c>
      <c r="D2640" s="62" t="s">
        <v>9282</v>
      </c>
      <c r="E2640" s="62" t="s">
        <v>9281</v>
      </c>
      <c r="F2640" s="1">
        <v>8</v>
      </c>
    </row>
    <row r="2641" spans="1:6" ht="14.5" x14ac:dyDescent="0.3">
      <c r="A2641" s="38">
        <v>2640</v>
      </c>
      <c r="B2641" s="59" t="s">
        <v>8802</v>
      </c>
      <c r="C2641" s="59" t="s">
        <v>9288</v>
      </c>
      <c r="D2641" s="62" t="s">
        <v>9282</v>
      </c>
      <c r="E2641" s="62" t="s">
        <v>9281</v>
      </c>
      <c r="F2641" s="1">
        <v>8</v>
      </c>
    </row>
    <row r="2642" spans="1:6" ht="14.5" x14ac:dyDescent="0.3">
      <c r="A2642" s="33">
        <v>2641</v>
      </c>
      <c r="B2642" s="59" t="s">
        <v>8802</v>
      </c>
      <c r="C2642" s="59" t="s">
        <v>9287</v>
      </c>
      <c r="D2642" s="62" t="s">
        <v>9282</v>
      </c>
      <c r="E2642" s="62" t="s">
        <v>9281</v>
      </c>
      <c r="F2642" s="1">
        <v>8</v>
      </c>
    </row>
    <row r="2643" spans="1:6" ht="14.5" x14ac:dyDescent="0.3">
      <c r="A2643" s="38">
        <v>2642</v>
      </c>
      <c r="B2643" s="59" t="s">
        <v>8802</v>
      </c>
      <c r="C2643" s="59" t="s">
        <v>9286</v>
      </c>
      <c r="D2643" s="62" t="s">
        <v>9282</v>
      </c>
      <c r="E2643" s="62" t="s">
        <v>9281</v>
      </c>
      <c r="F2643" s="1">
        <v>8</v>
      </c>
    </row>
    <row r="2644" spans="1:6" ht="14.5" x14ac:dyDescent="0.3">
      <c r="A2644" s="33">
        <v>2643</v>
      </c>
      <c r="B2644" s="59" t="s">
        <v>8802</v>
      </c>
      <c r="C2644" s="59" t="s">
        <v>9285</v>
      </c>
      <c r="D2644" s="62" t="s">
        <v>9282</v>
      </c>
      <c r="E2644" s="62" t="s">
        <v>9281</v>
      </c>
      <c r="F2644" s="1">
        <v>8</v>
      </c>
    </row>
    <row r="2645" spans="1:6" ht="14.5" x14ac:dyDescent="0.3">
      <c r="A2645" s="38">
        <v>2644</v>
      </c>
      <c r="B2645" s="59" t="s">
        <v>8802</v>
      </c>
      <c r="C2645" s="59" t="s">
        <v>9284</v>
      </c>
      <c r="D2645" s="62" t="s">
        <v>9282</v>
      </c>
      <c r="E2645" s="62" t="s">
        <v>9281</v>
      </c>
      <c r="F2645" s="1">
        <v>8</v>
      </c>
    </row>
    <row r="2646" spans="1:6" ht="14.5" x14ac:dyDescent="0.3">
      <c r="A2646" s="33">
        <v>2645</v>
      </c>
      <c r="B2646" s="59" t="s">
        <v>8802</v>
      </c>
      <c r="C2646" s="59" t="s">
        <v>9283</v>
      </c>
      <c r="D2646" s="62" t="s">
        <v>9282</v>
      </c>
      <c r="E2646" s="62" t="s">
        <v>9281</v>
      </c>
      <c r="F2646" s="1">
        <v>8</v>
      </c>
    </row>
    <row r="2647" spans="1:6" ht="14.5" x14ac:dyDescent="0.3">
      <c r="A2647" s="38">
        <v>2646</v>
      </c>
      <c r="B2647" s="59" t="s">
        <v>8802</v>
      </c>
      <c r="C2647" s="59" t="s">
        <v>9280</v>
      </c>
      <c r="D2647" s="59" t="s">
        <v>9278</v>
      </c>
      <c r="E2647" s="59" t="s">
        <v>9277</v>
      </c>
      <c r="F2647" s="1">
        <v>7</v>
      </c>
    </row>
    <row r="2648" spans="1:6" ht="14.5" x14ac:dyDescent="0.3">
      <c r="A2648" s="33">
        <v>2647</v>
      </c>
      <c r="B2648" s="59" t="s">
        <v>8802</v>
      </c>
      <c r="C2648" s="59" t="s">
        <v>9279</v>
      </c>
      <c r="D2648" s="59" t="s">
        <v>9278</v>
      </c>
      <c r="E2648" s="59" t="s">
        <v>9277</v>
      </c>
      <c r="F2648" s="1">
        <v>7</v>
      </c>
    </row>
    <row r="2649" spans="1:6" ht="14.5" x14ac:dyDescent="0.3">
      <c r="A2649" s="38">
        <v>2648</v>
      </c>
      <c r="B2649" s="59" t="s">
        <v>8802</v>
      </c>
      <c r="C2649" s="59" t="s">
        <v>9276</v>
      </c>
      <c r="D2649" s="67" t="s">
        <v>9271</v>
      </c>
      <c r="E2649" s="62" t="s">
        <v>9270</v>
      </c>
      <c r="F2649" s="1">
        <v>8</v>
      </c>
    </row>
    <row r="2650" spans="1:6" ht="14.5" x14ac:dyDescent="0.3">
      <c r="A2650" s="33">
        <v>2649</v>
      </c>
      <c r="B2650" s="59" t="s">
        <v>8802</v>
      </c>
      <c r="C2650" s="59" t="s">
        <v>9275</v>
      </c>
      <c r="D2650" s="67" t="s">
        <v>9271</v>
      </c>
      <c r="E2650" s="62" t="s">
        <v>9270</v>
      </c>
      <c r="F2650" s="1">
        <v>8</v>
      </c>
    </row>
    <row r="2651" spans="1:6" ht="14.5" x14ac:dyDescent="0.3">
      <c r="A2651" s="38">
        <v>2650</v>
      </c>
      <c r="B2651" s="59" t="s">
        <v>8802</v>
      </c>
      <c r="C2651" s="59" t="s">
        <v>9274</v>
      </c>
      <c r="D2651" s="67" t="s">
        <v>9271</v>
      </c>
      <c r="E2651" s="62" t="s">
        <v>9270</v>
      </c>
      <c r="F2651" s="1">
        <v>8</v>
      </c>
    </row>
    <row r="2652" spans="1:6" ht="14.5" x14ac:dyDescent="0.3">
      <c r="A2652" s="33">
        <v>2651</v>
      </c>
      <c r="B2652" s="59" t="s">
        <v>8802</v>
      </c>
      <c r="C2652" s="59" t="s">
        <v>9273</v>
      </c>
      <c r="D2652" s="67" t="s">
        <v>9271</v>
      </c>
      <c r="E2652" s="62" t="s">
        <v>9270</v>
      </c>
      <c r="F2652" s="1">
        <v>8</v>
      </c>
    </row>
    <row r="2653" spans="1:6" ht="14.5" x14ac:dyDescent="0.3">
      <c r="A2653" s="38">
        <v>2652</v>
      </c>
      <c r="B2653" s="59" t="s">
        <v>8802</v>
      </c>
      <c r="C2653" s="59" t="s">
        <v>9272</v>
      </c>
      <c r="D2653" s="67" t="s">
        <v>9271</v>
      </c>
      <c r="E2653" s="62" t="s">
        <v>9270</v>
      </c>
      <c r="F2653" s="1">
        <v>8</v>
      </c>
    </row>
    <row r="2654" spans="1:6" ht="14.5" x14ac:dyDescent="0.3">
      <c r="A2654" s="33">
        <v>2653</v>
      </c>
      <c r="B2654" s="59" t="s">
        <v>8802</v>
      </c>
      <c r="C2654" s="59" t="s">
        <v>9269</v>
      </c>
      <c r="D2654" s="59" t="s">
        <v>9226</v>
      </c>
      <c r="E2654" s="59" t="s">
        <v>9225</v>
      </c>
      <c r="F2654" s="1">
        <v>8</v>
      </c>
    </row>
    <row r="2655" spans="1:6" ht="14.5" x14ac:dyDescent="0.3">
      <c r="A2655" s="38">
        <v>2654</v>
      </c>
      <c r="B2655" s="59" t="s">
        <v>8802</v>
      </c>
      <c r="C2655" s="59" t="s">
        <v>9268</v>
      </c>
      <c r="D2655" s="59" t="s">
        <v>9226</v>
      </c>
      <c r="E2655" s="59" t="s">
        <v>9225</v>
      </c>
      <c r="F2655" s="1">
        <v>8</v>
      </c>
    </row>
    <row r="2656" spans="1:6" ht="14.5" x14ac:dyDescent="0.3">
      <c r="A2656" s="33">
        <v>2655</v>
      </c>
      <c r="B2656" s="59" t="s">
        <v>8802</v>
      </c>
      <c r="C2656" s="59" t="s">
        <v>9267</v>
      </c>
      <c r="D2656" s="59" t="s">
        <v>9226</v>
      </c>
      <c r="E2656" s="59" t="s">
        <v>9225</v>
      </c>
      <c r="F2656" s="1">
        <v>8</v>
      </c>
    </row>
    <row r="2657" spans="1:6" ht="14.5" x14ac:dyDescent="0.3">
      <c r="A2657" s="38">
        <v>2656</v>
      </c>
      <c r="B2657" s="59" t="s">
        <v>8802</v>
      </c>
      <c r="C2657" s="59" t="s">
        <v>9266</v>
      </c>
      <c r="D2657" s="59" t="s">
        <v>9226</v>
      </c>
      <c r="E2657" s="59" t="s">
        <v>9225</v>
      </c>
      <c r="F2657" s="1">
        <v>8</v>
      </c>
    </row>
    <row r="2658" spans="1:6" ht="14.5" x14ac:dyDescent="0.3">
      <c r="A2658" s="33">
        <v>2657</v>
      </c>
      <c r="B2658" s="59" t="s">
        <v>8802</v>
      </c>
      <c r="C2658" s="59" t="s">
        <v>9265</v>
      </c>
      <c r="D2658" s="59" t="s">
        <v>9226</v>
      </c>
      <c r="E2658" s="59" t="s">
        <v>9225</v>
      </c>
      <c r="F2658" s="1">
        <v>8</v>
      </c>
    </row>
    <row r="2659" spans="1:6" ht="14.5" x14ac:dyDescent="0.3">
      <c r="A2659" s="38">
        <v>2658</v>
      </c>
      <c r="B2659" s="59" t="s">
        <v>8802</v>
      </c>
      <c r="C2659" s="59" t="s">
        <v>9264</v>
      </c>
      <c r="D2659" s="59" t="s">
        <v>9226</v>
      </c>
      <c r="E2659" s="59" t="s">
        <v>9225</v>
      </c>
      <c r="F2659" s="1">
        <v>8</v>
      </c>
    </row>
    <row r="2660" spans="1:6" ht="14.5" x14ac:dyDescent="0.3">
      <c r="A2660" s="33">
        <v>2659</v>
      </c>
      <c r="B2660" s="59" t="s">
        <v>8802</v>
      </c>
      <c r="C2660" s="59" t="s">
        <v>9263</v>
      </c>
      <c r="D2660" s="59" t="s">
        <v>9226</v>
      </c>
      <c r="E2660" s="59" t="s">
        <v>9225</v>
      </c>
      <c r="F2660" s="1">
        <v>8</v>
      </c>
    </row>
    <row r="2661" spans="1:6" ht="14.5" x14ac:dyDescent="0.3">
      <c r="A2661" s="38">
        <v>2660</v>
      </c>
      <c r="B2661" s="59" t="s">
        <v>8802</v>
      </c>
      <c r="C2661" s="59" t="s">
        <v>9262</v>
      </c>
      <c r="D2661" s="59" t="s">
        <v>9226</v>
      </c>
      <c r="E2661" s="59" t="s">
        <v>9225</v>
      </c>
      <c r="F2661" s="1">
        <v>8</v>
      </c>
    </row>
    <row r="2662" spans="1:6" ht="14.5" x14ac:dyDescent="0.3">
      <c r="A2662" s="33">
        <v>2661</v>
      </c>
      <c r="B2662" s="59" t="s">
        <v>8802</v>
      </c>
      <c r="C2662" s="59" t="s">
        <v>9261</v>
      </c>
      <c r="D2662" s="59" t="s">
        <v>9226</v>
      </c>
      <c r="E2662" s="59" t="s">
        <v>9225</v>
      </c>
      <c r="F2662" s="1">
        <v>8</v>
      </c>
    </row>
    <row r="2663" spans="1:6" ht="14.5" x14ac:dyDescent="0.3">
      <c r="A2663" s="38">
        <v>2662</v>
      </c>
      <c r="B2663" s="59" t="s">
        <v>8802</v>
      </c>
      <c r="C2663" s="59" t="s">
        <v>9260</v>
      </c>
      <c r="D2663" s="59" t="s">
        <v>9226</v>
      </c>
      <c r="E2663" s="59" t="s">
        <v>9225</v>
      </c>
      <c r="F2663" s="1">
        <v>8</v>
      </c>
    </row>
    <row r="2664" spans="1:6" ht="14.5" x14ac:dyDescent="0.3">
      <c r="A2664" s="33">
        <v>2663</v>
      </c>
      <c r="B2664" s="59" t="s">
        <v>8802</v>
      </c>
      <c r="C2664" s="59" t="s">
        <v>9259</v>
      </c>
      <c r="D2664" s="59" t="s">
        <v>9226</v>
      </c>
      <c r="E2664" s="59" t="s">
        <v>9225</v>
      </c>
      <c r="F2664" s="1">
        <v>8</v>
      </c>
    </row>
    <row r="2665" spans="1:6" ht="14.5" x14ac:dyDescent="0.3">
      <c r="A2665" s="38">
        <v>2664</v>
      </c>
      <c r="B2665" s="59" t="s">
        <v>8802</v>
      </c>
      <c r="C2665" s="59" t="s">
        <v>9258</v>
      </c>
      <c r="D2665" s="59" t="s">
        <v>9226</v>
      </c>
      <c r="E2665" s="59" t="s">
        <v>9225</v>
      </c>
      <c r="F2665" s="1">
        <v>8</v>
      </c>
    </row>
    <row r="2666" spans="1:6" ht="14.5" x14ac:dyDescent="0.3">
      <c r="A2666" s="33">
        <v>2665</v>
      </c>
      <c r="B2666" s="59" t="s">
        <v>8802</v>
      </c>
      <c r="C2666" s="59" t="s">
        <v>9257</v>
      </c>
      <c r="D2666" s="59" t="s">
        <v>9226</v>
      </c>
      <c r="E2666" s="59" t="s">
        <v>9225</v>
      </c>
      <c r="F2666" s="1">
        <v>8</v>
      </c>
    </row>
    <row r="2667" spans="1:6" ht="14.5" x14ac:dyDescent="0.3">
      <c r="A2667" s="38">
        <v>2666</v>
      </c>
      <c r="B2667" s="59" t="s">
        <v>8802</v>
      </c>
      <c r="C2667" s="59" t="s">
        <v>9256</v>
      </c>
      <c r="D2667" s="59" t="s">
        <v>9226</v>
      </c>
      <c r="E2667" s="59" t="s">
        <v>9225</v>
      </c>
      <c r="F2667" s="1">
        <v>8</v>
      </c>
    </row>
    <row r="2668" spans="1:6" ht="14.5" x14ac:dyDescent="0.3">
      <c r="A2668" s="33">
        <v>2667</v>
      </c>
      <c r="B2668" s="59" t="s">
        <v>8802</v>
      </c>
      <c r="C2668" s="59" t="s">
        <v>9255</v>
      </c>
      <c r="D2668" s="59" t="s">
        <v>9226</v>
      </c>
      <c r="E2668" s="59" t="s">
        <v>9225</v>
      </c>
      <c r="F2668" s="1">
        <v>8</v>
      </c>
    </row>
    <row r="2669" spans="1:6" ht="14.5" x14ac:dyDescent="0.3">
      <c r="A2669" s="38">
        <v>2668</v>
      </c>
      <c r="B2669" s="59" t="s">
        <v>8802</v>
      </c>
      <c r="C2669" s="59" t="s">
        <v>9254</v>
      </c>
      <c r="D2669" s="59" t="s">
        <v>9226</v>
      </c>
      <c r="E2669" s="59" t="s">
        <v>9225</v>
      </c>
      <c r="F2669" s="1">
        <v>8</v>
      </c>
    </row>
    <row r="2670" spans="1:6" ht="14.5" x14ac:dyDescent="0.3">
      <c r="A2670" s="33">
        <v>2669</v>
      </c>
      <c r="B2670" s="59" t="s">
        <v>8802</v>
      </c>
      <c r="C2670" s="59" t="s">
        <v>9253</v>
      </c>
      <c r="D2670" s="59" t="s">
        <v>9226</v>
      </c>
      <c r="E2670" s="59" t="s">
        <v>9225</v>
      </c>
      <c r="F2670" s="1">
        <v>8</v>
      </c>
    </row>
    <row r="2671" spans="1:6" ht="14.5" x14ac:dyDescent="0.3">
      <c r="A2671" s="38">
        <v>2670</v>
      </c>
      <c r="B2671" s="59" t="s">
        <v>8802</v>
      </c>
      <c r="C2671" s="59" t="s">
        <v>9252</v>
      </c>
      <c r="D2671" s="59" t="s">
        <v>9226</v>
      </c>
      <c r="E2671" s="59" t="s">
        <v>9225</v>
      </c>
      <c r="F2671" s="1">
        <v>8</v>
      </c>
    </row>
    <row r="2672" spans="1:6" ht="14.5" x14ac:dyDescent="0.3">
      <c r="A2672" s="33">
        <v>2671</v>
      </c>
      <c r="B2672" s="59" t="s">
        <v>8802</v>
      </c>
      <c r="C2672" s="59" t="s">
        <v>9251</v>
      </c>
      <c r="D2672" s="59" t="s">
        <v>9226</v>
      </c>
      <c r="E2672" s="59" t="s">
        <v>9225</v>
      </c>
      <c r="F2672" s="1">
        <v>8</v>
      </c>
    </row>
    <row r="2673" spans="1:6" ht="14.5" x14ac:dyDescent="0.3">
      <c r="A2673" s="38">
        <v>2672</v>
      </c>
      <c r="B2673" s="59" t="s">
        <v>8802</v>
      </c>
      <c r="C2673" s="59" t="s">
        <v>9250</v>
      </c>
      <c r="D2673" s="59" t="s">
        <v>9226</v>
      </c>
      <c r="E2673" s="59" t="s">
        <v>9225</v>
      </c>
      <c r="F2673" s="1">
        <v>8</v>
      </c>
    </row>
    <row r="2674" spans="1:6" ht="14.5" x14ac:dyDescent="0.3">
      <c r="A2674" s="33">
        <v>2673</v>
      </c>
      <c r="B2674" s="59" t="s">
        <v>8802</v>
      </c>
      <c r="C2674" s="59" t="s">
        <v>9249</v>
      </c>
      <c r="D2674" s="59" t="s">
        <v>9226</v>
      </c>
      <c r="E2674" s="59" t="s">
        <v>9225</v>
      </c>
      <c r="F2674" s="1">
        <v>8</v>
      </c>
    </row>
    <row r="2675" spans="1:6" ht="14.5" x14ac:dyDescent="0.3">
      <c r="A2675" s="38">
        <v>2674</v>
      </c>
      <c r="B2675" s="59" t="s">
        <v>8802</v>
      </c>
      <c r="C2675" s="59" t="s">
        <v>9248</v>
      </c>
      <c r="D2675" s="59" t="s">
        <v>9226</v>
      </c>
      <c r="E2675" s="59" t="s">
        <v>9225</v>
      </c>
      <c r="F2675" s="1">
        <v>8</v>
      </c>
    </row>
    <row r="2676" spans="1:6" ht="14.5" x14ac:dyDescent="0.3">
      <c r="A2676" s="33">
        <v>2675</v>
      </c>
      <c r="B2676" s="59" t="s">
        <v>8802</v>
      </c>
      <c r="C2676" s="59" t="s">
        <v>9247</v>
      </c>
      <c r="D2676" s="59" t="s">
        <v>9226</v>
      </c>
      <c r="E2676" s="59" t="s">
        <v>9225</v>
      </c>
      <c r="F2676" s="1">
        <v>8</v>
      </c>
    </row>
    <row r="2677" spans="1:6" ht="14.5" x14ac:dyDescent="0.3">
      <c r="A2677" s="38">
        <v>2676</v>
      </c>
      <c r="B2677" s="59" t="s">
        <v>8802</v>
      </c>
      <c r="C2677" s="59" t="s">
        <v>9246</v>
      </c>
      <c r="D2677" s="59" t="s">
        <v>9226</v>
      </c>
      <c r="E2677" s="59" t="s">
        <v>9225</v>
      </c>
      <c r="F2677" s="1">
        <v>8</v>
      </c>
    </row>
    <row r="2678" spans="1:6" ht="14.5" x14ac:dyDescent="0.3">
      <c r="A2678" s="33">
        <v>2677</v>
      </c>
      <c r="B2678" s="59" t="s">
        <v>8802</v>
      </c>
      <c r="C2678" s="59" t="s">
        <v>9245</v>
      </c>
      <c r="D2678" s="59" t="s">
        <v>9226</v>
      </c>
      <c r="E2678" s="59" t="s">
        <v>9225</v>
      </c>
      <c r="F2678" s="1">
        <v>8</v>
      </c>
    </row>
    <row r="2679" spans="1:6" ht="14.5" x14ac:dyDescent="0.3">
      <c r="A2679" s="38">
        <v>2678</v>
      </c>
      <c r="B2679" s="59" t="s">
        <v>8802</v>
      </c>
      <c r="C2679" s="59" t="s">
        <v>9244</v>
      </c>
      <c r="D2679" s="59" t="s">
        <v>9226</v>
      </c>
      <c r="E2679" s="59" t="s">
        <v>9225</v>
      </c>
      <c r="F2679" s="1">
        <v>8</v>
      </c>
    </row>
    <row r="2680" spans="1:6" ht="14.5" x14ac:dyDescent="0.3">
      <c r="A2680" s="33">
        <v>2679</v>
      </c>
      <c r="B2680" s="59" t="s">
        <v>8802</v>
      </c>
      <c r="C2680" s="59" t="s">
        <v>9243</v>
      </c>
      <c r="D2680" s="59" t="s">
        <v>9226</v>
      </c>
      <c r="E2680" s="59" t="s">
        <v>9225</v>
      </c>
      <c r="F2680" s="1">
        <v>8</v>
      </c>
    </row>
    <row r="2681" spans="1:6" ht="14.5" x14ac:dyDescent="0.3">
      <c r="A2681" s="38">
        <v>2680</v>
      </c>
      <c r="B2681" s="59" t="s">
        <v>8802</v>
      </c>
      <c r="C2681" s="59" t="s">
        <v>9242</v>
      </c>
      <c r="D2681" s="59" t="s">
        <v>9226</v>
      </c>
      <c r="E2681" s="59" t="s">
        <v>9225</v>
      </c>
      <c r="F2681" s="1">
        <v>8</v>
      </c>
    </row>
    <row r="2682" spans="1:6" ht="14.5" x14ac:dyDescent="0.3">
      <c r="A2682" s="33">
        <v>2681</v>
      </c>
      <c r="B2682" s="59" t="s">
        <v>8802</v>
      </c>
      <c r="C2682" s="59" t="s">
        <v>9241</v>
      </c>
      <c r="D2682" s="59" t="s">
        <v>9226</v>
      </c>
      <c r="E2682" s="59" t="s">
        <v>9225</v>
      </c>
      <c r="F2682" s="1">
        <v>8</v>
      </c>
    </row>
    <row r="2683" spans="1:6" ht="14.5" x14ac:dyDescent="0.3">
      <c r="A2683" s="38">
        <v>2682</v>
      </c>
      <c r="B2683" s="59" t="s">
        <v>8802</v>
      </c>
      <c r="C2683" s="59" t="s">
        <v>9240</v>
      </c>
      <c r="D2683" s="59" t="s">
        <v>9226</v>
      </c>
      <c r="E2683" s="59" t="s">
        <v>9225</v>
      </c>
      <c r="F2683" s="1">
        <v>8</v>
      </c>
    </row>
    <row r="2684" spans="1:6" ht="14.5" x14ac:dyDescent="0.3">
      <c r="A2684" s="33">
        <v>2683</v>
      </c>
      <c r="B2684" s="59" t="s">
        <v>8802</v>
      </c>
      <c r="C2684" s="59" t="s">
        <v>9239</v>
      </c>
      <c r="D2684" s="59" t="s">
        <v>9226</v>
      </c>
      <c r="E2684" s="59" t="s">
        <v>9225</v>
      </c>
      <c r="F2684" s="1">
        <v>8</v>
      </c>
    </row>
    <row r="2685" spans="1:6" ht="14.5" x14ac:dyDescent="0.3">
      <c r="A2685" s="38">
        <v>2684</v>
      </c>
      <c r="B2685" s="59" t="s">
        <v>8802</v>
      </c>
      <c r="C2685" s="59" t="s">
        <v>9238</v>
      </c>
      <c r="D2685" s="59" t="s">
        <v>9226</v>
      </c>
      <c r="E2685" s="59" t="s">
        <v>9225</v>
      </c>
      <c r="F2685" s="1">
        <v>8</v>
      </c>
    </row>
    <row r="2686" spans="1:6" ht="14.5" x14ac:dyDescent="0.3">
      <c r="A2686" s="33">
        <v>2685</v>
      </c>
      <c r="B2686" s="59" t="s">
        <v>8802</v>
      </c>
      <c r="C2686" s="59" t="s">
        <v>9237</v>
      </c>
      <c r="D2686" s="59" t="s">
        <v>9226</v>
      </c>
      <c r="E2686" s="59" t="s">
        <v>9225</v>
      </c>
      <c r="F2686" s="1">
        <v>8</v>
      </c>
    </row>
    <row r="2687" spans="1:6" ht="14.5" x14ac:dyDescent="0.3">
      <c r="A2687" s="38">
        <v>2686</v>
      </c>
      <c r="B2687" s="59" t="s">
        <v>8802</v>
      </c>
      <c r="C2687" s="59" t="s">
        <v>9236</v>
      </c>
      <c r="D2687" s="59" t="s">
        <v>9226</v>
      </c>
      <c r="E2687" s="59" t="s">
        <v>9225</v>
      </c>
      <c r="F2687" s="1">
        <v>8</v>
      </c>
    </row>
    <row r="2688" spans="1:6" ht="14.5" x14ac:dyDescent="0.3">
      <c r="A2688" s="33">
        <v>2687</v>
      </c>
      <c r="B2688" s="59" t="s">
        <v>8802</v>
      </c>
      <c r="C2688" s="59" t="s">
        <v>9235</v>
      </c>
      <c r="D2688" s="59" t="s">
        <v>9226</v>
      </c>
      <c r="E2688" s="59" t="s">
        <v>9225</v>
      </c>
      <c r="F2688" s="1">
        <v>8</v>
      </c>
    </row>
    <row r="2689" spans="1:6" ht="14.5" x14ac:dyDescent="0.3">
      <c r="A2689" s="38">
        <v>2688</v>
      </c>
      <c r="B2689" s="59" t="s">
        <v>8802</v>
      </c>
      <c r="C2689" s="59" t="s">
        <v>9234</v>
      </c>
      <c r="D2689" s="59" t="s">
        <v>9226</v>
      </c>
      <c r="E2689" s="59" t="s">
        <v>9225</v>
      </c>
      <c r="F2689" s="1">
        <v>8</v>
      </c>
    </row>
    <row r="2690" spans="1:6" ht="14.5" x14ac:dyDescent="0.3">
      <c r="A2690" s="33">
        <v>2689</v>
      </c>
      <c r="B2690" s="59" t="s">
        <v>8802</v>
      </c>
      <c r="C2690" s="59" t="s">
        <v>9233</v>
      </c>
      <c r="D2690" s="59" t="s">
        <v>9226</v>
      </c>
      <c r="E2690" s="59" t="s">
        <v>9225</v>
      </c>
      <c r="F2690" s="1">
        <v>8</v>
      </c>
    </row>
    <row r="2691" spans="1:6" ht="14.5" x14ac:dyDescent="0.3">
      <c r="A2691" s="38">
        <v>2690</v>
      </c>
      <c r="B2691" s="59" t="s">
        <v>8802</v>
      </c>
      <c r="C2691" s="59" t="s">
        <v>9232</v>
      </c>
      <c r="D2691" s="59" t="s">
        <v>9226</v>
      </c>
      <c r="E2691" s="59" t="s">
        <v>9225</v>
      </c>
      <c r="F2691" s="1">
        <v>8</v>
      </c>
    </row>
    <row r="2692" spans="1:6" ht="14.5" x14ac:dyDescent="0.3">
      <c r="A2692" s="33">
        <v>2691</v>
      </c>
      <c r="B2692" s="59" t="s">
        <v>8802</v>
      </c>
      <c r="C2692" s="59" t="s">
        <v>9231</v>
      </c>
      <c r="D2692" s="59" t="s">
        <v>9226</v>
      </c>
      <c r="E2692" s="59" t="s">
        <v>9225</v>
      </c>
      <c r="F2692" s="1">
        <v>8</v>
      </c>
    </row>
    <row r="2693" spans="1:6" ht="14.5" x14ac:dyDescent="0.3">
      <c r="A2693" s="38">
        <v>2692</v>
      </c>
      <c r="B2693" s="59" t="s">
        <v>8802</v>
      </c>
      <c r="C2693" s="59" t="s">
        <v>9230</v>
      </c>
      <c r="D2693" s="59" t="s">
        <v>9226</v>
      </c>
      <c r="E2693" s="59" t="s">
        <v>9225</v>
      </c>
      <c r="F2693" s="1">
        <v>8</v>
      </c>
    </row>
    <row r="2694" spans="1:6" ht="14.5" x14ac:dyDescent="0.3">
      <c r="A2694" s="33">
        <v>2693</v>
      </c>
      <c r="B2694" s="59" t="s">
        <v>8802</v>
      </c>
      <c r="C2694" s="59" t="s">
        <v>9229</v>
      </c>
      <c r="D2694" s="59" t="s">
        <v>9226</v>
      </c>
      <c r="E2694" s="59" t="s">
        <v>9225</v>
      </c>
      <c r="F2694" s="1">
        <v>8</v>
      </c>
    </row>
    <row r="2695" spans="1:6" ht="14.5" x14ac:dyDescent="0.3">
      <c r="A2695" s="38">
        <v>2694</v>
      </c>
      <c r="B2695" s="59" t="s">
        <v>8802</v>
      </c>
      <c r="C2695" s="59" t="s">
        <v>9228</v>
      </c>
      <c r="D2695" s="59" t="s">
        <v>9226</v>
      </c>
      <c r="E2695" s="59" t="s">
        <v>9225</v>
      </c>
      <c r="F2695" s="1">
        <v>8</v>
      </c>
    </row>
    <row r="2696" spans="1:6" ht="14.5" x14ac:dyDescent="0.3">
      <c r="A2696" s="33">
        <v>2695</v>
      </c>
      <c r="B2696" s="59" t="s">
        <v>8802</v>
      </c>
      <c r="C2696" s="59" t="s">
        <v>9227</v>
      </c>
      <c r="D2696" s="59" t="s">
        <v>9226</v>
      </c>
      <c r="E2696" s="59" t="s">
        <v>9225</v>
      </c>
      <c r="F2696" s="1">
        <v>8</v>
      </c>
    </row>
    <row r="2697" spans="1:6" ht="14.5" x14ac:dyDescent="0.3">
      <c r="A2697" s="38">
        <v>2696</v>
      </c>
      <c r="B2697" s="59" t="s">
        <v>8802</v>
      </c>
      <c r="C2697" s="59" t="s">
        <v>9224</v>
      </c>
      <c r="D2697" s="59" t="s">
        <v>9013</v>
      </c>
      <c r="E2697" s="59" t="s">
        <v>9012</v>
      </c>
      <c r="F2697" s="1">
        <v>8</v>
      </c>
    </row>
    <row r="2698" spans="1:6" ht="14.5" x14ac:dyDescent="0.3">
      <c r="A2698" s="33">
        <v>2697</v>
      </c>
      <c r="B2698" s="59" t="s">
        <v>8802</v>
      </c>
      <c r="C2698" s="59" t="s">
        <v>9223</v>
      </c>
      <c r="D2698" s="59" t="s">
        <v>9060</v>
      </c>
      <c r="E2698" s="65" t="s">
        <v>9059</v>
      </c>
      <c r="F2698" s="1">
        <v>8</v>
      </c>
    </row>
    <row r="2699" spans="1:6" ht="14.5" x14ac:dyDescent="0.3">
      <c r="A2699" s="38">
        <v>2698</v>
      </c>
      <c r="B2699" s="59" t="s">
        <v>8802</v>
      </c>
      <c r="C2699" s="59" t="s">
        <v>9222</v>
      </c>
      <c r="D2699" s="59" t="s">
        <v>9060</v>
      </c>
      <c r="E2699" s="65" t="s">
        <v>9059</v>
      </c>
      <c r="F2699" s="1">
        <v>8</v>
      </c>
    </row>
    <row r="2700" spans="1:6" ht="14.5" x14ac:dyDescent="0.3">
      <c r="A2700" s="33">
        <v>2699</v>
      </c>
      <c r="B2700" s="59" t="s">
        <v>8802</v>
      </c>
      <c r="C2700" s="59" t="s">
        <v>9221</v>
      </c>
      <c r="D2700" s="59" t="s">
        <v>9060</v>
      </c>
      <c r="E2700" s="65" t="s">
        <v>9059</v>
      </c>
      <c r="F2700" s="1">
        <v>8</v>
      </c>
    </row>
    <row r="2701" spans="1:6" ht="14.5" x14ac:dyDescent="0.3">
      <c r="A2701" s="38">
        <v>2700</v>
      </c>
      <c r="B2701" s="59" t="s">
        <v>8802</v>
      </c>
      <c r="C2701" s="59" t="s">
        <v>9220</v>
      </c>
      <c r="D2701" s="59" t="s">
        <v>9060</v>
      </c>
      <c r="E2701" s="65" t="s">
        <v>9059</v>
      </c>
      <c r="F2701" s="1">
        <v>8</v>
      </c>
    </row>
    <row r="2702" spans="1:6" ht="14.5" x14ac:dyDescent="0.3">
      <c r="A2702" s="33">
        <v>2701</v>
      </c>
      <c r="B2702" s="59" t="s">
        <v>8802</v>
      </c>
      <c r="C2702" s="59" t="s">
        <v>9219</v>
      </c>
      <c r="D2702" s="59" t="s">
        <v>9060</v>
      </c>
      <c r="E2702" s="65" t="s">
        <v>9059</v>
      </c>
      <c r="F2702" s="1">
        <v>8</v>
      </c>
    </row>
    <row r="2703" spans="1:6" ht="14.5" x14ac:dyDescent="0.3">
      <c r="A2703" s="38">
        <v>2702</v>
      </c>
      <c r="B2703" s="59" t="s">
        <v>8802</v>
      </c>
      <c r="C2703" s="59" t="s">
        <v>9218</v>
      </c>
      <c r="D2703" s="59" t="s">
        <v>9060</v>
      </c>
      <c r="E2703" s="65" t="s">
        <v>9059</v>
      </c>
      <c r="F2703" s="1">
        <v>8</v>
      </c>
    </row>
    <row r="2704" spans="1:6" ht="14.5" x14ac:dyDescent="0.3">
      <c r="A2704" s="33">
        <v>2703</v>
      </c>
      <c r="B2704" s="59" t="s">
        <v>8802</v>
      </c>
      <c r="C2704" s="59" t="s">
        <v>9217</v>
      </c>
      <c r="D2704" s="59" t="s">
        <v>9013</v>
      </c>
      <c r="E2704" s="59" t="s">
        <v>9012</v>
      </c>
      <c r="F2704" s="1">
        <v>8</v>
      </c>
    </row>
    <row r="2705" spans="1:6" ht="14.5" x14ac:dyDescent="0.3">
      <c r="A2705" s="38">
        <v>2704</v>
      </c>
      <c r="B2705" s="59" t="s">
        <v>8802</v>
      </c>
      <c r="C2705" s="59" t="s">
        <v>9216</v>
      </c>
      <c r="D2705" s="59" t="s">
        <v>9013</v>
      </c>
      <c r="E2705" s="59" t="s">
        <v>9012</v>
      </c>
      <c r="F2705" s="1">
        <v>8</v>
      </c>
    </row>
    <row r="2706" spans="1:6" ht="14.5" x14ac:dyDescent="0.3">
      <c r="A2706" s="33">
        <v>2705</v>
      </c>
      <c r="B2706" s="59" t="s">
        <v>8802</v>
      </c>
      <c r="C2706" s="59" t="s">
        <v>9215</v>
      </c>
      <c r="D2706" s="59" t="s">
        <v>9013</v>
      </c>
      <c r="E2706" s="59" t="s">
        <v>9012</v>
      </c>
      <c r="F2706" s="1">
        <v>8</v>
      </c>
    </row>
    <row r="2707" spans="1:6" ht="14.5" x14ac:dyDescent="0.3">
      <c r="A2707" s="38">
        <v>2706</v>
      </c>
      <c r="B2707" s="59" t="s">
        <v>8802</v>
      </c>
      <c r="C2707" s="59" t="s">
        <v>9214</v>
      </c>
      <c r="D2707" s="59" t="s">
        <v>9013</v>
      </c>
      <c r="E2707" s="59" t="s">
        <v>9012</v>
      </c>
      <c r="F2707" s="1">
        <v>8</v>
      </c>
    </row>
    <row r="2708" spans="1:6" ht="14.5" x14ac:dyDescent="0.3">
      <c r="A2708" s="33">
        <v>2707</v>
      </c>
      <c r="B2708" s="59" t="s">
        <v>8802</v>
      </c>
      <c r="C2708" s="59" t="s">
        <v>9213</v>
      </c>
      <c r="D2708" s="59" t="s">
        <v>9013</v>
      </c>
      <c r="E2708" s="59" t="s">
        <v>9012</v>
      </c>
      <c r="F2708" s="1">
        <v>8</v>
      </c>
    </row>
    <row r="2709" spans="1:6" ht="14.5" x14ac:dyDescent="0.3">
      <c r="A2709" s="38">
        <v>2708</v>
      </c>
      <c r="B2709" s="59" t="s">
        <v>8802</v>
      </c>
      <c r="C2709" s="59" t="s">
        <v>9212</v>
      </c>
      <c r="D2709" s="59" t="s">
        <v>9013</v>
      </c>
      <c r="E2709" s="59" t="s">
        <v>9012</v>
      </c>
      <c r="F2709" s="1">
        <v>8</v>
      </c>
    </row>
    <row r="2710" spans="1:6" ht="14.5" x14ac:dyDescent="0.3">
      <c r="A2710" s="33">
        <v>2709</v>
      </c>
      <c r="B2710" s="59" t="s">
        <v>8802</v>
      </c>
      <c r="C2710" s="59" t="s">
        <v>9211</v>
      </c>
      <c r="D2710" s="59" t="s">
        <v>9013</v>
      </c>
      <c r="E2710" s="59" t="s">
        <v>9012</v>
      </c>
      <c r="F2710" s="1">
        <v>8</v>
      </c>
    </row>
    <row r="2711" spans="1:6" ht="14.5" x14ac:dyDescent="0.3">
      <c r="A2711" s="38">
        <v>2710</v>
      </c>
      <c r="B2711" s="59" t="s">
        <v>8802</v>
      </c>
      <c r="C2711" s="59" t="s">
        <v>9210</v>
      </c>
      <c r="D2711" s="59" t="s">
        <v>9013</v>
      </c>
      <c r="E2711" s="59" t="s">
        <v>9012</v>
      </c>
      <c r="F2711" s="1">
        <v>8</v>
      </c>
    </row>
    <row r="2712" spans="1:6" ht="14.5" x14ac:dyDescent="0.3">
      <c r="A2712" s="33">
        <v>2711</v>
      </c>
      <c r="B2712" s="59" t="s">
        <v>8802</v>
      </c>
      <c r="C2712" s="59" t="s">
        <v>9209</v>
      </c>
      <c r="D2712" s="59" t="s">
        <v>9013</v>
      </c>
      <c r="E2712" s="59" t="s">
        <v>9012</v>
      </c>
      <c r="F2712" s="1">
        <v>8</v>
      </c>
    </row>
    <row r="2713" spans="1:6" ht="14.5" x14ac:dyDescent="0.3">
      <c r="A2713" s="38">
        <v>2712</v>
      </c>
      <c r="B2713" s="59" t="s">
        <v>8802</v>
      </c>
      <c r="C2713" s="59" t="s">
        <v>9208</v>
      </c>
      <c r="D2713" s="59" t="s">
        <v>9013</v>
      </c>
      <c r="E2713" s="59" t="s">
        <v>9012</v>
      </c>
      <c r="F2713" s="1">
        <v>8</v>
      </c>
    </row>
    <row r="2714" spans="1:6" ht="14.5" x14ac:dyDescent="0.3">
      <c r="A2714" s="33">
        <v>2713</v>
      </c>
      <c r="B2714" s="59" t="s">
        <v>8802</v>
      </c>
      <c r="C2714" s="59" t="s">
        <v>9207</v>
      </c>
      <c r="D2714" s="59" t="s">
        <v>9013</v>
      </c>
      <c r="E2714" s="59" t="s">
        <v>9012</v>
      </c>
      <c r="F2714" s="1">
        <v>8</v>
      </c>
    </row>
    <row r="2715" spans="1:6" ht="14.5" x14ac:dyDescent="0.3">
      <c r="A2715" s="38">
        <v>2714</v>
      </c>
      <c r="B2715" s="59" t="s">
        <v>8802</v>
      </c>
      <c r="C2715" s="59" t="s">
        <v>9206</v>
      </c>
      <c r="D2715" s="59" t="s">
        <v>9013</v>
      </c>
      <c r="E2715" s="59" t="s">
        <v>9012</v>
      </c>
      <c r="F2715" s="1">
        <v>8</v>
      </c>
    </row>
    <row r="2716" spans="1:6" ht="14.5" x14ac:dyDescent="0.3">
      <c r="A2716" s="33">
        <v>2715</v>
      </c>
      <c r="B2716" s="59" t="s">
        <v>8802</v>
      </c>
      <c r="C2716" s="59" t="s">
        <v>9205</v>
      </c>
      <c r="D2716" s="59" t="s">
        <v>9013</v>
      </c>
      <c r="E2716" s="59" t="s">
        <v>9012</v>
      </c>
      <c r="F2716" s="1">
        <v>8</v>
      </c>
    </row>
    <row r="2717" spans="1:6" ht="14.5" x14ac:dyDescent="0.3">
      <c r="A2717" s="38">
        <v>2716</v>
      </c>
      <c r="B2717" s="59" t="s">
        <v>8802</v>
      </c>
      <c r="C2717" s="59" t="s">
        <v>9204</v>
      </c>
      <c r="D2717" s="59" t="s">
        <v>9013</v>
      </c>
      <c r="E2717" s="59" t="s">
        <v>9012</v>
      </c>
      <c r="F2717" s="1">
        <v>8</v>
      </c>
    </row>
    <row r="2718" spans="1:6" ht="14.5" x14ac:dyDescent="0.3">
      <c r="A2718" s="33">
        <v>2717</v>
      </c>
      <c r="B2718" s="59" t="s">
        <v>8802</v>
      </c>
      <c r="C2718" s="59" t="s">
        <v>9203</v>
      </c>
      <c r="D2718" s="59" t="s">
        <v>9013</v>
      </c>
      <c r="E2718" s="59" t="s">
        <v>9012</v>
      </c>
      <c r="F2718" s="1">
        <v>8</v>
      </c>
    </row>
    <row r="2719" spans="1:6" ht="14.5" x14ac:dyDescent="0.3">
      <c r="A2719" s="38">
        <v>2718</v>
      </c>
      <c r="B2719" s="59" t="s">
        <v>8802</v>
      </c>
      <c r="C2719" s="59" t="s">
        <v>9202</v>
      </c>
      <c r="D2719" s="59" t="s">
        <v>9013</v>
      </c>
      <c r="E2719" s="59" t="s">
        <v>9012</v>
      </c>
      <c r="F2719" s="1">
        <v>8</v>
      </c>
    </row>
    <row r="2720" spans="1:6" ht="14.5" x14ac:dyDescent="0.3">
      <c r="A2720" s="33">
        <v>2719</v>
      </c>
      <c r="B2720" s="59" t="s">
        <v>8802</v>
      </c>
      <c r="C2720" s="59" t="s">
        <v>9201</v>
      </c>
      <c r="D2720" s="59" t="s">
        <v>9013</v>
      </c>
      <c r="E2720" s="59" t="s">
        <v>9012</v>
      </c>
      <c r="F2720" s="1">
        <v>8</v>
      </c>
    </row>
    <row r="2721" spans="1:6" ht="14.5" x14ac:dyDescent="0.3">
      <c r="A2721" s="38">
        <v>2720</v>
      </c>
      <c r="B2721" s="59" t="s">
        <v>8802</v>
      </c>
      <c r="C2721" s="59" t="s">
        <v>9200</v>
      </c>
      <c r="D2721" s="59" t="s">
        <v>9040</v>
      </c>
      <c r="E2721" s="65" t="s">
        <v>9039</v>
      </c>
      <c r="F2721" s="1">
        <v>8</v>
      </c>
    </row>
    <row r="2722" spans="1:6" ht="14.5" x14ac:dyDescent="0.3">
      <c r="A2722" s="33">
        <v>2721</v>
      </c>
      <c r="B2722" s="59" t="s">
        <v>8802</v>
      </c>
      <c r="C2722" s="59" t="s">
        <v>9199</v>
      </c>
      <c r="D2722" s="59" t="s">
        <v>9040</v>
      </c>
      <c r="E2722" s="65" t="s">
        <v>9039</v>
      </c>
      <c r="F2722" s="1">
        <v>8</v>
      </c>
    </row>
    <row r="2723" spans="1:6" ht="14.5" x14ac:dyDescent="0.3">
      <c r="A2723" s="38">
        <v>2722</v>
      </c>
      <c r="B2723" s="59" t="s">
        <v>8802</v>
      </c>
      <c r="C2723" s="59" t="s">
        <v>9198</v>
      </c>
      <c r="D2723" s="59" t="s">
        <v>9013</v>
      </c>
      <c r="E2723" s="65" t="s">
        <v>9012</v>
      </c>
      <c r="F2723" s="1">
        <v>8</v>
      </c>
    </row>
    <row r="2724" spans="1:6" ht="14.5" x14ac:dyDescent="0.3">
      <c r="A2724" s="33">
        <v>2723</v>
      </c>
      <c r="B2724" s="59" t="s">
        <v>8802</v>
      </c>
      <c r="C2724" s="59" t="s">
        <v>9197</v>
      </c>
      <c r="D2724" s="59" t="s">
        <v>9013</v>
      </c>
      <c r="E2724" s="65" t="s">
        <v>9012</v>
      </c>
      <c r="F2724" s="1">
        <v>8</v>
      </c>
    </row>
    <row r="2725" spans="1:6" ht="14.5" x14ac:dyDescent="0.3">
      <c r="A2725" s="38">
        <v>2724</v>
      </c>
      <c r="B2725" s="59" t="s">
        <v>8802</v>
      </c>
      <c r="C2725" s="59" t="s">
        <v>9196</v>
      </c>
      <c r="D2725" s="59" t="s">
        <v>9040</v>
      </c>
      <c r="E2725" s="65" t="s">
        <v>9039</v>
      </c>
      <c r="F2725" s="1">
        <v>8</v>
      </c>
    </row>
    <row r="2726" spans="1:6" ht="14.5" x14ac:dyDescent="0.3">
      <c r="A2726" s="33">
        <v>2725</v>
      </c>
      <c r="B2726" s="59" t="s">
        <v>8802</v>
      </c>
      <c r="C2726" s="59" t="s">
        <v>9195</v>
      </c>
      <c r="D2726" s="59" t="s">
        <v>9040</v>
      </c>
      <c r="E2726" s="65" t="s">
        <v>9039</v>
      </c>
      <c r="F2726" s="1">
        <v>8</v>
      </c>
    </row>
    <row r="2727" spans="1:6" ht="14.5" x14ac:dyDescent="0.3">
      <c r="A2727" s="38">
        <v>2726</v>
      </c>
      <c r="B2727" s="59" t="s">
        <v>8802</v>
      </c>
      <c r="C2727" s="59" t="s">
        <v>9194</v>
      </c>
      <c r="D2727" s="59" t="s">
        <v>8993</v>
      </c>
      <c r="E2727" s="59" t="s">
        <v>8992</v>
      </c>
      <c r="F2727" s="1">
        <v>8</v>
      </c>
    </row>
    <row r="2728" spans="1:6" ht="14.5" x14ac:dyDescent="0.3">
      <c r="A2728" s="33">
        <v>2727</v>
      </c>
      <c r="B2728" s="59" t="s">
        <v>8802</v>
      </c>
      <c r="C2728" s="59" t="s">
        <v>9193</v>
      </c>
      <c r="D2728" s="59" t="s">
        <v>8993</v>
      </c>
      <c r="E2728" s="59" t="s">
        <v>8992</v>
      </c>
      <c r="F2728" s="1">
        <v>8</v>
      </c>
    </row>
    <row r="2729" spans="1:6" ht="14.5" x14ac:dyDescent="0.3">
      <c r="A2729" s="38">
        <v>2728</v>
      </c>
      <c r="B2729" s="59" t="s">
        <v>8802</v>
      </c>
      <c r="C2729" s="59" t="s">
        <v>9192</v>
      </c>
      <c r="D2729" s="59" t="s">
        <v>8993</v>
      </c>
      <c r="E2729" s="59" t="s">
        <v>8992</v>
      </c>
      <c r="F2729" s="1">
        <v>8</v>
      </c>
    </row>
    <row r="2730" spans="1:6" ht="14.5" x14ac:dyDescent="0.3">
      <c r="A2730" s="33">
        <v>2729</v>
      </c>
      <c r="B2730" s="59" t="s">
        <v>8802</v>
      </c>
      <c r="C2730" s="59" t="s">
        <v>9191</v>
      </c>
      <c r="D2730" s="59" t="s">
        <v>8993</v>
      </c>
      <c r="E2730" s="59" t="s">
        <v>8992</v>
      </c>
      <c r="F2730" s="1">
        <v>8</v>
      </c>
    </row>
    <row r="2731" spans="1:6" ht="14.5" x14ac:dyDescent="0.3">
      <c r="A2731" s="38">
        <v>2730</v>
      </c>
      <c r="B2731" s="59" t="s">
        <v>8802</v>
      </c>
      <c r="C2731" s="59" t="s">
        <v>9190</v>
      </c>
      <c r="D2731" s="59" t="s">
        <v>8993</v>
      </c>
      <c r="E2731" s="59" t="s">
        <v>8992</v>
      </c>
      <c r="F2731" s="1">
        <v>8</v>
      </c>
    </row>
    <row r="2732" spans="1:6" ht="14.5" x14ac:dyDescent="0.3">
      <c r="A2732" s="33">
        <v>2731</v>
      </c>
      <c r="B2732" s="59" t="s">
        <v>8802</v>
      </c>
      <c r="C2732" s="59" t="s">
        <v>9189</v>
      </c>
      <c r="D2732" s="59" t="s">
        <v>8993</v>
      </c>
      <c r="E2732" s="59" t="s">
        <v>8992</v>
      </c>
      <c r="F2732" s="1">
        <v>8</v>
      </c>
    </row>
    <row r="2733" spans="1:6" ht="14.5" x14ac:dyDescent="0.3">
      <c r="A2733" s="38">
        <v>2732</v>
      </c>
      <c r="B2733" s="59" t="s">
        <v>8802</v>
      </c>
      <c r="C2733" s="59" t="s">
        <v>9188</v>
      </c>
      <c r="D2733" s="59" t="s">
        <v>8993</v>
      </c>
      <c r="E2733" s="59" t="s">
        <v>8992</v>
      </c>
      <c r="F2733" s="1">
        <v>8</v>
      </c>
    </row>
    <row r="2734" spans="1:6" ht="14.5" x14ac:dyDescent="0.3">
      <c r="A2734" s="33">
        <v>2733</v>
      </c>
      <c r="B2734" s="59" t="s">
        <v>8802</v>
      </c>
      <c r="C2734" s="59" t="s">
        <v>9187</v>
      </c>
      <c r="D2734" s="59" t="s">
        <v>8993</v>
      </c>
      <c r="E2734" s="59" t="s">
        <v>8992</v>
      </c>
      <c r="F2734" s="1">
        <v>8</v>
      </c>
    </row>
    <row r="2735" spans="1:6" ht="14.5" x14ac:dyDescent="0.3">
      <c r="A2735" s="38">
        <v>2734</v>
      </c>
      <c r="B2735" s="59" t="s">
        <v>8802</v>
      </c>
      <c r="C2735" s="59" t="s">
        <v>9186</v>
      </c>
      <c r="D2735" s="59" t="s">
        <v>8993</v>
      </c>
      <c r="E2735" s="59" t="s">
        <v>8992</v>
      </c>
      <c r="F2735" s="1">
        <v>8</v>
      </c>
    </row>
    <row r="2736" spans="1:6" ht="14.5" x14ac:dyDescent="0.3">
      <c r="A2736" s="33">
        <v>2735</v>
      </c>
      <c r="B2736" s="59" t="s">
        <v>8802</v>
      </c>
      <c r="C2736" s="59" t="s">
        <v>9185</v>
      </c>
      <c r="D2736" s="59" t="s">
        <v>8993</v>
      </c>
      <c r="E2736" s="59" t="s">
        <v>8992</v>
      </c>
      <c r="F2736" s="1">
        <v>8</v>
      </c>
    </row>
    <row r="2737" spans="1:6" ht="14.5" x14ac:dyDescent="0.3">
      <c r="A2737" s="38">
        <v>2736</v>
      </c>
      <c r="B2737" s="59" t="s">
        <v>8802</v>
      </c>
      <c r="C2737" s="59" t="s">
        <v>9184</v>
      </c>
      <c r="D2737" s="59" t="s">
        <v>8993</v>
      </c>
      <c r="E2737" s="59" t="s">
        <v>8992</v>
      </c>
      <c r="F2737" s="1">
        <v>8</v>
      </c>
    </row>
    <row r="2738" spans="1:6" ht="14.5" x14ac:dyDescent="0.3">
      <c r="A2738" s="33">
        <v>2737</v>
      </c>
      <c r="B2738" s="59" t="s">
        <v>8802</v>
      </c>
      <c r="C2738" s="59" t="s">
        <v>9183</v>
      </c>
      <c r="D2738" s="59" t="s">
        <v>8993</v>
      </c>
      <c r="E2738" s="59" t="s">
        <v>8992</v>
      </c>
      <c r="F2738" s="1">
        <v>8</v>
      </c>
    </row>
    <row r="2739" spans="1:6" ht="14.5" x14ac:dyDescent="0.3">
      <c r="A2739" s="38">
        <v>2738</v>
      </c>
      <c r="B2739" s="59" t="s">
        <v>8802</v>
      </c>
      <c r="C2739" s="59" t="s">
        <v>9182</v>
      </c>
      <c r="D2739" s="59" t="s">
        <v>8993</v>
      </c>
      <c r="E2739" s="59" t="s">
        <v>8992</v>
      </c>
      <c r="F2739" s="1">
        <v>8</v>
      </c>
    </row>
    <row r="2740" spans="1:6" ht="14.5" x14ac:dyDescent="0.3">
      <c r="A2740" s="33">
        <v>2739</v>
      </c>
      <c r="B2740" s="59" t="s">
        <v>8802</v>
      </c>
      <c r="C2740" s="59" t="s">
        <v>9181</v>
      </c>
      <c r="D2740" s="59" t="s">
        <v>8993</v>
      </c>
      <c r="E2740" s="59" t="s">
        <v>8992</v>
      </c>
      <c r="F2740" s="1">
        <v>8</v>
      </c>
    </row>
    <row r="2741" spans="1:6" ht="14.5" x14ac:dyDescent="0.3">
      <c r="A2741" s="38">
        <v>2740</v>
      </c>
      <c r="B2741" s="59" t="s">
        <v>8802</v>
      </c>
      <c r="C2741" s="59" t="s">
        <v>9180</v>
      </c>
      <c r="D2741" s="59" t="s">
        <v>8993</v>
      </c>
      <c r="E2741" s="59" t="s">
        <v>8992</v>
      </c>
      <c r="F2741" s="1">
        <v>8</v>
      </c>
    </row>
    <row r="2742" spans="1:6" ht="14.5" x14ac:dyDescent="0.3">
      <c r="A2742" s="33">
        <v>2741</v>
      </c>
      <c r="B2742" s="59" t="s">
        <v>8802</v>
      </c>
      <c r="C2742" s="59" t="s">
        <v>9179</v>
      </c>
      <c r="D2742" s="59" t="s">
        <v>8993</v>
      </c>
      <c r="E2742" s="59" t="s">
        <v>8992</v>
      </c>
      <c r="F2742" s="1">
        <v>8</v>
      </c>
    </row>
    <row r="2743" spans="1:6" ht="14.5" x14ac:dyDescent="0.3">
      <c r="A2743" s="38">
        <v>2742</v>
      </c>
      <c r="B2743" s="59" t="s">
        <v>8802</v>
      </c>
      <c r="C2743" s="59" t="s">
        <v>9178</v>
      </c>
      <c r="D2743" s="59" t="s">
        <v>8993</v>
      </c>
      <c r="E2743" s="59" t="s">
        <v>8992</v>
      </c>
      <c r="F2743" s="1">
        <v>8</v>
      </c>
    </row>
    <row r="2744" spans="1:6" ht="14.5" x14ac:dyDescent="0.3">
      <c r="A2744" s="33">
        <v>2743</v>
      </c>
      <c r="B2744" s="59" t="s">
        <v>8802</v>
      </c>
      <c r="C2744" s="59" t="s">
        <v>9177</v>
      </c>
      <c r="D2744" s="59" t="s">
        <v>8924</v>
      </c>
      <c r="E2744" s="65" t="s">
        <v>8923</v>
      </c>
      <c r="F2744" s="1">
        <v>9</v>
      </c>
    </row>
    <row r="2745" spans="1:6" ht="14.5" x14ac:dyDescent="0.3">
      <c r="A2745" s="38">
        <v>2744</v>
      </c>
      <c r="B2745" s="59" t="s">
        <v>8802</v>
      </c>
      <c r="C2745" s="59" t="s">
        <v>9176</v>
      </c>
      <c r="D2745" s="59" t="s">
        <v>8924</v>
      </c>
      <c r="E2745" s="65" t="s">
        <v>8923</v>
      </c>
      <c r="F2745" s="1">
        <v>9</v>
      </c>
    </row>
    <row r="2746" spans="1:6" ht="14.5" x14ac:dyDescent="0.3">
      <c r="A2746" s="33">
        <v>2745</v>
      </c>
      <c r="B2746" s="59" t="s">
        <v>8802</v>
      </c>
      <c r="C2746" s="59" t="s">
        <v>9175</v>
      </c>
      <c r="D2746" s="59" t="s">
        <v>8924</v>
      </c>
      <c r="E2746" s="65" t="s">
        <v>8923</v>
      </c>
      <c r="F2746" s="1">
        <v>9</v>
      </c>
    </row>
    <row r="2747" spans="1:6" ht="14.5" x14ac:dyDescent="0.3">
      <c r="A2747" s="38">
        <v>2746</v>
      </c>
      <c r="B2747" s="59" t="s">
        <v>8802</v>
      </c>
      <c r="C2747" s="59" t="s">
        <v>9174</v>
      </c>
      <c r="D2747" s="59" t="s">
        <v>8924</v>
      </c>
      <c r="E2747" s="65" t="s">
        <v>8923</v>
      </c>
      <c r="F2747" s="1">
        <v>9</v>
      </c>
    </row>
    <row r="2748" spans="1:6" ht="14.5" x14ac:dyDescent="0.3">
      <c r="A2748" s="33">
        <v>2747</v>
      </c>
      <c r="B2748" s="59" t="s">
        <v>8802</v>
      </c>
      <c r="C2748" s="59" t="s">
        <v>9173</v>
      </c>
      <c r="D2748" s="59" t="s">
        <v>8924</v>
      </c>
      <c r="E2748" s="65" t="s">
        <v>8923</v>
      </c>
      <c r="F2748" s="1">
        <v>9</v>
      </c>
    </row>
    <row r="2749" spans="1:6" ht="14.5" x14ac:dyDescent="0.3">
      <c r="A2749" s="38">
        <v>2748</v>
      </c>
      <c r="B2749" s="59" t="s">
        <v>8802</v>
      </c>
      <c r="C2749" s="59" t="s">
        <v>9172</v>
      </c>
      <c r="D2749" s="59" t="s">
        <v>8924</v>
      </c>
      <c r="E2749" s="65" t="s">
        <v>8923</v>
      </c>
      <c r="F2749" s="1">
        <v>9</v>
      </c>
    </row>
    <row r="2750" spans="1:6" ht="14.5" x14ac:dyDescent="0.3">
      <c r="A2750" s="33">
        <v>2749</v>
      </c>
      <c r="B2750" s="59" t="s">
        <v>8802</v>
      </c>
      <c r="C2750" s="59" t="s">
        <v>9171</v>
      </c>
      <c r="D2750" s="59" t="s">
        <v>8993</v>
      </c>
      <c r="E2750" s="59" t="s">
        <v>8992</v>
      </c>
      <c r="F2750" s="1">
        <v>8</v>
      </c>
    </row>
    <row r="2751" spans="1:6" ht="14.5" x14ac:dyDescent="0.3">
      <c r="A2751" s="38">
        <v>2750</v>
      </c>
      <c r="B2751" s="59" t="s">
        <v>8802</v>
      </c>
      <c r="C2751" s="59" t="s">
        <v>9170</v>
      </c>
      <c r="D2751" s="59" t="s">
        <v>8993</v>
      </c>
      <c r="E2751" s="59" t="s">
        <v>8992</v>
      </c>
      <c r="F2751" s="1">
        <v>8</v>
      </c>
    </row>
    <row r="2752" spans="1:6" ht="14.5" x14ac:dyDescent="0.3">
      <c r="A2752" s="33">
        <v>2751</v>
      </c>
      <c r="B2752" s="59" t="s">
        <v>8802</v>
      </c>
      <c r="C2752" s="59" t="s">
        <v>9169</v>
      </c>
      <c r="D2752" s="59" t="s">
        <v>8954</v>
      </c>
      <c r="E2752" s="59" t="s">
        <v>8953</v>
      </c>
      <c r="F2752" s="1">
        <v>8</v>
      </c>
    </row>
    <row r="2753" spans="1:6" ht="14.5" x14ac:dyDescent="0.3">
      <c r="A2753" s="38">
        <v>2752</v>
      </c>
      <c r="B2753" s="59" t="s">
        <v>8802</v>
      </c>
      <c r="C2753" s="59" t="s">
        <v>9168</v>
      </c>
      <c r="D2753" s="59" t="s">
        <v>8954</v>
      </c>
      <c r="E2753" s="59" t="s">
        <v>8953</v>
      </c>
      <c r="F2753" s="1">
        <v>8</v>
      </c>
    </row>
    <row r="2754" spans="1:6" ht="14.5" x14ac:dyDescent="0.3">
      <c r="A2754" s="33">
        <v>2753</v>
      </c>
      <c r="B2754" s="59" t="s">
        <v>8802</v>
      </c>
      <c r="C2754" s="59" t="s">
        <v>9167</v>
      </c>
      <c r="D2754" s="59" t="s">
        <v>8954</v>
      </c>
      <c r="E2754" s="59" t="s">
        <v>8953</v>
      </c>
      <c r="F2754" s="1">
        <v>8</v>
      </c>
    </row>
    <row r="2755" spans="1:6" ht="14.5" x14ac:dyDescent="0.3">
      <c r="A2755" s="38">
        <v>2754</v>
      </c>
      <c r="B2755" s="59" t="s">
        <v>8802</v>
      </c>
      <c r="C2755" s="59" t="s">
        <v>9166</v>
      </c>
      <c r="D2755" s="59" t="s">
        <v>8954</v>
      </c>
      <c r="E2755" s="59" t="s">
        <v>8953</v>
      </c>
      <c r="F2755" s="1">
        <v>8</v>
      </c>
    </row>
    <row r="2756" spans="1:6" ht="14.5" x14ac:dyDescent="0.3">
      <c r="A2756" s="33">
        <v>2755</v>
      </c>
      <c r="B2756" s="59" t="s">
        <v>8802</v>
      </c>
      <c r="C2756" s="59" t="s">
        <v>9165</v>
      </c>
      <c r="D2756" s="59" t="s">
        <v>8954</v>
      </c>
      <c r="E2756" s="59" t="s">
        <v>8953</v>
      </c>
      <c r="F2756" s="1">
        <v>8</v>
      </c>
    </row>
    <row r="2757" spans="1:6" ht="14.5" x14ac:dyDescent="0.3">
      <c r="A2757" s="38">
        <v>2756</v>
      </c>
      <c r="B2757" s="59" t="s">
        <v>8802</v>
      </c>
      <c r="C2757" s="59" t="s">
        <v>9164</v>
      </c>
      <c r="D2757" s="59" t="s">
        <v>8954</v>
      </c>
      <c r="E2757" s="59" t="s">
        <v>8953</v>
      </c>
      <c r="F2757" s="1">
        <v>8</v>
      </c>
    </row>
    <row r="2758" spans="1:6" ht="14.5" x14ac:dyDescent="0.3">
      <c r="A2758" s="33">
        <v>2757</v>
      </c>
      <c r="B2758" s="59" t="s">
        <v>8802</v>
      </c>
      <c r="C2758" s="59" t="s">
        <v>9163</v>
      </c>
      <c r="D2758" s="59" t="s">
        <v>8954</v>
      </c>
      <c r="E2758" s="59" t="s">
        <v>8953</v>
      </c>
      <c r="F2758" s="1">
        <v>8</v>
      </c>
    </row>
    <row r="2759" spans="1:6" ht="14.5" x14ac:dyDescent="0.3">
      <c r="A2759" s="38">
        <v>2758</v>
      </c>
      <c r="B2759" s="59" t="s">
        <v>8802</v>
      </c>
      <c r="C2759" s="59" t="s">
        <v>9162</v>
      </c>
      <c r="D2759" s="59" t="s">
        <v>8954</v>
      </c>
      <c r="E2759" s="59" t="s">
        <v>8953</v>
      </c>
      <c r="F2759" s="1">
        <v>8</v>
      </c>
    </row>
    <row r="2760" spans="1:6" ht="14.5" x14ac:dyDescent="0.3">
      <c r="A2760" s="33">
        <v>2759</v>
      </c>
      <c r="B2760" s="59" t="s">
        <v>8802</v>
      </c>
      <c r="C2760" s="59" t="s">
        <v>9161</v>
      </c>
      <c r="D2760" s="59" t="s">
        <v>8954</v>
      </c>
      <c r="E2760" s="59" t="s">
        <v>8953</v>
      </c>
      <c r="F2760" s="1">
        <v>8</v>
      </c>
    </row>
    <row r="2761" spans="1:6" ht="14.5" x14ac:dyDescent="0.3">
      <c r="A2761" s="38">
        <v>2760</v>
      </c>
      <c r="B2761" s="59" t="s">
        <v>8802</v>
      </c>
      <c r="C2761" s="59" t="s">
        <v>9160</v>
      </c>
      <c r="D2761" s="59" t="s">
        <v>8954</v>
      </c>
      <c r="E2761" s="59" t="s">
        <v>8953</v>
      </c>
      <c r="F2761" s="1">
        <v>8</v>
      </c>
    </row>
    <row r="2762" spans="1:6" ht="14.5" x14ac:dyDescent="0.3">
      <c r="A2762" s="33">
        <v>2761</v>
      </c>
      <c r="B2762" s="59" t="s">
        <v>8802</v>
      </c>
      <c r="C2762" s="59" t="s">
        <v>9159</v>
      </c>
      <c r="D2762" s="59" t="s">
        <v>8954</v>
      </c>
      <c r="E2762" s="59" t="s">
        <v>8953</v>
      </c>
      <c r="F2762" s="1">
        <v>8</v>
      </c>
    </row>
    <row r="2763" spans="1:6" ht="14.5" x14ac:dyDescent="0.3">
      <c r="A2763" s="38">
        <v>2762</v>
      </c>
      <c r="B2763" s="59" t="s">
        <v>8802</v>
      </c>
      <c r="C2763" s="59" t="s">
        <v>9158</v>
      </c>
      <c r="D2763" s="59" t="s">
        <v>8954</v>
      </c>
      <c r="E2763" s="59" t="s">
        <v>8953</v>
      </c>
      <c r="F2763" s="1">
        <v>8</v>
      </c>
    </row>
    <row r="2764" spans="1:6" ht="14.5" x14ac:dyDescent="0.3">
      <c r="A2764" s="33">
        <v>2763</v>
      </c>
      <c r="B2764" s="59" t="s">
        <v>8802</v>
      </c>
      <c r="C2764" s="59" t="s">
        <v>9157</v>
      </c>
      <c r="D2764" s="59" t="s">
        <v>8954</v>
      </c>
      <c r="E2764" s="59" t="s">
        <v>8953</v>
      </c>
      <c r="F2764" s="1">
        <v>8</v>
      </c>
    </row>
    <row r="2765" spans="1:6" ht="14.5" x14ac:dyDescent="0.3">
      <c r="A2765" s="38">
        <v>2764</v>
      </c>
      <c r="B2765" s="59" t="s">
        <v>8802</v>
      </c>
      <c r="C2765" s="59" t="s">
        <v>9156</v>
      </c>
      <c r="D2765" s="59" t="s">
        <v>8954</v>
      </c>
      <c r="E2765" s="59" t="s">
        <v>8953</v>
      </c>
      <c r="F2765" s="1">
        <v>8</v>
      </c>
    </row>
    <row r="2766" spans="1:6" ht="14.5" x14ac:dyDescent="0.3">
      <c r="A2766" s="33">
        <v>2765</v>
      </c>
      <c r="B2766" s="59" t="s">
        <v>8802</v>
      </c>
      <c r="C2766" s="59" t="s">
        <v>9155</v>
      </c>
      <c r="D2766" s="59" t="s">
        <v>8954</v>
      </c>
      <c r="E2766" s="59" t="s">
        <v>8953</v>
      </c>
      <c r="F2766" s="1">
        <v>8</v>
      </c>
    </row>
    <row r="2767" spans="1:6" ht="14.5" x14ac:dyDescent="0.3">
      <c r="A2767" s="38">
        <v>2766</v>
      </c>
      <c r="B2767" s="59" t="s">
        <v>8802</v>
      </c>
      <c r="C2767" s="59" t="s">
        <v>9154</v>
      </c>
      <c r="D2767" s="59" t="s">
        <v>8954</v>
      </c>
      <c r="E2767" s="59" t="s">
        <v>8953</v>
      </c>
      <c r="F2767" s="1">
        <v>8</v>
      </c>
    </row>
    <row r="2768" spans="1:6" ht="14.5" x14ac:dyDescent="0.3">
      <c r="A2768" s="33">
        <v>2767</v>
      </c>
      <c r="B2768" s="59" t="s">
        <v>8802</v>
      </c>
      <c r="C2768" s="59" t="s">
        <v>9153</v>
      </c>
      <c r="D2768" s="62" t="s">
        <v>8911</v>
      </c>
      <c r="E2768" s="65" t="s">
        <v>8910</v>
      </c>
      <c r="F2768" s="1">
        <v>1</v>
      </c>
    </row>
    <row r="2769" spans="1:6" ht="14.5" x14ac:dyDescent="0.3">
      <c r="A2769" s="38">
        <v>2768</v>
      </c>
      <c r="B2769" s="59" t="s">
        <v>8802</v>
      </c>
      <c r="C2769" s="59" t="s">
        <v>9152</v>
      </c>
      <c r="D2769" s="62" t="s">
        <v>8897</v>
      </c>
      <c r="E2769" s="59" t="s">
        <v>8896</v>
      </c>
      <c r="F2769" s="1">
        <v>8</v>
      </c>
    </row>
    <row r="2770" spans="1:6" ht="14.5" x14ac:dyDescent="0.3">
      <c r="A2770" s="33">
        <v>2769</v>
      </c>
      <c r="B2770" s="59" t="s">
        <v>8802</v>
      </c>
      <c r="C2770" s="59" t="s">
        <v>9151</v>
      </c>
      <c r="D2770" s="63" t="s">
        <v>8911</v>
      </c>
      <c r="E2770" s="65" t="s">
        <v>8910</v>
      </c>
      <c r="F2770" s="1">
        <v>1</v>
      </c>
    </row>
    <row r="2771" spans="1:6" ht="14.5" x14ac:dyDescent="0.3">
      <c r="A2771" s="38">
        <v>2770</v>
      </c>
      <c r="B2771" s="59" t="s">
        <v>8802</v>
      </c>
      <c r="C2771" s="59" t="s">
        <v>9150</v>
      </c>
      <c r="D2771" s="62" t="s">
        <v>8911</v>
      </c>
      <c r="E2771" s="65" t="s">
        <v>8910</v>
      </c>
      <c r="F2771" s="1">
        <v>1</v>
      </c>
    </row>
    <row r="2772" spans="1:6" ht="14.5" x14ac:dyDescent="0.3">
      <c r="A2772" s="33">
        <v>2771</v>
      </c>
      <c r="B2772" s="59" t="s">
        <v>8802</v>
      </c>
      <c r="C2772" s="59" t="s">
        <v>9149</v>
      </c>
      <c r="D2772" s="62" t="s">
        <v>8911</v>
      </c>
      <c r="E2772" s="65" t="s">
        <v>8910</v>
      </c>
      <c r="F2772" s="1">
        <v>1</v>
      </c>
    </row>
    <row r="2773" spans="1:6" ht="14.5" x14ac:dyDescent="0.3">
      <c r="A2773" s="38">
        <v>2772</v>
      </c>
      <c r="B2773" s="59" t="s">
        <v>8802</v>
      </c>
      <c r="C2773" s="59" t="s">
        <v>9148</v>
      </c>
      <c r="D2773" s="62" t="s">
        <v>8911</v>
      </c>
      <c r="E2773" s="65" t="s">
        <v>8910</v>
      </c>
      <c r="F2773" s="1">
        <v>1</v>
      </c>
    </row>
    <row r="2774" spans="1:6" ht="14.5" x14ac:dyDescent="0.3">
      <c r="A2774" s="33">
        <v>2773</v>
      </c>
      <c r="B2774" s="59" t="s">
        <v>8802</v>
      </c>
      <c r="C2774" s="59" t="s">
        <v>9147</v>
      </c>
      <c r="D2774" s="59" t="s">
        <v>8911</v>
      </c>
      <c r="E2774" s="65" t="s">
        <v>8910</v>
      </c>
      <c r="F2774" s="1">
        <v>1</v>
      </c>
    </row>
    <row r="2775" spans="1:6" ht="14.5" x14ac:dyDescent="0.3">
      <c r="A2775" s="38">
        <v>2774</v>
      </c>
      <c r="B2775" s="59" t="s">
        <v>8802</v>
      </c>
      <c r="C2775" s="59" t="s">
        <v>9146</v>
      </c>
      <c r="D2775" s="64" t="s">
        <v>8993</v>
      </c>
      <c r="E2775" s="59" t="s">
        <v>8992</v>
      </c>
      <c r="F2775" s="1">
        <v>8</v>
      </c>
    </row>
    <row r="2776" spans="1:6" ht="14.5" x14ac:dyDescent="0.3">
      <c r="A2776" s="33">
        <v>2775</v>
      </c>
      <c r="B2776" s="59" t="s">
        <v>8802</v>
      </c>
      <c r="C2776" s="59" t="s">
        <v>9145</v>
      </c>
      <c r="D2776" s="64" t="s">
        <v>8911</v>
      </c>
      <c r="E2776" s="65" t="s">
        <v>8910</v>
      </c>
      <c r="F2776" s="1">
        <v>1</v>
      </c>
    </row>
    <row r="2777" spans="1:6" ht="14.5" x14ac:dyDescent="0.3">
      <c r="A2777" s="38">
        <v>2776</v>
      </c>
      <c r="B2777" s="59" t="s">
        <v>8802</v>
      </c>
      <c r="C2777" s="59" t="s">
        <v>9144</v>
      </c>
      <c r="D2777" s="63" t="s">
        <v>8911</v>
      </c>
      <c r="E2777" s="65" t="s">
        <v>8910</v>
      </c>
      <c r="F2777" s="1">
        <v>1</v>
      </c>
    </row>
    <row r="2778" spans="1:6" ht="14.5" x14ac:dyDescent="0.3">
      <c r="A2778" s="33">
        <v>2777</v>
      </c>
      <c r="B2778" s="59" t="s">
        <v>8802</v>
      </c>
      <c r="C2778" s="59" t="s">
        <v>9143</v>
      </c>
      <c r="D2778" s="64" t="s">
        <v>8911</v>
      </c>
      <c r="E2778" s="65" t="s">
        <v>8910</v>
      </c>
      <c r="F2778" s="1">
        <v>1</v>
      </c>
    </row>
    <row r="2779" spans="1:6" ht="14.5" x14ac:dyDescent="0.3">
      <c r="A2779" s="38">
        <v>2778</v>
      </c>
      <c r="B2779" s="59" t="s">
        <v>8802</v>
      </c>
      <c r="C2779" s="59" t="s">
        <v>9142</v>
      </c>
      <c r="D2779" s="63" t="s">
        <v>8911</v>
      </c>
      <c r="E2779" s="65" t="s">
        <v>8910</v>
      </c>
      <c r="F2779" s="1">
        <v>1</v>
      </c>
    </row>
    <row r="2780" spans="1:6" ht="14.5" x14ac:dyDescent="0.3">
      <c r="A2780" s="33">
        <v>2779</v>
      </c>
      <c r="B2780" s="59" t="s">
        <v>8802</v>
      </c>
      <c r="C2780" s="59" t="s">
        <v>9141</v>
      </c>
      <c r="D2780" s="62" t="s">
        <v>8911</v>
      </c>
      <c r="E2780" s="65" t="s">
        <v>8910</v>
      </c>
      <c r="F2780" s="1">
        <v>1</v>
      </c>
    </row>
    <row r="2781" spans="1:6" ht="14.5" x14ac:dyDescent="0.3">
      <c r="A2781" s="38">
        <v>2780</v>
      </c>
      <c r="B2781" s="59" t="s">
        <v>8802</v>
      </c>
      <c r="C2781" s="59" t="s">
        <v>9140</v>
      </c>
      <c r="D2781" s="62" t="s">
        <v>8911</v>
      </c>
      <c r="E2781" s="65" t="s">
        <v>8910</v>
      </c>
      <c r="F2781" s="1">
        <v>1</v>
      </c>
    </row>
    <row r="2782" spans="1:6" ht="14.5" x14ac:dyDescent="0.3">
      <c r="A2782" s="33">
        <v>2781</v>
      </c>
      <c r="B2782" s="59" t="s">
        <v>8802</v>
      </c>
      <c r="C2782" s="59" t="s">
        <v>9139</v>
      </c>
      <c r="D2782" s="63" t="s">
        <v>8911</v>
      </c>
      <c r="E2782" s="65" t="s">
        <v>8910</v>
      </c>
      <c r="F2782" s="1">
        <v>1</v>
      </c>
    </row>
    <row r="2783" spans="1:6" ht="14.5" x14ac:dyDescent="0.3">
      <c r="A2783" s="38">
        <v>2782</v>
      </c>
      <c r="B2783" s="59" t="s">
        <v>8802</v>
      </c>
      <c r="C2783" s="59" t="s">
        <v>9138</v>
      </c>
      <c r="D2783" s="63" t="s">
        <v>8911</v>
      </c>
      <c r="E2783" s="65" t="s">
        <v>8910</v>
      </c>
      <c r="F2783" s="1">
        <v>1</v>
      </c>
    </row>
    <row r="2784" spans="1:6" ht="14.5" x14ac:dyDescent="0.3">
      <c r="A2784" s="33">
        <v>2783</v>
      </c>
      <c r="B2784" s="59" t="s">
        <v>8802</v>
      </c>
      <c r="C2784" s="59" t="s">
        <v>9137</v>
      </c>
      <c r="D2784" s="62" t="s">
        <v>8911</v>
      </c>
      <c r="E2784" s="65" t="s">
        <v>8910</v>
      </c>
      <c r="F2784" s="1">
        <v>1</v>
      </c>
    </row>
    <row r="2785" spans="1:6" ht="14.5" x14ac:dyDescent="0.3">
      <c r="A2785" s="38">
        <v>2784</v>
      </c>
      <c r="B2785" s="59" t="s">
        <v>8802</v>
      </c>
      <c r="C2785" s="59" t="s">
        <v>9136</v>
      </c>
      <c r="D2785" s="62" t="s">
        <v>8911</v>
      </c>
      <c r="E2785" s="65" t="s">
        <v>8910</v>
      </c>
      <c r="F2785" s="1">
        <v>1</v>
      </c>
    </row>
    <row r="2786" spans="1:6" ht="14.5" x14ac:dyDescent="0.3">
      <c r="A2786" s="33">
        <v>2785</v>
      </c>
      <c r="B2786" s="59" t="s">
        <v>8802</v>
      </c>
      <c r="C2786" s="59" t="s">
        <v>9135</v>
      </c>
      <c r="D2786" s="63" t="s">
        <v>8911</v>
      </c>
      <c r="E2786" s="65" t="s">
        <v>8910</v>
      </c>
      <c r="F2786" s="1">
        <v>1</v>
      </c>
    </row>
    <row r="2787" spans="1:6" ht="14.5" x14ac:dyDescent="0.3">
      <c r="A2787" s="38">
        <v>2786</v>
      </c>
      <c r="B2787" s="59" t="s">
        <v>8802</v>
      </c>
      <c r="C2787" s="59" t="s">
        <v>9134</v>
      </c>
      <c r="D2787" s="63" t="s">
        <v>8911</v>
      </c>
      <c r="E2787" s="65" t="s">
        <v>8910</v>
      </c>
      <c r="F2787" s="1">
        <v>1</v>
      </c>
    </row>
    <row r="2788" spans="1:6" ht="14.5" x14ac:dyDescent="0.3">
      <c r="A2788" s="33">
        <v>2787</v>
      </c>
      <c r="B2788" s="59" t="s">
        <v>8802</v>
      </c>
      <c r="C2788" s="59" t="s">
        <v>9133</v>
      </c>
      <c r="D2788" s="59" t="s">
        <v>8911</v>
      </c>
      <c r="E2788" s="65" t="s">
        <v>8910</v>
      </c>
      <c r="F2788" s="1">
        <v>1</v>
      </c>
    </row>
    <row r="2789" spans="1:6" ht="14.5" x14ac:dyDescent="0.3">
      <c r="A2789" s="38">
        <v>2788</v>
      </c>
      <c r="B2789" s="59" t="s">
        <v>8802</v>
      </c>
      <c r="C2789" s="59" t="s">
        <v>9132</v>
      </c>
      <c r="D2789" s="62" t="s">
        <v>8911</v>
      </c>
      <c r="E2789" s="65" t="s">
        <v>8910</v>
      </c>
      <c r="F2789" s="1">
        <v>1</v>
      </c>
    </row>
    <row r="2790" spans="1:6" ht="14.5" x14ac:dyDescent="0.3">
      <c r="A2790" s="33">
        <v>2789</v>
      </c>
      <c r="B2790" s="59" t="s">
        <v>8802</v>
      </c>
      <c r="C2790" s="59" t="s">
        <v>9131</v>
      </c>
      <c r="D2790" s="63" t="s">
        <v>8911</v>
      </c>
      <c r="E2790" s="65" t="s">
        <v>8910</v>
      </c>
      <c r="F2790" s="1">
        <v>1</v>
      </c>
    </row>
    <row r="2791" spans="1:6" ht="14.5" x14ac:dyDescent="0.3">
      <c r="A2791" s="38">
        <v>2790</v>
      </c>
      <c r="B2791" s="59" t="s">
        <v>8802</v>
      </c>
      <c r="C2791" s="59" t="s">
        <v>9130</v>
      </c>
      <c r="D2791" s="63" t="s">
        <v>8911</v>
      </c>
      <c r="E2791" s="65" t="s">
        <v>8910</v>
      </c>
      <c r="F2791" s="1">
        <v>1</v>
      </c>
    </row>
    <row r="2792" spans="1:6" ht="14.5" x14ac:dyDescent="0.3">
      <c r="A2792" s="33">
        <v>2791</v>
      </c>
      <c r="B2792" s="59" t="s">
        <v>8802</v>
      </c>
      <c r="C2792" s="59" t="s">
        <v>9129</v>
      </c>
      <c r="D2792" s="64" t="s">
        <v>8977</v>
      </c>
      <c r="E2792" s="64" t="s">
        <v>8976</v>
      </c>
      <c r="F2792" s="1">
        <v>8</v>
      </c>
    </row>
    <row r="2793" spans="1:6" ht="14.5" x14ac:dyDescent="0.3">
      <c r="A2793" s="38">
        <v>2792</v>
      </c>
      <c r="B2793" s="59" t="s">
        <v>8802</v>
      </c>
      <c r="C2793" s="59" t="s">
        <v>9128</v>
      </c>
      <c r="D2793" s="64" t="s">
        <v>8977</v>
      </c>
      <c r="E2793" s="64" t="s">
        <v>8976</v>
      </c>
      <c r="F2793" s="1">
        <v>8</v>
      </c>
    </row>
    <row r="2794" spans="1:6" ht="14.5" x14ac:dyDescent="0.3">
      <c r="A2794" s="33">
        <v>2793</v>
      </c>
      <c r="B2794" s="59" t="s">
        <v>8802</v>
      </c>
      <c r="C2794" s="59" t="s">
        <v>9127</v>
      </c>
      <c r="D2794" s="59" t="s">
        <v>9102</v>
      </c>
      <c r="E2794" s="64" t="s">
        <v>9101</v>
      </c>
      <c r="F2794" s="1">
        <v>1</v>
      </c>
    </row>
    <row r="2795" spans="1:6" ht="14.5" x14ac:dyDescent="0.3">
      <c r="A2795" s="38">
        <v>2794</v>
      </c>
      <c r="B2795" s="59" t="s">
        <v>8802</v>
      </c>
      <c r="C2795" s="59" t="s">
        <v>9126</v>
      </c>
      <c r="D2795" s="59" t="s">
        <v>9102</v>
      </c>
      <c r="E2795" s="64" t="s">
        <v>9101</v>
      </c>
      <c r="F2795" s="1">
        <v>1</v>
      </c>
    </row>
    <row r="2796" spans="1:6" ht="14.5" x14ac:dyDescent="0.3">
      <c r="A2796" s="33">
        <v>2795</v>
      </c>
      <c r="B2796" s="59" t="s">
        <v>8802</v>
      </c>
      <c r="C2796" s="59" t="s">
        <v>9125</v>
      </c>
      <c r="D2796" s="59" t="s">
        <v>9102</v>
      </c>
      <c r="E2796" s="64" t="s">
        <v>9101</v>
      </c>
      <c r="F2796" s="1">
        <v>1</v>
      </c>
    </row>
    <row r="2797" spans="1:6" ht="14.5" x14ac:dyDescent="0.3">
      <c r="A2797" s="38">
        <v>2796</v>
      </c>
      <c r="B2797" s="59" t="s">
        <v>8802</v>
      </c>
      <c r="C2797" s="59" t="s">
        <v>9124</v>
      </c>
      <c r="D2797" s="59" t="s">
        <v>9102</v>
      </c>
      <c r="E2797" s="64" t="s">
        <v>9101</v>
      </c>
      <c r="F2797" s="1">
        <v>1</v>
      </c>
    </row>
    <row r="2798" spans="1:6" ht="14.5" x14ac:dyDescent="0.3">
      <c r="A2798" s="33">
        <v>2797</v>
      </c>
      <c r="B2798" s="59" t="s">
        <v>8802</v>
      </c>
      <c r="C2798" s="59" t="s">
        <v>9123</v>
      </c>
      <c r="D2798" s="62" t="s">
        <v>9102</v>
      </c>
      <c r="E2798" s="64" t="s">
        <v>9101</v>
      </c>
      <c r="F2798" s="1">
        <v>1</v>
      </c>
    </row>
    <row r="2799" spans="1:6" ht="14.5" x14ac:dyDescent="0.3">
      <c r="A2799" s="38">
        <v>2798</v>
      </c>
      <c r="B2799" s="59" t="s">
        <v>8802</v>
      </c>
      <c r="C2799" s="59" t="s">
        <v>9122</v>
      </c>
      <c r="D2799" s="63" t="s">
        <v>9102</v>
      </c>
      <c r="E2799" s="64" t="s">
        <v>9101</v>
      </c>
      <c r="F2799" s="1">
        <v>1</v>
      </c>
    </row>
    <row r="2800" spans="1:6" ht="14.5" x14ac:dyDescent="0.3">
      <c r="A2800" s="33">
        <v>2799</v>
      </c>
      <c r="B2800" s="59" t="s">
        <v>8802</v>
      </c>
      <c r="C2800" s="59" t="s">
        <v>9121</v>
      </c>
      <c r="D2800" s="59" t="s">
        <v>9102</v>
      </c>
      <c r="E2800" s="64" t="s">
        <v>9101</v>
      </c>
      <c r="F2800" s="1">
        <v>1</v>
      </c>
    </row>
    <row r="2801" spans="1:6" ht="14.5" x14ac:dyDescent="0.3">
      <c r="A2801" s="38">
        <v>2800</v>
      </c>
      <c r="B2801" s="59" t="s">
        <v>8802</v>
      </c>
      <c r="C2801" s="59" t="s">
        <v>9120</v>
      </c>
      <c r="D2801" s="62" t="s">
        <v>9102</v>
      </c>
      <c r="E2801" s="64" t="s">
        <v>9101</v>
      </c>
      <c r="F2801" s="1">
        <v>1</v>
      </c>
    </row>
    <row r="2802" spans="1:6" ht="14.5" x14ac:dyDescent="0.3">
      <c r="A2802" s="33">
        <v>2801</v>
      </c>
      <c r="B2802" s="59" t="s">
        <v>8802</v>
      </c>
      <c r="C2802" s="59" t="s">
        <v>9119</v>
      </c>
      <c r="D2802" s="62" t="s">
        <v>9102</v>
      </c>
      <c r="E2802" s="64" t="s">
        <v>9101</v>
      </c>
      <c r="F2802" s="1">
        <v>1</v>
      </c>
    </row>
    <row r="2803" spans="1:6" ht="14.5" x14ac:dyDescent="0.3">
      <c r="A2803" s="38">
        <v>2802</v>
      </c>
      <c r="B2803" s="59" t="s">
        <v>8802</v>
      </c>
      <c r="C2803" s="59" t="s">
        <v>9118</v>
      </c>
      <c r="D2803" s="62" t="s">
        <v>9102</v>
      </c>
      <c r="E2803" s="64" t="s">
        <v>9101</v>
      </c>
      <c r="F2803" s="1">
        <v>1</v>
      </c>
    </row>
    <row r="2804" spans="1:6" ht="14.5" x14ac:dyDescent="0.3">
      <c r="A2804" s="33">
        <v>2803</v>
      </c>
      <c r="B2804" s="59" t="s">
        <v>8802</v>
      </c>
      <c r="C2804" s="59" t="s">
        <v>9117</v>
      </c>
      <c r="D2804" s="62" t="s">
        <v>9111</v>
      </c>
      <c r="E2804" s="64" t="s">
        <v>8902</v>
      </c>
      <c r="F2804" s="1">
        <v>9</v>
      </c>
    </row>
    <row r="2805" spans="1:6" ht="14.5" x14ac:dyDescent="0.3">
      <c r="A2805" s="38">
        <v>2804</v>
      </c>
      <c r="B2805" s="59" t="s">
        <v>8802</v>
      </c>
      <c r="C2805" s="59" t="s">
        <v>9116</v>
      </c>
      <c r="D2805" s="63" t="s">
        <v>9111</v>
      </c>
      <c r="E2805" s="64" t="s">
        <v>8902</v>
      </c>
      <c r="F2805" s="1">
        <v>9</v>
      </c>
    </row>
    <row r="2806" spans="1:6" ht="14.5" x14ac:dyDescent="0.3">
      <c r="A2806" s="33">
        <v>2805</v>
      </c>
      <c r="B2806" s="59" t="s">
        <v>8802</v>
      </c>
      <c r="C2806" s="59" t="s">
        <v>9115</v>
      </c>
      <c r="D2806" s="62" t="s">
        <v>9111</v>
      </c>
      <c r="E2806" s="64" t="s">
        <v>8902</v>
      </c>
      <c r="F2806" s="1">
        <v>9</v>
      </c>
    </row>
    <row r="2807" spans="1:6" ht="14.5" x14ac:dyDescent="0.3">
      <c r="A2807" s="38">
        <v>2806</v>
      </c>
      <c r="B2807" s="59" t="s">
        <v>8802</v>
      </c>
      <c r="C2807" s="59" t="s">
        <v>9114</v>
      </c>
      <c r="D2807" s="62" t="s">
        <v>9111</v>
      </c>
      <c r="E2807" s="64" t="s">
        <v>8902</v>
      </c>
      <c r="F2807" s="1">
        <v>9</v>
      </c>
    </row>
    <row r="2808" spans="1:6" ht="14.5" x14ac:dyDescent="0.3">
      <c r="A2808" s="33">
        <v>2807</v>
      </c>
      <c r="B2808" s="59" t="s">
        <v>8802</v>
      </c>
      <c r="C2808" s="59" t="s">
        <v>9113</v>
      </c>
      <c r="D2808" s="62" t="s">
        <v>9111</v>
      </c>
      <c r="E2808" s="64" t="s">
        <v>8902</v>
      </c>
      <c r="F2808" s="1">
        <v>9</v>
      </c>
    </row>
    <row r="2809" spans="1:6" ht="14.5" x14ac:dyDescent="0.3">
      <c r="A2809" s="38">
        <v>2808</v>
      </c>
      <c r="B2809" s="59" t="s">
        <v>8802</v>
      </c>
      <c r="C2809" s="59" t="s">
        <v>9112</v>
      </c>
      <c r="D2809" s="62" t="s">
        <v>9111</v>
      </c>
      <c r="E2809" s="64" t="s">
        <v>8902</v>
      </c>
      <c r="F2809" s="1">
        <v>9</v>
      </c>
    </row>
    <row r="2810" spans="1:6" ht="14.5" x14ac:dyDescent="0.3">
      <c r="A2810" s="33">
        <v>2809</v>
      </c>
      <c r="B2810" s="59" t="s">
        <v>8802</v>
      </c>
      <c r="C2810" s="59" t="s">
        <v>9110</v>
      </c>
      <c r="D2810" s="63" t="s">
        <v>9102</v>
      </c>
      <c r="E2810" s="64" t="s">
        <v>9101</v>
      </c>
      <c r="F2810" s="1">
        <v>1</v>
      </c>
    </row>
    <row r="2811" spans="1:6" ht="14.5" x14ac:dyDescent="0.3">
      <c r="A2811" s="38">
        <v>2810</v>
      </c>
      <c r="B2811" s="59" t="s">
        <v>8802</v>
      </c>
      <c r="C2811" s="59" t="s">
        <v>9109</v>
      </c>
      <c r="D2811" s="62" t="s">
        <v>9102</v>
      </c>
      <c r="E2811" s="64" t="s">
        <v>9101</v>
      </c>
      <c r="F2811" s="1">
        <v>1</v>
      </c>
    </row>
    <row r="2812" spans="1:6" ht="14.5" x14ac:dyDescent="0.3">
      <c r="A2812" s="33">
        <v>2811</v>
      </c>
      <c r="B2812" s="59" t="s">
        <v>8802</v>
      </c>
      <c r="C2812" s="59" t="s">
        <v>9108</v>
      </c>
      <c r="D2812" s="62" t="s">
        <v>9102</v>
      </c>
      <c r="E2812" s="64" t="s">
        <v>9101</v>
      </c>
      <c r="F2812" s="1">
        <v>1</v>
      </c>
    </row>
    <row r="2813" spans="1:6" ht="14.5" x14ac:dyDescent="0.3">
      <c r="A2813" s="38">
        <v>2812</v>
      </c>
      <c r="B2813" s="59" t="s">
        <v>8802</v>
      </c>
      <c r="C2813" s="59" t="s">
        <v>9107</v>
      </c>
      <c r="D2813" s="62" t="s">
        <v>9102</v>
      </c>
      <c r="E2813" s="64" t="s">
        <v>9101</v>
      </c>
      <c r="F2813" s="1">
        <v>1</v>
      </c>
    </row>
    <row r="2814" spans="1:6" ht="14.5" x14ac:dyDescent="0.3">
      <c r="A2814" s="33">
        <v>2813</v>
      </c>
      <c r="B2814" s="59" t="s">
        <v>8802</v>
      </c>
      <c r="C2814" s="59" t="s">
        <v>9106</v>
      </c>
      <c r="D2814" s="59" t="s">
        <v>9102</v>
      </c>
      <c r="E2814" s="64" t="s">
        <v>9101</v>
      </c>
      <c r="F2814" s="1">
        <v>1</v>
      </c>
    </row>
    <row r="2815" spans="1:6" ht="14.5" x14ac:dyDescent="0.3">
      <c r="A2815" s="38">
        <v>2814</v>
      </c>
      <c r="B2815" s="59" t="s">
        <v>8802</v>
      </c>
      <c r="C2815" s="59" t="s">
        <v>9105</v>
      </c>
      <c r="D2815" s="62" t="s">
        <v>9102</v>
      </c>
      <c r="E2815" s="64" t="s">
        <v>9101</v>
      </c>
      <c r="F2815" s="1">
        <v>1</v>
      </c>
    </row>
    <row r="2816" spans="1:6" ht="14.5" x14ac:dyDescent="0.3">
      <c r="A2816" s="33">
        <v>2815</v>
      </c>
      <c r="B2816" s="59" t="s">
        <v>8802</v>
      </c>
      <c r="C2816" s="59" t="s">
        <v>9104</v>
      </c>
      <c r="D2816" s="62" t="s">
        <v>9102</v>
      </c>
      <c r="E2816" s="64" t="s">
        <v>9101</v>
      </c>
      <c r="F2816" s="1">
        <v>1</v>
      </c>
    </row>
    <row r="2817" spans="1:6" ht="14.5" x14ac:dyDescent="0.3">
      <c r="A2817" s="38">
        <v>2816</v>
      </c>
      <c r="B2817" s="59" t="s">
        <v>8802</v>
      </c>
      <c r="C2817" s="59" t="s">
        <v>9103</v>
      </c>
      <c r="D2817" s="63" t="s">
        <v>9102</v>
      </c>
      <c r="E2817" s="64" t="s">
        <v>9101</v>
      </c>
      <c r="F2817" s="1">
        <v>1</v>
      </c>
    </row>
    <row r="2818" spans="1:6" ht="14.5" x14ac:dyDescent="0.3">
      <c r="A2818" s="33">
        <v>2817</v>
      </c>
      <c r="B2818" s="59" t="s">
        <v>8802</v>
      </c>
      <c r="C2818" s="59" t="s">
        <v>9100</v>
      </c>
      <c r="D2818" s="64" t="s">
        <v>9060</v>
      </c>
      <c r="E2818" s="65" t="s">
        <v>9059</v>
      </c>
      <c r="F2818" s="1">
        <v>8</v>
      </c>
    </row>
    <row r="2819" spans="1:6" ht="14.5" x14ac:dyDescent="0.3">
      <c r="A2819" s="38">
        <v>2818</v>
      </c>
      <c r="B2819" s="59" t="s">
        <v>8802</v>
      </c>
      <c r="C2819" s="59" t="s">
        <v>9099</v>
      </c>
      <c r="D2819" s="64" t="s">
        <v>9060</v>
      </c>
      <c r="E2819" s="65" t="s">
        <v>9059</v>
      </c>
      <c r="F2819" s="1">
        <v>8</v>
      </c>
    </row>
    <row r="2820" spans="1:6" ht="14.5" x14ac:dyDescent="0.3">
      <c r="A2820" s="33">
        <v>2819</v>
      </c>
      <c r="B2820" s="59" t="s">
        <v>8802</v>
      </c>
      <c r="C2820" s="59" t="s">
        <v>9098</v>
      </c>
      <c r="D2820" s="59" t="s">
        <v>9060</v>
      </c>
      <c r="E2820" s="65" t="s">
        <v>9059</v>
      </c>
      <c r="F2820" s="1">
        <v>8</v>
      </c>
    </row>
    <row r="2821" spans="1:6" ht="14.5" x14ac:dyDescent="0.3">
      <c r="A2821" s="38">
        <v>2820</v>
      </c>
      <c r="B2821" s="59" t="s">
        <v>8802</v>
      </c>
      <c r="C2821" s="59" t="s">
        <v>9097</v>
      </c>
      <c r="D2821" s="59" t="s">
        <v>9060</v>
      </c>
      <c r="E2821" s="65" t="s">
        <v>9059</v>
      </c>
      <c r="F2821" s="1">
        <v>8</v>
      </c>
    </row>
    <row r="2822" spans="1:6" ht="14.5" x14ac:dyDescent="0.3">
      <c r="A2822" s="33">
        <v>2821</v>
      </c>
      <c r="B2822" s="59" t="s">
        <v>8802</v>
      </c>
      <c r="C2822" s="59" t="s">
        <v>9096</v>
      </c>
      <c r="D2822" s="59" t="s">
        <v>9060</v>
      </c>
      <c r="E2822" s="65" t="s">
        <v>9059</v>
      </c>
      <c r="F2822" s="1">
        <v>8</v>
      </c>
    </row>
    <row r="2823" spans="1:6" ht="14.5" x14ac:dyDescent="0.3">
      <c r="A2823" s="38">
        <v>2822</v>
      </c>
      <c r="B2823" s="59" t="s">
        <v>8802</v>
      </c>
      <c r="C2823" s="59" t="s">
        <v>9095</v>
      </c>
      <c r="D2823" s="59" t="s">
        <v>9060</v>
      </c>
      <c r="E2823" s="65" t="s">
        <v>9059</v>
      </c>
      <c r="F2823" s="1">
        <v>8</v>
      </c>
    </row>
    <row r="2824" spans="1:6" ht="14.5" x14ac:dyDescent="0.3">
      <c r="A2824" s="33">
        <v>2823</v>
      </c>
      <c r="B2824" s="59" t="s">
        <v>8802</v>
      </c>
      <c r="C2824" s="59" t="s">
        <v>9094</v>
      </c>
      <c r="D2824" s="59" t="s">
        <v>9060</v>
      </c>
      <c r="E2824" s="65" t="s">
        <v>9059</v>
      </c>
      <c r="F2824" s="1">
        <v>8</v>
      </c>
    </row>
    <row r="2825" spans="1:6" ht="14.5" x14ac:dyDescent="0.3">
      <c r="A2825" s="38">
        <v>2824</v>
      </c>
      <c r="B2825" s="59" t="s">
        <v>8802</v>
      </c>
      <c r="C2825" s="59" t="s">
        <v>9093</v>
      </c>
      <c r="D2825" s="59" t="s">
        <v>9060</v>
      </c>
      <c r="E2825" s="65" t="s">
        <v>9059</v>
      </c>
      <c r="F2825" s="1">
        <v>8</v>
      </c>
    </row>
    <row r="2826" spans="1:6" ht="14.5" x14ac:dyDescent="0.3">
      <c r="A2826" s="33">
        <v>2825</v>
      </c>
      <c r="B2826" s="59" t="s">
        <v>8802</v>
      </c>
      <c r="C2826" s="59" t="s">
        <v>9092</v>
      </c>
      <c r="D2826" s="59" t="s">
        <v>9060</v>
      </c>
      <c r="E2826" s="65" t="s">
        <v>9059</v>
      </c>
      <c r="F2826" s="1">
        <v>8</v>
      </c>
    </row>
    <row r="2827" spans="1:6" ht="14.5" x14ac:dyDescent="0.3">
      <c r="A2827" s="38">
        <v>2826</v>
      </c>
      <c r="B2827" s="59" t="s">
        <v>8802</v>
      </c>
      <c r="C2827" s="59" t="s">
        <v>9091</v>
      </c>
      <c r="D2827" s="59" t="s">
        <v>9060</v>
      </c>
      <c r="E2827" s="65" t="s">
        <v>9059</v>
      </c>
      <c r="F2827" s="1">
        <v>8</v>
      </c>
    </row>
    <row r="2828" spans="1:6" ht="14.5" x14ac:dyDescent="0.3">
      <c r="A2828" s="33">
        <v>2827</v>
      </c>
      <c r="B2828" s="59" t="s">
        <v>8802</v>
      </c>
      <c r="C2828" s="59" t="s">
        <v>9090</v>
      </c>
      <c r="D2828" s="64" t="s">
        <v>9060</v>
      </c>
      <c r="E2828" s="65" t="s">
        <v>9059</v>
      </c>
      <c r="F2828" s="1">
        <v>8</v>
      </c>
    </row>
    <row r="2829" spans="1:6" ht="14.5" x14ac:dyDescent="0.3">
      <c r="A2829" s="38">
        <v>2828</v>
      </c>
      <c r="B2829" s="59" t="s">
        <v>8802</v>
      </c>
      <c r="C2829" s="59" t="s">
        <v>9089</v>
      </c>
      <c r="D2829" s="64" t="s">
        <v>9060</v>
      </c>
      <c r="E2829" s="65" t="s">
        <v>9059</v>
      </c>
      <c r="F2829" s="1">
        <v>8</v>
      </c>
    </row>
    <row r="2830" spans="1:6" ht="14.5" x14ac:dyDescent="0.3">
      <c r="A2830" s="33">
        <v>2829</v>
      </c>
      <c r="B2830" s="59" t="s">
        <v>8802</v>
      </c>
      <c r="C2830" s="59" t="s">
        <v>9088</v>
      </c>
      <c r="D2830" s="59" t="s">
        <v>9060</v>
      </c>
      <c r="E2830" s="65" t="s">
        <v>9059</v>
      </c>
      <c r="F2830" s="1">
        <v>8</v>
      </c>
    </row>
    <row r="2831" spans="1:6" ht="14.5" x14ac:dyDescent="0.3">
      <c r="A2831" s="38">
        <v>2830</v>
      </c>
      <c r="B2831" s="59" t="s">
        <v>8802</v>
      </c>
      <c r="C2831" s="59" t="s">
        <v>9087</v>
      </c>
      <c r="D2831" s="64" t="s">
        <v>9060</v>
      </c>
      <c r="E2831" s="65" t="s">
        <v>9059</v>
      </c>
      <c r="F2831" s="1">
        <v>8</v>
      </c>
    </row>
    <row r="2832" spans="1:6" ht="14.5" x14ac:dyDescent="0.3">
      <c r="A2832" s="33">
        <v>2831</v>
      </c>
      <c r="B2832" s="59" t="s">
        <v>8802</v>
      </c>
      <c r="C2832" s="59" t="s">
        <v>9086</v>
      </c>
      <c r="D2832" s="64" t="s">
        <v>9060</v>
      </c>
      <c r="E2832" s="65" t="s">
        <v>9059</v>
      </c>
      <c r="F2832" s="1">
        <v>8</v>
      </c>
    </row>
    <row r="2833" spans="1:6" ht="14.5" x14ac:dyDescent="0.3">
      <c r="A2833" s="38">
        <v>2832</v>
      </c>
      <c r="B2833" s="59" t="s">
        <v>8802</v>
      </c>
      <c r="C2833" s="59" t="s">
        <v>9085</v>
      </c>
      <c r="D2833" s="64" t="s">
        <v>9060</v>
      </c>
      <c r="E2833" s="65" t="s">
        <v>9059</v>
      </c>
      <c r="F2833" s="1">
        <v>8</v>
      </c>
    </row>
    <row r="2834" spans="1:6" ht="14.5" x14ac:dyDescent="0.3">
      <c r="A2834" s="33">
        <v>2833</v>
      </c>
      <c r="B2834" s="59" t="s">
        <v>8802</v>
      </c>
      <c r="C2834" s="59" t="s">
        <v>9084</v>
      </c>
      <c r="D2834" s="64" t="s">
        <v>9060</v>
      </c>
      <c r="E2834" s="65" t="s">
        <v>9059</v>
      </c>
      <c r="F2834" s="1">
        <v>8</v>
      </c>
    </row>
    <row r="2835" spans="1:6" ht="14.5" x14ac:dyDescent="0.3">
      <c r="A2835" s="38">
        <v>2834</v>
      </c>
      <c r="B2835" s="59" t="s">
        <v>8802</v>
      </c>
      <c r="C2835" s="59" t="s">
        <v>9083</v>
      </c>
      <c r="D2835" s="64" t="s">
        <v>9060</v>
      </c>
      <c r="E2835" s="65" t="s">
        <v>9059</v>
      </c>
      <c r="F2835" s="1">
        <v>8</v>
      </c>
    </row>
    <row r="2836" spans="1:6" ht="14.5" x14ac:dyDescent="0.3">
      <c r="A2836" s="33">
        <v>2835</v>
      </c>
      <c r="B2836" s="59" t="s">
        <v>8802</v>
      </c>
      <c r="C2836" s="59" t="s">
        <v>9082</v>
      </c>
      <c r="D2836" s="64" t="s">
        <v>9060</v>
      </c>
      <c r="E2836" s="65" t="s">
        <v>9059</v>
      </c>
      <c r="F2836" s="1">
        <v>8</v>
      </c>
    </row>
    <row r="2837" spans="1:6" ht="14.5" x14ac:dyDescent="0.3">
      <c r="A2837" s="38">
        <v>2836</v>
      </c>
      <c r="B2837" s="59" t="s">
        <v>8802</v>
      </c>
      <c r="C2837" s="59" t="s">
        <v>9081</v>
      </c>
      <c r="D2837" s="64" t="s">
        <v>9060</v>
      </c>
      <c r="E2837" s="65" t="s">
        <v>9059</v>
      </c>
      <c r="F2837" s="1">
        <v>8</v>
      </c>
    </row>
    <row r="2838" spans="1:6" ht="14.5" x14ac:dyDescent="0.3">
      <c r="A2838" s="33">
        <v>2837</v>
      </c>
      <c r="B2838" s="59" t="s">
        <v>8802</v>
      </c>
      <c r="C2838" s="59" t="s">
        <v>9080</v>
      </c>
      <c r="D2838" s="64" t="s">
        <v>9060</v>
      </c>
      <c r="E2838" s="65" t="s">
        <v>9059</v>
      </c>
      <c r="F2838" s="1">
        <v>8</v>
      </c>
    </row>
    <row r="2839" spans="1:6" ht="14.5" x14ac:dyDescent="0.3">
      <c r="A2839" s="38">
        <v>2838</v>
      </c>
      <c r="B2839" s="59" t="s">
        <v>8802</v>
      </c>
      <c r="C2839" s="59" t="s">
        <v>9079</v>
      </c>
      <c r="D2839" s="64" t="s">
        <v>9060</v>
      </c>
      <c r="E2839" s="65" t="s">
        <v>9059</v>
      </c>
      <c r="F2839" s="1">
        <v>8</v>
      </c>
    </row>
    <row r="2840" spans="1:6" ht="14.5" x14ac:dyDescent="0.3">
      <c r="A2840" s="33">
        <v>2839</v>
      </c>
      <c r="B2840" s="59" t="s">
        <v>8802</v>
      </c>
      <c r="C2840" s="59" t="s">
        <v>9078</v>
      </c>
      <c r="D2840" s="64" t="s">
        <v>9060</v>
      </c>
      <c r="E2840" s="65" t="s">
        <v>9059</v>
      </c>
      <c r="F2840" s="1">
        <v>8</v>
      </c>
    </row>
    <row r="2841" spans="1:6" ht="14.5" x14ac:dyDescent="0.3">
      <c r="A2841" s="38">
        <v>2840</v>
      </c>
      <c r="B2841" s="59" t="s">
        <v>8802</v>
      </c>
      <c r="C2841" s="59" t="s">
        <v>9077</v>
      </c>
      <c r="D2841" s="64" t="s">
        <v>9060</v>
      </c>
      <c r="E2841" s="65" t="s">
        <v>9059</v>
      </c>
      <c r="F2841" s="1">
        <v>8</v>
      </c>
    </row>
    <row r="2842" spans="1:6" ht="14.5" x14ac:dyDescent="0.3">
      <c r="A2842" s="33">
        <v>2841</v>
      </c>
      <c r="B2842" s="59" t="s">
        <v>8802</v>
      </c>
      <c r="C2842" s="59" t="s">
        <v>9076</v>
      </c>
      <c r="D2842" s="64" t="s">
        <v>9060</v>
      </c>
      <c r="E2842" s="65" t="s">
        <v>9059</v>
      </c>
      <c r="F2842" s="1">
        <v>8</v>
      </c>
    </row>
    <row r="2843" spans="1:6" ht="14.5" x14ac:dyDescent="0.3">
      <c r="A2843" s="38">
        <v>2842</v>
      </c>
      <c r="B2843" s="59" t="s">
        <v>8802</v>
      </c>
      <c r="C2843" s="59" t="s">
        <v>9075</v>
      </c>
      <c r="D2843" s="59" t="s">
        <v>9040</v>
      </c>
      <c r="E2843" s="65" t="s">
        <v>9039</v>
      </c>
      <c r="F2843" s="1">
        <v>8</v>
      </c>
    </row>
    <row r="2844" spans="1:6" ht="14.5" x14ac:dyDescent="0.3">
      <c r="A2844" s="33">
        <v>2843</v>
      </c>
      <c r="B2844" s="59" t="s">
        <v>8802</v>
      </c>
      <c r="C2844" s="59" t="s">
        <v>9074</v>
      </c>
      <c r="D2844" s="59" t="s">
        <v>9040</v>
      </c>
      <c r="E2844" s="65" t="s">
        <v>9039</v>
      </c>
      <c r="F2844" s="1">
        <v>8</v>
      </c>
    </row>
    <row r="2845" spans="1:6" ht="14.5" x14ac:dyDescent="0.3">
      <c r="A2845" s="38">
        <v>2844</v>
      </c>
      <c r="B2845" s="59" t="s">
        <v>8802</v>
      </c>
      <c r="C2845" s="59" t="s">
        <v>9073</v>
      </c>
      <c r="D2845" s="59" t="s">
        <v>9040</v>
      </c>
      <c r="E2845" s="65" t="s">
        <v>9039</v>
      </c>
      <c r="F2845" s="1">
        <v>8</v>
      </c>
    </row>
    <row r="2846" spans="1:6" ht="14.5" x14ac:dyDescent="0.3">
      <c r="A2846" s="33">
        <v>2845</v>
      </c>
      <c r="B2846" s="59" t="s">
        <v>8802</v>
      </c>
      <c r="C2846" s="59" t="s">
        <v>9072</v>
      </c>
      <c r="D2846" s="59" t="s">
        <v>9040</v>
      </c>
      <c r="E2846" s="65" t="s">
        <v>9039</v>
      </c>
      <c r="F2846" s="1">
        <v>8</v>
      </c>
    </row>
    <row r="2847" spans="1:6" ht="14.5" x14ac:dyDescent="0.3">
      <c r="A2847" s="38">
        <v>2846</v>
      </c>
      <c r="B2847" s="59" t="s">
        <v>8802</v>
      </c>
      <c r="C2847" s="59" t="s">
        <v>9071</v>
      </c>
      <c r="D2847" s="59" t="s">
        <v>9040</v>
      </c>
      <c r="E2847" s="65" t="s">
        <v>9039</v>
      </c>
      <c r="F2847" s="1">
        <v>8</v>
      </c>
    </row>
    <row r="2848" spans="1:6" ht="14.5" x14ac:dyDescent="0.3">
      <c r="A2848" s="33">
        <v>2847</v>
      </c>
      <c r="B2848" s="59" t="s">
        <v>8802</v>
      </c>
      <c r="C2848" s="59" t="s">
        <v>9070</v>
      </c>
      <c r="D2848" s="59" t="s">
        <v>9040</v>
      </c>
      <c r="E2848" s="65" t="s">
        <v>9039</v>
      </c>
      <c r="F2848" s="1">
        <v>8</v>
      </c>
    </row>
    <row r="2849" spans="1:6" ht="14.5" x14ac:dyDescent="0.3">
      <c r="A2849" s="38">
        <v>2848</v>
      </c>
      <c r="B2849" s="59" t="s">
        <v>8802</v>
      </c>
      <c r="C2849" s="59" t="s">
        <v>9069</v>
      </c>
      <c r="D2849" s="59" t="s">
        <v>9040</v>
      </c>
      <c r="E2849" s="65" t="s">
        <v>9039</v>
      </c>
      <c r="F2849" s="1">
        <v>8</v>
      </c>
    </row>
    <row r="2850" spans="1:6" ht="14.5" x14ac:dyDescent="0.3">
      <c r="A2850" s="33">
        <v>2849</v>
      </c>
      <c r="B2850" s="59" t="s">
        <v>8802</v>
      </c>
      <c r="C2850" s="59" t="s">
        <v>9068</v>
      </c>
      <c r="D2850" s="59" t="s">
        <v>9040</v>
      </c>
      <c r="E2850" s="65" t="s">
        <v>9039</v>
      </c>
      <c r="F2850" s="1">
        <v>8</v>
      </c>
    </row>
    <row r="2851" spans="1:6" ht="14.5" x14ac:dyDescent="0.3">
      <c r="A2851" s="38">
        <v>2850</v>
      </c>
      <c r="B2851" s="59" t="s">
        <v>8802</v>
      </c>
      <c r="C2851" s="59" t="s">
        <v>9067</v>
      </c>
      <c r="D2851" s="59" t="s">
        <v>9040</v>
      </c>
      <c r="E2851" s="65" t="s">
        <v>9039</v>
      </c>
      <c r="F2851" s="1">
        <v>8</v>
      </c>
    </row>
    <row r="2852" spans="1:6" ht="14.5" x14ac:dyDescent="0.3">
      <c r="A2852" s="33">
        <v>2851</v>
      </c>
      <c r="B2852" s="59" t="s">
        <v>8802</v>
      </c>
      <c r="C2852" s="59" t="s">
        <v>9066</v>
      </c>
      <c r="D2852" s="59" t="s">
        <v>9040</v>
      </c>
      <c r="E2852" s="65" t="s">
        <v>9039</v>
      </c>
      <c r="F2852" s="1">
        <v>8</v>
      </c>
    </row>
    <row r="2853" spans="1:6" ht="14.5" x14ac:dyDescent="0.3">
      <c r="A2853" s="38">
        <v>2852</v>
      </c>
      <c r="B2853" s="59" t="s">
        <v>8802</v>
      </c>
      <c r="C2853" s="59" t="s">
        <v>9065</v>
      </c>
      <c r="D2853" s="59" t="s">
        <v>9040</v>
      </c>
      <c r="E2853" s="65" t="s">
        <v>9039</v>
      </c>
      <c r="F2853" s="1">
        <v>8</v>
      </c>
    </row>
    <row r="2854" spans="1:6" ht="14.5" x14ac:dyDescent="0.3">
      <c r="A2854" s="33">
        <v>2853</v>
      </c>
      <c r="B2854" s="59" t="s">
        <v>8802</v>
      </c>
      <c r="C2854" s="59" t="s">
        <v>9064</v>
      </c>
      <c r="D2854" s="64" t="s">
        <v>9060</v>
      </c>
      <c r="E2854" s="65" t="s">
        <v>9059</v>
      </c>
      <c r="F2854" s="1">
        <v>8</v>
      </c>
    </row>
    <row r="2855" spans="1:6" ht="14.5" x14ac:dyDescent="0.3">
      <c r="A2855" s="38">
        <v>2854</v>
      </c>
      <c r="B2855" s="59" t="s">
        <v>8802</v>
      </c>
      <c r="C2855" s="59" t="s">
        <v>9063</v>
      </c>
      <c r="D2855" s="59" t="s">
        <v>9060</v>
      </c>
      <c r="E2855" s="65" t="s">
        <v>9059</v>
      </c>
      <c r="F2855" s="1">
        <v>8</v>
      </c>
    </row>
    <row r="2856" spans="1:6" ht="14.5" x14ac:dyDescent="0.3">
      <c r="A2856" s="33">
        <v>2855</v>
      </c>
      <c r="B2856" s="59" t="s">
        <v>8802</v>
      </c>
      <c r="C2856" s="59" t="s">
        <v>9062</v>
      </c>
      <c r="D2856" s="59" t="s">
        <v>9060</v>
      </c>
      <c r="E2856" s="65" t="s">
        <v>9059</v>
      </c>
      <c r="F2856" s="1">
        <v>8</v>
      </c>
    </row>
    <row r="2857" spans="1:6" ht="14.5" x14ac:dyDescent="0.3">
      <c r="A2857" s="38">
        <v>2856</v>
      </c>
      <c r="B2857" s="59" t="s">
        <v>8802</v>
      </c>
      <c r="C2857" s="59" t="s">
        <v>9061</v>
      </c>
      <c r="D2857" s="64" t="s">
        <v>9060</v>
      </c>
      <c r="E2857" s="65" t="s">
        <v>9059</v>
      </c>
      <c r="F2857" s="1">
        <v>8</v>
      </c>
    </row>
    <row r="2858" spans="1:6" ht="14.5" x14ac:dyDescent="0.3">
      <c r="A2858" s="33">
        <v>2857</v>
      </c>
      <c r="B2858" s="59" t="s">
        <v>8802</v>
      </c>
      <c r="C2858" s="59" t="s">
        <v>9058</v>
      </c>
      <c r="D2858" s="59" t="s">
        <v>9040</v>
      </c>
      <c r="E2858" s="65" t="s">
        <v>9039</v>
      </c>
      <c r="F2858" s="1">
        <v>8</v>
      </c>
    </row>
    <row r="2859" spans="1:6" ht="14.5" x14ac:dyDescent="0.3">
      <c r="A2859" s="38">
        <v>2858</v>
      </c>
      <c r="B2859" s="59" t="s">
        <v>8802</v>
      </c>
      <c r="C2859" s="59" t="s">
        <v>9057</v>
      </c>
      <c r="D2859" s="59" t="s">
        <v>9040</v>
      </c>
      <c r="E2859" s="65" t="s">
        <v>9039</v>
      </c>
      <c r="F2859" s="1">
        <v>8</v>
      </c>
    </row>
    <row r="2860" spans="1:6" ht="14.5" x14ac:dyDescent="0.3">
      <c r="A2860" s="33">
        <v>2859</v>
      </c>
      <c r="B2860" s="59" t="s">
        <v>8802</v>
      </c>
      <c r="C2860" s="59" t="s">
        <v>9056</v>
      </c>
      <c r="D2860" s="59" t="s">
        <v>9040</v>
      </c>
      <c r="E2860" s="65" t="s">
        <v>9039</v>
      </c>
      <c r="F2860" s="1">
        <v>8</v>
      </c>
    </row>
    <row r="2861" spans="1:6" ht="14.5" x14ac:dyDescent="0.3">
      <c r="A2861" s="38">
        <v>2860</v>
      </c>
      <c r="B2861" s="59" t="s">
        <v>8802</v>
      </c>
      <c r="C2861" s="59" t="s">
        <v>9055</v>
      </c>
      <c r="D2861" s="59" t="s">
        <v>9040</v>
      </c>
      <c r="E2861" s="65" t="s">
        <v>9039</v>
      </c>
      <c r="F2861" s="1">
        <v>8</v>
      </c>
    </row>
    <row r="2862" spans="1:6" ht="14.5" x14ac:dyDescent="0.3">
      <c r="A2862" s="33">
        <v>2861</v>
      </c>
      <c r="B2862" s="59" t="s">
        <v>8802</v>
      </c>
      <c r="C2862" s="59" t="s">
        <v>9054</v>
      </c>
      <c r="D2862" s="59" t="s">
        <v>9040</v>
      </c>
      <c r="E2862" s="65" t="s">
        <v>9039</v>
      </c>
      <c r="F2862" s="1">
        <v>8</v>
      </c>
    </row>
    <row r="2863" spans="1:6" ht="14.5" x14ac:dyDescent="0.3">
      <c r="A2863" s="38">
        <v>2862</v>
      </c>
      <c r="B2863" s="59" t="s">
        <v>8802</v>
      </c>
      <c r="C2863" s="59" t="s">
        <v>9053</v>
      </c>
      <c r="D2863" s="59" t="s">
        <v>9040</v>
      </c>
      <c r="E2863" s="65" t="s">
        <v>9039</v>
      </c>
      <c r="F2863" s="1">
        <v>8</v>
      </c>
    </row>
    <row r="2864" spans="1:6" ht="14.5" x14ac:dyDescent="0.3">
      <c r="A2864" s="33">
        <v>2863</v>
      </c>
      <c r="B2864" s="59" t="s">
        <v>8802</v>
      </c>
      <c r="C2864" s="59" t="s">
        <v>9052</v>
      </c>
      <c r="D2864" s="59" t="s">
        <v>9040</v>
      </c>
      <c r="E2864" s="65" t="s">
        <v>9039</v>
      </c>
      <c r="F2864" s="1">
        <v>8</v>
      </c>
    </row>
    <row r="2865" spans="1:6" ht="14.5" x14ac:dyDescent="0.3">
      <c r="A2865" s="38">
        <v>2864</v>
      </c>
      <c r="B2865" s="59" t="s">
        <v>8802</v>
      </c>
      <c r="C2865" s="59" t="s">
        <v>9051</v>
      </c>
      <c r="D2865" s="59" t="s">
        <v>9040</v>
      </c>
      <c r="E2865" s="65" t="s">
        <v>9039</v>
      </c>
      <c r="F2865" s="1">
        <v>8</v>
      </c>
    </row>
    <row r="2866" spans="1:6" ht="14.5" x14ac:dyDescent="0.3">
      <c r="A2866" s="33">
        <v>2865</v>
      </c>
      <c r="B2866" s="59" t="s">
        <v>8802</v>
      </c>
      <c r="C2866" s="59" t="s">
        <v>9050</v>
      </c>
      <c r="D2866" s="59" t="s">
        <v>9040</v>
      </c>
      <c r="E2866" s="65" t="s">
        <v>9039</v>
      </c>
      <c r="F2866" s="1">
        <v>8</v>
      </c>
    </row>
    <row r="2867" spans="1:6" ht="14.5" x14ac:dyDescent="0.3">
      <c r="A2867" s="38">
        <v>2866</v>
      </c>
      <c r="B2867" s="59" t="s">
        <v>8802</v>
      </c>
      <c r="C2867" s="59" t="s">
        <v>9049</v>
      </c>
      <c r="D2867" s="59" t="s">
        <v>9040</v>
      </c>
      <c r="E2867" s="65" t="s">
        <v>9039</v>
      </c>
      <c r="F2867" s="1">
        <v>8</v>
      </c>
    </row>
    <row r="2868" spans="1:6" ht="14.5" x14ac:dyDescent="0.3">
      <c r="A2868" s="33">
        <v>2867</v>
      </c>
      <c r="B2868" s="59" t="s">
        <v>8802</v>
      </c>
      <c r="C2868" s="59" t="s">
        <v>9048</v>
      </c>
      <c r="D2868" s="59" t="s">
        <v>9040</v>
      </c>
      <c r="E2868" s="65" t="s">
        <v>9039</v>
      </c>
      <c r="F2868" s="1">
        <v>8</v>
      </c>
    </row>
    <row r="2869" spans="1:6" ht="14.5" x14ac:dyDescent="0.3">
      <c r="A2869" s="38">
        <v>2868</v>
      </c>
      <c r="B2869" s="59" t="s">
        <v>8802</v>
      </c>
      <c r="C2869" s="59" t="s">
        <v>9047</v>
      </c>
      <c r="D2869" s="59" t="s">
        <v>9040</v>
      </c>
      <c r="E2869" s="65" t="s">
        <v>9039</v>
      </c>
      <c r="F2869" s="1">
        <v>8</v>
      </c>
    </row>
    <row r="2870" spans="1:6" ht="14.5" x14ac:dyDescent="0.3">
      <c r="A2870" s="33">
        <v>2869</v>
      </c>
      <c r="B2870" s="59" t="s">
        <v>8802</v>
      </c>
      <c r="C2870" s="59" t="s">
        <v>9046</v>
      </c>
      <c r="D2870" s="59" t="s">
        <v>9040</v>
      </c>
      <c r="E2870" s="65" t="s">
        <v>9039</v>
      </c>
      <c r="F2870" s="1">
        <v>8</v>
      </c>
    </row>
    <row r="2871" spans="1:6" ht="14.5" x14ac:dyDescent="0.3">
      <c r="A2871" s="38">
        <v>2870</v>
      </c>
      <c r="B2871" s="59" t="s">
        <v>8802</v>
      </c>
      <c r="C2871" s="59" t="s">
        <v>9045</v>
      </c>
      <c r="D2871" s="59" t="s">
        <v>9040</v>
      </c>
      <c r="E2871" s="65" t="s">
        <v>9039</v>
      </c>
      <c r="F2871" s="1">
        <v>8</v>
      </c>
    </row>
    <row r="2872" spans="1:6" ht="14.5" x14ac:dyDescent="0.3">
      <c r="A2872" s="33">
        <v>2871</v>
      </c>
      <c r="B2872" s="59" t="s">
        <v>8802</v>
      </c>
      <c r="C2872" s="59" t="s">
        <v>9044</v>
      </c>
      <c r="D2872" s="59" t="s">
        <v>9040</v>
      </c>
      <c r="E2872" s="65" t="s">
        <v>9039</v>
      </c>
      <c r="F2872" s="1">
        <v>8</v>
      </c>
    </row>
    <row r="2873" spans="1:6" ht="14.5" x14ac:dyDescent="0.3">
      <c r="A2873" s="38">
        <v>2872</v>
      </c>
      <c r="B2873" s="59" t="s">
        <v>8802</v>
      </c>
      <c r="C2873" s="59" t="s">
        <v>9043</v>
      </c>
      <c r="D2873" s="59" t="s">
        <v>9040</v>
      </c>
      <c r="E2873" s="65" t="s">
        <v>9039</v>
      </c>
      <c r="F2873" s="1">
        <v>8</v>
      </c>
    </row>
    <row r="2874" spans="1:6" ht="14.5" x14ac:dyDescent="0.3">
      <c r="A2874" s="33">
        <v>2873</v>
      </c>
      <c r="B2874" s="59" t="s">
        <v>8802</v>
      </c>
      <c r="C2874" s="59" t="s">
        <v>9042</v>
      </c>
      <c r="D2874" s="59" t="s">
        <v>9040</v>
      </c>
      <c r="E2874" s="65" t="s">
        <v>9039</v>
      </c>
      <c r="F2874" s="1">
        <v>8</v>
      </c>
    </row>
    <row r="2875" spans="1:6" ht="14.5" x14ac:dyDescent="0.3">
      <c r="A2875" s="38">
        <v>2874</v>
      </c>
      <c r="B2875" s="59" t="s">
        <v>8802</v>
      </c>
      <c r="C2875" s="59" t="s">
        <v>9041</v>
      </c>
      <c r="D2875" s="59" t="s">
        <v>9040</v>
      </c>
      <c r="E2875" s="65" t="s">
        <v>9039</v>
      </c>
      <c r="F2875" s="1">
        <v>8</v>
      </c>
    </row>
    <row r="2876" spans="1:6" ht="14.5" x14ac:dyDescent="0.3">
      <c r="A2876" s="33">
        <v>2875</v>
      </c>
      <c r="B2876" s="59" t="s">
        <v>8802</v>
      </c>
      <c r="C2876" s="59" t="s">
        <v>9038</v>
      </c>
      <c r="D2876" s="59" t="s">
        <v>8915</v>
      </c>
      <c r="E2876" s="65" t="s">
        <v>8914</v>
      </c>
      <c r="F2876" s="1">
        <v>8</v>
      </c>
    </row>
    <row r="2877" spans="1:6" ht="14.5" x14ac:dyDescent="0.3">
      <c r="A2877" s="38">
        <v>2876</v>
      </c>
      <c r="B2877" s="59" t="s">
        <v>8802</v>
      </c>
      <c r="C2877" s="59" t="s">
        <v>9037</v>
      </c>
      <c r="D2877" s="59" t="s">
        <v>8915</v>
      </c>
      <c r="E2877" s="65" t="s">
        <v>8914</v>
      </c>
      <c r="F2877" s="1">
        <v>8</v>
      </c>
    </row>
    <row r="2878" spans="1:6" ht="14.5" x14ac:dyDescent="0.3">
      <c r="A2878" s="33">
        <v>2877</v>
      </c>
      <c r="B2878" s="59" t="s">
        <v>8802</v>
      </c>
      <c r="C2878" s="59" t="s">
        <v>9036</v>
      </c>
      <c r="D2878" s="59" t="s">
        <v>8915</v>
      </c>
      <c r="E2878" s="65" t="s">
        <v>8914</v>
      </c>
      <c r="F2878" s="1">
        <v>8</v>
      </c>
    </row>
    <row r="2879" spans="1:6" ht="14.5" x14ac:dyDescent="0.3">
      <c r="A2879" s="38">
        <v>2878</v>
      </c>
      <c r="B2879" s="59" t="s">
        <v>8802</v>
      </c>
      <c r="C2879" s="59" t="s">
        <v>9035</v>
      </c>
      <c r="D2879" s="59" t="s">
        <v>8915</v>
      </c>
      <c r="E2879" s="65" t="s">
        <v>8914</v>
      </c>
      <c r="F2879" s="1">
        <v>8</v>
      </c>
    </row>
    <row r="2880" spans="1:6" ht="14.5" x14ac:dyDescent="0.3">
      <c r="A2880" s="33">
        <v>2879</v>
      </c>
      <c r="B2880" s="59" t="s">
        <v>8802</v>
      </c>
      <c r="C2880" s="59" t="s">
        <v>9034</v>
      </c>
      <c r="D2880" s="59" t="s">
        <v>8915</v>
      </c>
      <c r="E2880" s="65" t="s">
        <v>8914</v>
      </c>
      <c r="F2880" s="1">
        <v>8</v>
      </c>
    </row>
    <row r="2881" spans="1:6" ht="14.5" x14ac:dyDescent="0.3">
      <c r="A2881" s="38">
        <v>2880</v>
      </c>
      <c r="B2881" s="59" t="s">
        <v>8802</v>
      </c>
      <c r="C2881" s="59" t="s">
        <v>9033</v>
      </c>
      <c r="D2881" s="59" t="s">
        <v>8915</v>
      </c>
      <c r="E2881" s="65" t="s">
        <v>8914</v>
      </c>
      <c r="F2881" s="1">
        <v>8</v>
      </c>
    </row>
    <row r="2882" spans="1:6" ht="14.5" x14ac:dyDescent="0.3">
      <c r="A2882" s="33">
        <v>2881</v>
      </c>
      <c r="B2882" s="59" t="s">
        <v>8802</v>
      </c>
      <c r="C2882" s="59" t="s">
        <v>9032</v>
      </c>
      <c r="D2882" s="59" t="s">
        <v>8915</v>
      </c>
      <c r="E2882" s="65" t="s">
        <v>8914</v>
      </c>
      <c r="F2882" s="1">
        <v>8</v>
      </c>
    </row>
    <row r="2883" spans="1:6" ht="14.5" x14ac:dyDescent="0.3">
      <c r="A2883" s="38">
        <v>2882</v>
      </c>
      <c r="B2883" s="59" t="s">
        <v>8802</v>
      </c>
      <c r="C2883" s="59" t="s">
        <v>9031</v>
      </c>
      <c r="D2883" s="59" t="s">
        <v>8915</v>
      </c>
      <c r="E2883" s="65" t="s">
        <v>8914</v>
      </c>
      <c r="F2883" s="1">
        <v>8</v>
      </c>
    </row>
    <row r="2884" spans="1:6" ht="14.5" x14ac:dyDescent="0.3">
      <c r="A2884" s="33">
        <v>2883</v>
      </c>
      <c r="B2884" s="59" t="s">
        <v>8802</v>
      </c>
      <c r="C2884" s="59" t="s">
        <v>9030</v>
      </c>
      <c r="D2884" s="59" t="s">
        <v>8915</v>
      </c>
      <c r="E2884" s="65" t="s">
        <v>8914</v>
      </c>
      <c r="F2884" s="1">
        <v>8</v>
      </c>
    </row>
    <row r="2885" spans="1:6" ht="14.5" x14ac:dyDescent="0.3">
      <c r="A2885" s="38">
        <v>2884</v>
      </c>
      <c r="B2885" s="59" t="s">
        <v>8802</v>
      </c>
      <c r="C2885" s="59" t="s">
        <v>9029</v>
      </c>
      <c r="D2885" s="59" t="s">
        <v>8915</v>
      </c>
      <c r="E2885" s="65" t="s">
        <v>8914</v>
      </c>
      <c r="F2885" s="1">
        <v>8</v>
      </c>
    </row>
    <row r="2886" spans="1:6" ht="14.5" x14ac:dyDescent="0.3">
      <c r="A2886" s="33">
        <v>2885</v>
      </c>
      <c r="B2886" s="59" t="s">
        <v>8802</v>
      </c>
      <c r="C2886" s="59" t="s">
        <v>9028</v>
      </c>
      <c r="D2886" s="59" t="s">
        <v>8915</v>
      </c>
      <c r="E2886" s="65" t="s">
        <v>8914</v>
      </c>
      <c r="F2886" s="1">
        <v>8</v>
      </c>
    </row>
    <row r="2887" spans="1:6" ht="14.5" x14ac:dyDescent="0.3">
      <c r="A2887" s="38">
        <v>2886</v>
      </c>
      <c r="B2887" s="59" t="s">
        <v>8802</v>
      </c>
      <c r="C2887" s="59" t="s">
        <v>9027</v>
      </c>
      <c r="D2887" s="59" t="s">
        <v>8915</v>
      </c>
      <c r="E2887" s="65" t="s">
        <v>8914</v>
      </c>
      <c r="F2887" s="1">
        <v>8</v>
      </c>
    </row>
    <row r="2888" spans="1:6" ht="14.5" x14ac:dyDescent="0.3">
      <c r="A2888" s="33">
        <v>2887</v>
      </c>
      <c r="B2888" s="59" t="s">
        <v>8802</v>
      </c>
      <c r="C2888" s="59" t="s">
        <v>9026</v>
      </c>
      <c r="D2888" s="59" t="s">
        <v>8915</v>
      </c>
      <c r="E2888" s="65" t="s">
        <v>8914</v>
      </c>
      <c r="F2888" s="1">
        <v>8</v>
      </c>
    </row>
    <row r="2889" spans="1:6" ht="14.5" x14ac:dyDescent="0.3">
      <c r="A2889" s="38">
        <v>2888</v>
      </c>
      <c r="B2889" s="59" t="s">
        <v>8802</v>
      </c>
      <c r="C2889" s="59" t="s">
        <v>9025</v>
      </c>
      <c r="D2889" s="59" t="s">
        <v>8915</v>
      </c>
      <c r="E2889" s="65" t="s">
        <v>8914</v>
      </c>
      <c r="F2889" s="1">
        <v>8</v>
      </c>
    </row>
    <row r="2890" spans="1:6" ht="14.5" x14ac:dyDescent="0.3">
      <c r="A2890" s="33">
        <v>2889</v>
      </c>
      <c r="B2890" s="59" t="s">
        <v>8802</v>
      </c>
      <c r="C2890" s="59" t="s">
        <v>9024</v>
      </c>
      <c r="D2890" s="59" t="s">
        <v>8915</v>
      </c>
      <c r="E2890" s="65" t="s">
        <v>8914</v>
      </c>
      <c r="F2890" s="1">
        <v>8</v>
      </c>
    </row>
    <row r="2891" spans="1:6" ht="14.5" x14ac:dyDescent="0.3">
      <c r="A2891" s="38">
        <v>2890</v>
      </c>
      <c r="B2891" s="59" t="s">
        <v>8802</v>
      </c>
      <c r="C2891" s="59" t="s">
        <v>9023</v>
      </c>
      <c r="D2891" s="59" t="s">
        <v>8915</v>
      </c>
      <c r="E2891" s="65" t="s">
        <v>8914</v>
      </c>
      <c r="F2891" s="1">
        <v>8</v>
      </c>
    </row>
    <row r="2892" spans="1:6" ht="14.5" x14ac:dyDescent="0.3">
      <c r="A2892" s="33">
        <v>2891</v>
      </c>
      <c r="B2892" s="59" t="s">
        <v>8802</v>
      </c>
      <c r="C2892" s="59" t="s">
        <v>9022</v>
      </c>
      <c r="D2892" s="59" t="s">
        <v>8915</v>
      </c>
      <c r="E2892" s="65" t="s">
        <v>8914</v>
      </c>
      <c r="F2892" s="1">
        <v>8</v>
      </c>
    </row>
    <row r="2893" spans="1:6" ht="14.5" x14ac:dyDescent="0.3">
      <c r="A2893" s="38">
        <v>2892</v>
      </c>
      <c r="B2893" s="59" t="s">
        <v>8802</v>
      </c>
      <c r="C2893" s="59" t="s">
        <v>9021</v>
      </c>
      <c r="D2893" s="59" t="s">
        <v>8915</v>
      </c>
      <c r="E2893" s="65" t="s">
        <v>8914</v>
      </c>
      <c r="F2893" s="1">
        <v>8</v>
      </c>
    </row>
    <row r="2894" spans="1:6" ht="14.5" x14ac:dyDescent="0.3">
      <c r="A2894" s="33">
        <v>2893</v>
      </c>
      <c r="B2894" s="59" t="s">
        <v>8802</v>
      </c>
      <c r="C2894" s="59" t="s">
        <v>9020</v>
      </c>
      <c r="D2894" s="59" t="s">
        <v>8915</v>
      </c>
      <c r="E2894" s="65" t="s">
        <v>8914</v>
      </c>
      <c r="F2894" s="1">
        <v>8</v>
      </c>
    </row>
    <row r="2895" spans="1:6" ht="14.5" x14ac:dyDescent="0.3">
      <c r="A2895" s="38">
        <v>2894</v>
      </c>
      <c r="B2895" s="59" t="s">
        <v>8802</v>
      </c>
      <c r="C2895" s="59" t="s">
        <v>9019</v>
      </c>
      <c r="D2895" s="59" t="s">
        <v>8915</v>
      </c>
      <c r="E2895" s="65" t="s">
        <v>8914</v>
      </c>
      <c r="F2895" s="1">
        <v>8</v>
      </c>
    </row>
    <row r="2896" spans="1:6" ht="14.5" x14ac:dyDescent="0.3">
      <c r="A2896" s="33">
        <v>2895</v>
      </c>
      <c r="B2896" s="59" t="s">
        <v>8802</v>
      </c>
      <c r="C2896" s="59" t="s">
        <v>9018</v>
      </c>
      <c r="D2896" s="59" t="s">
        <v>8915</v>
      </c>
      <c r="E2896" s="65" t="s">
        <v>8914</v>
      </c>
      <c r="F2896" s="1">
        <v>8</v>
      </c>
    </row>
    <row r="2897" spans="1:6" ht="14.5" x14ac:dyDescent="0.3">
      <c r="A2897" s="38">
        <v>2896</v>
      </c>
      <c r="B2897" s="59" t="s">
        <v>8802</v>
      </c>
      <c r="C2897" s="59" t="s">
        <v>9017</v>
      </c>
      <c r="D2897" s="59" t="s">
        <v>9013</v>
      </c>
      <c r="E2897" s="59" t="s">
        <v>9012</v>
      </c>
      <c r="F2897" s="66">
        <v>8</v>
      </c>
    </row>
    <row r="2898" spans="1:6" ht="14.5" x14ac:dyDescent="0.3">
      <c r="A2898" s="33">
        <v>2897</v>
      </c>
      <c r="B2898" s="59" t="s">
        <v>8802</v>
      </c>
      <c r="C2898" s="59" t="s">
        <v>9016</v>
      </c>
      <c r="D2898" s="64" t="s">
        <v>9013</v>
      </c>
      <c r="E2898" s="59" t="s">
        <v>9012</v>
      </c>
      <c r="F2898" s="66">
        <v>8</v>
      </c>
    </row>
    <row r="2899" spans="1:6" ht="14.5" x14ac:dyDescent="0.3">
      <c r="A2899" s="38">
        <v>2898</v>
      </c>
      <c r="B2899" s="59" t="s">
        <v>8802</v>
      </c>
      <c r="C2899" s="59" t="s">
        <v>9015</v>
      </c>
      <c r="D2899" s="59" t="s">
        <v>9013</v>
      </c>
      <c r="E2899" s="59" t="s">
        <v>9012</v>
      </c>
      <c r="F2899" s="66">
        <v>8</v>
      </c>
    </row>
    <row r="2900" spans="1:6" ht="14.5" x14ac:dyDescent="0.3">
      <c r="A2900" s="33">
        <v>2899</v>
      </c>
      <c r="B2900" s="59" t="s">
        <v>8802</v>
      </c>
      <c r="C2900" s="59" t="s">
        <v>9014</v>
      </c>
      <c r="D2900" s="59" t="s">
        <v>9013</v>
      </c>
      <c r="E2900" s="59" t="s">
        <v>9012</v>
      </c>
      <c r="F2900" s="1">
        <v>8</v>
      </c>
    </row>
    <row r="2901" spans="1:6" ht="14.5" x14ac:dyDescent="0.3">
      <c r="A2901" s="38">
        <v>2900</v>
      </c>
      <c r="B2901" s="59" t="s">
        <v>8802</v>
      </c>
      <c r="C2901" s="59" t="s">
        <v>9011</v>
      </c>
      <c r="D2901" s="64" t="s">
        <v>8993</v>
      </c>
      <c r="E2901" s="59" t="s">
        <v>8992</v>
      </c>
      <c r="F2901" s="1">
        <v>8</v>
      </c>
    </row>
    <row r="2902" spans="1:6" ht="14.5" x14ac:dyDescent="0.3">
      <c r="A2902" s="33">
        <v>2901</v>
      </c>
      <c r="B2902" s="59" t="s">
        <v>8802</v>
      </c>
      <c r="C2902" s="59" t="s">
        <v>9010</v>
      </c>
      <c r="D2902" s="64" t="s">
        <v>8993</v>
      </c>
      <c r="E2902" s="59" t="s">
        <v>8992</v>
      </c>
      <c r="F2902" s="1">
        <v>8</v>
      </c>
    </row>
    <row r="2903" spans="1:6" ht="14.5" x14ac:dyDescent="0.3">
      <c r="A2903" s="38">
        <v>2902</v>
      </c>
      <c r="B2903" s="59" t="s">
        <v>8802</v>
      </c>
      <c r="C2903" s="59" t="s">
        <v>9009</v>
      </c>
      <c r="D2903" s="64" t="s">
        <v>8993</v>
      </c>
      <c r="E2903" s="59" t="s">
        <v>8992</v>
      </c>
      <c r="F2903" s="1">
        <v>8</v>
      </c>
    </row>
    <row r="2904" spans="1:6" ht="14.5" x14ac:dyDescent="0.3">
      <c r="A2904" s="33">
        <v>2903</v>
      </c>
      <c r="B2904" s="59" t="s">
        <v>8802</v>
      </c>
      <c r="C2904" s="59" t="s">
        <v>9008</v>
      </c>
      <c r="D2904" s="64" t="s">
        <v>8993</v>
      </c>
      <c r="E2904" s="59" t="s">
        <v>8992</v>
      </c>
      <c r="F2904" s="1">
        <v>8</v>
      </c>
    </row>
    <row r="2905" spans="1:6" ht="14.5" x14ac:dyDescent="0.3">
      <c r="A2905" s="38">
        <v>2904</v>
      </c>
      <c r="B2905" s="59" t="s">
        <v>8802</v>
      </c>
      <c r="C2905" s="59" t="s">
        <v>9007</v>
      </c>
      <c r="D2905" s="64" t="s">
        <v>8993</v>
      </c>
      <c r="E2905" s="59" t="s">
        <v>8992</v>
      </c>
      <c r="F2905" s="1">
        <v>8</v>
      </c>
    </row>
    <row r="2906" spans="1:6" ht="14.5" x14ac:dyDescent="0.3">
      <c r="A2906" s="33">
        <v>2905</v>
      </c>
      <c r="B2906" s="59" t="s">
        <v>8802</v>
      </c>
      <c r="C2906" s="59" t="s">
        <v>9006</v>
      </c>
      <c r="D2906" s="59" t="s">
        <v>8993</v>
      </c>
      <c r="E2906" s="59" t="s">
        <v>8992</v>
      </c>
      <c r="F2906" s="1">
        <v>8</v>
      </c>
    </row>
    <row r="2907" spans="1:6" ht="14.5" x14ac:dyDescent="0.3">
      <c r="A2907" s="38">
        <v>2906</v>
      </c>
      <c r="B2907" s="59" t="s">
        <v>8802</v>
      </c>
      <c r="C2907" s="59" t="s">
        <v>9005</v>
      </c>
      <c r="D2907" s="64" t="s">
        <v>8993</v>
      </c>
      <c r="E2907" s="59" t="s">
        <v>8992</v>
      </c>
      <c r="F2907" s="1">
        <v>8</v>
      </c>
    </row>
    <row r="2908" spans="1:6" ht="14.5" x14ac:dyDescent="0.3">
      <c r="A2908" s="33">
        <v>2907</v>
      </c>
      <c r="B2908" s="59" t="s">
        <v>8802</v>
      </c>
      <c r="C2908" s="59" t="s">
        <v>9004</v>
      </c>
      <c r="D2908" s="64" t="s">
        <v>8993</v>
      </c>
      <c r="E2908" s="59" t="s">
        <v>8992</v>
      </c>
      <c r="F2908" s="1">
        <v>8</v>
      </c>
    </row>
    <row r="2909" spans="1:6" ht="14.5" x14ac:dyDescent="0.3">
      <c r="A2909" s="38">
        <v>2908</v>
      </c>
      <c r="B2909" s="59" t="s">
        <v>8802</v>
      </c>
      <c r="C2909" s="59" t="s">
        <v>9003</v>
      </c>
      <c r="D2909" s="64" t="s">
        <v>8993</v>
      </c>
      <c r="E2909" s="59" t="s">
        <v>8992</v>
      </c>
      <c r="F2909" s="1">
        <v>8</v>
      </c>
    </row>
    <row r="2910" spans="1:6" ht="14.5" x14ac:dyDescent="0.3">
      <c r="A2910" s="33">
        <v>2909</v>
      </c>
      <c r="B2910" s="59" t="s">
        <v>8802</v>
      </c>
      <c r="C2910" s="59" t="s">
        <v>9002</v>
      </c>
      <c r="D2910" s="59" t="s">
        <v>8993</v>
      </c>
      <c r="E2910" s="59" t="s">
        <v>8992</v>
      </c>
      <c r="F2910" s="1">
        <v>8</v>
      </c>
    </row>
    <row r="2911" spans="1:6" ht="14.5" x14ac:dyDescent="0.3">
      <c r="A2911" s="38">
        <v>2910</v>
      </c>
      <c r="B2911" s="59" t="s">
        <v>8802</v>
      </c>
      <c r="C2911" s="59" t="s">
        <v>9001</v>
      </c>
      <c r="D2911" s="59" t="s">
        <v>8993</v>
      </c>
      <c r="E2911" s="59" t="s">
        <v>8992</v>
      </c>
      <c r="F2911" s="1">
        <v>8</v>
      </c>
    </row>
    <row r="2912" spans="1:6" ht="14.5" x14ac:dyDescent="0.3">
      <c r="A2912" s="33">
        <v>2911</v>
      </c>
      <c r="B2912" s="59" t="s">
        <v>8802</v>
      </c>
      <c r="C2912" s="59" t="s">
        <v>9000</v>
      </c>
      <c r="D2912" s="64" t="s">
        <v>8993</v>
      </c>
      <c r="E2912" s="59" t="s">
        <v>8992</v>
      </c>
      <c r="F2912" s="1">
        <v>8</v>
      </c>
    </row>
    <row r="2913" spans="1:6" ht="14.5" x14ac:dyDescent="0.3">
      <c r="A2913" s="38">
        <v>2912</v>
      </c>
      <c r="B2913" s="59" t="s">
        <v>8802</v>
      </c>
      <c r="C2913" s="59" t="s">
        <v>8999</v>
      </c>
      <c r="D2913" s="64" t="s">
        <v>8993</v>
      </c>
      <c r="E2913" s="59" t="s">
        <v>8992</v>
      </c>
      <c r="F2913" s="1">
        <v>8</v>
      </c>
    </row>
    <row r="2914" spans="1:6" ht="14.5" x14ac:dyDescent="0.3">
      <c r="A2914" s="33">
        <v>2913</v>
      </c>
      <c r="B2914" s="59" t="s">
        <v>8802</v>
      </c>
      <c r="C2914" s="59" t="s">
        <v>8998</v>
      </c>
      <c r="D2914" s="64" t="s">
        <v>8993</v>
      </c>
      <c r="E2914" s="59" t="s">
        <v>8992</v>
      </c>
      <c r="F2914" s="1">
        <v>8</v>
      </c>
    </row>
    <row r="2915" spans="1:6" ht="14.5" x14ac:dyDescent="0.3">
      <c r="A2915" s="38">
        <v>2914</v>
      </c>
      <c r="B2915" s="59" t="s">
        <v>8802</v>
      </c>
      <c r="C2915" s="59" t="s">
        <v>8997</v>
      </c>
      <c r="D2915" s="64" t="s">
        <v>8993</v>
      </c>
      <c r="E2915" s="59" t="s">
        <v>8992</v>
      </c>
      <c r="F2915" s="1">
        <v>8</v>
      </c>
    </row>
    <row r="2916" spans="1:6" ht="14.5" x14ac:dyDescent="0.3">
      <c r="A2916" s="33">
        <v>2915</v>
      </c>
      <c r="B2916" s="59" t="s">
        <v>8802</v>
      </c>
      <c r="C2916" s="59" t="s">
        <v>8996</v>
      </c>
      <c r="D2916" s="64" t="s">
        <v>8993</v>
      </c>
      <c r="E2916" s="59" t="s">
        <v>8992</v>
      </c>
      <c r="F2916" s="1">
        <v>8</v>
      </c>
    </row>
    <row r="2917" spans="1:6" ht="14.5" x14ac:dyDescent="0.3">
      <c r="A2917" s="38">
        <v>2916</v>
      </c>
      <c r="B2917" s="59" t="s">
        <v>8802</v>
      </c>
      <c r="C2917" s="59" t="s">
        <v>8995</v>
      </c>
      <c r="D2917" s="64" t="s">
        <v>8993</v>
      </c>
      <c r="E2917" s="59" t="s">
        <v>8992</v>
      </c>
      <c r="F2917" s="1">
        <v>8</v>
      </c>
    </row>
    <row r="2918" spans="1:6" ht="14.5" x14ac:dyDescent="0.3">
      <c r="A2918" s="33">
        <v>2917</v>
      </c>
      <c r="B2918" s="59" t="s">
        <v>8802</v>
      </c>
      <c r="C2918" s="59" t="s">
        <v>8994</v>
      </c>
      <c r="D2918" s="59" t="s">
        <v>8993</v>
      </c>
      <c r="E2918" s="59" t="s">
        <v>8992</v>
      </c>
      <c r="F2918" s="1">
        <v>8</v>
      </c>
    </row>
    <row r="2919" spans="1:6" ht="14.5" x14ac:dyDescent="0.3">
      <c r="A2919" s="38">
        <v>2918</v>
      </c>
      <c r="B2919" s="59" t="s">
        <v>8802</v>
      </c>
      <c r="C2919" s="59" t="s">
        <v>8991</v>
      </c>
      <c r="D2919" s="59" t="s">
        <v>8977</v>
      </c>
      <c r="E2919" s="64" t="s">
        <v>8976</v>
      </c>
      <c r="F2919" s="1">
        <v>8</v>
      </c>
    </row>
    <row r="2920" spans="1:6" ht="14.5" x14ac:dyDescent="0.3">
      <c r="A2920" s="33">
        <v>2919</v>
      </c>
      <c r="B2920" s="59" t="s">
        <v>8802</v>
      </c>
      <c r="C2920" s="59" t="s">
        <v>8990</v>
      </c>
      <c r="D2920" s="59" t="s">
        <v>8977</v>
      </c>
      <c r="E2920" s="64" t="s">
        <v>8976</v>
      </c>
      <c r="F2920" s="1">
        <v>8</v>
      </c>
    </row>
    <row r="2921" spans="1:6" ht="14.5" x14ac:dyDescent="0.3">
      <c r="A2921" s="38">
        <v>2920</v>
      </c>
      <c r="B2921" s="59" t="s">
        <v>8802</v>
      </c>
      <c r="C2921" s="59" t="s">
        <v>8989</v>
      </c>
      <c r="D2921" s="59" t="s">
        <v>8977</v>
      </c>
      <c r="E2921" s="64" t="s">
        <v>8976</v>
      </c>
      <c r="F2921" s="1">
        <v>8</v>
      </c>
    </row>
    <row r="2922" spans="1:6" ht="14.5" x14ac:dyDescent="0.3">
      <c r="A2922" s="33">
        <v>2921</v>
      </c>
      <c r="B2922" s="59" t="s">
        <v>8802</v>
      </c>
      <c r="C2922" s="59" t="s">
        <v>8988</v>
      </c>
      <c r="D2922" s="59" t="s">
        <v>8977</v>
      </c>
      <c r="E2922" s="64" t="s">
        <v>8976</v>
      </c>
      <c r="F2922" s="1">
        <v>8</v>
      </c>
    </row>
    <row r="2923" spans="1:6" ht="14.5" x14ac:dyDescent="0.3">
      <c r="A2923" s="38">
        <v>2922</v>
      </c>
      <c r="B2923" s="59" t="s">
        <v>8802</v>
      </c>
      <c r="C2923" s="59" t="s">
        <v>8987</v>
      </c>
      <c r="D2923" s="59" t="s">
        <v>8977</v>
      </c>
      <c r="E2923" s="64" t="s">
        <v>8976</v>
      </c>
      <c r="F2923" s="1">
        <v>8</v>
      </c>
    </row>
    <row r="2924" spans="1:6" ht="14.5" x14ac:dyDescent="0.3">
      <c r="A2924" s="33">
        <v>2923</v>
      </c>
      <c r="B2924" s="59" t="s">
        <v>8802</v>
      </c>
      <c r="C2924" s="59" t="s">
        <v>8986</v>
      </c>
      <c r="D2924" s="59" t="s">
        <v>8977</v>
      </c>
      <c r="E2924" s="64" t="s">
        <v>8976</v>
      </c>
      <c r="F2924" s="1">
        <v>8</v>
      </c>
    </row>
    <row r="2925" spans="1:6" ht="14.5" x14ac:dyDescent="0.3">
      <c r="A2925" s="38">
        <v>2924</v>
      </c>
      <c r="B2925" s="59" t="s">
        <v>8802</v>
      </c>
      <c r="C2925" s="59" t="s">
        <v>8985</v>
      </c>
      <c r="D2925" s="59" t="s">
        <v>8977</v>
      </c>
      <c r="E2925" s="64" t="s">
        <v>8976</v>
      </c>
      <c r="F2925" s="1">
        <v>8</v>
      </c>
    </row>
    <row r="2926" spans="1:6" ht="14.5" x14ac:dyDescent="0.3">
      <c r="A2926" s="33">
        <v>2925</v>
      </c>
      <c r="B2926" s="59" t="s">
        <v>8802</v>
      </c>
      <c r="C2926" s="59" t="s">
        <v>8984</v>
      </c>
      <c r="D2926" s="59" t="s">
        <v>8977</v>
      </c>
      <c r="E2926" s="64" t="s">
        <v>8976</v>
      </c>
      <c r="F2926" s="1">
        <v>8</v>
      </c>
    </row>
    <row r="2927" spans="1:6" ht="14.5" x14ac:dyDescent="0.3">
      <c r="A2927" s="38">
        <v>2926</v>
      </c>
      <c r="B2927" s="59" t="s">
        <v>8802</v>
      </c>
      <c r="C2927" s="59" t="s">
        <v>8983</v>
      </c>
      <c r="D2927" s="59" t="s">
        <v>8977</v>
      </c>
      <c r="E2927" s="64" t="s">
        <v>8976</v>
      </c>
      <c r="F2927" s="1">
        <v>8</v>
      </c>
    </row>
    <row r="2928" spans="1:6" ht="14.5" x14ac:dyDescent="0.3">
      <c r="A2928" s="33">
        <v>2927</v>
      </c>
      <c r="B2928" s="59" t="s">
        <v>8802</v>
      </c>
      <c r="C2928" s="59" t="s">
        <v>8982</v>
      </c>
      <c r="D2928" s="59" t="s">
        <v>8977</v>
      </c>
      <c r="E2928" s="64" t="s">
        <v>8976</v>
      </c>
      <c r="F2928" s="1">
        <v>8</v>
      </c>
    </row>
    <row r="2929" spans="1:6" ht="14.5" x14ac:dyDescent="0.3">
      <c r="A2929" s="38">
        <v>2928</v>
      </c>
      <c r="B2929" s="59" t="s">
        <v>8802</v>
      </c>
      <c r="C2929" s="59" t="s">
        <v>8981</v>
      </c>
      <c r="D2929" s="59" t="s">
        <v>8977</v>
      </c>
      <c r="E2929" s="64" t="s">
        <v>8976</v>
      </c>
      <c r="F2929" s="1">
        <v>8</v>
      </c>
    </row>
    <row r="2930" spans="1:6" ht="14.5" x14ac:dyDescent="0.3">
      <c r="A2930" s="33">
        <v>2929</v>
      </c>
      <c r="B2930" s="59" t="s">
        <v>8802</v>
      </c>
      <c r="C2930" s="59" t="s">
        <v>8980</v>
      </c>
      <c r="D2930" s="64" t="s">
        <v>8977</v>
      </c>
      <c r="E2930" s="64" t="s">
        <v>8976</v>
      </c>
      <c r="F2930" s="1">
        <v>8</v>
      </c>
    </row>
    <row r="2931" spans="1:6" ht="14.5" x14ac:dyDescent="0.3">
      <c r="A2931" s="38">
        <v>2930</v>
      </c>
      <c r="B2931" s="59" t="s">
        <v>8802</v>
      </c>
      <c r="C2931" s="59" t="s">
        <v>8979</v>
      </c>
      <c r="D2931" s="64" t="s">
        <v>8977</v>
      </c>
      <c r="E2931" s="64" t="s">
        <v>8976</v>
      </c>
      <c r="F2931" s="1">
        <v>8</v>
      </c>
    </row>
    <row r="2932" spans="1:6" ht="14.5" x14ac:dyDescent="0.3">
      <c r="A2932" s="33">
        <v>2931</v>
      </c>
      <c r="B2932" s="59" t="s">
        <v>8802</v>
      </c>
      <c r="C2932" s="59" t="s">
        <v>8978</v>
      </c>
      <c r="D2932" s="64" t="s">
        <v>8977</v>
      </c>
      <c r="E2932" s="64" t="s">
        <v>8976</v>
      </c>
      <c r="F2932" s="1">
        <v>8</v>
      </c>
    </row>
    <row r="2933" spans="1:6" ht="14.5" x14ac:dyDescent="0.3">
      <c r="A2933" s="38">
        <v>2932</v>
      </c>
      <c r="B2933" s="59" t="s">
        <v>8802</v>
      </c>
      <c r="C2933" s="59" t="s">
        <v>8975</v>
      </c>
      <c r="D2933" s="64" t="s">
        <v>8954</v>
      </c>
      <c r="E2933" s="59" t="s">
        <v>8953</v>
      </c>
      <c r="F2933" s="1">
        <v>8</v>
      </c>
    </row>
    <row r="2934" spans="1:6" ht="14.5" x14ac:dyDescent="0.3">
      <c r="A2934" s="33">
        <v>2933</v>
      </c>
      <c r="B2934" s="59" t="s">
        <v>8802</v>
      </c>
      <c r="C2934" s="59" t="s">
        <v>8974</v>
      </c>
      <c r="D2934" s="59" t="s">
        <v>8954</v>
      </c>
      <c r="E2934" s="59" t="s">
        <v>8953</v>
      </c>
      <c r="F2934" s="1">
        <v>8</v>
      </c>
    </row>
    <row r="2935" spans="1:6" ht="14.5" x14ac:dyDescent="0.3">
      <c r="A2935" s="38">
        <v>2934</v>
      </c>
      <c r="B2935" s="59" t="s">
        <v>8802</v>
      </c>
      <c r="C2935" s="59" t="s">
        <v>8973</v>
      </c>
      <c r="D2935" s="59" t="s">
        <v>8954</v>
      </c>
      <c r="E2935" s="59" t="s">
        <v>8953</v>
      </c>
      <c r="F2935" s="1">
        <v>8</v>
      </c>
    </row>
    <row r="2936" spans="1:6" ht="14.5" x14ac:dyDescent="0.3">
      <c r="A2936" s="33">
        <v>2935</v>
      </c>
      <c r="B2936" s="59" t="s">
        <v>8802</v>
      </c>
      <c r="C2936" s="59" t="s">
        <v>8972</v>
      </c>
      <c r="D2936" s="59" t="s">
        <v>8954</v>
      </c>
      <c r="E2936" s="59" t="s">
        <v>8953</v>
      </c>
      <c r="F2936" s="1">
        <v>8</v>
      </c>
    </row>
    <row r="2937" spans="1:6" ht="14.5" x14ac:dyDescent="0.3">
      <c r="A2937" s="38">
        <v>2936</v>
      </c>
      <c r="B2937" s="59" t="s">
        <v>8802</v>
      </c>
      <c r="C2937" s="59" t="s">
        <v>8971</v>
      </c>
      <c r="D2937" s="59" t="s">
        <v>8954</v>
      </c>
      <c r="E2937" s="59" t="s">
        <v>8953</v>
      </c>
      <c r="F2937" s="1">
        <v>8</v>
      </c>
    </row>
    <row r="2938" spans="1:6" ht="14.5" x14ac:dyDescent="0.3">
      <c r="A2938" s="33">
        <v>2937</v>
      </c>
      <c r="B2938" s="59" t="s">
        <v>8802</v>
      </c>
      <c r="C2938" s="59" t="s">
        <v>8970</v>
      </c>
      <c r="D2938" s="59" t="s">
        <v>8954</v>
      </c>
      <c r="E2938" s="59" t="s">
        <v>8953</v>
      </c>
      <c r="F2938" s="1">
        <v>8</v>
      </c>
    </row>
    <row r="2939" spans="1:6" ht="14.5" x14ac:dyDescent="0.3">
      <c r="A2939" s="38">
        <v>2938</v>
      </c>
      <c r="B2939" s="59" t="s">
        <v>8802</v>
      </c>
      <c r="C2939" s="59" t="s">
        <v>8969</v>
      </c>
      <c r="D2939" s="59" t="s">
        <v>8954</v>
      </c>
      <c r="E2939" s="59" t="s">
        <v>8953</v>
      </c>
      <c r="F2939" s="1">
        <v>8</v>
      </c>
    </row>
    <row r="2940" spans="1:6" ht="14.5" x14ac:dyDescent="0.3">
      <c r="A2940" s="33">
        <v>2939</v>
      </c>
      <c r="B2940" s="59" t="s">
        <v>8802</v>
      </c>
      <c r="C2940" s="59" t="s">
        <v>8968</v>
      </c>
      <c r="D2940" s="59" t="s">
        <v>8954</v>
      </c>
      <c r="E2940" s="59" t="s">
        <v>8953</v>
      </c>
      <c r="F2940" s="1">
        <v>8</v>
      </c>
    </row>
    <row r="2941" spans="1:6" ht="14.5" x14ac:dyDescent="0.3">
      <c r="A2941" s="38">
        <v>2940</v>
      </c>
      <c r="B2941" s="59" t="s">
        <v>8802</v>
      </c>
      <c r="C2941" s="59" t="s">
        <v>8967</v>
      </c>
      <c r="D2941" s="59" t="s">
        <v>8954</v>
      </c>
      <c r="E2941" s="59" t="s">
        <v>8953</v>
      </c>
      <c r="F2941" s="1">
        <v>8</v>
      </c>
    </row>
    <row r="2942" spans="1:6" ht="14.5" x14ac:dyDescent="0.3">
      <c r="A2942" s="33">
        <v>2941</v>
      </c>
      <c r="B2942" s="59" t="s">
        <v>8802</v>
      </c>
      <c r="C2942" s="59" t="s">
        <v>8966</v>
      </c>
      <c r="D2942" s="59" t="s">
        <v>8954</v>
      </c>
      <c r="E2942" s="59" t="s">
        <v>8953</v>
      </c>
      <c r="F2942" s="1">
        <v>8</v>
      </c>
    </row>
    <row r="2943" spans="1:6" ht="14.5" x14ac:dyDescent="0.3">
      <c r="A2943" s="38">
        <v>2942</v>
      </c>
      <c r="B2943" s="59" t="s">
        <v>8802</v>
      </c>
      <c r="C2943" s="59" t="s">
        <v>8965</v>
      </c>
      <c r="D2943" s="59" t="s">
        <v>8954</v>
      </c>
      <c r="E2943" s="59" t="s">
        <v>8953</v>
      </c>
      <c r="F2943" s="1">
        <v>8</v>
      </c>
    </row>
    <row r="2944" spans="1:6" ht="14.5" x14ac:dyDescent="0.3">
      <c r="A2944" s="33">
        <v>2943</v>
      </c>
      <c r="B2944" s="59" t="s">
        <v>8802</v>
      </c>
      <c r="C2944" s="59" t="s">
        <v>8964</v>
      </c>
      <c r="D2944" s="59" t="s">
        <v>8954</v>
      </c>
      <c r="E2944" s="59" t="s">
        <v>8953</v>
      </c>
      <c r="F2944" s="1">
        <v>8</v>
      </c>
    </row>
    <row r="2945" spans="1:6" ht="14.5" x14ac:dyDescent="0.3">
      <c r="A2945" s="38">
        <v>2944</v>
      </c>
      <c r="B2945" s="59" t="s">
        <v>8802</v>
      </c>
      <c r="C2945" s="59" t="s">
        <v>8963</v>
      </c>
      <c r="D2945" s="59" t="s">
        <v>8954</v>
      </c>
      <c r="E2945" s="59" t="s">
        <v>8953</v>
      </c>
      <c r="F2945" s="1">
        <v>8</v>
      </c>
    </row>
    <row r="2946" spans="1:6" ht="14.5" x14ac:dyDescent="0.3">
      <c r="A2946" s="33">
        <v>2945</v>
      </c>
      <c r="B2946" s="59" t="s">
        <v>8802</v>
      </c>
      <c r="C2946" s="59" t="s">
        <v>8962</v>
      </c>
      <c r="D2946" s="59" t="s">
        <v>8954</v>
      </c>
      <c r="E2946" s="59" t="s">
        <v>8953</v>
      </c>
      <c r="F2946" s="1">
        <v>8</v>
      </c>
    </row>
    <row r="2947" spans="1:6" ht="14.5" x14ac:dyDescent="0.3">
      <c r="A2947" s="38">
        <v>2946</v>
      </c>
      <c r="B2947" s="59" t="s">
        <v>8802</v>
      </c>
      <c r="C2947" s="59" t="s">
        <v>8961</v>
      </c>
      <c r="D2947" s="59" t="s">
        <v>8954</v>
      </c>
      <c r="E2947" s="59" t="s">
        <v>8953</v>
      </c>
      <c r="F2947" s="1">
        <v>8</v>
      </c>
    </row>
    <row r="2948" spans="1:6" ht="14.5" x14ac:dyDescent="0.3">
      <c r="A2948" s="33">
        <v>2947</v>
      </c>
      <c r="B2948" s="59" t="s">
        <v>8802</v>
      </c>
      <c r="C2948" s="59" t="s">
        <v>8960</v>
      </c>
      <c r="D2948" s="64" t="s">
        <v>8954</v>
      </c>
      <c r="E2948" s="59" t="s">
        <v>8953</v>
      </c>
      <c r="F2948" s="1">
        <v>8</v>
      </c>
    </row>
    <row r="2949" spans="1:6" ht="14.5" x14ac:dyDescent="0.3">
      <c r="A2949" s="38">
        <v>2948</v>
      </c>
      <c r="B2949" s="59" t="s">
        <v>8802</v>
      </c>
      <c r="C2949" s="59" t="s">
        <v>8959</v>
      </c>
      <c r="D2949" s="64" t="s">
        <v>8954</v>
      </c>
      <c r="E2949" s="59" t="s">
        <v>8953</v>
      </c>
      <c r="F2949" s="1">
        <v>8</v>
      </c>
    </row>
    <row r="2950" spans="1:6" ht="14.5" x14ac:dyDescent="0.3">
      <c r="A2950" s="33">
        <v>2949</v>
      </c>
      <c r="B2950" s="59" t="s">
        <v>8802</v>
      </c>
      <c r="C2950" s="59" t="s">
        <v>8958</v>
      </c>
      <c r="D2950" s="59" t="s">
        <v>8954</v>
      </c>
      <c r="E2950" s="59" t="s">
        <v>8953</v>
      </c>
      <c r="F2950" s="1">
        <v>8</v>
      </c>
    </row>
    <row r="2951" spans="1:6" ht="14.5" x14ac:dyDescent="0.3">
      <c r="A2951" s="38">
        <v>2950</v>
      </c>
      <c r="B2951" s="59" t="s">
        <v>8802</v>
      </c>
      <c r="C2951" s="59" t="s">
        <v>8957</v>
      </c>
      <c r="D2951" s="59" t="s">
        <v>8954</v>
      </c>
      <c r="E2951" s="59" t="s">
        <v>8953</v>
      </c>
      <c r="F2951" s="1">
        <v>8</v>
      </c>
    </row>
    <row r="2952" spans="1:6" ht="14.5" x14ac:dyDescent="0.3">
      <c r="A2952" s="33">
        <v>2951</v>
      </c>
      <c r="B2952" s="59" t="s">
        <v>8802</v>
      </c>
      <c r="C2952" s="59" t="s">
        <v>8956</v>
      </c>
      <c r="D2952" s="59" t="s">
        <v>8954</v>
      </c>
      <c r="E2952" s="59" t="s">
        <v>8953</v>
      </c>
      <c r="F2952" s="1">
        <v>8</v>
      </c>
    </row>
    <row r="2953" spans="1:6" ht="14.5" x14ac:dyDescent="0.3">
      <c r="A2953" s="38">
        <v>2952</v>
      </c>
      <c r="B2953" s="59" t="s">
        <v>8802</v>
      </c>
      <c r="C2953" s="59" t="s">
        <v>8955</v>
      </c>
      <c r="D2953" s="64" t="s">
        <v>8954</v>
      </c>
      <c r="E2953" s="59" t="s">
        <v>8953</v>
      </c>
      <c r="F2953" s="1">
        <v>8</v>
      </c>
    </row>
    <row r="2954" spans="1:6" ht="14.5" x14ac:dyDescent="0.3">
      <c r="A2954" s="33">
        <v>2953</v>
      </c>
      <c r="B2954" s="59" t="s">
        <v>8802</v>
      </c>
      <c r="C2954" s="59" t="s">
        <v>8952</v>
      </c>
      <c r="D2954" s="59" t="s">
        <v>8920</v>
      </c>
      <c r="E2954" s="59" t="s">
        <v>8878</v>
      </c>
      <c r="F2954" s="1">
        <v>1</v>
      </c>
    </row>
    <row r="2955" spans="1:6" ht="14.5" x14ac:dyDescent="0.3">
      <c r="A2955" s="38">
        <v>2954</v>
      </c>
      <c r="B2955" s="59" t="s">
        <v>8802</v>
      </c>
      <c r="C2955" s="59" t="s">
        <v>8951</v>
      </c>
      <c r="D2955" s="59" t="s">
        <v>8924</v>
      </c>
      <c r="E2955" s="65" t="s">
        <v>8923</v>
      </c>
      <c r="F2955" s="1">
        <v>9</v>
      </c>
    </row>
    <row r="2956" spans="1:6" ht="14.5" x14ac:dyDescent="0.3">
      <c r="A2956" s="33">
        <v>2955</v>
      </c>
      <c r="B2956" s="59" t="s">
        <v>8802</v>
      </c>
      <c r="C2956" s="59" t="s">
        <v>8950</v>
      </c>
      <c r="D2956" s="59" t="s">
        <v>8915</v>
      </c>
      <c r="E2956" s="65" t="s">
        <v>8914</v>
      </c>
      <c r="F2956" s="1">
        <v>8</v>
      </c>
    </row>
    <row r="2957" spans="1:6" ht="14.5" x14ac:dyDescent="0.3">
      <c r="A2957" s="38">
        <v>2956</v>
      </c>
      <c r="B2957" s="59" t="s">
        <v>8802</v>
      </c>
      <c r="C2957" s="59" t="s">
        <v>8949</v>
      </c>
      <c r="D2957" s="59" t="s">
        <v>8920</v>
      </c>
      <c r="E2957" s="59" t="s">
        <v>8878</v>
      </c>
      <c r="F2957" s="1">
        <v>1</v>
      </c>
    </row>
    <row r="2958" spans="1:6" ht="14.5" x14ac:dyDescent="0.3">
      <c r="A2958" s="33">
        <v>2957</v>
      </c>
      <c r="B2958" s="59" t="s">
        <v>8802</v>
      </c>
      <c r="C2958" s="59" t="s">
        <v>8948</v>
      </c>
      <c r="D2958" s="59" t="s">
        <v>8920</v>
      </c>
      <c r="E2958" s="59" t="s">
        <v>8878</v>
      </c>
      <c r="F2958" s="1">
        <v>1</v>
      </c>
    </row>
    <row r="2959" spans="1:6" ht="14.5" x14ac:dyDescent="0.3">
      <c r="A2959" s="38">
        <v>2958</v>
      </c>
      <c r="B2959" s="59" t="s">
        <v>8802</v>
      </c>
      <c r="C2959" s="59" t="s">
        <v>8947</v>
      </c>
      <c r="D2959" s="59" t="s">
        <v>8920</v>
      </c>
      <c r="E2959" s="59" t="s">
        <v>8878</v>
      </c>
      <c r="F2959" s="1">
        <v>1</v>
      </c>
    </row>
    <row r="2960" spans="1:6" ht="14.5" x14ac:dyDescent="0.3">
      <c r="A2960" s="33">
        <v>2959</v>
      </c>
      <c r="B2960" s="59" t="s">
        <v>8802</v>
      </c>
      <c r="C2960" s="59" t="s">
        <v>8946</v>
      </c>
      <c r="D2960" s="59" t="s">
        <v>8920</v>
      </c>
      <c r="E2960" s="59" t="s">
        <v>8878</v>
      </c>
      <c r="F2960" s="1">
        <v>1</v>
      </c>
    </row>
    <row r="2961" spans="1:6" ht="14.5" x14ac:dyDescent="0.3">
      <c r="A2961" s="38">
        <v>2960</v>
      </c>
      <c r="B2961" s="59" t="s">
        <v>8802</v>
      </c>
      <c r="C2961" s="59" t="s">
        <v>8945</v>
      </c>
      <c r="D2961" s="59" t="s">
        <v>8920</v>
      </c>
      <c r="E2961" s="59" t="s">
        <v>8878</v>
      </c>
      <c r="F2961" s="1">
        <v>1</v>
      </c>
    </row>
    <row r="2962" spans="1:6" ht="14.5" x14ac:dyDescent="0.3">
      <c r="A2962" s="33">
        <v>2961</v>
      </c>
      <c r="B2962" s="59" t="s">
        <v>8802</v>
      </c>
      <c r="C2962" s="59" t="s">
        <v>8944</v>
      </c>
      <c r="D2962" s="59" t="s">
        <v>8920</v>
      </c>
      <c r="E2962" s="59" t="s">
        <v>8878</v>
      </c>
      <c r="F2962" s="1">
        <v>1</v>
      </c>
    </row>
    <row r="2963" spans="1:6" ht="14.5" x14ac:dyDescent="0.3">
      <c r="A2963" s="38">
        <v>2962</v>
      </c>
      <c r="B2963" s="59" t="s">
        <v>8802</v>
      </c>
      <c r="C2963" s="59" t="s">
        <v>8943</v>
      </c>
      <c r="D2963" s="59" t="s">
        <v>8920</v>
      </c>
      <c r="E2963" s="59" t="s">
        <v>8878</v>
      </c>
      <c r="F2963" s="1">
        <v>1</v>
      </c>
    </row>
    <row r="2964" spans="1:6" ht="14.5" x14ac:dyDescent="0.3">
      <c r="A2964" s="33">
        <v>2963</v>
      </c>
      <c r="B2964" s="59" t="s">
        <v>8802</v>
      </c>
      <c r="C2964" s="59" t="s">
        <v>8942</v>
      </c>
      <c r="D2964" s="59" t="s">
        <v>8920</v>
      </c>
      <c r="E2964" s="59" t="s">
        <v>8878</v>
      </c>
      <c r="F2964" s="1">
        <v>1</v>
      </c>
    </row>
    <row r="2965" spans="1:6" ht="14.5" x14ac:dyDescent="0.3">
      <c r="A2965" s="38">
        <v>2964</v>
      </c>
      <c r="B2965" s="59" t="s">
        <v>8802</v>
      </c>
      <c r="C2965" s="59" t="s">
        <v>8941</v>
      </c>
      <c r="D2965" s="59" t="s">
        <v>8920</v>
      </c>
      <c r="E2965" s="59" t="s">
        <v>8878</v>
      </c>
      <c r="F2965" s="1">
        <v>1</v>
      </c>
    </row>
    <row r="2966" spans="1:6" ht="14.5" x14ac:dyDescent="0.3">
      <c r="A2966" s="33">
        <v>2965</v>
      </c>
      <c r="B2966" s="59" t="s">
        <v>8802</v>
      </c>
      <c r="C2966" s="59" t="s">
        <v>8940</v>
      </c>
      <c r="D2966" s="59" t="s">
        <v>8920</v>
      </c>
      <c r="E2966" s="59" t="s">
        <v>8878</v>
      </c>
      <c r="F2966" s="1">
        <v>1</v>
      </c>
    </row>
    <row r="2967" spans="1:6" ht="14.5" x14ac:dyDescent="0.3">
      <c r="A2967" s="38">
        <v>2966</v>
      </c>
      <c r="B2967" s="59" t="s">
        <v>8802</v>
      </c>
      <c r="C2967" s="59" t="s">
        <v>8939</v>
      </c>
      <c r="D2967" s="59" t="s">
        <v>8924</v>
      </c>
      <c r="E2967" s="65" t="s">
        <v>8923</v>
      </c>
      <c r="F2967" s="1">
        <v>9</v>
      </c>
    </row>
    <row r="2968" spans="1:6" ht="14.5" x14ac:dyDescent="0.3">
      <c r="A2968" s="33">
        <v>2967</v>
      </c>
      <c r="B2968" s="59" t="s">
        <v>8802</v>
      </c>
      <c r="C2968" s="59" t="s">
        <v>8938</v>
      </c>
      <c r="D2968" s="59" t="s">
        <v>8924</v>
      </c>
      <c r="E2968" s="65" t="s">
        <v>8923</v>
      </c>
      <c r="F2968" s="1">
        <v>9</v>
      </c>
    </row>
    <row r="2969" spans="1:6" ht="14.5" x14ac:dyDescent="0.3">
      <c r="A2969" s="38">
        <v>2968</v>
      </c>
      <c r="B2969" s="59" t="s">
        <v>8802</v>
      </c>
      <c r="C2969" s="59" t="s">
        <v>8937</v>
      </c>
      <c r="D2969" s="59" t="s">
        <v>8924</v>
      </c>
      <c r="E2969" s="65" t="s">
        <v>8923</v>
      </c>
      <c r="F2969" s="1">
        <v>9</v>
      </c>
    </row>
    <row r="2970" spans="1:6" ht="14.5" x14ac:dyDescent="0.3">
      <c r="A2970" s="33">
        <v>2969</v>
      </c>
      <c r="B2970" s="59" t="s">
        <v>8802</v>
      </c>
      <c r="C2970" s="59" t="s">
        <v>8936</v>
      </c>
      <c r="D2970" s="59" t="s">
        <v>8924</v>
      </c>
      <c r="E2970" s="65" t="s">
        <v>8923</v>
      </c>
      <c r="F2970" s="1">
        <v>9</v>
      </c>
    </row>
    <row r="2971" spans="1:6" ht="14.5" x14ac:dyDescent="0.3">
      <c r="A2971" s="38">
        <v>2970</v>
      </c>
      <c r="B2971" s="59" t="s">
        <v>8802</v>
      </c>
      <c r="C2971" s="59" t="s">
        <v>8935</v>
      </c>
      <c r="D2971" s="59" t="s">
        <v>8924</v>
      </c>
      <c r="E2971" s="65" t="s">
        <v>8923</v>
      </c>
      <c r="F2971" s="1">
        <v>9</v>
      </c>
    </row>
    <row r="2972" spans="1:6" ht="14.5" x14ac:dyDescent="0.3">
      <c r="A2972" s="33">
        <v>2971</v>
      </c>
      <c r="B2972" s="59" t="s">
        <v>8802</v>
      </c>
      <c r="C2972" s="59" t="s">
        <v>8934</v>
      </c>
      <c r="D2972" s="59" t="s">
        <v>8924</v>
      </c>
      <c r="E2972" s="65" t="s">
        <v>8923</v>
      </c>
      <c r="F2972" s="1">
        <v>9</v>
      </c>
    </row>
    <row r="2973" spans="1:6" ht="14.5" x14ac:dyDescent="0.3">
      <c r="A2973" s="38">
        <v>2972</v>
      </c>
      <c r="B2973" s="59" t="s">
        <v>8802</v>
      </c>
      <c r="C2973" s="59" t="s">
        <v>8933</v>
      </c>
      <c r="D2973" s="59" t="s">
        <v>8924</v>
      </c>
      <c r="E2973" s="65" t="s">
        <v>8923</v>
      </c>
      <c r="F2973" s="1">
        <v>9</v>
      </c>
    </row>
    <row r="2974" spans="1:6" ht="14.5" x14ac:dyDescent="0.3">
      <c r="A2974" s="33">
        <v>2973</v>
      </c>
      <c r="B2974" s="59" t="s">
        <v>8802</v>
      </c>
      <c r="C2974" s="59" t="s">
        <v>8932</v>
      </c>
      <c r="D2974" s="59" t="s">
        <v>8924</v>
      </c>
      <c r="E2974" s="65" t="s">
        <v>8923</v>
      </c>
      <c r="F2974" s="1">
        <v>9</v>
      </c>
    </row>
    <row r="2975" spans="1:6" ht="14.5" x14ac:dyDescent="0.3">
      <c r="A2975" s="38">
        <v>2974</v>
      </c>
      <c r="B2975" s="59" t="s">
        <v>8802</v>
      </c>
      <c r="C2975" s="59" t="s">
        <v>8931</v>
      </c>
      <c r="D2975" s="59" t="s">
        <v>8924</v>
      </c>
      <c r="E2975" s="65" t="s">
        <v>8923</v>
      </c>
      <c r="F2975" s="1">
        <v>9</v>
      </c>
    </row>
    <row r="2976" spans="1:6" ht="14.5" x14ac:dyDescent="0.3">
      <c r="A2976" s="33">
        <v>2975</v>
      </c>
      <c r="B2976" s="59" t="s">
        <v>8802</v>
      </c>
      <c r="C2976" s="59" t="s">
        <v>8930</v>
      </c>
      <c r="D2976" s="59" t="s">
        <v>8924</v>
      </c>
      <c r="E2976" s="65" t="s">
        <v>8923</v>
      </c>
      <c r="F2976" s="1">
        <v>9</v>
      </c>
    </row>
    <row r="2977" spans="1:6" ht="14.5" x14ac:dyDescent="0.3">
      <c r="A2977" s="38">
        <v>2976</v>
      </c>
      <c r="B2977" s="59" t="s">
        <v>8802</v>
      </c>
      <c r="C2977" s="59" t="s">
        <v>8929</v>
      </c>
      <c r="D2977" s="59" t="s">
        <v>8924</v>
      </c>
      <c r="E2977" s="65" t="s">
        <v>8923</v>
      </c>
      <c r="F2977" s="1">
        <v>9</v>
      </c>
    </row>
    <row r="2978" spans="1:6" ht="14.5" x14ac:dyDescent="0.3">
      <c r="A2978" s="33">
        <v>2977</v>
      </c>
      <c r="B2978" s="59" t="s">
        <v>8802</v>
      </c>
      <c r="C2978" s="59" t="s">
        <v>8928</v>
      </c>
      <c r="D2978" s="59" t="s">
        <v>8924</v>
      </c>
      <c r="E2978" s="65" t="s">
        <v>8923</v>
      </c>
      <c r="F2978" s="1">
        <v>9</v>
      </c>
    </row>
    <row r="2979" spans="1:6" ht="14.5" x14ac:dyDescent="0.3">
      <c r="A2979" s="38">
        <v>2978</v>
      </c>
      <c r="B2979" s="59" t="s">
        <v>8802</v>
      </c>
      <c r="C2979" s="59" t="s">
        <v>8927</v>
      </c>
      <c r="D2979" s="59" t="s">
        <v>8924</v>
      </c>
      <c r="E2979" s="65" t="s">
        <v>8923</v>
      </c>
      <c r="F2979" s="1">
        <v>9</v>
      </c>
    </row>
    <row r="2980" spans="1:6" ht="14.5" x14ac:dyDescent="0.3">
      <c r="A2980" s="33">
        <v>2979</v>
      </c>
      <c r="B2980" s="59" t="s">
        <v>8802</v>
      </c>
      <c r="C2980" s="59" t="s">
        <v>8926</v>
      </c>
      <c r="D2980" s="59" t="s">
        <v>8924</v>
      </c>
      <c r="E2980" s="65" t="s">
        <v>8923</v>
      </c>
      <c r="F2980" s="1">
        <v>9</v>
      </c>
    </row>
    <row r="2981" spans="1:6" ht="14.5" x14ac:dyDescent="0.3">
      <c r="A2981" s="38">
        <v>2980</v>
      </c>
      <c r="B2981" s="59" t="s">
        <v>8802</v>
      </c>
      <c r="C2981" s="59" t="s">
        <v>8925</v>
      </c>
      <c r="D2981" s="59" t="s">
        <v>8924</v>
      </c>
      <c r="E2981" s="65" t="s">
        <v>8923</v>
      </c>
      <c r="F2981" s="1">
        <v>9</v>
      </c>
    </row>
    <row r="2982" spans="1:6" ht="14.5" x14ac:dyDescent="0.3">
      <c r="A2982" s="33">
        <v>2981</v>
      </c>
      <c r="B2982" s="59" t="s">
        <v>8802</v>
      </c>
      <c r="C2982" s="59" t="s">
        <v>8922</v>
      </c>
      <c r="D2982" s="59" t="s">
        <v>8915</v>
      </c>
      <c r="E2982" s="65" t="s">
        <v>8914</v>
      </c>
      <c r="F2982" s="1">
        <v>8</v>
      </c>
    </row>
    <row r="2983" spans="1:6" ht="14.5" x14ac:dyDescent="0.3">
      <c r="A2983" s="38">
        <v>2982</v>
      </c>
      <c r="B2983" s="59" t="s">
        <v>8802</v>
      </c>
      <c r="C2983" s="59" t="s">
        <v>8921</v>
      </c>
      <c r="D2983" s="59" t="s">
        <v>8920</v>
      </c>
      <c r="E2983" s="59" t="s">
        <v>8878</v>
      </c>
      <c r="F2983" s="1">
        <v>1</v>
      </c>
    </row>
    <row r="2984" spans="1:6" ht="14.5" x14ac:dyDescent="0.3">
      <c r="A2984" s="33">
        <v>2983</v>
      </c>
      <c r="B2984" s="59" t="s">
        <v>8802</v>
      </c>
      <c r="C2984" s="59" t="s">
        <v>8919</v>
      </c>
      <c r="D2984" s="59" t="s">
        <v>8915</v>
      </c>
      <c r="E2984" s="65" t="s">
        <v>8914</v>
      </c>
      <c r="F2984" s="1">
        <v>8</v>
      </c>
    </row>
    <row r="2985" spans="1:6" ht="14.5" x14ac:dyDescent="0.3">
      <c r="A2985" s="38">
        <v>2984</v>
      </c>
      <c r="B2985" s="59" t="s">
        <v>8802</v>
      </c>
      <c r="C2985" s="59" t="s">
        <v>8918</v>
      </c>
      <c r="D2985" s="59" t="s">
        <v>8915</v>
      </c>
      <c r="E2985" s="65" t="s">
        <v>8914</v>
      </c>
      <c r="F2985" s="1">
        <v>8</v>
      </c>
    </row>
    <row r="2986" spans="1:6" ht="14.5" x14ac:dyDescent="0.3">
      <c r="A2986" s="33">
        <v>2985</v>
      </c>
      <c r="B2986" s="59" t="s">
        <v>8802</v>
      </c>
      <c r="C2986" s="59" t="s">
        <v>8917</v>
      </c>
      <c r="D2986" s="59" t="s">
        <v>8915</v>
      </c>
      <c r="E2986" s="65" t="s">
        <v>8914</v>
      </c>
      <c r="F2986" s="1">
        <v>8</v>
      </c>
    </row>
    <row r="2987" spans="1:6" ht="14.5" x14ac:dyDescent="0.3">
      <c r="A2987" s="38">
        <v>2986</v>
      </c>
      <c r="B2987" s="59" t="s">
        <v>8802</v>
      </c>
      <c r="C2987" s="59" t="s">
        <v>8916</v>
      </c>
      <c r="D2987" s="59" t="s">
        <v>8915</v>
      </c>
      <c r="E2987" s="65" t="s">
        <v>8914</v>
      </c>
      <c r="F2987" s="1">
        <v>8</v>
      </c>
    </row>
    <row r="2988" spans="1:6" ht="14.5" x14ac:dyDescent="0.3">
      <c r="A2988" s="33">
        <v>2987</v>
      </c>
      <c r="B2988" s="59" t="s">
        <v>8802</v>
      </c>
      <c r="C2988" s="59" t="s">
        <v>8913</v>
      </c>
      <c r="D2988" s="64" t="s">
        <v>8911</v>
      </c>
      <c r="E2988" s="65" t="s">
        <v>8910</v>
      </c>
      <c r="F2988" s="1">
        <v>1</v>
      </c>
    </row>
    <row r="2989" spans="1:6" ht="14.5" x14ac:dyDescent="0.3">
      <c r="A2989" s="38">
        <v>2988</v>
      </c>
      <c r="B2989" s="59" t="s">
        <v>8802</v>
      </c>
      <c r="C2989" s="59" t="s">
        <v>8912</v>
      </c>
      <c r="D2989" s="64" t="s">
        <v>8911</v>
      </c>
      <c r="E2989" s="65" t="s">
        <v>8910</v>
      </c>
      <c r="F2989" s="1">
        <v>1</v>
      </c>
    </row>
    <row r="2990" spans="1:6" ht="14.5" x14ac:dyDescent="0.3">
      <c r="A2990" s="33">
        <v>2989</v>
      </c>
      <c r="B2990" s="59" t="s">
        <v>8802</v>
      </c>
      <c r="C2990" s="59" t="s">
        <v>8909</v>
      </c>
      <c r="D2990" s="64" t="s">
        <v>8903</v>
      </c>
      <c r="E2990" s="64" t="s">
        <v>8902</v>
      </c>
      <c r="F2990" s="1">
        <v>9</v>
      </c>
    </row>
    <row r="2991" spans="1:6" ht="14.5" x14ac:dyDescent="0.3">
      <c r="A2991" s="38">
        <v>2990</v>
      </c>
      <c r="B2991" s="59" t="s">
        <v>8802</v>
      </c>
      <c r="C2991" s="59" t="s">
        <v>8908</v>
      </c>
      <c r="D2991" s="64" t="s">
        <v>8903</v>
      </c>
      <c r="E2991" s="64" t="s">
        <v>8902</v>
      </c>
      <c r="F2991" s="1">
        <v>9</v>
      </c>
    </row>
    <row r="2992" spans="1:6" ht="14.5" x14ac:dyDescent="0.3">
      <c r="A2992" s="33">
        <v>2991</v>
      </c>
      <c r="B2992" s="59" t="s">
        <v>8802</v>
      </c>
      <c r="C2992" s="59" t="s">
        <v>8907</v>
      </c>
      <c r="D2992" s="64" t="s">
        <v>8903</v>
      </c>
      <c r="E2992" s="64" t="s">
        <v>8902</v>
      </c>
      <c r="F2992" s="1">
        <v>9</v>
      </c>
    </row>
    <row r="2993" spans="1:6" ht="14.5" x14ac:dyDescent="0.3">
      <c r="A2993" s="38">
        <v>2992</v>
      </c>
      <c r="B2993" s="59" t="s">
        <v>8802</v>
      </c>
      <c r="C2993" s="59" t="s">
        <v>8906</v>
      </c>
      <c r="D2993" s="64" t="s">
        <v>8903</v>
      </c>
      <c r="E2993" s="64" t="s">
        <v>8902</v>
      </c>
      <c r="F2993" s="1">
        <v>9</v>
      </c>
    </row>
    <row r="2994" spans="1:6" ht="14.5" x14ac:dyDescent="0.3">
      <c r="A2994" s="33">
        <v>2993</v>
      </c>
      <c r="B2994" s="59" t="s">
        <v>8802</v>
      </c>
      <c r="C2994" s="59" t="s">
        <v>8905</v>
      </c>
      <c r="D2994" s="64" t="s">
        <v>8903</v>
      </c>
      <c r="E2994" s="64" t="s">
        <v>8902</v>
      </c>
      <c r="F2994" s="1">
        <v>9</v>
      </c>
    </row>
    <row r="2995" spans="1:6" ht="14.5" x14ac:dyDescent="0.3">
      <c r="A2995" s="38">
        <v>2994</v>
      </c>
      <c r="B2995" s="59" t="s">
        <v>8802</v>
      </c>
      <c r="C2995" s="59" t="s">
        <v>8904</v>
      </c>
      <c r="D2995" s="64" t="s">
        <v>8903</v>
      </c>
      <c r="E2995" s="64" t="s">
        <v>8902</v>
      </c>
      <c r="F2995" s="1">
        <v>9</v>
      </c>
    </row>
    <row r="2996" spans="1:6" ht="14.5" x14ac:dyDescent="0.3">
      <c r="A2996" s="33">
        <v>2995</v>
      </c>
      <c r="B2996" s="59" t="s">
        <v>8802</v>
      </c>
      <c r="C2996" s="59" t="s">
        <v>8901</v>
      </c>
      <c r="D2996" s="59" t="s">
        <v>8897</v>
      </c>
      <c r="E2996" s="59" t="s">
        <v>8896</v>
      </c>
      <c r="F2996" s="1">
        <v>8</v>
      </c>
    </row>
    <row r="2997" spans="1:6" ht="14.5" x14ac:dyDescent="0.3">
      <c r="A2997" s="38">
        <v>2996</v>
      </c>
      <c r="B2997" s="59" t="s">
        <v>8802</v>
      </c>
      <c r="C2997" s="59" t="s">
        <v>8900</v>
      </c>
      <c r="D2997" s="59" t="s">
        <v>8897</v>
      </c>
      <c r="E2997" s="59" t="s">
        <v>8896</v>
      </c>
      <c r="F2997" s="1">
        <v>8</v>
      </c>
    </row>
    <row r="2998" spans="1:6" ht="14.5" x14ac:dyDescent="0.3">
      <c r="A2998" s="33">
        <v>2997</v>
      </c>
      <c r="B2998" s="59" t="s">
        <v>8802</v>
      </c>
      <c r="C2998" s="59" t="s">
        <v>8899</v>
      </c>
      <c r="D2998" s="59" t="s">
        <v>8897</v>
      </c>
      <c r="E2998" s="59" t="s">
        <v>8896</v>
      </c>
      <c r="F2998" s="1">
        <v>8</v>
      </c>
    </row>
    <row r="2999" spans="1:6" ht="14.5" x14ac:dyDescent="0.3">
      <c r="A2999" s="38">
        <v>2998</v>
      </c>
      <c r="B2999" s="59" t="s">
        <v>8802</v>
      </c>
      <c r="C2999" s="59" t="s">
        <v>8898</v>
      </c>
      <c r="D2999" s="59" t="s">
        <v>8897</v>
      </c>
      <c r="E2999" s="59" t="s">
        <v>8896</v>
      </c>
      <c r="F2999" s="1">
        <v>8</v>
      </c>
    </row>
    <row r="3000" spans="1:6" ht="14.5" x14ac:dyDescent="0.3">
      <c r="A3000" s="33">
        <v>2999</v>
      </c>
      <c r="B3000" s="59" t="s">
        <v>8802</v>
      </c>
      <c r="C3000" s="59" t="s">
        <v>8895</v>
      </c>
      <c r="D3000" s="64" t="s">
        <v>8892</v>
      </c>
      <c r="E3000" s="64" t="s">
        <v>8891</v>
      </c>
      <c r="F3000" s="1">
        <v>8</v>
      </c>
    </row>
    <row r="3001" spans="1:6" ht="14.5" x14ac:dyDescent="0.3">
      <c r="A3001" s="38">
        <v>3000</v>
      </c>
      <c r="B3001" s="59" t="s">
        <v>8802</v>
      </c>
      <c r="C3001" s="59" t="s">
        <v>8894</v>
      </c>
      <c r="D3001" s="64" t="s">
        <v>8892</v>
      </c>
      <c r="E3001" s="64" t="s">
        <v>8891</v>
      </c>
      <c r="F3001" s="1">
        <v>8</v>
      </c>
    </row>
    <row r="3002" spans="1:6" ht="14.5" x14ac:dyDescent="0.3">
      <c r="A3002" s="33">
        <v>3001</v>
      </c>
      <c r="B3002" s="59" t="s">
        <v>8802</v>
      </c>
      <c r="C3002" s="59" t="s">
        <v>8893</v>
      </c>
      <c r="D3002" s="64" t="s">
        <v>8892</v>
      </c>
      <c r="E3002" s="64" t="s">
        <v>8891</v>
      </c>
      <c r="F3002" s="1">
        <v>8</v>
      </c>
    </row>
    <row r="3003" spans="1:6" ht="14.5" x14ac:dyDescent="0.3">
      <c r="A3003" s="38">
        <v>3002</v>
      </c>
      <c r="B3003" s="59" t="s">
        <v>8802</v>
      </c>
      <c r="C3003" s="59" t="s">
        <v>8890</v>
      </c>
      <c r="D3003" s="59" t="s">
        <v>8888</v>
      </c>
      <c r="E3003" s="59" t="s">
        <v>8887</v>
      </c>
      <c r="F3003" s="1">
        <v>8</v>
      </c>
    </row>
    <row r="3004" spans="1:6" ht="14.5" x14ac:dyDescent="0.3">
      <c r="A3004" s="33">
        <v>3003</v>
      </c>
      <c r="B3004" s="59" t="s">
        <v>8802</v>
      </c>
      <c r="C3004" s="59" t="s">
        <v>8889</v>
      </c>
      <c r="D3004" s="59" t="s">
        <v>8888</v>
      </c>
      <c r="E3004" s="59" t="s">
        <v>8887</v>
      </c>
      <c r="F3004" s="1">
        <v>8</v>
      </c>
    </row>
    <row r="3005" spans="1:6" ht="14.5" x14ac:dyDescent="0.3">
      <c r="A3005" s="38">
        <v>3004</v>
      </c>
      <c r="B3005" s="59" t="s">
        <v>8802</v>
      </c>
      <c r="C3005" s="59" t="s">
        <v>8886</v>
      </c>
      <c r="D3005" s="64" t="s">
        <v>8883</v>
      </c>
      <c r="E3005" s="64" t="s">
        <v>8882</v>
      </c>
      <c r="F3005" s="1">
        <v>8</v>
      </c>
    </row>
    <row r="3006" spans="1:6" ht="14.5" x14ac:dyDescent="0.3">
      <c r="A3006" s="33">
        <v>3005</v>
      </c>
      <c r="B3006" s="59" t="s">
        <v>8802</v>
      </c>
      <c r="C3006" s="59" t="s">
        <v>8885</v>
      </c>
      <c r="D3006" s="64" t="s">
        <v>8883</v>
      </c>
      <c r="E3006" s="64" t="s">
        <v>8882</v>
      </c>
      <c r="F3006" s="1">
        <v>8</v>
      </c>
    </row>
    <row r="3007" spans="1:6" ht="14.5" x14ac:dyDescent="0.3">
      <c r="A3007" s="38">
        <v>3006</v>
      </c>
      <c r="B3007" s="59" t="s">
        <v>8802</v>
      </c>
      <c r="C3007" s="59" t="s">
        <v>8884</v>
      </c>
      <c r="D3007" s="64" t="s">
        <v>8883</v>
      </c>
      <c r="E3007" s="64" t="s">
        <v>8882</v>
      </c>
      <c r="F3007" s="1">
        <v>8</v>
      </c>
    </row>
    <row r="3008" spans="1:6" ht="14.5" x14ac:dyDescent="0.3">
      <c r="A3008" s="33">
        <v>3007</v>
      </c>
      <c r="B3008" s="59" t="s">
        <v>8802</v>
      </c>
      <c r="C3008" s="59" t="s">
        <v>8881</v>
      </c>
      <c r="D3008" s="63" t="s">
        <v>8879</v>
      </c>
      <c r="E3008" s="62" t="s">
        <v>8878</v>
      </c>
      <c r="F3008" s="1">
        <v>8</v>
      </c>
    </row>
    <row r="3009" spans="1:6" ht="14.5" x14ac:dyDescent="0.3">
      <c r="A3009" s="38">
        <v>3008</v>
      </c>
      <c r="B3009" s="59" t="s">
        <v>8802</v>
      </c>
      <c r="C3009" s="59" t="s">
        <v>8880</v>
      </c>
      <c r="D3009" s="63" t="s">
        <v>8879</v>
      </c>
      <c r="E3009" s="62" t="s">
        <v>8878</v>
      </c>
      <c r="F3009" s="1">
        <v>8</v>
      </c>
    </row>
    <row r="3010" spans="1:6" ht="14.5" x14ac:dyDescent="0.3">
      <c r="A3010" s="33">
        <v>3009</v>
      </c>
      <c r="B3010" s="59" t="s">
        <v>8802</v>
      </c>
      <c r="C3010" s="59" t="s">
        <v>8877</v>
      </c>
      <c r="D3010" s="59" t="s">
        <v>8829</v>
      </c>
      <c r="E3010" s="59" t="s">
        <v>8828</v>
      </c>
      <c r="F3010" s="60">
        <v>8</v>
      </c>
    </row>
    <row r="3011" spans="1:6" ht="14.5" x14ac:dyDescent="0.3">
      <c r="A3011" s="38">
        <v>3010</v>
      </c>
      <c r="B3011" s="59" t="s">
        <v>8802</v>
      </c>
      <c r="C3011" s="59" t="s">
        <v>8876</v>
      </c>
      <c r="D3011" s="59" t="s">
        <v>8829</v>
      </c>
      <c r="E3011" s="59" t="s">
        <v>8828</v>
      </c>
      <c r="F3011" s="60">
        <v>8</v>
      </c>
    </row>
    <row r="3012" spans="1:6" ht="14.5" x14ac:dyDescent="0.3">
      <c r="A3012" s="33">
        <v>3011</v>
      </c>
      <c r="B3012" s="59" t="s">
        <v>8802</v>
      </c>
      <c r="C3012" s="59" t="s">
        <v>8875</v>
      </c>
      <c r="D3012" s="59" t="s">
        <v>8829</v>
      </c>
      <c r="E3012" s="59" t="s">
        <v>8828</v>
      </c>
      <c r="F3012" s="60">
        <v>8</v>
      </c>
    </row>
    <row r="3013" spans="1:6" ht="14.5" x14ac:dyDescent="0.3">
      <c r="A3013" s="38">
        <v>3012</v>
      </c>
      <c r="B3013" s="59" t="s">
        <v>8802</v>
      </c>
      <c r="C3013" s="59" t="s">
        <v>8874</v>
      </c>
      <c r="D3013" s="59" t="s">
        <v>8829</v>
      </c>
      <c r="E3013" s="59" t="s">
        <v>8828</v>
      </c>
      <c r="F3013" s="60">
        <v>8</v>
      </c>
    </row>
    <row r="3014" spans="1:6" ht="14.5" x14ac:dyDescent="0.3">
      <c r="A3014" s="33">
        <v>3013</v>
      </c>
      <c r="B3014" s="59" t="s">
        <v>8802</v>
      </c>
      <c r="C3014" s="59" t="s">
        <v>8873</v>
      </c>
      <c r="D3014" s="59" t="s">
        <v>8829</v>
      </c>
      <c r="E3014" s="59" t="s">
        <v>8828</v>
      </c>
      <c r="F3014" s="60">
        <v>8</v>
      </c>
    </row>
    <row r="3015" spans="1:6" ht="14.5" x14ac:dyDescent="0.3">
      <c r="A3015" s="38">
        <v>3014</v>
      </c>
      <c r="B3015" s="59" t="s">
        <v>8802</v>
      </c>
      <c r="C3015" s="59" t="s">
        <v>8872</v>
      </c>
      <c r="D3015" s="59" t="s">
        <v>8829</v>
      </c>
      <c r="E3015" s="59" t="s">
        <v>8828</v>
      </c>
      <c r="F3015" s="60">
        <v>8</v>
      </c>
    </row>
    <row r="3016" spans="1:6" ht="14.5" x14ac:dyDescent="0.3">
      <c r="A3016" s="33">
        <v>3015</v>
      </c>
      <c r="B3016" s="59" t="s">
        <v>8802</v>
      </c>
      <c r="C3016" s="59" t="s">
        <v>8871</v>
      </c>
      <c r="D3016" s="59" t="s">
        <v>8829</v>
      </c>
      <c r="E3016" s="59" t="s">
        <v>8828</v>
      </c>
      <c r="F3016" s="60">
        <v>8</v>
      </c>
    </row>
    <row r="3017" spans="1:6" ht="14.5" x14ac:dyDescent="0.3">
      <c r="A3017" s="38">
        <v>3016</v>
      </c>
      <c r="B3017" s="59" t="s">
        <v>8802</v>
      </c>
      <c r="C3017" s="59" t="s">
        <v>8870</v>
      </c>
      <c r="D3017" s="59" t="s">
        <v>8829</v>
      </c>
      <c r="E3017" s="59" t="s">
        <v>8828</v>
      </c>
      <c r="F3017" s="60">
        <v>8</v>
      </c>
    </row>
    <row r="3018" spans="1:6" ht="14.5" x14ac:dyDescent="0.3">
      <c r="A3018" s="33">
        <v>3017</v>
      </c>
      <c r="B3018" s="59" t="s">
        <v>8802</v>
      </c>
      <c r="C3018" s="59" t="s">
        <v>8869</v>
      </c>
      <c r="D3018" s="59" t="s">
        <v>8829</v>
      </c>
      <c r="E3018" s="59" t="s">
        <v>8828</v>
      </c>
      <c r="F3018" s="60">
        <v>8</v>
      </c>
    </row>
    <row r="3019" spans="1:6" ht="14.5" x14ac:dyDescent="0.3">
      <c r="A3019" s="38">
        <v>3018</v>
      </c>
      <c r="B3019" s="59" t="s">
        <v>8802</v>
      </c>
      <c r="C3019" s="59" t="s">
        <v>8868</v>
      </c>
      <c r="D3019" s="59" t="s">
        <v>8829</v>
      </c>
      <c r="E3019" s="59" t="s">
        <v>8828</v>
      </c>
      <c r="F3019" s="60">
        <v>8</v>
      </c>
    </row>
    <row r="3020" spans="1:6" ht="14.5" x14ac:dyDescent="0.3">
      <c r="A3020" s="33">
        <v>3019</v>
      </c>
      <c r="B3020" s="59" t="s">
        <v>8802</v>
      </c>
      <c r="C3020" s="59" t="s">
        <v>8867</v>
      </c>
      <c r="D3020" s="59" t="s">
        <v>8829</v>
      </c>
      <c r="E3020" s="59" t="s">
        <v>8828</v>
      </c>
      <c r="F3020" s="60">
        <v>8</v>
      </c>
    </row>
    <row r="3021" spans="1:6" ht="14.5" x14ac:dyDescent="0.3">
      <c r="A3021" s="38">
        <v>3020</v>
      </c>
      <c r="B3021" s="59" t="s">
        <v>8802</v>
      </c>
      <c r="C3021" s="59" t="s">
        <v>8866</v>
      </c>
      <c r="D3021" s="59" t="s">
        <v>8829</v>
      </c>
      <c r="E3021" s="59" t="s">
        <v>8828</v>
      </c>
      <c r="F3021" s="60">
        <v>8</v>
      </c>
    </row>
    <row r="3022" spans="1:6" ht="14.5" x14ac:dyDescent="0.3">
      <c r="A3022" s="33">
        <v>3021</v>
      </c>
      <c r="B3022" s="59" t="s">
        <v>8802</v>
      </c>
      <c r="C3022" s="59" t="s">
        <v>8865</v>
      </c>
      <c r="D3022" s="59" t="s">
        <v>8829</v>
      </c>
      <c r="E3022" s="59" t="s">
        <v>8828</v>
      </c>
      <c r="F3022" s="60">
        <v>8</v>
      </c>
    </row>
    <row r="3023" spans="1:6" ht="14.5" x14ac:dyDescent="0.3">
      <c r="A3023" s="38">
        <v>3022</v>
      </c>
      <c r="B3023" s="59" t="s">
        <v>8802</v>
      </c>
      <c r="C3023" s="59" t="s">
        <v>8864</v>
      </c>
      <c r="D3023" s="59" t="s">
        <v>8829</v>
      </c>
      <c r="E3023" s="59" t="s">
        <v>8828</v>
      </c>
      <c r="F3023" s="60">
        <v>8</v>
      </c>
    </row>
    <row r="3024" spans="1:6" ht="14.5" x14ac:dyDescent="0.3">
      <c r="A3024" s="33">
        <v>3023</v>
      </c>
      <c r="B3024" s="59" t="s">
        <v>8802</v>
      </c>
      <c r="C3024" s="59" t="s">
        <v>8863</v>
      </c>
      <c r="D3024" s="59" t="s">
        <v>8829</v>
      </c>
      <c r="E3024" s="59" t="s">
        <v>8828</v>
      </c>
      <c r="F3024" s="60">
        <v>8</v>
      </c>
    </row>
    <row r="3025" spans="1:6" ht="14.5" x14ac:dyDescent="0.3">
      <c r="A3025" s="38">
        <v>3024</v>
      </c>
      <c r="B3025" s="59" t="s">
        <v>8802</v>
      </c>
      <c r="C3025" s="59" t="s">
        <v>8862</v>
      </c>
      <c r="D3025" s="59" t="s">
        <v>8829</v>
      </c>
      <c r="E3025" s="59" t="s">
        <v>8828</v>
      </c>
      <c r="F3025" s="60">
        <v>8</v>
      </c>
    </row>
    <row r="3026" spans="1:6" ht="14.5" x14ac:dyDescent="0.3">
      <c r="A3026" s="33">
        <v>3025</v>
      </c>
      <c r="B3026" s="59" t="s">
        <v>8802</v>
      </c>
      <c r="C3026" s="59" t="s">
        <v>8861</v>
      </c>
      <c r="D3026" s="59" t="s">
        <v>8829</v>
      </c>
      <c r="E3026" s="59" t="s">
        <v>8828</v>
      </c>
      <c r="F3026" s="60">
        <v>8</v>
      </c>
    </row>
    <row r="3027" spans="1:6" ht="14.5" x14ac:dyDescent="0.3">
      <c r="A3027" s="38">
        <v>3026</v>
      </c>
      <c r="B3027" s="59" t="s">
        <v>8802</v>
      </c>
      <c r="C3027" s="59" t="s">
        <v>8860</v>
      </c>
      <c r="D3027" s="59" t="s">
        <v>8829</v>
      </c>
      <c r="E3027" s="59" t="s">
        <v>8828</v>
      </c>
      <c r="F3027" s="60">
        <v>8</v>
      </c>
    </row>
    <row r="3028" spans="1:6" ht="14.5" x14ac:dyDescent="0.3">
      <c r="A3028" s="33">
        <v>3027</v>
      </c>
      <c r="B3028" s="59" t="s">
        <v>8802</v>
      </c>
      <c r="C3028" s="59" t="s">
        <v>8859</v>
      </c>
      <c r="D3028" s="59" t="s">
        <v>8829</v>
      </c>
      <c r="E3028" s="59" t="s">
        <v>8828</v>
      </c>
      <c r="F3028" s="60">
        <v>8</v>
      </c>
    </row>
    <row r="3029" spans="1:6" ht="14.5" x14ac:dyDescent="0.3">
      <c r="A3029" s="38">
        <v>3028</v>
      </c>
      <c r="B3029" s="59" t="s">
        <v>8802</v>
      </c>
      <c r="C3029" s="59" t="s">
        <v>8858</v>
      </c>
      <c r="D3029" s="59" t="s">
        <v>8829</v>
      </c>
      <c r="E3029" s="59" t="s">
        <v>8828</v>
      </c>
      <c r="F3029" s="60">
        <v>8</v>
      </c>
    </row>
    <row r="3030" spans="1:6" ht="14.5" x14ac:dyDescent="0.3">
      <c r="A3030" s="33">
        <v>3029</v>
      </c>
      <c r="B3030" s="59" t="s">
        <v>8802</v>
      </c>
      <c r="C3030" s="59" t="s">
        <v>8857</v>
      </c>
      <c r="D3030" s="59" t="s">
        <v>8829</v>
      </c>
      <c r="E3030" s="59" t="s">
        <v>8828</v>
      </c>
      <c r="F3030" s="60">
        <v>8</v>
      </c>
    </row>
    <row r="3031" spans="1:6" ht="14.5" x14ac:dyDescent="0.3">
      <c r="A3031" s="38">
        <v>3030</v>
      </c>
      <c r="B3031" s="59" t="s">
        <v>8802</v>
      </c>
      <c r="C3031" s="59" t="s">
        <v>8856</v>
      </c>
      <c r="D3031" s="59" t="s">
        <v>8829</v>
      </c>
      <c r="E3031" s="59" t="s">
        <v>8828</v>
      </c>
      <c r="F3031" s="60">
        <v>8</v>
      </c>
    </row>
    <row r="3032" spans="1:6" ht="14.5" x14ac:dyDescent="0.3">
      <c r="A3032" s="33">
        <v>3031</v>
      </c>
      <c r="B3032" s="59" t="s">
        <v>8802</v>
      </c>
      <c r="C3032" s="59" t="s">
        <v>8855</v>
      </c>
      <c r="D3032" s="59" t="s">
        <v>8829</v>
      </c>
      <c r="E3032" s="59" t="s">
        <v>8828</v>
      </c>
      <c r="F3032" s="60">
        <v>8</v>
      </c>
    </row>
    <row r="3033" spans="1:6" ht="14.5" x14ac:dyDescent="0.3">
      <c r="A3033" s="38">
        <v>3032</v>
      </c>
      <c r="B3033" s="59" t="s">
        <v>8802</v>
      </c>
      <c r="C3033" s="59" t="s">
        <v>8854</v>
      </c>
      <c r="D3033" s="59" t="s">
        <v>8829</v>
      </c>
      <c r="E3033" s="59" t="s">
        <v>8828</v>
      </c>
      <c r="F3033" s="60">
        <v>8</v>
      </c>
    </row>
    <row r="3034" spans="1:6" ht="14.5" x14ac:dyDescent="0.3">
      <c r="A3034" s="33">
        <v>3033</v>
      </c>
      <c r="B3034" s="59" t="s">
        <v>8802</v>
      </c>
      <c r="C3034" s="59" t="s">
        <v>8853</v>
      </c>
      <c r="D3034" s="59" t="s">
        <v>8829</v>
      </c>
      <c r="E3034" s="59" t="s">
        <v>8828</v>
      </c>
      <c r="F3034" s="60">
        <v>8</v>
      </c>
    </row>
    <row r="3035" spans="1:6" ht="14.5" x14ac:dyDescent="0.3">
      <c r="A3035" s="38">
        <v>3034</v>
      </c>
      <c r="B3035" s="59" t="s">
        <v>8802</v>
      </c>
      <c r="C3035" s="59" t="s">
        <v>8852</v>
      </c>
      <c r="D3035" s="59" t="s">
        <v>8829</v>
      </c>
      <c r="E3035" s="59" t="s">
        <v>8828</v>
      </c>
      <c r="F3035" s="60">
        <v>8</v>
      </c>
    </row>
    <row r="3036" spans="1:6" ht="14.5" x14ac:dyDescent="0.3">
      <c r="A3036" s="33">
        <v>3035</v>
      </c>
      <c r="B3036" s="59" t="s">
        <v>8802</v>
      </c>
      <c r="C3036" s="59" t="s">
        <v>8851</v>
      </c>
      <c r="D3036" s="59" t="s">
        <v>8829</v>
      </c>
      <c r="E3036" s="59" t="s">
        <v>8828</v>
      </c>
      <c r="F3036" s="60">
        <v>8</v>
      </c>
    </row>
    <row r="3037" spans="1:6" ht="14.5" x14ac:dyDescent="0.3">
      <c r="A3037" s="38">
        <v>3036</v>
      </c>
      <c r="B3037" s="59" t="s">
        <v>8802</v>
      </c>
      <c r="C3037" s="59" t="s">
        <v>8850</v>
      </c>
      <c r="D3037" s="59" t="s">
        <v>8829</v>
      </c>
      <c r="E3037" s="59" t="s">
        <v>8828</v>
      </c>
      <c r="F3037" s="60">
        <v>8</v>
      </c>
    </row>
    <row r="3038" spans="1:6" ht="14.5" x14ac:dyDescent="0.3">
      <c r="A3038" s="33">
        <v>3037</v>
      </c>
      <c r="B3038" s="59" t="s">
        <v>8802</v>
      </c>
      <c r="C3038" s="59" t="s">
        <v>8849</v>
      </c>
      <c r="D3038" s="59" t="s">
        <v>8829</v>
      </c>
      <c r="E3038" s="59" t="s">
        <v>8828</v>
      </c>
      <c r="F3038" s="60">
        <v>8</v>
      </c>
    </row>
    <row r="3039" spans="1:6" ht="14.5" x14ac:dyDescent="0.3">
      <c r="A3039" s="38">
        <v>3038</v>
      </c>
      <c r="B3039" s="59" t="s">
        <v>8802</v>
      </c>
      <c r="C3039" s="59" t="s">
        <v>8848</v>
      </c>
      <c r="D3039" s="59" t="s">
        <v>8829</v>
      </c>
      <c r="E3039" s="59" t="s">
        <v>8828</v>
      </c>
      <c r="F3039" s="60">
        <v>8</v>
      </c>
    </row>
    <row r="3040" spans="1:6" ht="14.5" x14ac:dyDescent="0.3">
      <c r="A3040" s="33">
        <v>3039</v>
      </c>
      <c r="B3040" s="59" t="s">
        <v>8802</v>
      </c>
      <c r="C3040" s="59" t="s">
        <v>8847</v>
      </c>
      <c r="D3040" s="59" t="s">
        <v>8829</v>
      </c>
      <c r="E3040" s="59" t="s">
        <v>8828</v>
      </c>
      <c r="F3040" s="60">
        <v>8</v>
      </c>
    </row>
    <row r="3041" spans="1:6" ht="14.5" x14ac:dyDescent="0.3">
      <c r="A3041" s="38">
        <v>3040</v>
      </c>
      <c r="B3041" s="59" t="s">
        <v>8802</v>
      </c>
      <c r="C3041" s="59" t="s">
        <v>8846</v>
      </c>
      <c r="D3041" s="59" t="s">
        <v>8829</v>
      </c>
      <c r="E3041" s="59" t="s">
        <v>8828</v>
      </c>
      <c r="F3041" s="60">
        <v>8</v>
      </c>
    </row>
    <row r="3042" spans="1:6" ht="14.5" x14ac:dyDescent="0.3">
      <c r="A3042" s="33">
        <v>3041</v>
      </c>
      <c r="B3042" s="59" t="s">
        <v>8802</v>
      </c>
      <c r="C3042" s="59" t="s">
        <v>8845</v>
      </c>
      <c r="D3042" s="59" t="s">
        <v>8829</v>
      </c>
      <c r="E3042" s="59" t="s">
        <v>8828</v>
      </c>
      <c r="F3042" s="61">
        <v>8</v>
      </c>
    </row>
    <row r="3043" spans="1:6" ht="14.5" x14ac:dyDescent="0.3">
      <c r="A3043" s="38">
        <v>3042</v>
      </c>
      <c r="B3043" s="59" t="s">
        <v>8802</v>
      </c>
      <c r="C3043" s="59" t="s">
        <v>8844</v>
      </c>
      <c r="D3043" s="59" t="s">
        <v>8829</v>
      </c>
      <c r="E3043" s="59" t="s">
        <v>8828</v>
      </c>
      <c r="F3043" s="61">
        <v>8</v>
      </c>
    </row>
    <row r="3044" spans="1:6" ht="14.5" x14ac:dyDescent="0.3">
      <c r="A3044" s="33">
        <v>3043</v>
      </c>
      <c r="B3044" s="59" t="s">
        <v>8802</v>
      </c>
      <c r="C3044" s="59" t="s">
        <v>8843</v>
      </c>
      <c r="D3044" s="59" t="s">
        <v>8829</v>
      </c>
      <c r="E3044" s="59" t="s">
        <v>8828</v>
      </c>
      <c r="F3044" s="61">
        <v>8</v>
      </c>
    </row>
    <row r="3045" spans="1:6" ht="14.5" x14ac:dyDescent="0.3">
      <c r="A3045" s="38">
        <v>3044</v>
      </c>
      <c r="B3045" s="59" t="s">
        <v>8802</v>
      </c>
      <c r="C3045" s="59" t="s">
        <v>8842</v>
      </c>
      <c r="D3045" s="59" t="s">
        <v>8829</v>
      </c>
      <c r="E3045" s="59" t="s">
        <v>8828</v>
      </c>
      <c r="F3045" s="60">
        <v>8</v>
      </c>
    </row>
    <row r="3046" spans="1:6" ht="14.5" x14ac:dyDescent="0.3">
      <c r="A3046" s="33">
        <v>3045</v>
      </c>
      <c r="B3046" s="59" t="s">
        <v>8802</v>
      </c>
      <c r="C3046" s="59" t="s">
        <v>8841</v>
      </c>
      <c r="D3046" s="59" t="s">
        <v>8829</v>
      </c>
      <c r="E3046" s="59" t="s">
        <v>8828</v>
      </c>
      <c r="F3046" s="60">
        <v>8</v>
      </c>
    </row>
    <row r="3047" spans="1:6" ht="14.5" x14ac:dyDescent="0.3">
      <c r="A3047" s="38">
        <v>3046</v>
      </c>
      <c r="B3047" s="59" t="s">
        <v>8802</v>
      </c>
      <c r="C3047" s="59" t="s">
        <v>8840</v>
      </c>
      <c r="D3047" s="59" t="s">
        <v>8829</v>
      </c>
      <c r="E3047" s="59" t="s">
        <v>8828</v>
      </c>
      <c r="F3047" s="60">
        <v>8</v>
      </c>
    </row>
    <row r="3048" spans="1:6" ht="14.5" x14ac:dyDescent="0.3">
      <c r="A3048" s="33">
        <v>3047</v>
      </c>
      <c r="B3048" s="59" t="s">
        <v>8802</v>
      </c>
      <c r="C3048" s="59" t="s">
        <v>8839</v>
      </c>
      <c r="D3048" s="59" t="s">
        <v>8829</v>
      </c>
      <c r="E3048" s="59" t="s">
        <v>8828</v>
      </c>
      <c r="F3048" s="60">
        <v>8</v>
      </c>
    </row>
    <row r="3049" spans="1:6" ht="14.5" x14ac:dyDescent="0.3">
      <c r="A3049" s="38">
        <v>3048</v>
      </c>
      <c r="B3049" s="59" t="s">
        <v>8802</v>
      </c>
      <c r="C3049" s="59" t="s">
        <v>8838</v>
      </c>
      <c r="D3049" s="59" t="s">
        <v>8829</v>
      </c>
      <c r="E3049" s="59" t="s">
        <v>8828</v>
      </c>
      <c r="F3049" s="60">
        <v>8</v>
      </c>
    </row>
    <row r="3050" spans="1:6" ht="14.5" x14ac:dyDescent="0.3">
      <c r="A3050" s="33">
        <v>3049</v>
      </c>
      <c r="B3050" s="59" t="s">
        <v>8802</v>
      </c>
      <c r="C3050" s="59" t="s">
        <v>8837</v>
      </c>
      <c r="D3050" s="59" t="s">
        <v>8829</v>
      </c>
      <c r="E3050" s="59" t="s">
        <v>8828</v>
      </c>
      <c r="F3050" s="60">
        <v>8</v>
      </c>
    </row>
    <row r="3051" spans="1:6" ht="14.5" x14ac:dyDescent="0.3">
      <c r="A3051" s="38">
        <v>3050</v>
      </c>
      <c r="B3051" s="59" t="s">
        <v>8802</v>
      </c>
      <c r="C3051" s="59" t="s">
        <v>8836</v>
      </c>
      <c r="D3051" s="59" t="s">
        <v>8829</v>
      </c>
      <c r="E3051" s="59" t="s">
        <v>8828</v>
      </c>
      <c r="F3051" s="60">
        <v>8</v>
      </c>
    </row>
    <row r="3052" spans="1:6" ht="14.5" x14ac:dyDescent="0.3">
      <c r="A3052" s="33">
        <v>3051</v>
      </c>
      <c r="B3052" s="59" t="s">
        <v>8802</v>
      </c>
      <c r="C3052" s="59" t="s">
        <v>8835</v>
      </c>
      <c r="D3052" s="59" t="s">
        <v>8829</v>
      </c>
      <c r="E3052" s="59" t="s">
        <v>8828</v>
      </c>
      <c r="F3052" s="60">
        <v>8</v>
      </c>
    </row>
    <row r="3053" spans="1:6" ht="14.5" x14ac:dyDescent="0.3">
      <c r="A3053" s="38">
        <v>3052</v>
      </c>
      <c r="B3053" s="59" t="s">
        <v>8802</v>
      </c>
      <c r="C3053" s="59" t="s">
        <v>8834</v>
      </c>
      <c r="D3053" s="59" t="s">
        <v>8829</v>
      </c>
      <c r="E3053" s="59" t="s">
        <v>8828</v>
      </c>
      <c r="F3053" s="60">
        <v>8</v>
      </c>
    </row>
    <row r="3054" spans="1:6" ht="14.5" x14ac:dyDescent="0.3">
      <c r="A3054" s="33">
        <v>3053</v>
      </c>
      <c r="B3054" s="59" t="s">
        <v>8802</v>
      </c>
      <c r="C3054" s="59" t="s">
        <v>8833</v>
      </c>
      <c r="D3054" s="59" t="s">
        <v>8829</v>
      </c>
      <c r="E3054" s="59" t="s">
        <v>8828</v>
      </c>
      <c r="F3054" s="60">
        <v>8</v>
      </c>
    </row>
    <row r="3055" spans="1:6" ht="14.5" x14ac:dyDescent="0.3">
      <c r="A3055" s="38">
        <v>3054</v>
      </c>
      <c r="B3055" s="59" t="s">
        <v>8802</v>
      </c>
      <c r="C3055" s="59" t="s">
        <v>8832</v>
      </c>
      <c r="D3055" s="59" t="s">
        <v>8829</v>
      </c>
      <c r="E3055" s="59" t="s">
        <v>8828</v>
      </c>
      <c r="F3055" s="60">
        <v>8</v>
      </c>
    </row>
    <row r="3056" spans="1:6" ht="14.5" x14ac:dyDescent="0.3">
      <c r="A3056" s="33">
        <v>3055</v>
      </c>
      <c r="B3056" s="59" t="s">
        <v>8802</v>
      </c>
      <c r="C3056" s="59" t="s">
        <v>8831</v>
      </c>
      <c r="D3056" s="59" t="s">
        <v>8829</v>
      </c>
      <c r="E3056" s="59" t="s">
        <v>8828</v>
      </c>
      <c r="F3056" s="60">
        <v>8</v>
      </c>
    </row>
    <row r="3057" spans="1:6" ht="14.5" x14ac:dyDescent="0.3">
      <c r="A3057" s="38">
        <v>3056</v>
      </c>
      <c r="B3057" s="59" t="s">
        <v>8802</v>
      </c>
      <c r="C3057" s="59" t="s">
        <v>8830</v>
      </c>
      <c r="D3057" s="59" t="s">
        <v>8829</v>
      </c>
      <c r="E3057" s="59" t="s">
        <v>8828</v>
      </c>
      <c r="F3057" s="60">
        <v>8</v>
      </c>
    </row>
    <row r="3058" spans="1:6" ht="14.5" x14ac:dyDescent="0.3">
      <c r="A3058" s="33">
        <v>3057</v>
      </c>
      <c r="B3058" s="59" t="s">
        <v>8802</v>
      </c>
      <c r="C3058" s="59" t="s">
        <v>8827</v>
      </c>
      <c r="D3058" s="59" t="s">
        <v>8806</v>
      </c>
      <c r="E3058" s="59" t="s">
        <v>8805</v>
      </c>
      <c r="F3058" s="1">
        <v>1</v>
      </c>
    </row>
    <row r="3059" spans="1:6" ht="14.5" x14ac:dyDescent="0.3">
      <c r="A3059" s="38">
        <v>3058</v>
      </c>
      <c r="B3059" s="59" t="s">
        <v>8802</v>
      </c>
      <c r="C3059" s="59" t="s">
        <v>8826</v>
      </c>
      <c r="D3059" s="59" t="s">
        <v>8806</v>
      </c>
      <c r="E3059" s="59" t="s">
        <v>8805</v>
      </c>
      <c r="F3059" s="1">
        <v>1</v>
      </c>
    </row>
    <row r="3060" spans="1:6" ht="14.5" x14ac:dyDescent="0.3">
      <c r="A3060" s="33">
        <v>3059</v>
      </c>
      <c r="B3060" s="59" t="s">
        <v>8802</v>
      </c>
      <c r="C3060" s="59" t="s">
        <v>8825</v>
      </c>
      <c r="D3060" s="59" t="s">
        <v>8806</v>
      </c>
      <c r="E3060" s="59" t="s">
        <v>8805</v>
      </c>
      <c r="F3060" s="1">
        <v>1</v>
      </c>
    </row>
    <row r="3061" spans="1:6" ht="14.5" x14ac:dyDescent="0.3">
      <c r="A3061" s="38">
        <v>3060</v>
      </c>
      <c r="B3061" s="59" t="s">
        <v>8802</v>
      </c>
      <c r="C3061" s="59" t="s">
        <v>8824</v>
      </c>
      <c r="D3061" s="59" t="s">
        <v>8806</v>
      </c>
      <c r="E3061" s="59" t="s">
        <v>8805</v>
      </c>
      <c r="F3061" s="1">
        <v>1</v>
      </c>
    </row>
    <row r="3062" spans="1:6" ht="14.5" x14ac:dyDescent="0.3">
      <c r="A3062" s="33">
        <v>3061</v>
      </c>
      <c r="B3062" s="59" t="s">
        <v>8802</v>
      </c>
      <c r="C3062" s="59" t="s">
        <v>8823</v>
      </c>
      <c r="D3062" s="59" t="s">
        <v>8806</v>
      </c>
      <c r="E3062" s="59" t="s">
        <v>8805</v>
      </c>
      <c r="F3062" s="1">
        <v>1</v>
      </c>
    </row>
    <row r="3063" spans="1:6" ht="14.5" x14ac:dyDescent="0.3">
      <c r="A3063" s="38">
        <v>3062</v>
      </c>
      <c r="B3063" s="59" t="s">
        <v>8802</v>
      </c>
      <c r="C3063" s="59" t="s">
        <v>8822</v>
      </c>
      <c r="D3063" s="59" t="s">
        <v>8806</v>
      </c>
      <c r="E3063" s="59" t="s">
        <v>8805</v>
      </c>
      <c r="F3063" s="1">
        <v>1</v>
      </c>
    </row>
    <row r="3064" spans="1:6" ht="14.5" x14ac:dyDescent="0.3">
      <c r="A3064" s="33">
        <v>3063</v>
      </c>
      <c r="B3064" s="59" t="s">
        <v>8802</v>
      </c>
      <c r="C3064" s="59" t="s">
        <v>8821</v>
      </c>
      <c r="D3064" s="59" t="s">
        <v>8806</v>
      </c>
      <c r="E3064" s="59" t="s">
        <v>8805</v>
      </c>
      <c r="F3064" s="1">
        <v>1</v>
      </c>
    </row>
    <row r="3065" spans="1:6" ht="14.5" x14ac:dyDescent="0.3">
      <c r="A3065" s="38">
        <v>3064</v>
      </c>
      <c r="B3065" s="59" t="s">
        <v>8802</v>
      </c>
      <c r="C3065" s="59" t="s">
        <v>8820</v>
      </c>
      <c r="D3065" s="59" t="s">
        <v>8806</v>
      </c>
      <c r="E3065" s="59" t="s">
        <v>8805</v>
      </c>
      <c r="F3065" s="1">
        <v>1</v>
      </c>
    </row>
    <row r="3066" spans="1:6" ht="14.5" x14ac:dyDescent="0.3">
      <c r="A3066" s="33">
        <v>3065</v>
      </c>
      <c r="B3066" s="59" t="s">
        <v>8802</v>
      </c>
      <c r="C3066" s="59" t="s">
        <v>8819</v>
      </c>
      <c r="D3066" s="59" t="s">
        <v>8806</v>
      </c>
      <c r="E3066" s="59" t="s">
        <v>8805</v>
      </c>
      <c r="F3066" s="1">
        <v>1</v>
      </c>
    </row>
    <row r="3067" spans="1:6" ht="14.5" x14ac:dyDescent="0.3">
      <c r="A3067" s="38">
        <v>3066</v>
      </c>
      <c r="B3067" s="59" t="s">
        <v>8802</v>
      </c>
      <c r="C3067" s="59" t="s">
        <v>8818</v>
      </c>
      <c r="D3067" s="59" t="s">
        <v>8806</v>
      </c>
      <c r="E3067" s="59" t="s">
        <v>8805</v>
      </c>
      <c r="F3067" s="1">
        <v>1</v>
      </c>
    </row>
    <row r="3068" spans="1:6" ht="14.5" x14ac:dyDescent="0.3">
      <c r="A3068" s="33">
        <v>3067</v>
      </c>
      <c r="B3068" s="59" t="s">
        <v>8802</v>
      </c>
      <c r="C3068" s="59" t="s">
        <v>8817</v>
      </c>
      <c r="D3068" s="59" t="s">
        <v>8806</v>
      </c>
      <c r="E3068" s="59" t="s">
        <v>8805</v>
      </c>
      <c r="F3068" s="1">
        <v>1</v>
      </c>
    </row>
    <row r="3069" spans="1:6" ht="14.5" x14ac:dyDescent="0.3">
      <c r="A3069" s="38">
        <v>3068</v>
      </c>
      <c r="B3069" s="59" t="s">
        <v>8802</v>
      </c>
      <c r="C3069" s="59" t="s">
        <v>8816</v>
      </c>
      <c r="D3069" s="59" t="s">
        <v>8806</v>
      </c>
      <c r="E3069" s="59" t="s">
        <v>8805</v>
      </c>
      <c r="F3069" s="1">
        <v>1</v>
      </c>
    </row>
    <row r="3070" spans="1:6" ht="14.5" x14ac:dyDescent="0.3">
      <c r="A3070" s="33">
        <v>3069</v>
      </c>
      <c r="B3070" s="59" t="s">
        <v>8802</v>
      </c>
      <c r="C3070" s="59" t="s">
        <v>8815</v>
      </c>
      <c r="D3070" s="59" t="s">
        <v>8806</v>
      </c>
      <c r="E3070" s="59" t="s">
        <v>8805</v>
      </c>
      <c r="F3070" s="1">
        <v>1</v>
      </c>
    </row>
    <row r="3071" spans="1:6" ht="14.5" x14ac:dyDescent="0.3">
      <c r="A3071" s="38">
        <v>3070</v>
      </c>
      <c r="B3071" s="59" t="s">
        <v>8802</v>
      </c>
      <c r="C3071" s="59" t="s">
        <v>8814</v>
      </c>
      <c r="D3071" s="59" t="s">
        <v>8806</v>
      </c>
      <c r="E3071" s="59" t="s">
        <v>8805</v>
      </c>
      <c r="F3071" s="1">
        <v>1</v>
      </c>
    </row>
    <row r="3072" spans="1:6" ht="14.5" x14ac:dyDescent="0.3">
      <c r="A3072" s="33">
        <v>3071</v>
      </c>
      <c r="B3072" s="59" t="s">
        <v>8802</v>
      </c>
      <c r="C3072" s="59" t="s">
        <v>8813</v>
      </c>
      <c r="D3072" s="59" t="s">
        <v>8806</v>
      </c>
      <c r="E3072" s="59" t="s">
        <v>8805</v>
      </c>
      <c r="F3072" s="1">
        <v>1</v>
      </c>
    </row>
    <row r="3073" spans="1:6" ht="14.5" x14ac:dyDescent="0.3">
      <c r="A3073" s="38">
        <v>3072</v>
      </c>
      <c r="B3073" s="59" t="s">
        <v>8802</v>
      </c>
      <c r="C3073" s="59" t="s">
        <v>8812</v>
      </c>
      <c r="D3073" s="59" t="s">
        <v>8806</v>
      </c>
      <c r="E3073" s="59" t="s">
        <v>8805</v>
      </c>
      <c r="F3073" s="1">
        <v>1</v>
      </c>
    </row>
    <row r="3074" spans="1:6" ht="14.5" x14ac:dyDescent="0.3">
      <c r="A3074" s="33">
        <v>3073</v>
      </c>
      <c r="B3074" s="59" t="s">
        <v>8802</v>
      </c>
      <c r="C3074" s="59" t="s">
        <v>8811</v>
      </c>
      <c r="D3074" s="59" t="s">
        <v>8806</v>
      </c>
      <c r="E3074" s="59" t="s">
        <v>8805</v>
      </c>
      <c r="F3074" s="1">
        <v>1</v>
      </c>
    </row>
    <row r="3075" spans="1:6" ht="14.5" x14ac:dyDescent="0.3">
      <c r="A3075" s="38">
        <v>3074</v>
      </c>
      <c r="B3075" s="59" t="s">
        <v>8802</v>
      </c>
      <c r="C3075" s="59" t="s">
        <v>8810</v>
      </c>
      <c r="D3075" s="59" t="s">
        <v>8806</v>
      </c>
      <c r="E3075" s="59" t="s">
        <v>8805</v>
      </c>
      <c r="F3075" s="1">
        <v>1</v>
      </c>
    </row>
    <row r="3076" spans="1:6" ht="14.5" x14ac:dyDescent="0.3">
      <c r="A3076" s="33">
        <v>3075</v>
      </c>
      <c r="B3076" s="59" t="s">
        <v>8802</v>
      </c>
      <c r="C3076" s="59" t="s">
        <v>8809</v>
      </c>
      <c r="D3076" s="59" t="s">
        <v>8806</v>
      </c>
      <c r="E3076" s="59" t="s">
        <v>8805</v>
      </c>
      <c r="F3076" s="1">
        <v>1</v>
      </c>
    </row>
    <row r="3077" spans="1:6" ht="14.5" x14ac:dyDescent="0.3">
      <c r="A3077" s="38">
        <v>3076</v>
      </c>
      <c r="B3077" s="59" t="s">
        <v>8802</v>
      </c>
      <c r="C3077" s="59" t="s">
        <v>8808</v>
      </c>
      <c r="D3077" s="59" t="s">
        <v>8806</v>
      </c>
      <c r="E3077" s="59" t="s">
        <v>8805</v>
      </c>
      <c r="F3077" s="1">
        <v>1</v>
      </c>
    </row>
    <row r="3078" spans="1:6" ht="14.5" x14ac:dyDescent="0.3">
      <c r="A3078" s="33">
        <v>3077</v>
      </c>
      <c r="B3078" s="59" t="s">
        <v>8802</v>
      </c>
      <c r="C3078" s="59" t="s">
        <v>8807</v>
      </c>
      <c r="D3078" s="59" t="s">
        <v>8806</v>
      </c>
      <c r="E3078" s="59" t="s">
        <v>8805</v>
      </c>
      <c r="F3078" s="1">
        <v>1</v>
      </c>
    </row>
    <row r="3079" spans="1:6" ht="14.5" x14ac:dyDescent="0.3">
      <c r="A3079" s="38">
        <v>3078</v>
      </c>
      <c r="B3079" s="59" t="s">
        <v>8802</v>
      </c>
      <c r="C3079" s="59" t="s">
        <v>8804</v>
      </c>
      <c r="D3079" s="59" t="s">
        <v>8800</v>
      </c>
      <c r="E3079" s="59" t="s">
        <v>8799</v>
      </c>
      <c r="F3079" s="1">
        <v>8</v>
      </c>
    </row>
    <row r="3080" spans="1:6" ht="14.5" x14ac:dyDescent="0.3">
      <c r="A3080" s="33">
        <v>3079</v>
      </c>
      <c r="B3080" s="59" t="s">
        <v>8802</v>
      </c>
      <c r="C3080" s="59" t="s">
        <v>8803</v>
      </c>
      <c r="D3080" s="59" t="s">
        <v>8800</v>
      </c>
      <c r="E3080" s="59" t="s">
        <v>8799</v>
      </c>
      <c r="F3080" s="1">
        <v>8</v>
      </c>
    </row>
    <row r="3081" spans="1:6" ht="14.5" x14ac:dyDescent="0.3">
      <c r="A3081" s="38">
        <v>3080</v>
      </c>
      <c r="B3081" s="59" t="s">
        <v>8802</v>
      </c>
      <c r="C3081" s="59" t="s">
        <v>8801</v>
      </c>
      <c r="D3081" s="59" t="s">
        <v>8800</v>
      </c>
      <c r="E3081" s="59" t="s">
        <v>8799</v>
      </c>
      <c r="F3081" s="1">
        <v>8</v>
      </c>
    </row>
  </sheetData>
  <conditionalFormatting sqref="C901:C904">
    <cfRule type="duplicateValues" dxfId="4861" priority="4810"/>
    <cfRule type="duplicateValues" dxfId="4860" priority="4781"/>
    <cfRule type="duplicateValues" dxfId="4859" priority="4859"/>
    <cfRule type="duplicateValues" dxfId="4858" priority="4858"/>
    <cfRule type="duplicateValues" dxfId="4857" priority="4857"/>
    <cfRule type="duplicateValues" dxfId="4856" priority="4856"/>
    <cfRule type="duplicateValues" dxfId="4855" priority="4855"/>
    <cfRule type="duplicateValues" dxfId="4854" priority="4854"/>
    <cfRule type="duplicateValues" dxfId="4853" priority="4853"/>
    <cfRule type="duplicateValues" dxfId="4852" priority="4852"/>
    <cfRule type="duplicateValues" dxfId="4851" priority="4851"/>
    <cfRule type="duplicateValues" dxfId="4850" priority="4850"/>
    <cfRule type="duplicateValues" dxfId="4849" priority="4849"/>
    <cfRule type="duplicateValues" dxfId="4848" priority="4848"/>
    <cfRule type="duplicateValues" dxfId="4847" priority="4847"/>
    <cfRule type="duplicateValues" dxfId="4846" priority="4846"/>
    <cfRule type="duplicateValues" dxfId="4845" priority="4845"/>
    <cfRule type="duplicateValues" dxfId="4844" priority="4844"/>
    <cfRule type="duplicateValues" dxfId="4843" priority="4843"/>
    <cfRule type="duplicateValues" dxfId="4842" priority="4842"/>
    <cfRule type="duplicateValues" dxfId="4841" priority="4780"/>
    <cfRule type="duplicateValues" dxfId="4840" priority="4840"/>
    <cfRule type="duplicateValues" dxfId="4839" priority="4839"/>
    <cfRule type="duplicateValues" dxfId="4838" priority="4838"/>
    <cfRule type="duplicateValues" dxfId="4837" priority="4837"/>
    <cfRule type="duplicateValues" dxfId="4836" priority="4836"/>
    <cfRule type="duplicateValues" dxfId="4835" priority="4835"/>
    <cfRule type="duplicateValues" dxfId="4834" priority="4834"/>
    <cfRule type="duplicateValues" dxfId="4833" priority="4833"/>
    <cfRule type="duplicateValues" dxfId="4832" priority="4832"/>
    <cfRule type="duplicateValues" dxfId="4831" priority="4831"/>
    <cfRule type="duplicateValues" dxfId="4830" priority="4830"/>
    <cfRule type="duplicateValues" dxfId="4829" priority="4829"/>
    <cfRule type="duplicateValues" dxfId="4828" priority="4828"/>
    <cfRule type="duplicateValues" dxfId="4827" priority="4827"/>
    <cfRule type="duplicateValues" dxfId="4826" priority="4826"/>
    <cfRule type="duplicateValues" dxfId="4825" priority="4825"/>
    <cfRule type="duplicateValues" dxfId="4824" priority="4824"/>
    <cfRule type="duplicateValues" dxfId="4823" priority="4823"/>
    <cfRule type="duplicateValues" dxfId="4822" priority="4822"/>
    <cfRule type="duplicateValues" dxfId="4821" priority="4821"/>
    <cfRule type="duplicateValues" dxfId="4820" priority="4820"/>
    <cfRule type="duplicateValues" dxfId="4819" priority="4819"/>
    <cfRule type="duplicateValues" dxfId="4818" priority="4818"/>
    <cfRule type="duplicateValues" dxfId="4817" priority="4817"/>
    <cfRule type="duplicateValues" dxfId="4816" priority="4816"/>
    <cfRule type="duplicateValues" dxfId="4815" priority="4815"/>
    <cfRule type="duplicateValues" dxfId="4814" priority="4814"/>
    <cfRule type="duplicateValues" dxfId="4813" priority="4813"/>
    <cfRule type="duplicateValues" dxfId="4812" priority="4812"/>
    <cfRule type="duplicateValues" dxfId="4811" priority="4841"/>
    <cfRule type="duplicateValues" dxfId="4810" priority="4811"/>
    <cfRule type="duplicateValues" dxfId="4809" priority="4860"/>
    <cfRule type="duplicateValues" dxfId="4808" priority="4809"/>
    <cfRule type="duplicateValues" dxfId="4807" priority="4808"/>
    <cfRule type="duplicateValues" dxfId="4806" priority="4807"/>
    <cfRule type="duplicateValues" dxfId="4805" priority="4806"/>
    <cfRule type="duplicateValues" dxfId="4804" priority="4805"/>
    <cfRule type="duplicateValues" dxfId="4803" priority="4804"/>
    <cfRule type="duplicateValues" dxfId="4802" priority="4803"/>
    <cfRule type="duplicateValues" dxfId="4801" priority="4802"/>
    <cfRule type="duplicateValues" dxfId="4800" priority="4801"/>
    <cfRule type="duplicateValues" dxfId="4799" priority="4800"/>
    <cfRule type="duplicateValues" dxfId="4798" priority="4799"/>
    <cfRule type="duplicateValues" dxfId="4797" priority="4798"/>
    <cfRule type="duplicateValues" dxfId="4796" priority="4797"/>
    <cfRule type="duplicateValues" dxfId="4795" priority="4796"/>
    <cfRule type="duplicateValues" dxfId="4794" priority="4795"/>
    <cfRule type="duplicateValues" dxfId="4793" priority="4794"/>
    <cfRule type="duplicateValues" dxfId="4792" priority="4793"/>
    <cfRule type="duplicateValues" dxfId="4791" priority="4792"/>
    <cfRule type="duplicateValues" dxfId="4790" priority="4791"/>
    <cfRule type="duplicateValues" dxfId="4789" priority="4790"/>
    <cfRule type="duplicateValues" dxfId="4788" priority="4789"/>
    <cfRule type="duplicateValues" dxfId="4787" priority="4788"/>
    <cfRule type="duplicateValues" dxfId="4786" priority="4787"/>
    <cfRule type="duplicateValues" dxfId="4785" priority="4786"/>
    <cfRule type="duplicateValues" dxfId="4784" priority="4785"/>
    <cfRule type="duplicateValues" dxfId="4783" priority="4784"/>
    <cfRule type="duplicateValues" dxfId="4782" priority="4783"/>
    <cfRule type="duplicateValues" dxfId="4781" priority="4782"/>
  </conditionalFormatting>
  <conditionalFormatting sqref="C905:C907">
    <cfRule type="duplicateValues" dxfId="4780" priority="4779"/>
    <cfRule type="duplicateValues" dxfId="4779" priority="4778"/>
    <cfRule type="duplicateValues" dxfId="4778" priority="4777"/>
    <cfRule type="duplicateValues" dxfId="4777" priority="4776"/>
    <cfRule type="duplicateValues" dxfId="4776" priority="4775"/>
    <cfRule type="duplicateValues" dxfId="4775" priority="4774"/>
    <cfRule type="duplicateValues" dxfId="4774" priority="4773"/>
    <cfRule type="duplicateValues" dxfId="4773" priority="4772"/>
    <cfRule type="duplicateValues" dxfId="4772" priority="4771"/>
    <cfRule type="duplicateValues" dxfId="4771" priority="4770"/>
    <cfRule type="duplicateValues" dxfId="4770" priority="4769"/>
    <cfRule type="duplicateValues" dxfId="4769" priority="4768"/>
    <cfRule type="duplicateValues" dxfId="4768" priority="4767"/>
    <cfRule type="duplicateValues" dxfId="4767" priority="4766"/>
    <cfRule type="duplicateValues" dxfId="4766" priority="4765"/>
    <cfRule type="duplicateValues" dxfId="4765" priority="4764"/>
    <cfRule type="duplicateValues" dxfId="4764" priority="4763"/>
    <cfRule type="duplicateValues" dxfId="4763" priority="4762"/>
    <cfRule type="duplicateValues" dxfId="4762" priority="4761"/>
    <cfRule type="duplicateValues" dxfId="4761" priority="4760"/>
    <cfRule type="duplicateValues" dxfId="4760" priority="4759"/>
    <cfRule type="duplicateValues" dxfId="4759" priority="4758"/>
    <cfRule type="duplicateValues" dxfId="4758" priority="4757"/>
    <cfRule type="duplicateValues" dxfId="4757" priority="4756"/>
    <cfRule type="duplicateValues" dxfId="4756" priority="4755"/>
    <cfRule type="duplicateValues" dxfId="4755" priority="4754"/>
    <cfRule type="duplicateValues" dxfId="4754" priority="4753"/>
    <cfRule type="duplicateValues" dxfId="4753" priority="4752"/>
    <cfRule type="duplicateValues" dxfId="4752" priority="4751"/>
    <cfRule type="duplicateValues" dxfId="4751" priority="4750"/>
    <cfRule type="duplicateValues" dxfId="4750" priority="4749"/>
    <cfRule type="duplicateValues" dxfId="4749" priority="4748"/>
    <cfRule type="duplicateValues" dxfId="4748" priority="4747"/>
    <cfRule type="duplicateValues" dxfId="4747" priority="4746"/>
    <cfRule type="duplicateValues" dxfId="4746" priority="4745"/>
    <cfRule type="duplicateValues" dxfId="4745" priority="4744"/>
    <cfRule type="duplicateValues" dxfId="4744" priority="4743"/>
    <cfRule type="duplicateValues" dxfId="4743" priority="4742"/>
    <cfRule type="duplicateValues" dxfId="4742" priority="4741"/>
    <cfRule type="duplicateValues" dxfId="4741" priority="4740"/>
    <cfRule type="duplicateValues" dxfId="4740" priority="4739"/>
    <cfRule type="duplicateValues" dxfId="4739" priority="4738"/>
    <cfRule type="duplicateValues" dxfId="4738" priority="4737"/>
    <cfRule type="duplicateValues" dxfId="4737" priority="4736"/>
    <cfRule type="duplicateValues" dxfId="4736" priority="4735"/>
    <cfRule type="duplicateValues" dxfId="4735" priority="4734"/>
    <cfRule type="duplicateValues" dxfId="4734" priority="4733"/>
    <cfRule type="duplicateValues" dxfId="4733" priority="4732"/>
    <cfRule type="duplicateValues" dxfId="4732" priority="4731"/>
    <cfRule type="duplicateValues" dxfId="4731" priority="4730"/>
    <cfRule type="duplicateValues" dxfId="4730" priority="4729"/>
    <cfRule type="duplicateValues" dxfId="4729" priority="4728"/>
    <cfRule type="duplicateValues" dxfId="4728" priority="4727"/>
    <cfRule type="duplicateValues" dxfId="4727" priority="4726"/>
    <cfRule type="duplicateValues" dxfId="4726" priority="4725"/>
    <cfRule type="duplicateValues" dxfId="4725" priority="4724"/>
    <cfRule type="duplicateValues" dxfId="4724" priority="4723"/>
    <cfRule type="duplicateValues" dxfId="4723" priority="4722"/>
    <cfRule type="duplicateValues" dxfId="4722" priority="4721"/>
    <cfRule type="duplicateValues" dxfId="4721" priority="4720"/>
    <cfRule type="duplicateValues" dxfId="4720" priority="4719"/>
    <cfRule type="duplicateValues" dxfId="4719" priority="4718"/>
    <cfRule type="duplicateValues" dxfId="4718" priority="4717"/>
    <cfRule type="duplicateValues" dxfId="4717" priority="4716"/>
    <cfRule type="duplicateValues" dxfId="4716" priority="4715"/>
    <cfRule type="duplicateValues" dxfId="4715" priority="4714"/>
    <cfRule type="duplicateValues" dxfId="4714" priority="4713"/>
    <cfRule type="duplicateValues" dxfId="4713" priority="4712"/>
    <cfRule type="duplicateValues" dxfId="4712" priority="4711"/>
    <cfRule type="duplicateValues" dxfId="4711" priority="4710"/>
    <cfRule type="duplicateValues" dxfId="4710" priority="4709"/>
    <cfRule type="duplicateValues" dxfId="4709" priority="4708"/>
    <cfRule type="duplicateValues" dxfId="4708" priority="4707"/>
    <cfRule type="duplicateValues" dxfId="4707" priority="4706"/>
    <cfRule type="duplicateValues" dxfId="4706" priority="4705"/>
    <cfRule type="duplicateValues" dxfId="4705" priority="4704"/>
    <cfRule type="duplicateValues" dxfId="4704" priority="4703"/>
    <cfRule type="duplicateValues" dxfId="4703" priority="4702"/>
    <cfRule type="duplicateValues" dxfId="4702" priority="4701"/>
    <cfRule type="duplicateValues" dxfId="4701" priority="4700"/>
    <cfRule type="duplicateValues" dxfId="4700" priority="4699"/>
  </conditionalFormatting>
  <conditionalFormatting sqref="C908:C916">
    <cfRule type="duplicateValues" dxfId="4699" priority="4698"/>
    <cfRule type="duplicateValues" dxfId="4698" priority="4697"/>
    <cfRule type="duplicateValues" dxfId="4697" priority="4696"/>
    <cfRule type="duplicateValues" dxfId="4696" priority="4695"/>
    <cfRule type="duplicateValues" dxfId="4695" priority="4694"/>
    <cfRule type="duplicateValues" dxfId="4694" priority="4693"/>
    <cfRule type="duplicateValues" dxfId="4693" priority="4692"/>
    <cfRule type="duplicateValues" dxfId="4692" priority="4691"/>
    <cfRule type="duplicateValues" dxfId="4691" priority="4690"/>
    <cfRule type="duplicateValues" dxfId="4690" priority="4689"/>
    <cfRule type="duplicateValues" dxfId="4689" priority="4688"/>
    <cfRule type="duplicateValues" dxfId="4688" priority="4687"/>
    <cfRule type="duplicateValues" dxfId="4687" priority="4686"/>
    <cfRule type="duplicateValues" dxfId="4686" priority="4685"/>
    <cfRule type="duplicateValues" dxfId="4685" priority="4684"/>
    <cfRule type="duplicateValues" dxfId="4684" priority="4683"/>
    <cfRule type="duplicateValues" dxfId="4683" priority="4682"/>
    <cfRule type="duplicateValues" dxfId="4682" priority="4681"/>
    <cfRule type="duplicateValues" dxfId="4681" priority="4680"/>
    <cfRule type="duplicateValues" dxfId="4680" priority="4679"/>
    <cfRule type="duplicateValues" dxfId="4679" priority="4678"/>
    <cfRule type="duplicateValues" dxfId="4678" priority="4677"/>
    <cfRule type="duplicateValues" dxfId="4677" priority="4676"/>
    <cfRule type="duplicateValues" dxfId="4676" priority="4675"/>
    <cfRule type="duplicateValues" dxfId="4675" priority="4674"/>
    <cfRule type="duplicateValues" dxfId="4674" priority="4673"/>
    <cfRule type="duplicateValues" dxfId="4673" priority="4672"/>
    <cfRule type="duplicateValues" dxfId="4672" priority="4671"/>
    <cfRule type="duplicateValues" dxfId="4671" priority="4670"/>
    <cfRule type="duplicateValues" dxfId="4670" priority="4669"/>
    <cfRule type="duplicateValues" dxfId="4669" priority="4658"/>
    <cfRule type="duplicateValues" dxfId="4668" priority="4668"/>
    <cfRule type="duplicateValues" dxfId="4667" priority="4667"/>
    <cfRule type="duplicateValues" dxfId="4666" priority="4666"/>
    <cfRule type="duplicateValues" dxfId="4665" priority="4665"/>
    <cfRule type="duplicateValues" dxfId="4664" priority="4664"/>
    <cfRule type="duplicateValues" dxfId="4663" priority="4663"/>
    <cfRule type="duplicateValues" dxfId="4662" priority="4662"/>
    <cfRule type="duplicateValues" dxfId="4661" priority="4661"/>
    <cfRule type="duplicateValues" dxfId="4660" priority="4660"/>
    <cfRule type="duplicateValues" dxfId="4659" priority="4659"/>
    <cfRule type="duplicateValues" dxfId="4658" priority="4618"/>
    <cfRule type="duplicateValues" dxfId="4657" priority="4619"/>
    <cfRule type="duplicateValues" dxfId="4656" priority="4620"/>
    <cfRule type="duplicateValues" dxfId="4655" priority="4621"/>
    <cfRule type="duplicateValues" dxfId="4654" priority="4622"/>
    <cfRule type="duplicateValues" dxfId="4653" priority="4623"/>
    <cfRule type="duplicateValues" dxfId="4652" priority="4624"/>
    <cfRule type="duplicateValues" dxfId="4651" priority="4625"/>
    <cfRule type="duplicateValues" dxfId="4650" priority="4626"/>
    <cfRule type="duplicateValues" dxfId="4649" priority="4627"/>
    <cfRule type="duplicateValues" dxfId="4648" priority="4628"/>
    <cfRule type="duplicateValues" dxfId="4647" priority="4629"/>
    <cfRule type="duplicateValues" dxfId="4646" priority="4630"/>
    <cfRule type="duplicateValues" dxfId="4645" priority="4631"/>
    <cfRule type="duplicateValues" dxfId="4644" priority="4632"/>
    <cfRule type="duplicateValues" dxfId="4643" priority="4633"/>
    <cfRule type="duplicateValues" dxfId="4642" priority="4634"/>
    <cfRule type="duplicateValues" dxfId="4641" priority="4635"/>
    <cfRule type="duplicateValues" dxfId="4640" priority="4636"/>
    <cfRule type="duplicateValues" dxfId="4639" priority="4637"/>
    <cfRule type="duplicateValues" dxfId="4638" priority="4638"/>
    <cfRule type="duplicateValues" dxfId="4637" priority="4639"/>
    <cfRule type="duplicateValues" dxfId="4636" priority="4640"/>
    <cfRule type="duplicateValues" dxfId="4635" priority="4641"/>
    <cfRule type="duplicateValues" dxfId="4634" priority="4642"/>
    <cfRule type="duplicateValues" dxfId="4633" priority="4643"/>
    <cfRule type="duplicateValues" dxfId="4632" priority="4644"/>
    <cfRule type="duplicateValues" dxfId="4631" priority="4645"/>
    <cfRule type="duplicateValues" dxfId="4630" priority="4646"/>
    <cfRule type="duplicateValues" dxfId="4629" priority="4647"/>
    <cfRule type="duplicateValues" dxfId="4628" priority="4648"/>
    <cfRule type="duplicateValues" dxfId="4627" priority="4649"/>
    <cfRule type="duplicateValues" dxfId="4626" priority="4650"/>
    <cfRule type="duplicateValues" dxfId="4625" priority="4651"/>
    <cfRule type="duplicateValues" dxfId="4624" priority="4652"/>
    <cfRule type="duplicateValues" dxfId="4623" priority="4653"/>
    <cfRule type="duplicateValues" dxfId="4622" priority="4654"/>
    <cfRule type="duplicateValues" dxfId="4621" priority="4655"/>
    <cfRule type="duplicateValues" dxfId="4620" priority="4656"/>
    <cfRule type="duplicateValues" dxfId="4619" priority="4657"/>
  </conditionalFormatting>
  <conditionalFormatting sqref="C917:C918">
    <cfRule type="duplicateValues" dxfId="4618" priority="4577"/>
    <cfRule type="duplicateValues" dxfId="4617" priority="4576"/>
    <cfRule type="duplicateValues" dxfId="4616" priority="4575"/>
    <cfRule type="duplicateValues" dxfId="4615" priority="4574"/>
    <cfRule type="duplicateValues" dxfId="4614" priority="4573"/>
    <cfRule type="duplicateValues" dxfId="4613" priority="4572"/>
    <cfRule type="duplicateValues" dxfId="4612" priority="4571"/>
    <cfRule type="duplicateValues" dxfId="4611" priority="4570"/>
    <cfRule type="duplicateValues" dxfId="4610" priority="4569"/>
    <cfRule type="duplicateValues" dxfId="4609" priority="4568"/>
    <cfRule type="duplicateValues" dxfId="4608" priority="4566"/>
    <cfRule type="duplicateValues" dxfId="4607" priority="4565"/>
    <cfRule type="duplicateValues" dxfId="4606" priority="4564"/>
    <cfRule type="duplicateValues" dxfId="4605" priority="4563"/>
    <cfRule type="duplicateValues" dxfId="4604" priority="4562"/>
    <cfRule type="duplicateValues" dxfId="4603" priority="4561"/>
    <cfRule type="duplicateValues" dxfId="4602" priority="4560"/>
    <cfRule type="duplicateValues" dxfId="4601" priority="4559"/>
    <cfRule type="duplicateValues" dxfId="4600" priority="4558"/>
    <cfRule type="duplicateValues" dxfId="4599" priority="4557"/>
    <cfRule type="duplicateValues" dxfId="4598" priority="4556"/>
    <cfRule type="duplicateValues" dxfId="4597" priority="4555"/>
    <cfRule type="duplicateValues" dxfId="4596" priority="4554"/>
    <cfRule type="duplicateValues" dxfId="4595" priority="4553"/>
    <cfRule type="duplicateValues" dxfId="4594" priority="4552"/>
    <cfRule type="duplicateValues" dxfId="4593" priority="4551"/>
    <cfRule type="duplicateValues" dxfId="4592" priority="4550"/>
    <cfRule type="duplicateValues" dxfId="4591" priority="4549"/>
    <cfRule type="duplicateValues" dxfId="4590" priority="4548"/>
    <cfRule type="duplicateValues" dxfId="4589" priority="4547"/>
    <cfRule type="duplicateValues" dxfId="4588" priority="4546"/>
    <cfRule type="duplicateValues" dxfId="4587" priority="4545"/>
    <cfRule type="duplicateValues" dxfId="4586" priority="4544"/>
    <cfRule type="duplicateValues" dxfId="4585" priority="4543"/>
    <cfRule type="duplicateValues" dxfId="4584" priority="4542"/>
    <cfRule type="duplicateValues" dxfId="4583" priority="4541"/>
    <cfRule type="duplicateValues" dxfId="4582" priority="4540"/>
    <cfRule type="duplicateValues" dxfId="4581" priority="4539"/>
    <cfRule type="duplicateValues" dxfId="4580" priority="4538"/>
    <cfRule type="duplicateValues" dxfId="4579" priority="4537"/>
    <cfRule type="duplicateValues" dxfId="4578" priority="4567"/>
    <cfRule type="duplicateValues" dxfId="4577" priority="4617"/>
    <cfRule type="duplicateValues" dxfId="4576" priority="4616"/>
    <cfRule type="duplicateValues" dxfId="4575" priority="4615"/>
    <cfRule type="duplicateValues" dxfId="4574" priority="4614"/>
    <cfRule type="duplicateValues" dxfId="4573" priority="4613"/>
    <cfRule type="duplicateValues" dxfId="4572" priority="4612"/>
    <cfRule type="duplicateValues" dxfId="4571" priority="4611"/>
    <cfRule type="duplicateValues" dxfId="4570" priority="4610"/>
    <cfRule type="duplicateValues" dxfId="4569" priority="4609"/>
    <cfRule type="duplicateValues" dxfId="4568" priority="4608"/>
    <cfRule type="duplicateValues" dxfId="4567" priority="4607"/>
    <cfRule type="duplicateValues" dxfId="4566" priority="4606"/>
    <cfRule type="duplicateValues" dxfId="4565" priority="4605"/>
    <cfRule type="duplicateValues" dxfId="4564" priority="4604"/>
    <cfRule type="duplicateValues" dxfId="4563" priority="4603"/>
    <cfRule type="duplicateValues" dxfId="4562" priority="4602"/>
    <cfRule type="duplicateValues" dxfId="4561" priority="4601"/>
    <cfRule type="duplicateValues" dxfId="4560" priority="4600"/>
    <cfRule type="duplicateValues" dxfId="4559" priority="4599"/>
    <cfRule type="duplicateValues" dxfId="4558" priority="4598"/>
    <cfRule type="duplicateValues" dxfId="4557" priority="4597"/>
    <cfRule type="duplicateValues" dxfId="4556" priority="4596"/>
    <cfRule type="duplicateValues" dxfId="4555" priority="4595"/>
    <cfRule type="duplicateValues" dxfId="4554" priority="4594"/>
    <cfRule type="duplicateValues" dxfId="4553" priority="4593"/>
    <cfRule type="duplicateValues" dxfId="4552" priority="4592"/>
    <cfRule type="duplicateValues" dxfId="4551" priority="4591"/>
    <cfRule type="duplicateValues" dxfId="4550" priority="4590"/>
    <cfRule type="duplicateValues" dxfId="4549" priority="4589"/>
    <cfRule type="duplicateValues" dxfId="4548" priority="4588"/>
    <cfRule type="duplicateValues" dxfId="4547" priority="4587"/>
    <cfRule type="duplicateValues" dxfId="4546" priority="4586"/>
    <cfRule type="duplicateValues" dxfId="4545" priority="4585"/>
    <cfRule type="duplicateValues" dxfId="4544" priority="4584"/>
    <cfRule type="duplicateValues" dxfId="4543" priority="4583"/>
    <cfRule type="duplicateValues" dxfId="4542" priority="4582"/>
    <cfRule type="duplicateValues" dxfId="4541" priority="4581"/>
    <cfRule type="duplicateValues" dxfId="4540" priority="4580"/>
    <cfRule type="duplicateValues" dxfId="4539" priority="4579"/>
    <cfRule type="duplicateValues" dxfId="4538" priority="4578"/>
  </conditionalFormatting>
  <conditionalFormatting sqref="C919:C920">
    <cfRule type="duplicateValues" dxfId="4537" priority="4536"/>
    <cfRule type="duplicateValues" dxfId="4536" priority="4535"/>
    <cfRule type="duplicateValues" dxfId="4535" priority="4534"/>
    <cfRule type="duplicateValues" dxfId="4534" priority="4533"/>
    <cfRule type="duplicateValues" dxfId="4533" priority="4532"/>
    <cfRule type="duplicateValues" dxfId="4532" priority="4531"/>
    <cfRule type="duplicateValues" dxfId="4531" priority="4530"/>
    <cfRule type="duplicateValues" dxfId="4530" priority="4529"/>
    <cfRule type="duplicateValues" dxfId="4529" priority="4528"/>
    <cfRule type="duplicateValues" dxfId="4528" priority="4527"/>
    <cfRule type="duplicateValues" dxfId="4527" priority="4526"/>
    <cfRule type="duplicateValues" dxfId="4526" priority="4525"/>
    <cfRule type="duplicateValues" dxfId="4525" priority="4524"/>
    <cfRule type="duplicateValues" dxfId="4524" priority="4523"/>
    <cfRule type="duplicateValues" dxfId="4523" priority="4522"/>
    <cfRule type="duplicateValues" dxfId="4522" priority="4521"/>
    <cfRule type="duplicateValues" dxfId="4521" priority="4520"/>
    <cfRule type="duplicateValues" dxfId="4520" priority="4519"/>
    <cfRule type="duplicateValues" dxfId="4519" priority="4518"/>
    <cfRule type="duplicateValues" dxfId="4518" priority="4517"/>
    <cfRule type="duplicateValues" dxfId="4517" priority="4516"/>
    <cfRule type="duplicateValues" dxfId="4516" priority="4515"/>
    <cfRule type="duplicateValues" dxfId="4515" priority="4514"/>
    <cfRule type="duplicateValues" dxfId="4514" priority="4513"/>
    <cfRule type="duplicateValues" dxfId="4513" priority="4512"/>
    <cfRule type="duplicateValues" dxfId="4512" priority="4511"/>
    <cfRule type="duplicateValues" dxfId="4511" priority="4510"/>
    <cfRule type="duplicateValues" dxfId="4510" priority="4509"/>
    <cfRule type="duplicateValues" dxfId="4509" priority="4508"/>
    <cfRule type="duplicateValues" dxfId="4508" priority="4507"/>
    <cfRule type="duplicateValues" dxfId="4507" priority="4505"/>
    <cfRule type="duplicateValues" dxfId="4506" priority="4504"/>
    <cfRule type="duplicateValues" dxfId="4505" priority="4503"/>
    <cfRule type="duplicateValues" dxfId="4504" priority="4502"/>
    <cfRule type="duplicateValues" dxfId="4503" priority="4501"/>
    <cfRule type="duplicateValues" dxfId="4502" priority="4500"/>
    <cfRule type="duplicateValues" dxfId="4501" priority="4499"/>
    <cfRule type="duplicateValues" dxfId="4500" priority="4498"/>
    <cfRule type="duplicateValues" dxfId="4499" priority="4497"/>
    <cfRule type="duplicateValues" dxfId="4498" priority="4496"/>
    <cfRule type="duplicateValues" dxfId="4497" priority="4487"/>
    <cfRule type="duplicateValues" dxfId="4496" priority="4456"/>
    <cfRule type="duplicateValues" dxfId="4495" priority="4457"/>
    <cfRule type="duplicateValues" dxfId="4494" priority="4458"/>
    <cfRule type="duplicateValues" dxfId="4493" priority="4459"/>
    <cfRule type="duplicateValues" dxfId="4492" priority="4460"/>
    <cfRule type="duplicateValues" dxfId="4491" priority="4461"/>
    <cfRule type="duplicateValues" dxfId="4490" priority="4462"/>
    <cfRule type="duplicateValues" dxfId="4489" priority="4463"/>
    <cfRule type="duplicateValues" dxfId="4488" priority="4464"/>
    <cfRule type="duplicateValues" dxfId="4487" priority="4506"/>
    <cfRule type="duplicateValues" dxfId="4486" priority="4465"/>
    <cfRule type="duplicateValues" dxfId="4485" priority="4466"/>
    <cfRule type="duplicateValues" dxfId="4484" priority="4467"/>
    <cfRule type="duplicateValues" dxfId="4483" priority="4468"/>
    <cfRule type="duplicateValues" dxfId="4482" priority="4469"/>
    <cfRule type="duplicateValues" dxfId="4481" priority="4470"/>
    <cfRule type="duplicateValues" dxfId="4480" priority="4471"/>
    <cfRule type="duplicateValues" dxfId="4479" priority="4472"/>
    <cfRule type="duplicateValues" dxfId="4478" priority="4473"/>
    <cfRule type="duplicateValues" dxfId="4477" priority="4474"/>
    <cfRule type="duplicateValues" dxfId="4476" priority="4475"/>
    <cfRule type="duplicateValues" dxfId="4475" priority="4476"/>
    <cfRule type="duplicateValues" dxfId="4474" priority="4477"/>
    <cfRule type="duplicateValues" dxfId="4473" priority="4478"/>
    <cfRule type="duplicateValues" dxfId="4472" priority="4479"/>
    <cfRule type="duplicateValues" dxfId="4471" priority="4480"/>
    <cfRule type="duplicateValues" dxfId="4470" priority="4481"/>
    <cfRule type="duplicateValues" dxfId="4469" priority="4482"/>
    <cfRule type="duplicateValues" dxfId="4468" priority="4483"/>
    <cfRule type="duplicateValues" dxfId="4467" priority="4484"/>
    <cfRule type="duplicateValues" dxfId="4466" priority="4485"/>
    <cfRule type="duplicateValues" dxfId="4465" priority="4486"/>
    <cfRule type="duplicateValues" dxfId="4464" priority="4488"/>
    <cfRule type="duplicateValues" dxfId="4463" priority="4489"/>
    <cfRule type="duplicateValues" dxfId="4462" priority="4490"/>
    <cfRule type="duplicateValues" dxfId="4461" priority="4491"/>
    <cfRule type="duplicateValues" dxfId="4460" priority="4492"/>
    <cfRule type="duplicateValues" dxfId="4459" priority="4493"/>
    <cfRule type="duplicateValues" dxfId="4458" priority="4494"/>
    <cfRule type="duplicateValues" dxfId="4457" priority="4495"/>
  </conditionalFormatting>
  <conditionalFormatting sqref="C921:C936">
    <cfRule type="duplicateValues" dxfId="4456" priority="4455"/>
    <cfRule type="duplicateValues" dxfId="4455" priority="4454"/>
    <cfRule type="duplicateValues" dxfId="4454" priority="4453"/>
    <cfRule type="duplicateValues" dxfId="4453" priority="4452"/>
    <cfRule type="duplicateValues" dxfId="4452" priority="4451"/>
    <cfRule type="duplicateValues" dxfId="4451" priority="4450"/>
    <cfRule type="duplicateValues" dxfId="4450" priority="4449"/>
    <cfRule type="duplicateValues" dxfId="4449" priority="4448"/>
    <cfRule type="duplicateValues" dxfId="4448" priority="4447"/>
    <cfRule type="duplicateValues" dxfId="4447" priority="4446"/>
    <cfRule type="duplicateValues" dxfId="4446" priority="4445"/>
    <cfRule type="duplicateValues" dxfId="4445" priority="4444"/>
    <cfRule type="duplicateValues" dxfId="4444" priority="4443"/>
    <cfRule type="duplicateValues" dxfId="4443" priority="4442"/>
    <cfRule type="duplicateValues" dxfId="4442" priority="4441"/>
    <cfRule type="duplicateValues" dxfId="4441" priority="4440"/>
    <cfRule type="duplicateValues" dxfId="4440" priority="4439"/>
    <cfRule type="duplicateValues" dxfId="4439" priority="4438"/>
    <cfRule type="duplicateValues" dxfId="4438" priority="4437"/>
    <cfRule type="duplicateValues" dxfId="4437" priority="4436"/>
    <cfRule type="duplicateValues" dxfId="4436" priority="4435"/>
    <cfRule type="duplicateValues" dxfId="4435" priority="4434"/>
    <cfRule type="duplicateValues" dxfId="4434" priority="4433"/>
    <cfRule type="duplicateValues" dxfId="4433" priority="4432"/>
    <cfRule type="duplicateValues" dxfId="4432" priority="4431"/>
    <cfRule type="duplicateValues" dxfId="4431" priority="4430"/>
    <cfRule type="duplicateValues" dxfId="4430" priority="4429"/>
    <cfRule type="duplicateValues" dxfId="4429" priority="4428"/>
    <cfRule type="duplicateValues" dxfId="4428" priority="4427"/>
    <cfRule type="duplicateValues" dxfId="4427" priority="4426"/>
    <cfRule type="duplicateValues" dxfId="4426" priority="4425"/>
    <cfRule type="duplicateValues" dxfId="4425" priority="4424"/>
    <cfRule type="duplicateValues" dxfId="4424" priority="4423"/>
    <cfRule type="duplicateValues" dxfId="4423" priority="4422"/>
    <cfRule type="duplicateValues" dxfId="4422" priority="4421"/>
    <cfRule type="duplicateValues" dxfId="4421" priority="4420"/>
    <cfRule type="duplicateValues" dxfId="4420" priority="4419"/>
    <cfRule type="duplicateValues" dxfId="4419" priority="4418"/>
    <cfRule type="duplicateValues" dxfId="4418" priority="4417"/>
    <cfRule type="duplicateValues" dxfId="4417" priority="4416"/>
    <cfRule type="duplicateValues" dxfId="4416" priority="4415"/>
    <cfRule type="duplicateValues" dxfId="4415" priority="4414"/>
    <cfRule type="duplicateValues" dxfId="4414" priority="4413"/>
    <cfRule type="duplicateValues" dxfId="4413" priority="4412"/>
    <cfRule type="duplicateValues" dxfId="4412" priority="4411"/>
    <cfRule type="duplicateValues" dxfId="4411" priority="4410"/>
    <cfRule type="duplicateValues" dxfId="4410" priority="4409"/>
    <cfRule type="duplicateValues" dxfId="4409" priority="4408"/>
    <cfRule type="duplicateValues" dxfId="4408" priority="4407"/>
    <cfRule type="duplicateValues" dxfId="4407" priority="4406"/>
    <cfRule type="duplicateValues" dxfId="4406" priority="4405"/>
    <cfRule type="duplicateValues" dxfId="4405" priority="4404"/>
    <cfRule type="duplicateValues" dxfId="4404" priority="4403"/>
    <cfRule type="duplicateValues" dxfId="4403" priority="4402"/>
    <cfRule type="duplicateValues" dxfId="4402" priority="4401"/>
    <cfRule type="duplicateValues" dxfId="4401" priority="4400"/>
    <cfRule type="duplicateValues" dxfId="4400" priority="4399"/>
    <cfRule type="duplicateValues" dxfId="4399" priority="4398"/>
    <cfRule type="duplicateValues" dxfId="4398" priority="4397"/>
    <cfRule type="duplicateValues" dxfId="4397" priority="4396"/>
    <cfRule type="duplicateValues" dxfId="4396" priority="4395"/>
    <cfRule type="duplicateValues" dxfId="4395" priority="4394"/>
    <cfRule type="duplicateValues" dxfId="4394" priority="4393"/>
    <cfRule type="duplicateValues" dxfId="4393" priority="4392"/>
    <cfRule type="duplicateValues" dxfId="4392" priority="4391"/>
    <cfRule type="duplicateValues" dxfId="4391" priority="4390"/>
    <cfRule type="duplicateValues" dxfId="4390" priority="4389"/>
    <cfRule type="duplicateValues" dxfId="4389" priority="4388"/>
    <cfRule type="duplicateValues" dxfId="4388" priority="4387"/>
    <cfRule type="duplicateValues" dxfId="4387" priority="4386"/>
    <cfRule type="duplicateValues" dxfId="4386" priority="4385"/>
    <cfRule type="duplicateValues" dxfId="4385" priority="4384"/>
    <cfRule type="duplicateValues" dxfId="4384" priority="4383"/>
    <cfRule type="duplicateValues" dxfId="4383" priority="4382"/>
    <cfRule type="duplicateValues" dxfId="4382" priority="4381"/>
    <cfRule type="duplicateValues" dxfId="4381" priority="4380"/>
    <cfRule type="duplicateValues" dxfId="4380" priority="4379"/>
    <cfRule type="duplicateValues" dxfId="4379" priority="4378"/>
    <cfRule type="duplicateValues" dxfId="4378" priority="4377"/>
    <cfRule type="duplicateValues" dxfId="4377" priority="4376"/>
    <cfRule type="duplicateValues" dxfId="4376" priority="4375"/>
  </conditionalFormatting>
  <conditionalFormatting sqref="C937:C940">
    <cfRule type="duplicateValues" dxfId="4375" priority="4316"/>
    <cfRule type="duplicateValues" dxfId="4374" priority="4374"/>
    <cfRule type="duplicateValues" dxfId="4373" priority="4373"/>
    <cfRule type="duplicateValues" dxfId="4372" priority="4372"/>
    <cfRule type="duplicateValues" dxfId="4371" priority="4371"/>
    <cfRule type="duplicateValues" dxfId="4370" priority="4370"/>
    <cfRule type="duplicateValues" dxfId="4369" priority="4369"/>
    <cfRule type="duplicateValues" dxfId="4368" priority="4368"/>
    <cfRule type="duplicateValues" dxfId="4367" priority="4367"/>
    <cfRule type="duplicateValues" dxfId="4366" priority="4366"/>
    <cfRule type="duplicateValues" dxfId="4365" priority="4365"/>
    <cfRule type="duplicateValues" dxfId="4364" priority="4364"/>
    <cfRule type="duplicateValues" dxfId="4363" priority="4363"/>
    <cfRule type="duplicateValues" dxfId="4362" priority="4362"/>
    <cfRule type="duplicateValues" dxfId="4361" priority="4361"/>
    <cfRule type="duplicateValues" dxfId="4360" priority="4360"/>
    <cfRule type="duplicateValues" dxfId="4359" priority="4359"/>
    <cfRule type="duplicateValues" dxfId="4358" priority="4358"/>
    <cfRule type="duplicateValues" dxfId="4357" priority="4357"/>
    <cfRule type="duplicateValues" dxfId="4356" priority="4356"/>
    <cfRule type="duplicateValues" dxfId="4355" priority="4296"/>
    <cfRule type="duplicateValues" dxfId="4354" priority="4354"/>
    <cfRule type="duplicateValues" dxfId="4353" priority="4353"/>
    <cfRule type="duplicateValues" dxfId="4352" priority="4352"/>
    <cfRule type="duplicateValues" dxfId="4351" priority="4351"/>
    <cfRule type="duplicateValues" dxfId="4350" priority="4350"/>
    <cfRule type="duplicateValues" dxfId="4349" priority="4349"/>
    <cfRule type="duplicateValues" dxfId="4348" priority="4348"/>
    <cfRule type="duplicateValues" dxfId="4347" priority="4347"/>
    <cfRule type="duplicateValues" dxfId="4346" priority="4346"/>
    <cfRule type="duplicateValues" dxfId="4345" priority="4345"/>
    <cfRule type="duplicateValues" dxfId="4344" priority="4344"/>
    <cfRule type="duplicateValues" dxfId="4343" priority="4343"/>
    <cfRule type="duplicateValues" dxfId="4342" priority="4342"/>
    <cfRule type="duplicateValues" dxfId="4341" priority="4341"/>
    <cfRule type="duplicateValues" dxfId="4340" priority="4340"/>
    <cfRule type="duplicateValues" dxfId="4339" priority="4339"/>
    <cfRule type="duplicateValues" dxfId="4338" priority="4338"/>
    <cfRule type="duplicateValues" dxfId="4337" priority="4337"/>
    <cfRule type="duplicateValues" dxfId="4336" priority="4336"/>
    <cfRule type="duplicateValues" dxfId="4335" priority="4335"/>
    <cfRule type="duplicateValues" dxfId="4334" priority="4295"/>
    <cfRule type="duplicateValues" dxfId="4333" priority="4334"/>
    <cfRule type="duplicateValues" dxfId="4332" priority="4333"/>
    <cfRule type="duplicateValues" dxfId="4331" priority="4332"/>
    <cfRule type="duplicateValues" dxfId="4330" priority="4331"/>
    <cfRule type="duplicateValues" dxfId="4329" priority="4330"/>
    <cfRule type="duplicateValues" dxfId="4328" priority="4329"/>
    <cfRule type="duplicateValues" dxfId="4327" priority="4328"/>
    <cfRule type="duplicateValues" dxfId="4326" priority="4327"/>
    <cfRule type="duplicateValues" dxfId="4325" priority="4355"/>
    <cfRule type="duplicateValues" dxfId="4324" priority="4326"/>
    <cfRule type="duplicateValues" dxfId="4323" priority="4325"/>
    <cfRule type="duplicateValues" dxfId="4322" priority="4324"/>
    <cfRule type="duplicateValues" dxfId="4321" priority="4323"/>
    <cfRule type="duplicateValues" dxfId="4320" priority="4322"/>
    <cfRule type="duplicateValues" dxfId="4319" priority="4321"/>
    <cfRule type="duplicateValues" dxfId="4318" priority="4320"/>
    <cfRule type="duplicateValues" dxfId="4317" priority="4319"/>
    <cfRule type="duplicateValues" dxfId="4316" priority="4318"/>
    <cfRule type="duplicateValues" dxfId="4315" priority="4317"/>
    <cfRule type="duplicateValues" dxfId="4314" priority="4294"/>
    <cfRule type="duplicateValues" dxfId="4313" priority="4315"/>
    <cfRule type="duplicateValues" dxfId="4312" priority="4314"/>
    <cfRule type="duplicateValues" dxfId="4311" priority="4313"/>
    <cfRule type="duplicateValues" dxfId="4310" priority="4312"/>
    <cfRule type="duplicateValues" dxfId="4309" priority="4311"/>
    <cfRule type="duplicateValues" dxfId="4308" priority="4310"/>
    <cfRule type="duplicateValues" dxfId="4307" priority="4309"/>
    <cfRule type="duplicateValues" dxfId="4306" priority="4308"/>
    <cfRule type="duplicateValues" dxfId="4305" priority="4307"/>
    <cfRule type="duplicateValues" dxfId="4304" priority="4306"/>
    <cfRule type="duplicateValues" dxfId="4303" priority="4305"/>
    <cfRule type="duplicateValues" dxfId="4302" priority="4304"/>
    <cfRule type="duplicateValues" dxfId="4301" priority="4303"/>
    <cfRule type="duplicateValues" dxfId="4300" priority="4302"/>
    <cfRule type="duplicateValues" dxfId="4299" priority="4301"/>
    <cfRule type="duplicateValues" dxfId="4298" priority="4300"/>
    <cfRule type="duplicateValues" dxfId="4297" priority="4299"/>
    <cfRule type="duplicateValues" dxfId="4296" priority="4298"/>
    <cfRule type="duplicateValues" dxfId="4295" priority="4297"/>
  </conditionalFormatting>
  <conditionalFormatting sqref="C941:C944">
    <cfRule type="duplicateValues" dxfId="4294" priority="4213"/>
    <cfRule type="duplicateValues" dxfId="4293" priority="4293"/>
    <cfRule type="duplicateValues" dxfId="4292" priority="4292"/>
    <cfRule type="duplicateValues" dxfId="4291" priority="4291"/>
    <cfRule type="duplicateValues" dxfId="4290" priority="4290"/>
    <cfRule type="duplicateValues" dxfId="4289" priority="4289"/>
    <cfRule type="duplicateValues" dxfId="4288" priority="4288"/>
    <cfRule type="duplicateValues" dxfId="4287" priority="4287"/>
    <cfRule type="duplicateValues" dxfId="4286" priority="4286"/>
    <cfRule type="duplicateValues" dxfId="4285" priority="4285"/>
    <cfRule type="duplicateValues" dxfId="4284" priority="4284"/>
    <cfRule type="duplicateValues" dxfId="4283" priority="4283"/>
    <cfRule type="duplicateValues" dxfId="4282" priority="4282"/>
    <cfRule type="duplicateValues" dxfId="4281" priority="4281"/>
    <cfRule type="duplicateValues" dxfId="4280" priority="4280"/>
    <cfRule type="duplicateValues" dxfId="4279" priority="4279"/>
    <cfRule type="duplicateValues" dxfId="4278" priority="4278"/>
    <cfRule type="duplicateValues" dxfId="4277" priority="4277"/>
    <cfRule type="duplicateValues" dxfId="4276" priority="4276"/>
    <cfRule type="duplicateValues" dxfId="4275" priority="4275"/>
    <cfRule type="duplicateValues" dxfId="4274" priority="4274"/>
    <cfRule type="duplicateValues" dxfId="4273" priority="4273"/>
    <cfRule type="duplicateValues" dxfId="4272" priority="4272"/>
    <cfRule type="duplicateValues" dxfId="4271" priority="4271"/>
    <cfRule type="duplicateValues" dxfId="4270" priority="4270"/>
    <cfRule type="duplicateValues" dxfId="4269" priority="4269"/>
    <cfRule type="duplicateValues" dxfId="4268" priority="4268"/>
    <cfRule type="duplicateValues" dxfId="4267" priority="4267"/>
    <cfRule type="duplicateValues" dxfId="4266" priority="4266"/>
    <cfRule type="duplicateValues" dxfId="4265" priority="4265"/>
    <cfRule type="duplicateValues" dxfId="4264" priority="4264"/>
    <cfRule type="duplicateValues" dxfId="4263" priority="4263"/>
    <cfRule type="duplicateValues" dxfId="4262" priority="4262"/>
    <cfRule type="duplicateValues" dxfId="4261" priority="4261"/>
    <cfRule type="duplicateValues" dxfId="4260" priority="4260"/>
    <cfRule type="duplicateValues" dxfId="4259" priority="4259"/>
    <cfRule type="duplicateValues" dxfId="4258" priority="4258"/>
    <cfRule type="duplicateValues" dxfId="4257" priority="4257"/>
    <cfRule type="duplicateValues" dxfId="4256" priority="4256"/>
    <cfRule type="duplicateValues" dxfId="4255" priority="4255"/>
    <cfRule type="duplicateValues" dxfId="4254" priority="4254"/>
    <cfRule type="duplicateValues" dxfId="4253" priority="4252"/>
    <cfRule type="duplicateValues" dxfId="4252" priority="4251"/>
    <cfRule type="duplicateValues" dxfId="4251" priority="4250"/>
    <cfRule type="duplicateValues" dxfId="4250" priority="4249"/>
    <cfRule type="duplicateValues" dxfId="4249" priority="4248"/>
    <cfRule type="duplicateValues" dxfId="4248" priority="4247"/>
    <cfRule type="duplicateValues" dxfId="4247" priority="4246"/>
    <cfRule type="duplicateValues" dxfId="4246" priority="4245"/>
    <cfRule type="duplicateValues" dxfId="4245" priority="4244"/>
    <cfRule type="duplicateValues" dxfId="4244" priority="4243"/>
    <cfRule type="duplicateValues" dxfId="4243" priority="4242"/>
    <cfRule type="duplicateValues" dxfId="4242" priority="4241"/>
    <cfRule type="duplicateValues" dxfId="4241" priority="4240"/>
    <cfRule type="duplicateValues" dxfId="4240" priority="4239"/>
    <cfRule type="duplicateValues" dxfId="4239" priority="4238"/>
    <cfRule type="duplicateValues" dxfId="4238" priority="4237"/>
    <cfRule type="duplicateValues" dxfId="4237" priority="4236"/>
    <cfRule type="duplicateValues" dxfId="4236" priority="4235"/>
    <cfRule type="duplicateValues" dxfId="4235" priority="4234"/>
    <cfRule type="duplicateValues" dxfId="4234" priority="4233"/>
    <cfRule type="duplicateValues" dxfId="4233" priority="4232"/>
    <cfRule type="duplicateValues" dxfId="4232" priority="4231"/>
    <cfRule type="duplicateValues" dxfId="4231" priority="4230"/>
    <cfRule type="duplicateValues" dxfId="4230" priority="4229"/>
    <cfRule type="duplicateValues" dxfId="4229" priority="4228"/>
    <cfRule type="duplicateValues" dxfId="4228" priority="4227"/>
    <cfRule type="duplicateValues" dxfId="4227" priority="4226"/>
    <cfRule type="duplicateValues" dxfId="4226" priority="4225"/>
    <cfRule type="duplicateValues" dxfId="4225" priority="4224"/>
    <cfRule type="duplicateValues" dxfId="4224" priority="4223"/>
    <cfRule type="duplicateValues" dxfId="4223" priority="4222"/>
    <cfRule type="duplicateValues" dxfId="4222" priority="4221"/>
    <cfRule type="duplicateValues" dxfId="4221" priority="4220"/>
    <cfRule type="duplicateValues" dxfId="4220" priority="4219"/>
    <cfRule type="duplicateValues" dxfId="4219" priority="4218"/>
    <cfRule type="duplicateValues" dxfId="4218" priority="4217"/>
    <cfRule type="duplicateValues" dxfId="4217" priority="4216"/>
    <cfRule type="duplicateValues" dxfId="4216" priority="4215"/>
    <cfRule type="duplicateValues" dxfId="4215" priority="4214"/>
    <cfRule type="duplicateValues" dxfId="4214" priority="4253"/>
  </conditionalFormatting>
  <conditionalFormatting sqref="C945:C950">
    <cfRule type="duplicateValues" dxfId="4213" priority="4153"/>
    <cfRule type="duplicateValues" dxfId="4212" priority="4212"/>
    <cfRule type="duplicateValues" dxfId="4211" priority="4211"/>
    <cfRule type="duplicateValues" dxfId="4210" priority="4210"/>
    <cfRule type="duplicateValues" dxfId="4209" priority="4209"/>
    <cfRule type="duplicateValues" dxfId="4208" priority="4208"/>
    <cfRule type="duplicateValues" dxfId="4207" priority="4207"/>
    <cfRule type="duplicateValues" dxfId="4206" priority="4206"/>
    <cfRule type="duplicateValues" dxfId="4205" priority="4205"/>
    <cfRule type="duplicateValues" dxfId="4204" priority="4204"/>
    <cfRule type="duplicateValues" dxfId="4203" priority="4203"/>
    <cfRule type="duplicateValues" dxfId="4202" priority="4202"/>
    <cfRule type="duplicateValues" dxfId="4201" priority="4201"/>
    <cfRule type="duplicateValues" dxfId="4200" priority="4200"/>
    <cfRule type="duplicateValues" dxfId="4199" priority="4199"/>
    <cfRule type="duplicateValues" dxfId="4198" priority="4198"/>
    <cfRule type="duplicateValues" dxfId="4197" priority="4197"/>
    <cfRule type="duplicateValues" dxfId="4196" priority="4196"/>
    <cfRule type="duplicateValues" dxfId="4195" priority="4195"/>
    <cfRule type="duplicateValues" dxfId="4194" priority="4194"/>
    <cfRule type="duplicateValues" dxfId="4193" priority="4193"/>
    <cfRule type="duplicateValues" dxfId="4192" priority="4192"/>
    <cfRule type="duplicateValues" dxfId="4191" priority="4191"/>
    <cfRule type="duplicateValues" dxfId="4190" priority="4190"/>
    <cfRule type="duplicateValues" dxfId="4189" priority="4189"/>
    <cfRule type="duplicateValues" dxfId="4188" priority="4188"/>
    <cfRule type="duplicateValues" dxfId="4187" priority="4187"/>
    <cfRule type="duplicateValues" dxfId="4186" priority="4186"/>
    <cfRule type="duplicateValues" dxfId="4185" priority="4185"/>
    <cfRule type="duplicateValues" dxfId="4184" priority="4184"/>
    <cfRule type="duplicateValues" dxfId="4183" priority="4183"/>
    <cfRule type="duplicateValues" dxfId="4182" priority="4182"/>
    <cfRule type="duplicateValues" dxfId="4181" priority="4181"/>
    <cfRule type="duplicateValues" dxfId="4180" priority="4180"/>
    <cfRule type="duplicateValues" dxfId="4179" priority="4179"/>
    <cfRule type="duplicateValues" dxfId="4178" priority="4178"/>
    <cfRule type="duplicateValues" dxfId="4177" priority="4177"/>
    <cfRule type="duplicateValues" dxfId="4176" priority="4176"/>
    <cfRule type="duplicateValues" dxfId="4175" priority="4175"/>
    <cfRule type="duplicateValues" dxfId="4174" priority="4174"/>
    <cfRule type="duplicateValues" dxfId="4173" priority="4132"/>
    <cfRule type="duplicateValues" dxfId="4172" priority="4133"/>
    <cfRule type="duplicateValues" dxfId="4171" priority="4134"/>
    <cfRule type="duplicateValues" dxfId="4170" priority="4135"/>
    <cfRule type="duplicateValues" dxfId="4169" priority="4136"/>
    <cfRule type="duplicateValues" dxfId="4168" priority="4137"/>
    <cfRule type="duplicateValues" dxfId="4167" priority="4138"/>
    <cfRule type="duplicateValues" dxfId="4166" priority="4139"/>
    <cfRule type="duplicateValues" dxfId="4165" priority="4140"/>
    <cfRule type="duplicateValues" dxfId="4164" priority="4142"/>
    <cfRule type="duplicateValues" dxfId="4163" priority="4143"/>
    <cfRule type="duplicateValues" dxfId="4162" priority="4144"/>
    <cfRule type="duplicateValues" dxfId="4161" priority="4145"/>
    <cfRule type="duplicateValues" dxfId="4160" priority="4146"/>
    <cfRule type="duplicateValues" dxfId="4159" priority="4147"/>
    <cfRule type="duplicateValues" dxfId="4158" priority="4148"/>
    <cfRule type="duplicateValues" dxfId="4157" priority="4149"/>
    <cfRule type="duplicateValues" dxfId="4156" priority="4150"/>
    <cfRule type="duplicateValues" dxfId="4155" priority="4151"/>
    <cfRule type="duplicateValues" dxfId="4154" priority="4152"/>
    <cfRule type="duplicateValues" dxfId="4153" priority="4173"/>
    <cfRule type="duplicateValues" dxfId="4152" priority="4154"/>
    <cfRule type="duplicateValues" dxfId="4151" priority="4155"/>
    <cfRule type="duplicateValues" dxfId="4150" priority="4156"/>
    <cfRule type="duplicateValues" dxfId="4149" priority="4157"/>
    <cfRule type="duplicateValues" dxfId="4148" priority="4158"/>
    <cfRule type="duplicateValues" dxfId="4147" priority="4159"/>
    <cfRule type="duplicateValues" dxfId="4146" priority="4160"/>
    <cfRule type="duplicateValues" dxfId="4145" priority="4172"/>
    <cfRule type="duplicateValues" dxfId="4144" priority="4161"/>
    <cfRule type="duplicateValues" dxfId="4143" priority="4162"/>
    <cfRule type="duplicateValues" dxfId="4142" priority="4163"/>
    <cfRule type="duplicateValues" dxfId="4141" priority="4164"/>
    <cfRule type="duplicateValues" dxfId="4140" priority="4165"/>
    <cfRule type="duplicateValues" dxfId="4139" priority="4166"/>
    <cfRule type="duplicateValues" dxfId="4138" priority="4167"/>
    <cfRule type="duplicateValues" dxfId="4137" priority="4168"/>
    <cfRule type="duplicateValues" dxfId="4136" priority="4169"/>
    <cfRule type="duplicateValues" dxfId="4135" priority="4170"/>
    <cfRule type="duplicateValues" dxfId="4134" priority="4141"/>
    <cfRule type="duplicateValues" dxfId="4133" priority="4171"/>
  </conditionalFormatting>
  <conditionalFormatting sqref="C951:C956">
    <cfRule type="duplicateValues" dxfId="4132" priority="4093"/>
    <cfRule type="duplicateValues" dxfId="4131" priority="4094"/>
    <cfRule type="duplicateValues" dxfId="4130" priority="4095"/>
    <cfRule type="duplicateValues" dxfId="4129" priority="4096"/>
    <cfRule type="duplicateValues" dxfId="4128" priority="4097"/>
    <cfRule type="duplicateValues" dxfId="4127" priority="4098"/>
    <cfRule type="duplicateValues" dxfId="4126" priority="4099"/>
    <cfRule type="duplicateValues" dxfId="4125" priority="4100"/>
    <cfRule type="duplicateValues" dxfId="4124" priority="4101"/>
    <cfRule type="duplicateValues" dxfId="4123" priority="4102"/>
    <cfRule type="duplicateValues" dxfId="4122" priority="4103"/>
    <cfRule type="duplicateValues" dxfId="4121" priority="4104"/>
    <cfRule type="duplicateValues" dxfId="4120" priority="4105"/>
    <cfRule type="duplicateValues" dxfId="4119" priority="4106"/>
    <cfRule type="duplicateValues" dxfId="4118" priority="4107"/>
    <cfRule type="duplicateValues" dxfId="4117" priority="4108"/>
    <cfRule type="duplicateValues" dxfId="4116" priority="4109"/>
    <cfRule type="duplicateValues" dxfId="4115" priority="4110"/>
    <cfRule type="duplicateValues" dxfId="4114" priority="4111"/>
    <cfRule type="duplicateValues" dxfId="4113" priority="4112"/>
    <cfRule type="duplicateValues" dxfId="4112" priority="4113"/>
    <cfRule type="duplicateValues" dxfId="4111" priority="4114"/>
    <cfRule type="duplicateValues" dxfId="4110" priority="4115"/>
    <cfRule type="duplicateValues" dxfId="4109" priority="4116"/>
    <cfRule type="duplicateValues" dxfId="4108" priority="4117"/>
    <cfRule type="duplicateValues" dxfId="4107" priority="4118"/>
    <cfRule type="duplicateValues" dxfId="4106" priority="4119"/>
    <cfRule type="duplicateValues" dxfId="4105" priority="4120"/>
    <cfRule type="duplicateValues" dxfId="4104" priority="4121"/>
    <cfRule type="duplicateValues" dxfId="4103" priority="4092"/>
    <cfRule type="duplicateValues" dxfId="4102" priority="4123"/>
    <cfRule type="duplicateValues" dxfId="4101" priority="4124"/>
    <cfRule type="duplicateValues" dxfId="4100" priority="4125"/>
    <cfRule type="duplicateValues" dxfId="4099" priority="4126"/>
    <cfRule type="duplicateValues" dxfId="4098" priority="4127"/>
    <cfRule type="duplicateValues" dxfId="4097" priority="4128"/>
    <cfRule type="duplicateValues" dxfId="4096" priority="4129"/>
    <cfRule type="duplicateValues" dxfId="4095" priority="4130"/>
    <cfRule type="duplicateValues" dxfId="4094" priority="4131"/>
    <cfRule type="duplicateValues" dxfId="4093" priority="4122"/>
    <cfRule type="duplicateValues" dxfId="4092" priority="4091"/>
    <cfRule type="duplicateValues" dxfId="4091" priority="4090"/>
    <cfRule type="duplicateValues" dxfId="4090" priority="4089"/>
    <cfRule type="duplicateValues" dxfId="4089" priority="4088"/>
    <cfRule type="duplicateValues" dxfId="4088" priority="4087"/>
    <cfRule type="duplicateValues" dxfId="4087" priority="4086"/>
    <cfRule type="duplicateValues" dxfId="4086" priority="4085"/>
    <cfRule type="duplicateValues" dxfId="4085" priority="4084"/>
    <cfRule type="duplicateValues" dxfId="4084" priority="4083"/>
    <cfRule type="duplicateValues" dxfId="4083" priority="4082"/>
    <cfRule type="duplicateValues" dxfId="4082" priority="4081"/>
    <cfRule type="duplicateValues" dxfId="4081" priority="4080"/>
    <cfRule type="duplicateValues" dxfId="4080" priority="4079"/>
    <cfRule type="duplicateValues" dxfId="4079" priority="4078"/>
    <cfRule type="duplicateValues" dxfId="4078" priority="4077"/>
    <cfRule type="duplicateValues" dxfId="4077" priority="4076"/>
    <cfRule type="duplicateValues" dxfId="4076" priority="4075"/>
    <cfRule type="duplicateValues" dxfId="4075" priority="4074"/>
    <cfRule type="duplicateValues" dxfId="4074" priority="4073"/>
    <cfRule type="duplicateValues" dxfId="4073" priority="4072"/>
    <cfRule type="duplicateValues" dxfId="4072" priority="4071"/>
    <cfRule type="duplicateValues" dxfId="4071" priority="4070"/>
    <cfRule type="duplicateValues" dxfId="4070" priority="4069"/>
    <cfRule type="duplicateValues" dxfId="4069" priority="4068"/>
    <cfRule type="duplicateValues" dxfId="4068" priority="4067"/>
    <cfRule type="duplicateValues" dxfId="4067" priority="4066"/>
    <cfRule type="duplicateValues" dxfId="4066" priority="4065"/>
    <cfRule type="duplicateValues" dxfId="4065" priority="4064"/>
    <cfRule type="duplicateValues" dxfId="4064" priority="4063"/>
    <cfRule type="duplicateValues" dxfId="4063" priority="4062"/>
    <cfRule type="duplicateValues" dxfId="4062" priority="4061"/>
    <cfRule type="duplicateValues" dxfId="4061" priority="4060"/>
    <cfRule type="duplicateValues" dxfId="4060" priority="4059"/>
    <cfRule type="duplicateValues" dxfId="4059" priority="4058"/>
    <cfRule type="duplicateValues" dxfId="4058" priority="4057"/>
    <cfRule type="duplicateValues" dxfId="4057" priority="4056"/>
    <cfRule type="duplicateValues" dxfId="4056" priority="4055"/>
    <cfRule type="duplicateValues" dxfId="4055" priority="4054"/>
    <cfRule type="duplicateValues" dxfId="4054" priority="4053"/>
    <cfRule type="duplicateValues" dxfId="4053" priority="4052"/>
    <cfRule type="duplicateValues" dxfId="4052" priority="4051"/>
  </conditionalFormatting>
  <conditionalFormatting sqref="C957:C958">
    <cfRule type="duplicateValues" dxfId="4051" priority="4050"/>
    <cfRule type="duplicateValues" dxfId="4050" priority="4049"/>
    <cfRule type="duplicateValues" dxfId="4049" priority="4048"/>
    <cfRule type="duplicateValues" dxfId="4048" priority="4047"/>
    <cfRule type="duplicateValues" dxfId="4047" priority="4046"/>
    <cfRule type="duplicateValues" dxfId="4046" priority="4045"/>
    <cfRule type="duplicateValues" dxfId="4045" priority="4044"/>
    <cfRule type="duplicateValues" dxfId="4044" priority="4043"/>
    <cfRule type="duplicateValues" dxfId="4043" priority="4042"/>
    <cfRule type="duplicateValues" dxfId="4042" priority="4041"/>
    <cfRule type="duplicateValues" dxfId="4041" priority="4040"/>
    <cfRule type="duplicateValues" dxfId="4040" priority="4039"/>
    <cfRule type="duplicateValues" dxfId="4039" priority="4038"/>
    <cfRule type="duplicateValues" dxfId="4038" priority="4037"/>
    <cfRule type="duplicateValues" dxfId="4037" priority="4036"/>
    <cfRule type="duplicateValues" dxfId="4036" priority="4035"/>
    <cfRule type="duplicateValues" dxfId="4035" priority="4034"/>
    <cfRule type="duplicateValues" dxfId="4034" priority="4033"/>
    <cfRule type="duplicateValues" dxfId="4033" priority="4032"/>
    <cfRule type="duplicateValues" dxfId="4032" priority="4031"/>
    <cfRule type="duplicateValues" dxfId="4031" priority="4030"/>
    <cfRule type="duplicateValues" dxfId="4030" priority="4029"/>
    <cfRule type="duplicateValues" dxfId="4029" priority="4028"/>
    <cfRule type="duplicateValues" dxfId="4028" priority="4027"/>
    <cfRule type="duplicateValues" dxfId="4027" priority="4026"/>
    <cfRule type="duplicateValues" dxfId="4026" priority="4025"/>
    <cfRule type="duplicateValues" dxfId="4025" priority="4024"/>
    <cfRule type="duplicateValues" dxfId="4024" priority="4023"/>
    <cfRule type="duplicateValues" dxfId="4023" priority="4022"/>
    <cfRule type="duplicateValues" dxfId="4022" priority="4021"/>
    <cfRule type="duplicateValues" dxfId="4021" priority="4020"/>
    <cfRule type="duplicateValues" dxfId="4020" priority="4019"/>
    <cfRule type="duplicateValues" dxfId="4019" priority="4018"/>
    <cfRule type="duplicateValues" dxfId="4018" priority="4017"/>
    <cfRule type="duplicateValues" dxfId="4017" priority="4016"/>
    <cfRule type="duplicateValues" dxfId="4016" priority="4015"/>
    <cfRule type="duplicateValues" dxfId="4015" priority="4014"/>
    <cfRule type="duplicateValues" dxfId="4014" priority="4013"/>
    <cfRule type="duplicateValues" dxfId="4013" priority="4012"/>
    <cfRule type="duplicateValues" dxfId="4012" priority="4011"/>
    <cfRule type="duplicateValues" dxfId="4011" priority="4010"/>
    <cfRule type="duplicateValues" dxfId="4010" priority="4009"/>
    <cfRule type="duplicateValues" dxfId="4009" priority="4008"/>
    <cfRule type="duplicateValues" dxfId="4008" priority="4007"/>
    <cfRule type="duplicateValues" dxfId="4007" priority="4006"/>
    <cfRule type="duplicateValues" dxfId="4006" priority="4005"/>
    <cfRule type="duplicateValues" dxfId="4005" priority="4004"/>
    <cfRule type="duplicateValues" dxfId="4004" priority="4003"/>
    <cfRule type="duplicateValues" dxfId="4003" priority="4002"/>
    <cfRule type="duplicateValues" dxfId="4002" priority="4001"/>
    <cfRule type="duplicateValues" dxfId="4001" priority="4000"/>
    <cfRule type="duplicateValues" dxfId="4000" priority="3999"/>
    <cfRule type="duplicateValues" dxfId="3999" priority="3998"/>
    <cfRule type="duplicateValues" dxfId="3998" priority="3997"/>
    <cfRule type="duplicateValues" dxfId="3997" priority="3996"/>
    <cfRule type="duplicateValues" dxfId="3996" priority="3995"/>
    <cfRule type="duplicateValues" dxfId="3995" priority="3994"/>
    <cfRule type="duplicateValues" dxfId="3994" priority="3993"/>
    <cfRule type="duplicateValues" dxfId="3993" priority="3992"/>
    <cfRule type="duplicateValues" dxfId="3992" priority="3991"/>
    <cfRule type="duplicateValues" dxfId="3991" priority="3990"/>
    <cfRule type="duplicateValues" dxfId="3990" priority="3989"/>
    <cfRule type="duplicateValues" dxfId="3989" priority="3988"/>
    <cfRule type="duplicateValues" dxfId="3988" priority="3987"/>
    <cfRule type="duplicateValues" dxfId="3987" priority="3986"/>
    <cfRule type="duplicateValues" dxfId="3986" priority="3985"/>
    <cfRule type="duplicateValues" dxfId="3985" priority="3984"/>
    <cfRule type="duplicateValues" dxfId="3984" priority="3983"/>
    <cfRule type="duplicateValues" dxfId="3983" priority="3982"/>
    <cfRule type="duplicateValues" dxfId="3982" priority="3981"/>
    <cfRule type="duplicateValues" dxfId="3981" priority="3980"/>
    <cfRule type="duplicateValues" dxfId="3980" priority="3979"/>
    <cfRule type="duplicateValues" dxfId="3979" priority="3978"/>
    <cfRule type="duplicateValues" dxfId="3978" priority="3977"/>
    <cfRule type="duplicateValues" dxfId="3977" priority="3976"/>
    <cfRule type="duplicateValues" dxfId="3976" priority="3975"/>
    <cfRule type="duplicateValues" dxfId="3975" priority="3974"/>
    <cfRule type="duplicateValues" dxfId="3974" priority="3973"/>
    <cfRule type="duplicateValues" dxfId="3973" priority="3972"/>
    <cfRule type="duplicateValues" dxfId="3972" priority="3971"/>
    <cfRule type="duplicateValues" dxfId="3971" priority="3970"/>
  </conditionalFormatting>
  <conditionalFormatting sqref="C959:C960">
    <cfRule type="duplicateValues" dxfId="3970" priority="3959"/>
    <cfRule type="duplicateValues" dxfId="3969" priority="3969"/>
    <cfRule type="duplicateValues" dxfId="3968" priority="3968"/>
    <cfRule type="duplicateValues" dxfId="3967" priority="3967"/>
    <cfRule type="duplicateValues" dxfId="3966" priority="3966"/>
    <cfRule type="duplicateValues" dxfId="3965" priority="3965"/>
    <cfRule type="duplicateValues" dxfId="3964" priority="3964"/>
    <cfRule type="duplicateValues" dxfId="3963" priority="3963"/>
    <cfRule type="duplicateValues" dxfId="3962" priority="3962"/>
    <cfRule type="duplicateValues" dxfId="3961" priority="3961"/>
    <cfRule type="duplicateValues" dxfId="3960" priority="3960"/>
    <cfRule type="duplicateValues" dxfId="3959" priority="3958"/>
    <cfRule type="duplicateValues" dxfId="3958" priority="3957"/>
    <cfRule type="duplicateValues" dxfId="3957" priority="3956"/>
    <cfRule type="duplicateValues" dxfId="3956" priority="3955"/>
    <cfRule type="duplicateValues" dxfId="3955" priority="3954"/>
    <cfRule type="duplicateValues" dxfId="3954" priority="3953"/>
    <cfRule type="duplicateValues" dxfId="3953" priority="3952"/>
    <cfRule type="duplicateValues" dxfId="3952" priority="3951"/>
    <cfRule type="duplicateValues" dxfId="3951" priority="3950"/>
    <cfRule type="duplicateValues" dxfId="3950" priority="3949"/>
    <cfRule type="duplicateValues" dxfId="3949" priority="3948"/>
    <cfRule type="duplicateValues" dxfId="3948" priority="3947"/>
    <cfRule type="duplicateValues" dxfId="3947" priority="3946"/>
    <cfRule type="duplicateValues" dxfId="3946" priority="3945"/>
    <cfRule type="duplicateValues" dxfId="3945" priority="3944"/>
    <cfRule type="duplicateValues" dxfId="3944" priority="3943"/>
    <cfRule type="duplicateValues" dxfId="3943" priority="3942"/>
    <cfRule type="duplicateValues" dxfId="3942" priority="3941"/>
    <cfRule type="duplicateValues" dxfId="3941" priority="3940"/>
    <cfRule type="duplicateValues" dxfId="3940" priority="3939"/>
    <cfRule type="duplicateValues" dxfId="3939" priority="3938"/>
    <cfRule type="duplicateValues" dxfId="3938" priority="3937"/>
    <cfRule type="duplicateValues" dxfId="3937" priority="3936"/>
    <cfRule type="duplicateValues" dxfId="3936" priority="3935"/>
    <cfRule type="duplicateValues" dxfId="3935" priority="3934"/>
    <cfRule type="duplicateValues" dxfId="3934" priority="3933"/>
    <cfRule type="duplicateValues" dxfId="3933" priority="3932"/>
    <cfRule type="duplicateValues" dxfId="3932" priority="3931"/>
    <cfRule type="duplicateValues" dxfId="3931" priority="3930"/>
    <cfRule type="duplicateValues" dxfId="3930" priority="3929"/>
    <cfRule type="duplicateValues" dxfId="3929" priority="3928"/>
    <cfRule type="duplicateValues" dxfId="3928" priority="3927"/>
    <cfRule type="duplicateValues" dxfId="3927" priority="3926"/>
    <cfRule type="duplicateValues" dxfId="3926" priority="3925"/>
    <cfRule type="duplicateValues" dxfId="3925" priority="3924"/>
    <cfRule type="duplicateValues" dxfId="3924" priority="3923"/>
    <cfRule type="duplicateValues" dxfId="3923" priority="3922"/>
    <cfRule type="duplicateValues" dxfId="3922" priority="3921"/>
    <cfRule type="duplicateValues" dxfId="3921" priority="3920"/>
    <cfRule type="duplicateValues" dxfId="3920" priority="3919"/>
    <cfRule type="duplicateValues" dxfId="3919" priority="3918"/>
    <cfRule type="duplicateValues" dxfId="3918" priority="3917"/>
    <cfRule type="duplicateValues" dxfId="3917" priority="3916"/>
    <cfRule type="duplicateValues" dxfId="3916" priority="3915"/>
    <cfRule type="duplicateValues" dxfId="3915" priority="3914"/>
    <cfRule type="duplicateValues" dxfId="3914" priority="3913"/>
    <cfRule type="duplicateValues" dxfId="3913" priority="3912"/>
    <cfRule type="duplicateValues" dxfId="3912" priority="3911"/>
    <cfRule type="duplicateValues" dxfId="3911" priority="3910"/>
    <cfRule type="duplicateValues" dxfId="3910" priority="3909"/>
    <cfRule type="duplicateValues" dxfId="3909" priority="3908"/>
    <cfRule type="duplicateValues" dxfId="3908" priority="3907"/>
    <cfRule type="duplicateValues" dxfId="3907" priority="3906"/>
    <cfRule type="duplicateValues" dxfId="3906" priority="3905"/>
    <cfRule type="duplicateValues" dxfId="3905" priority="3904"/>
    <cfRule type="duplicateValues" dxfId="3904" priority="3903"/>
    <cfRule type="duplicateValues" dxfId="3903" priority="3902"/>
    <cfRule type="duplicateValues" dxfId="3902" priority="3901"/>
    <cfRule type="duplicateValues" dxfId="3901" priority="3900"/>
    <cfRule type="duplicateValues" dxfId="3900" priority="3899"/>
    <cfRule type="duplicateValues" dxfId="3899" priority="3898"/>
    <cfRule type="duplicateValues" dxfId="3898" priority="3897"/>
    <cfRule type="duplicateValues" dxfId="3897" priority="3896"/>
    <cfRule type="duplicateValues" dxfId="3896" priority="3895"/>
    <cfRule type="duplicateValues" dxfId="3895" priority="3894"/>
    <cfRule type="duplicateValues" dxfId="3894" priority="3893"/>
    <cfRule type="duplicateValues" dxfId="3893" priority="3892"/>
    <cfRule type="duplicateValues" dxfId="3892" priority="3891"/>
    <cfRule type="duplicateValues" dxfId="3891" priority="3890"/>
    <cfRule type="duplicateValues" dxfId="3890" priority="3889"/>
  </conditionalFormatting>
  <conditionalFormatting sqref="C961:C1011">
    <cfRule type="duplicateValues" dxfId="3889" priority="3850"/>
    <cfRule type="duplicateValues" dxfId="3888" priority="3851"/>
    <cfRule type="duplicateValues" dxfId="3887" priority="3852"/>
    <cfRule type="duplicateValues" dxfId="3886" priority="3853"/>
    <cfRule type="duplicateValues" dxfId="3885" priority="3854"/>
    <cfRule type="duplicateValues" dxfId="3884" priority="3855"/>
    <cfRule type="duplicateValues" dxfId="3883" priority="3856"/>
    <cfRule type="duplicateValues" dxfId="3882" priority="3857"/>
    <cfRule type="duplicateValues" dxfId="3881" priority="3858"/>
    <cfRule type="duplicateValues" dxfId="3880" priority="3859"/>
    <cfRule type="duplicateValues" dxfId="3879" priority="3888"/>
    <cfRule type="duplicateValues" dxfId="3878" priority="3860"/>
    <cfRule type="duplicateValues" dxfId="3877" priority="3861"/>
    <cfRule type="duplicateValues" dxfId="3876" priority="3862"/>
    <cfRule type="duplicateValues" dxfId="3875" priority="3863"/>
    <cfRule type="duplicateValues" dxfId="3874" priority="3864"/>
    <cfRule type="duplicateValues" dxfId="3873" priority="3865"/>
    <cfRule type="duplicateValues" dxfId="3872" priority="3866"/>
    <cfRule type="duplicateValues" dxfId="3871" priority="3867"/>
    <cfRule type="duplicateValues" dxfId="3870" priority="3868"/>
    <cfRule type="duplicateValues" dxfId="3869" priority="3869"/>
    <cfRule type="duplicateValues" dxfId="3868" priority="3870"/>
    <cfRule type="duplicateValues" dxfId="3867" priority="3871"/>
    <cfRule type="duplicateValues" dxfId="3866" priority="3872"/>
    <cfRule type="duplicateValues" dxfId="3865" priority="3873"/>
    <cfRule type="duplicateValues" dxfId="3864" priority="3874"/>
    <cfRule type="duplicateValues" dxfId="3863" priority="3875"/>
    <cfRule type="duplicateValues" dxfId="3862" priority="3876"/>
    <cfRule type="duplicateValues" dxfId="3861" priority="3877"/>
    <cfRule type="duplicateValues" dxfId="3860" priority="3878"/>
    <cfRule type="duplicateValues" dxfId="3859" priority="3879"/>
    <cfRule type="duplicateValues" dxfId="3858" priority="3880"/>
    <cfRule type="duplicateValues" dxfId="3857" priority="3881"/>
    <cfRule type="duplicateValues" dxfId="3856" priority="3882"/>
    <cfRule type="duplicateValues" dxfId="3855" priority="3883"/>
    <cfRule type="duplicateValues" dxfId="3854" priority="3884"/>
    <cfRule type="duplicateValues" dxfId="3853" priority="3885"/>
    <cfRule type="duplicateValues" dxfId="3852" priority="3886"/>
    <cfRule type="duplicateValues" dxfId="3851" priority="3887"/>
    <cfRule type="duplicateValues" dxfId="3850" priority="3818"/>
    <cfRule type="duplicateValues" dxfId="3849" priority="3808"/>
    <cfRule type="duplicateValues" dxfId="3848" priority="3809"/>
    <cfRule type="duplicateValues" dxfId="3847" priority="3810"/>
    <cfRule type="duplicateValues" dxfId="3846" priority="3811"/>
    <cfRule type="duplicateValues" dxfId="3845" priority="3812"/>
    <cfRule type="duplicateValues" dxfId="3844" priority="3813"/>
    <cfRule type="duplicateValues" dxfId="3843" priority="3814"/>
    <cfRule type="duplicateValues" dxfId="3842" priority="3815"/>
    <cfRule type="duplicateValues" dxfId="3841" priority="3816"/>
    <cfRule type="duplicateValues" dxfId="3840" priority="3817"/>
    <cfRule type="duplicateValues" dxfId="3839" priority="3819"/>
    <cfRule type="duplicateValues" dxfId="3838" priority="3820"/>
    <cfRule type="duplicateValues" dxfId="3837" priority="3821"/>
    <cfRule type="duplicateValues" dxfId="3836" priority="3822"/>
    <cfRule type="duplicateValues" dxfId="3835" priority="3823"/>
    <cfRule type="duplicateValues" dxfId="3834" priority="3824"/>
    <cfRule type="duplicateValues" dxfId="3833" priority="3825"/>
    <cfRule type="duplicateValues" dxfId="3832" priority="3826"/>
    <cfRule type="duplicateValues" dxfId="3831" priority="3827"/>
    <cfRule type="duplicateValues" dxfId="3830" priority="3828"/>
    <cfRule type="duplicateValues" dxfId="3829" priority="3829"/>
    <cfRule type="duplicateValues" dxfId="3828" priority="3830"/>
    <cfRule type="duplicateValues" dxfId="3827" priority="3831"/>
    <cfRule type="duplicateValues" dxfId="3826" priority="3832"/>
    <cfRule type="duplicateValues" dxfId="3825" priority="3833"/>
    <cfRule type="duplicateValues" dxfId="3824" priority="3834"/>
    <cfRule type="duplicateValues" dxfId="3823" priority="3835"/>
    <cfRule type="duplicateValues" dxfId="3822" priority="3836"/>
    <cfRule type="duplicateValues" dxfId="3821" priority="3837"/>
    <cfRule type="duplicateValues" dxfId="3820" priority="3838"/>
    <cfRule type="duplicateValues" dxfId="3819" priority="3839"/>
    <cfRule type="duplicateValues" dxfId="3818" priority="3840"/>
    <cfRule type="duplicateValues" dxfId="3817" priority="3841"/>
    <cfRule type="duplicateValues" dxfId="3816" priority="3842"/>
    <cfRule type="duplicateValues" dxfId="3815" priority="3843"/>
    <cfRule type="duplicateValues" dxfId="3814" priority="3844"/>
    <cfRule type="duplicateValues" dxfId="3813" priority="3845"/>
    <cfRule type="duplicateValues" dxfId="3812" priority="3846"/>
    <cfRule type="duplicateValues" dxfId="3811" priority="3847"/>
    <cfRule type="duplicateValues" dxfId="3810" priority="3848"/>
    <cfRule type="duplicateValues" dxfId="3809" priority="3849"/>
  </conditionalFormatting>
  <conditionalFormatting sqref="C1012:C1021">
    <cfRule type="duplicateValues" dxfId="3808" priority="3807"/>
    <cfRule type="duplicateValues" dxfId="3807" priority="3806"/>
    <cfRule type="duplicateValues" dxfId="3806" priority="3805"/>
    <cfRule type="duplicateValues" dxfId="3805" priority="3804"/>
    <cfRule type="duplicateValues" dxfId="3804" priority="3803"/>
    <cfRule type="duplicateValues" dxfId="3803" priority="3802"/>
    <cfRule type="duplicateValues" dxfId="3802" priority="3801"/>
    <cfRule type="duplicateValues" dxfId="3801" priority="3800"/>
    <cfRule type="duplicateValues" dxfId="3800" priority="3799"/>
    <cfRule type="duplicateValues" dxfId="3799" priority="3798"/>
    <cfRule type="duplicateValues" dxfId="3798" priority="3797"/>
    <cfRule type="duplicateValues" dxfId="3797" priority="3796"/>
    <cfRule type="duplicateValues" dxfId="3796" priority="3795"/>
    <cfRule type="duplicateValues" dxfId="3795" priority="3794"/>
    <cfRule type="duplicateValues" dxfId="3794" priority="3793"/>
    <cfRule type="duplicateValues" dxfId="3793" priority="3792"/>
    <cfRule type="duplicateValues" dxfId="3792" priority="3791"/>
    <cfRule type="duplicateValues" dxfId="3791" priority="3790"/>
    <cfRule type="duplicateValues" dxfId="3790" priority="3789"/>
    <cfRule type="duplicateValues" dxfId="3789" priority="3788"/>
    <cfRule type="duplicateValues" dxfId="3788" priority="3787"/>
    <cfRule type="duplicateValues" dxfId="3787" priority="3786"/>
    <cfRule type="duplicateValues" dxfId="3786" priority="3785"/>
    <cfRule type="duplicateValues" dxfId="3785" priority="3784"/>
    <cfRule type="duplicateValues" dxfId="3784" priority="3783"/>
    <cfRule type="duplicateValues" dxfId="3783" priority="3782"/>
    <cfRule type="duplicateValues" dxfId="3782" priority="3781"/>
    <cfRule type="duplicateValues" dxfId="3781" priority="3780"/>
    <cfRule type="duplicateValues" dxfId="3780" priority="3779"/>
    <cfRule type="duplicateValues" dxfId="3779" priority="3778"/>
    <cfRule type="duplicateValues" dxfId="3778" priority="3777"/>
    <cfRule type="duplicateValues" dxfId="3777" priority="3776"/>
    <cfRule type="duplicateValues" dxfId="3776" priority="3775"/>
    <cfRule type="duplicateValues" dxfId="3775" priority="3774"/>
    <cfRule type="duplicateValues" dxfId="3774" priority="3773"/>
    <cfRule type="duplicateValues" dxfId="3773" priority="3772"/>
    <cfRule type="duplicateValues" dxfId="3772" priority="3771"/>
    <cfRule type="duplicateValues" dxfId="3771" priority="3770"/>
    <cfRule type="duplicateValues" dxfId="3770" priority="3769"/>
    <cfRule type="duplicateValues" dxfId="3769" priority="3768"/>
    <cfRule type="duplicateValues" dxfId="3768" priority="3767"/>
    <cfRule type="duplicateValues" dxfId="3767" priority="3766"/>
    <cfRule type="duplicateValues" dxfId="3766" priority="3765"/>
    <cfRule type="duplicateValues" dxfId="3765" priority="3764"/>
    <cfRule type="duplicateValues" dxfId="3764" priority="3763"/>
    <cfRule type="duplicateValues" dxfId="3763" priority="3762"/>
    <cfRule type="duplicateValues" dxfId="3762" priority="3761"/>
    <cfRule type="duplicateValues" dxfId="3761" priority="3760"/>
    <cfRule type="duplicateValues" dxfId="3760" priority="3759"/>
    <cfRule type="duplicateValues" dxfId="3759" priority="3758"/>
    <cfRule type="duplicateValues" dxfId="3758" priority="3757"/>
    <cfRule type="duplicateValues" dxfId="3757" priority="3756"/>
    <cfRule type="duplicateValues" dxfId="3756" priority="3755"/>
    <cfRule type="duplicateValues" dxfId="3755" priority="3754"/>
    <cfRule type="duplicateValues" dxfId="3754" priority="3753"/>
    <cfRule type="duplicateValues" dxfId="3753" priority="3752"/>
    <cfRule type="duplicateValues" dxfId="3752" priority="3751"/>
    <cfRule type="duplicateValues" dxfId="3751" priority="3750"/>
    <cfRule type="duplicateValues" dxfId="3750" priority="3749"/>
    <cfRule type="duplicateValues" dxfId="3749" priority="3748"/>
    <cfRule type="duplicateValues" dxfId="3748" priority="3747"/>
    <cfRule type="duplicateValues" dxfId="3747" priority="3746"/>
    <cfRule type="duplicateValues" dxfId="3746" priority="3745"/>
    <cfRule type="duplicateValues" dxfId="3745" priority="3744"/>
    <cfRule type="duplicateValues" dxfId="3744" priority="3743"/>
    <cfRule type="duplicateValues" dxfId="3743" priority="3742"/>
    <cfRule type="duplicateValues" dxfId="3742" priority="3741"/>
    <cfRule type="duplicateValues" dxfId="3741" priority="3740"/>
    <cfRule type="duplicateValues" dxfId="3740" priority="3739"/>
    <cfRule type="duplicateValues" dxfId="3739" priority="3738"/>
    <cfRule type="duplicateValues" dxfId="3738" priority="3737"/>
    <cfRule type="duplicateValues" dxfId="3737" priority="3736"/>
    <cfRule type="duplicateValues" dxfId="3736" priority="3735"/>
    <cfRule type="duplicateValues" dxfId="3735" priority="3734"/>
    <cfRule type="duplicateValues" dxfId="3734" priority="3733"/>
    <cfRule type="duplicateValues" dxfId="3733" priority="3732"/>
    <cfRule type="duplicateValues" dxfId="3732" priority="3731"/>
    <cfRule type="duplicateValues" dxfId="3731" priority="3730"/>
    <cfRule type="duplicateValues" dxfId="3730" priority="3729"/>
    <cfRule type="duplicateValues" dxfId="3729" priority="3728"/>
    <cfRule type="duplicateValues" dxfId="3728" priority="3727"/>
  </conditionalFormatting>
  <conditionalFormatting sqref="C1022:C1029">
    <cfRule type="duplicateValues" dxfId="3727" priority="3656"/>
    <cfRule type="duplicateValues" dxfId="3726" priority="3666"/>
    <cfRule type="duplicateValues" dxfId="3725" priority="3725"/>
    <cfRule type="duplicateValues" dxfId="3724" priority="3724"/>
    <cfRule type="duplicateValues" dxfId="3723" priority="3723"/>
    <cfRule type="duplicateValues" dxfId="3722" priority="3722"/>
    <cfRule type="duplicateValues" dxfId="3721" priority="3721"/>
    <cfRule type="duplicateValues" dxfId="3720" priority="3720"/>
    <cfRule type="duplicateValues" dxfId="3719" priority="3719"/>
    <cfRule type="duplicateValues" dxfId="3718" priority="3718"/>
    <cfRule type="duplicateValues" dxfId="3717" priority="3717"/>
    <cfRule type="duplicateValues" dxfId="3716" priority="3716"/>
    <cfRule type="duplicateValues" dxfId="3715" priority="3715"/>
    <cfRule type="duplicateValues" dxfId="3714" priority="3714"/>
    <cfRule type="duplicateValues" dxfId="3713" priority="3713"/>
    <cfRule type="duplicateValues" dxfId="3712" priority="3712"/>
    <cfRule type="duplicateValues" dxfId="3711" priority="3711"/>
    <cfRule type="duplicateValues" dxfId="3710" priority="3710"/>
    <cfRule type="duplicateValues" dxfId="3709" priority="3709"/>
    <cfRule type="duplicateValues" dxfId="3708" priority="3708"/>
    <cfRule type="duplicateValues" dxfId="3707" priority="3706"/>
    <cfRule type="duplicateValues" dxfId="3706" priority="3707"/>
    <cfRule type="duplicateValues" dxfId="3705" priority="3705"/>
    <cfRule type="duplicateValues" dxfId="3704" priority="3704"/>
    <cfRule type="duplicateValues" dxfId="3703" priority="3703"/>
    <cfRule type="duplicateValues" dxfId="3702" priority="3702"/>
    <cfRule type="duplicateValues" dxfId="3701" priority="3701"/>
    <cfRule type="duplicateValues" dxfId="3700" priority="3700"/>
    <cfRule type="duplicateValues" dxfId="3699" priority="3699"/>
    <cfRule type="duplicateValues" dxfId="3698" priority="3698"/>
    <cfRule type="duplicateValues" dxfId="3697" priority="3697"/>
    <cfRule type="duplicateValues" dxfId="3696" priority="3696"/>
    <cfRule type="duplicateValues" dxfId="3695" priority="3695"/>
    <cfRule type="duplicateValues" dxfId="3694" priority="3694"/>
    <cfRule type="duplicateValues" dxfId="3693" priority="3693"/>
    <cfRule type="duplicateValues" dxfId="3692" priority="3692"/>
    <cfRule type="duplicateValues" dxfId="3691" priority="3691"/>
    <cfRule type="duplicateValues" dxfId="3690" priority="3690"/>
    <cfRule type="duplicateValues" dxfId="3689" priority="3689"/>
    <cfRule type="duplicateValues" dxfId="3688" priority="3688"/>
    <cfRule type="duplicateValues" dxfId="3687" priority="3686"/>
    <cfRule type="duplicateValues" dxfId="3686" priority="3685"/>
    <cfRule type="duplicateValues" dxfId="3685" priority="3684"/>
    <cfRule type="duplicateValues" dxfId="3684" priority="3683"/>
    <cfRule type="duplicateValues" dxfId="3683" priority="3682"/>
    <cfRule type="duplicateValues" dxfId="3682" priority="3681"/>
    <cfRule type="duplicateValues" dxfId="3681" priority="3680"/>
    <cfRule type="duplicateValues" dxfId="3680" priority="3679"/>
    <cfRule type="duplicateValues" dxfId="3679" priority="3678"/>
    <cfRule type="duplicateValues" dxfId="3678" priority="3677"/>
    <cfRule type="duplicateValues" dxfId="3677" priority="3676"/>
    <cfRule type="duplicateValues" dxfId="3676" priority="3675"/>
    <cfRule type="duplicateValues" dxfId="3675" priority="3674"/>
    <cfRule type="duplicateValues" dxfId="3674" priority="3673"/>
    <cfRule type="duplicateValues" dxfId="3673" priority="3672"/>
    <cfRule type="duplicateValues" dxfId="3672" priority="3671"/>
    <cfRule type="duplicateValues" dxfId="3671" priority="3670"/>
    <cfRule type="duplicateValues" dxfId="3670" priority="3669"/>
    <cfRule type="duplicateValues" dxfId="3669" priority="3668"/>
    <cfRule type="duplicateValues" dxfId="3668" priority="3667"/>
    <cfRule type="duplicateValues" dxfId="3667" priority="3687"/>
    <cfRule type="duplicateValues" dxfId="3666" priority="3726"/>
    <cfRule type="duplicateValues" dxfId="3665" priority="3665"/>
    <cfRule type="duplicateValues" dxfId="3664" priority="3664"/>
    <cfRule type="duplicateValues" dxfId="3663" priority="3663"/>
    <cfRule type="duplicateValues" dxfId="3662" priority="3662"/>
    <cfRule type="duplicateValues" dxfId="3661" priority="3661"/>
    <cfRule type="duplicateValues" dxfId="3660" priority="3660"/>
    <cfRule type="duplicateValues" dxfId="3659" priority="3659"/>
    <cfRule type="duplicateValues" dxfId="3658" priority="3658"/>
    <cfRule type="duplicateValues" dxfId="3657" priority="3657"/>
    <cfRule type="duplicateValues" dxfId="3656" priority="3655"/>
    <cfRule type="duplicateValues" dxfId="3655" priority="3654"/>
    <cfRule type="duplicateValues" dxfId="3654" priority="3653"/>
    <cfRule type="duplicateValues" dxfId="3653" priority="3652"/>
    <cfRule type="duplicateValues" dxfId="3652" priority="3651"/>
    <cfRule type="duplicateValues" dxfId="3651" priority="3650"/>
    <cfRule type="duplicateValues" dxfId="3650" priority="3649"/>
    <cfRule type="duplicateValues" dxfId="3649" priority="3648"/>
    <cfRule type="duplicateValues" dxfId="3648" priority="3647"/>
    <cfRule type="duplicateValues" dxfId="3647" priority="3646"/>
  </conditionalFormatting>
  <conditionalFormatting sqref="C1030">
    <cfRule type="duplicateValues" dxfId="3646" priority="3645"/>
    <cfRule type="duplicateValues" dxfId="3645" priority="3644"/>
    <cfRule type="duplicateValues" dxfId="3644" priority="3643"/>
    <cfRule type="duplicateValues" dxfId="3643" priority="3642"/>
    <cfRule type="duplicateValues" dxfId="3642" priority="3641"/>
    <cfRule type="duplicateValues" dxfId="3641" priority="3640"/>
    <cfRule type="duplicateValues" dxfId="3640" priority="3639"/>
    <cfRule type="duplicateValues" dxfId="3639" priority="3638"/>
    <cfRule type="duplicateValues" dxfId="3638" priority="3637"/>
    <cfRule type="duplicateValues" dxfId="3637" priority="3636"/>
    <cfRule type="duplicateValues" dxfId="3636" priority="3635"/>
    <cfRule type="duplicateValues" dxfId="3635" priority="3634"/>
    <cfRule type="duplicateValues" dxfId="3634" priority="3633"/>
    <cfRule type="duplicateValues" dxfId="3633" priority="3632"/>
    <cfRule type="duplicateValues" dxfId="3632" priority="3631"/>
    <cfRule type="duplicateValues" dxfId="3631" priority="3630"/>
    <cfRule type="duplicateValues" dxfId="3630" priority="3629"/>
    <cfRule type="duplicateValues" dxfId="3629" priority="3628"/>
    <cfRule type="duplicateValues" dxfId="3628" priority="3627"/>
    <cfRule type="duplicateValues" dxfId="3627" priority="3625"/>
    <cfRule type="duplicateValues" dxfId="3626" priority="3624"/>
    <cfRule type="duplicateValues" dxfId="3625" priority="3623"/>
    <cfRule type="duplicateValues" dxfId="3624" priority="3622"/>
    <cfRule type="duplicateValues" dxfId="3623" priority="3621"/>
    <cfRule type="duplicateValues" dxfId="3622" priority="3620"/>
    <cfRule type="duplicateValues" dxfId="3621" priority="3619"/>
    <cfRule type="duplicateValues" dxfId="3620" priority="3618"/>
    <cfRule type="duplicateValues" dxfId="3619" priority="3617"/>
    <cfRule type="duplicateValues" dxfId="3618" priority="3616"/>
    <cfRule type="duplicateValues" dxfId="3617" priority="3615"/>
    <cfRule type="duplicateValues" dxfId="3616" priority="3614"/>
    <cfRule type="duplicateValues" dxfId="3615" priority="3613"/>
    <cfRule type="duplicateValues" dxfId="3614" priority="3612"/>
    <cfRule type="duplicateValues" dxfId="3613" priority="3611"/>
    <cfRule type="duplicateValues" dxfId="3612" priority="3610"/>
    <cfRule type="duplicateValues" dxfId="3611" priority="3609"/>
    <cfRule type="duplicateValues" dxfId="3610" priority="3608"/>
    <cfRule type="duplicateValues" dxfId="3609" priority="3607"/>
    <cfRule type="duplicateValues" dxfId="3608" priority="3606"/>
    <cfRule type="duplicateValues" dxfId="3607" priority="3605"/>
    <cfRule type="duplicateValues" dxfId="3606" priority="3604"/>
    <cfRule type="duplicateValues" dxfId="3605" priority="3603"/>
    <cfRule type="duplicateValues" dxfId="3604" priority="3602"/>
    <cfRule type="duplicateValues" dxfId="3603" priority="3601"/>
    <cfRule type="duplicateValues" dxfId="3602" priority="3600"/>
    <cfRule type="duplicateValues" dxfId="3601" priority="3599"/>
    <cfRule type="duplicateValues" dxfId="3600" priority="3598"/>
    <cfRule type="duplicateValues" dxfId="3599" priority="3597"/>
    <cfRule type="duplicateValues" dxfId="3598" priority="3596"/>
    <cfRule type="duplicateValues" dxfId="3597" priority="3595"/>
    <cfRule type="duplicateValues" dxfId="3596" priority="3594"/>
    <cfRule type="duplicateValues" dxfId="3595" priority="3593"/>
    <cfRule type="duplicateValues" dxfId="3594" priority="3592"/>
    <cfRule type="duplicateValues" dxfId="3593" priority="3591"/>
    <cfRule type="duplicateValues" dxfId="3592" priority="3590"/>
    <cfRule type="duplicateValues" dxfId="3591" priority="3589"/>
    <cfRule type="duplicateValues" dxfId="3590" priority="3588"/>
    <cfRule type="duplicateValues" dxfId="3589" priority="3587"/>
    <cfRule type="duplicateValues" dxfId="3588" priority="3585"/>
    <cfRule type="duplicateValues" dxfId="3587" priority="3584"/>
    <cfRule type="duplicateValues" dxfId="3586" priority="3583"/>
    <cfRule type="duplicateValues" dxfId="3585" priority="3582"/>
    <cfRule type="duplicateValues" dxfId="3584" priority="3581"/>
    <cfRule type="duplicateValues" dxfId="3583" priority="3580"/>
    <cfRule type="duplicateValues" dxfId="3582" priority="3579"/>
    <cfRule type="duplicateValues" dxfId="3581" priority="3578"/>
    <cfRule type="duplicateValues" dxfId="3580" priority="3577"/>
    <cfRule type="duplicateValues" dxfId="3579" priority="3576"/>
    <cfRule type="duplicateValues" dxfId="3578" priority="3575"/>
    <cfRule type="duplicateValues" dxfId="3577" priority="3574"/>
    <cfRule type="duplicateValues" dxfId="3576" priority="3573"/>
    <cfRule type="duplicateValues" dxfId="3575" priority="3572"/>
    <cfRule type="duplicateValues" dxfId="3574" priority="3571"/>
    <cfRule type="duplicateValues" dxfId="3573" priority="3570"/>
    <cfRule type="duplicateValues" dxfId="3572" priority="3569"/>
    <cfRule type="duplicateValues" dxfId="3571" priority="3568"/>
    <cfRule type="duplicateValues" dxfId="3570" priority="3567"/>
    <cfRule type="duplicateValues" dxfId="3569" priority="3626"/>
    <cfRule type="duplicateValues" dxfId="3568" priority="3566"/>
    <cfRule type="duplicateValues" dxfId="3567" priority="3586"/>
    <cfRule type="duplicateValues" dxfId="3566" priority="3565"/>
  </conditionalFormatting>
  <conditionalFormatting sqref="C1031:C1037">
    <cfRule type="duplicateValues" dxfId="3565" priority="3564"/>
    <cfRule type="duplicateValues" dxfId="3564" priority="3563"/>
    <cfRule type="duplicateValues" dxfId="3563" priority="3562"/>
    <cfRule type="duplicateValues" dxfId="3562" priority="3561"/>
    <cfRule type="duplicateValues" dxfId="3561" priority="3560"/>
    <cfRule type="duplicateValues" dxfId="3560" priority="3559"/>
    <cfRule type="duplicateValues" dxfId="3559" priority="3558"/>
    <cfRule type="duplicateValues" dxfId="3558" priority="3557"/>
    <cfRule type="duplicateValues" dxfId="3557" priority="3556"/>
    <cfRule type="duplicateValues" dxfId="3556" priority="3555"/>
    <cfRule type="duplicateValues" dxfId="3555" priority="3554"/>
    <cfRule type="duplicateValues" dxfId="3554" priority="3553"/>
    <cfRule type="duplicateValues" dxfId="3553" priority="3552"/>
    <cfRule type="duplicateValues" dxfId="3552" priority="3551"/>
    <cfRule type="duplicateValues" dxfId="3551" priority="3550"/>
    <cfRule type="duplicateValues" dxfId="3550" priority="3549"/>
    <cfRule type="duplicateValues" dxfId="3549" priority="3548"/>
    <cfRule type="duplicateValues" dxfId="3548" priority="3547"/>
    <cfRule type="duplicateValues" dxfId="3547" priority="3546"/>
    <cfRule type="duplicateValues" dxfId="3546" priority="3545"/>
    <cfRule type="duplicateValues" dxfId="3545" priority="3544"/>
    <cfRule type="duplicateValues" dxfId="3544" priority="3543"/>
    <cfRule type="duplicateValues" dxfId="3543" priority="3542"/>
    <cfRule type="duplicateValues" dxfId="3542" priority="3541"/>
    <cfRule type="duplicateValues" dxfId="3541" priority="3540"/>
    <cfRule type="duplicateValues" dxfId="3540" priority="3539"/>
    <cfRule type="duplicateValues" dxfId="3539" priority="3538"/>
    <cfRule type="duplicateValues" dxfId="3538" priority="3537"/>
    <cfRule type="duplicateValues" dxfId="3537" priority="3536"/>
    <cfRule type="duplicateValues" dxfId="3536" priority="3535"/>
    <cfRule type="duplicateValues" dxfId="3535" priority="3534"/>
    <cfRule type="duplicateValues" dxfId="3534" priority="3533"/>
    <cfRule type="duplicateValues" dxfId="3533" priority="3532"/>
    <cfRule type="duplicateValues" dxfId="3532" priority="3531"/>
    <cfRule type="duplicateValues" dxfId="3531" priority="3530"/>
    <cfRule type="duplicateValues" dxfId="3530" priority="3529"/>
    <cfRule type="duplicateValues" dxfId="3529" priority="3528"/>
    <cfRule type="duplicateValues" dxfId="3528" priority="3527"/>
    <cfRule type="duplicateValues" dxfId="3527" priority="3526"/>
    <cfRule type="duplicateValues" dxfId="3526" priority="3525"/>
    <cfRule type="duplicateValues" dxfId="3525" priority="3524"/>
    <cfRule type="duplicateValues" dxfId="3524" priority="3523"/>
    <cfRule type="duplicateValues" dxfId="3523" priority="3522"/>
    <cfRule type="duplicateValues" dxfId="3522" priority="3521"/>
    <cfRule type="duplicateValues" dxfId="3521" priority="3520"/>
    <cfRule type="duplicateValues" dxfId="3520" priority="3519"/>
    <cfRule type="duplicateValues" dxfId="3519" priority="3518"/>
    <cfRule type="duplicateValues" dxfId="3518" priority="3517"/>
    <cfRule type="duplicateValues" dxfId="3517" priority="3516"/>
    <cfRule type="duplicateValues" dxfId="3516" priority="3515"/>
    <cfRule type="duplicateValues" dxfId="3515" priority="3514"/>
    <cfRule type="duplicateValues" dxfId="3514" priority="3513"/>
    <cfRule type="duplicateValues" dxfId="3513" priority="3512"/>
    <cfRule type="duplicateValues" dxfId="3512" priority="3511"/>
    <cfRule type="duplicateValues" dxfId="3511" priority="3510"/>
    <cfRule type="duplicateValues" dxfId="3510" priority="3509"/>
    <cfRule type="duplicateValues" dxfId="3509" priority="3508"/>
    <cfRule type="duplicateValues" dxfId="3508" priority="3507"/>
    <cfRule type="duplicateValues" dxfId="3507" priority="3506"/>
    <cfRule type="duplicateValues" dxfId="3506" priority="3504"/>
    <cfRule type="duplicateValues" dxfId="3505" priority="3503"/>
    <cfRule type="duplicateValues" dxfId="3504" priority="3502"/>
    <cfRule type="duplicateValues" dxfId="3503" priority="3501"/>
    <cfRule type="duplicateValues" dxfId="3502" priority="3500"/>
    <cfRule type="duplicateValues" dxfId="3501" priority="3499"/>
    <cfRule type="duplicateValues" dxfId="3500" priority="3498"/>
    <cfRule type="duplicateValues" dxfId="3499" priority="3497"/>
    <cfRule type="duplicateValues" dxfId="3498" priority="3496"/>
    <cfRule type="duplicateValues" dxfId="3497" priority="3495"/>
    <cfRule type="duplicateValues" dxfId="3496" priority="3494"/>
    <cfRule type="duplicateValues" dxfId="3495" priority="3493"/>
    <cfRule type="duplicateValues" dxfId="3494" priority="3492"/>
    <cfRule type="duplicateValues" dxfId="3493" priority="3491"/>
    <cfRule type="duplicateValues" dxfId="3492" priority="3490"/>
    <cfRule type="duplicateValues" dxfId="3491" priority="3489"/>
    <cfRule type="duplicateValues" dxfId="3490" priority="3488"/>
    <cfRule type="duplicateValues" dxfId="3489" priority="3487"/>
    <cfRule type="duplicateValues" dxfId="3488" priority="3486"/>
    <cfRule type="duplicateValues" dxfId="3487" priority="3485"/>
    <cfRule type="duplicateValues" dxfId="3486" priority="3505"/>
    <cfRule type="duplicateValues" dxfId="3485" priority="3484"/>
  </conditionalFormatting>
  <conditionalFormatting sqref="C1038:C1043">
    <cfRule type="duplicateValues" dxfId="3484" priority="3483"/>
    <cfRule type="duplicateValues" dxfId="3483" priority="3482"/>
    <cfRule type="duplicateValues" dxfId="3482" priority="3481"/>
    <cfRule type="duplicateValues" dxfId="3481" priority="3480"/>
    <cfRule type="duplicateValues" dxfId="3480" priority="3479"/>
    <cfRule type="duplicateValues" dxfId="3479" priority="3478"/>
    <cfRule type="duplicateValues" dxfId="3478" priority="3477"/>
    <cfRule type="duplicateValues" dxfId="3477" priority="3476"/>
    <cfRule type="duplicateValues" dxfId="3476" priority="3475"/>
    <cfRule type="duplicateValues" dxfId="3475" priority="3474"/>
    <cfRule type="duplicateValues" dxfId="3474" priority="3473"/>
    <cfRule type="duplicateValues" dxfId="3473" priority="3472"/>
    <cfRule type="duplicateValues" dxfId="3472" priority="3471"/>
    <cfRule type="duplicateValues" dxfId="3471" priority="3470"/>
    <cfRule type="duplicateValues" dxfId="3470" priority="3469"/>
    <cfRule type="duplicateValues" dxfId="3469" priority="3468"/>
    <cfRule type="duplicateValues" dxfId="3468" priority="3467"/>
    <cfRule type="duplicateValues" dxfId="3467" priority="3466"/>
    <cfRule type="duplicateValues" dxfId="3466" priority="3465"/>
    <cfRule type="duplicateValues" dxfId="3465" priority="3464"/>
    <cfRule type="duplicateValues" dxfId="3464" priority="3463"/>
    <cfRule type="duplicateValues" dxfId="3463" priority="3462"/>
    <cfRule type="duplicateValues" dxfId="3462" priority="3461"/>
    <cfRule type="duplicateValues" dxfId="3461" priority="3460"/>
    <cfRule type="duplicateValues" dxfId="3460" priority="3459"/>
    <cfRule type="duplicateValues" dxfId="3459" priority="3458"/>
    <cfRule type="duplicateValues" dxfId="3458" priority="3457"/>
    <cfRule type="duplicateValues" dxfId="3457" priority="3456"/>
    <cfRule type="duplicateValues" dxfId="3456" priority="3455"/>
    <cfRule type="duplicateValues" dxfId="3455" priority="3454"/>
    <cfRule type="duplicateValues" dxfId="3454" priority="3443"/>
    <cfRule type="duplicateValues" dxfId="3453" priority="3453"/>
    <cfRule type="duplicateValues" dxfId="3452" priority="3452"/>
    <cfRule type="duplicateValues" dxfId="3451" priority="3451"/>
    <cfRule type="duplicateValues" dxfId="3450" priority="3450"/>
    <cfRule type="duplicateValues" dxfId="3449" priority="3449"/>
    <cfRule type="duplicateValues" dxfId="3448" priority="3448"/>
    <cfRule type="duplicateValues" dxfId="3447" priority="3447"/>
    <cfRule type="duplicateValues" dxfId="3446" priority="3446"/>
    <cfRule type="duplicateValues" dxfId="3445" priority="3445"/>
    <cfRule type="duplicateValues" dxfId="3444" priority="3444"/>
    <cfRule type="duplicateValues" dxfId="3443" priority="3403"/>
    <cfRule type="duplicateValues" dxfId="3442" priority="3404"/>
    <cfRule type="duplicateValues" dxfId="3441" priority="3405"/>
    <cfRule type="duplicateValues" dxfId="3440" priority="3406"/>
    <cfRule type="duplicateValues" dxfId="3439" priority="3407"/>
    <cfRule type="duplicateValues" dxfId="3438" priority="3408"/>
    <cfRule type="duplicateValues" dxfId="3437" priority="3409"/>
    <cfRule type="duplicateValues" dxfId="3436" priority="3410"/>
    <cfRule type="duplicateValues" dxfId="3435" priority="3411"/>
    <cfRule type="duplicateValues" dxfId="3434" priority="3412"/>
    <cfRule type="duplicateValues" dxfId="3433" priority="3413"/>
    <cfRule type="duplicateValues" dxfId="3432" priority="3414"/>
    <cfRule type="duplicateValues" dxfId="3431" priority="3415"/>
    <cfRule type="duplicateValues" dxfId="3430" priority="3416"/>
    <cfRule type="duplicateValues" dxfId="3429" priority="3417"/>
    <cfRule type="duplicateValues" dxfId="3428" priority="3418"/>
    <cfRule type="duplicateValues" dxfId="3427" priority="3419"/>
    <cfRule type="duplicateValues" dxfId="3426" priority="3420"/>
    <cfRule type="duplicateValues" dxfId="3425" priority="3421"/>
    <cfRule type="duplicateValues" dxfId="3424" priority="3422"/>
    <cfRule type="duplicateValues" dxfId="3423" priority="3423"/>
    <cfRule type="duplicateValues" dxfId="3422" priority="3424"/>
    <cfRule type="duplicateValues" dxfId="3421" priority="3425"/>
    <cfRule type="duplicateValues" dxfId="3420" priority="3426"/>
    <cfRule type="duplicateValues" dxfId="3419" priority="3427"/>
    <cfRule type="duplicateValues" dxfId="3418" priority="3428"/>
    <cfRule type="duplicateValues" dxfId="3417" priority="3429"/>
    <cfRule type="duplicateValues" dxfId="3416" priority="3430"/>
    <cfRule type="duplicateValues" dxfId="3415" priority="3431"/>
    <cfRule type="duplicateValues" dxfId="3414" priority="3432"/>
    <cfRule type="duplicateValues" dxfId="3413" priority="3433"/>
    <cfRule type="duplicateValues" dxfId="3412" priority="3434"/>
    <cfRule type="duplicateValues" dxfId="3411" priority="3435"/>
    <cfRule type="duplicateValues" dxfId="3410" priority="3436"/>
    <cfRule type="duplicateValues" dxfId="3409" priority="3437"/>
    <cfRule type="duplicateValues" dxfId="3408" priority="3438"/>
    <cfRule type="duplicateValues" dxfId="3407" priority="3439"/>
    <cfRule type="duplicateValues" dxfId="3406" priority="3440"/>
    <cfRule type="duplicateValues" dxfId="3405" priority="3441"/>
    <cfRule type="duplicateValues" dxfId="3404" priority="3442"/>
  </conditionalFormatting>
  <conditionalFormatting sqref="C1044:C1051">
    <cfRule type="duplicateValues" dxfId="3403" priority="3362"/>
    <cfRule type="duplicateValues" dxfId="3402" priority="3361"/>
    <cfRule type="duplicateValues" dxfId="3401" priority="3360"/>
    <cfRule type="duplicateValues" dxfId="3400" priority="3359"/>
    <cfRule type="duplicateValues" dxfId="3399" priority="3358"/>
    <cfRule type="duplicateValues" dxfId="3398" priority="3357"/>
    <cfRule type="duplicateValues" dxfId="3397" priority="3356"/>
    <cfRule type="duplicateValues" dxfId="3396" priority="3355"/>
    <cfRule type="duplicateValues" dxfId="3395" priority="3354"/>
    <cfRule type="duplicateValues" dxfId="3394" priority="3353"/>
    <cfRule type="duplicateValues" dxfId="3393" priority="3351"/>
    <cfRule type="duplicateValues" dxfId="3392" priority="3350"/>
    <cfRule type="duplicateValues" dxfId="3391" priority="3349"/>
    <cfRule type="duplicateValues" dxfId="3390" priority="3348"/>
    <cfRule type="duplicateValues" dxfId="3389" priority="3347"/>
    <cfRule type="duplicateValues" dxfId="3388" priority="3346"/>
    <cfRule type="duplicateValues" dxfId="3387" priority="3345"/>
    <cfRule type="duplicateValues" dxfId="3386" priority="3344"/>
    <cfRule type="duplicateValues" dxfId="3385" priority="3343"/>
    <cfRule type="duplicateValues" dxfId="3384" priority="3342"/>
    <cfRule type="duplicateValues" dxfId="3383" priority="3341"/>
    <cfRule type="duplicateValues" dxfId="3382" priority="3340"/>
    <cfRule type="duplicateValues" dxfId="3381" priority="3339"/>
    <cfRule type="duplicateValues" dxfId="3380" priority="3338"/>
    <cfRule type="duplicateValues" dxfId="3379" priority="3337"/>
    <cfRule type="duplicateValues" dxfId="3378" priority="3336"/>
    <cfRule type="duplicateValues" dxfId="3377" priority="3335"/>
    <cfRule type="duplicateValues" dxfId="3376" priority="3334"/>
    <cfRule type="duplicateValues" dxfId="3375" priority="3333"/>
    <cfRule type="duplicateValues" dxfId="3374" priority="3332"/>
    <cfRule type="duplicateValues" dxfId="3373" priority="3331"/>
    <cfRule type="duplicateValues" dxfId="3372" priority="3330"/>
    <cfRule type="duplicateValues" dxfId="3371" priority="3329"/>
    <cfRule type="duplicateValues" dxfId="3370" priority="3328"/>
    <cfRule type="duplicateValues" dxfId="3369" priority="3327"/>
    <cfRule type="duplicateValues" dxfId="3368" priority="3326"/>
    <cfRule type="duplicateValues" dxfId="3367" priority="3325"/>
    <cfRule type="duplicateValues" dxfId="3366" priority="3324"/>
    <cfRule type="duplicateValues" dxfId="3365" priority="3323"/>
    <cfRule type="duplicateValues" dxfId="3364" priority="3322"/>
    <cfRule type="duplicateValues" dxfId="3363" priority="3352"/>
    <cfRule type="duplicateValues" dxfId="3362" priority="3402"/>
    <cfRule type="duplicateValues" dxfId="3361" priority="3401"/>
    <cfRule type="duplicateValues" dxfId="3360" priority="3400"/>
    <cfRule type="duplicateValues" dxfId="3359" priority="3399"/>
    <cfRule type="duplicateValues" dxfId="3358" priority="3398"/>
    <cfRule type="duplicateValues" dxfId="3357" priority="3397"/>
    <cfRule type="duplicateValues" dxfId="3356" priority="3396"/>
    <cfRule type="duplicateValues" dxfId="3355" priority="3395"/>
    <cfRule type="duplicateValues" dxfId="3354" priority="3394"/>
    <cfRule type="duplicateValues" dxfId="3353" priority="3393"/>
    <cfRule type="duplicateValues" dxfId="3352" priority="3392"/>
    <cfRule type="duplicateValues" dxfId="3351" priority="3391"/>
    <cfRule type="duplicateValues" dxfId="3350" priority="3390"/>
    <cfRule type="duplicateValues" dxfId="3349" priority="3389"/>
    <cfRule type="duplicateValues" dxfId="3348" priority="3388"/>
    <cfRule type="duplicateValues" dxfId="3347" priority="3387"/>
    <cfRule type="duplicateValues" dxfId="3346" priority="3386"/>
    <cfRule type="duplicateValues" dxfId="3345" priority="3385"/>
    <cfRule type="duplicateValues" dxfId="3344" priority="3384"/>
    <cfRule type="duplicateValues" dxfId="3343" priority="3383"/>
    <cfRule type="duplicateValues" dxfId="3342" priority="3382"/>
    <cfRule type="duplicateValues" dxfId="3341" priority="3381"/>
    <cfRule type="duplicateValues" dxfId="3340" priority="3380"/>
    <cfRule type="duplicateValues" dxfId="3339" priority="3379"/>
    <cfRule type="duplicateValues" dxfId="3338" priority="3378"/>
    <cfRule type="duplicateValues" dxfId="3337" priority="3377"/>
    <cfRule type="duplicateValues" dxfId="3336" priority="3376"/>
    <cfRule type="duplicateValues" dxfId="3335" priority="3375"/>
    <cfRule type="duplicateValues" dxfId="3334" priority="3374"/>
    <cfRule type="duplicateValues" dxfId="3333" priority="3373"/>
    <cfRule type="duplicateValues" dxfId="3332" priority="3372"/>
    <cfRule type="duplicateValues" dxfId="3331" priority="3371"/>
    <cfRule type="duplicateValues" dxfId="3330" priority="3370"/>
    <cfRule type="duplicateValues" dxfId="3329" priority="3369"/>
    <cfRule type="duplicateValues" dxfId="3328" priority="3368"/>
    <cfRule type="duplicateValues" dxfId="3327" priority="3367"/>
    <cfRule type="duplicateValues" dxfId="3326" priority="3366"/>
    <cfRule type="duplicateValues" dxfId="3325" priority="3365"/>
    <cfRule type="duplicateValues" dxfId="3324" priority="3364"/>
    <cfRule type="duplicateValues" dxfId="3323" priority="3363"/>
  </conditionalFormatting>
  <conditionalFormatting sqref="C1052:C1055">
    <cfRule type="duplicateValues" dxfId="3322" priority="3321"/>
    <cfRule type="duplicateValues" dxfId="3321" priority="3320"/>
    <cfRule type="duplicateValues" dxfId="3320" priority="3319"/>
    <cfRule type="duplicateValues" dxfId="3319" priority="3318"/>
    <cfRule type="duplicateValues" dxfId="3318" priority="3317"/>
    <cfRule type="duplicateValues" dxfId="3317" priority="3316"/>
    <cfRule type="duplicateValues" dxfId="3316" priority="3315"/>
    <cfRule type="duplicateValues" dxfId="3315" priority="3314"/>
    <cfRule type="duplicateValues" dxfId="3314" priority="3313"/>
    <cfRule type="duplicateValues" dxfId="3313" priority="3312"/>
    <cfRule type="duplicateValues" dxfId="3312" priority="3311"/>
    <cfRule type="duplicateValues" dxfId="3311" priority="3310"/>
    <cfRule type="duplicateValues" dxfId="3310" priority="3309"/>
    <cfRule type="duplicateValues" dxfId="3309" priority="3308"/>
    <cfRule type="duplicateValues" dxfId="3308" priority="3307"/>
    <cfRule type="duplicateValues" dxfId="3307" priority="3306"/>
    <cfRule type="duplicateValues" dxfId="3306" priority="3305"/>
    <cfRule type="duplicateValues" dxfId="3305" priority="3304"/>
    <cfRule type="duplicateValues" dxfId="3304" priority="3303"/>
    <cfRule type="duplicateValues" dxfId="3303" priority="3302"/>
    <cfRule type="duplicateValues" dxfId="3302" priority="3301"/>
    <cfRule type="duplicateValues" dxfId="3301" priority="3300"/>
    <cfRule type="duplicateValues" dxfId="3300" priority="3299"/>
    <cfRule type="duplicateValues" dxfId="3299" priority="3298"/>
    <cfRule type="duplicateValues" dxfId="3298" priority="3297"/>
    <cfRule type="duplicateValues" dxfId="3297" priority="3296"/>
    <cfRule type="duplicateValues" dxfId="3296" priority="3295"/>
    <cfRule type="duplicateValues" dxfId="3295" priority="3294"/>
    <cfRule type="duplicateValues" dxfId="3294" priority="3293"/>
    <cfRule type="duplicateValues" dxfId="3293" priority="3292"/>
    <cfRule type="duplicateValues" dxfId="3292" priority="3290"/>
    <cfRule type="duplicateValues" dxfId="3291" priority="3289"/>
    <cfRule type="duplicateValues" dxfId="3290" priority="3288"/>
    <cfRule type="duplicateValues" dxfId="3289" priority="3287"/>
    <cfRule type="duplicateValues" dxfId="3288" priority="3286"/>
    <cfRule type="duplicateValues" dxfId="3287" priority="3285"/>
    <cfRule type="duplicateValues" dxfId="3286" priority="3284"/>
    <cfRule type="duplicateValues" dxfId="3285" priority="3283"/>
    <cfRule type="duplicateValues" dxfId="3284" priority="3282"/>
    <cfRule type="duplicateValues" dxfId="3283" priority="3281"/>
    <cfRule type="duplicateValues" dxfId="3282" priority="3241"/>
    <cfRule type="duplicateValues" dxfId="3281" priority="3242"/>
    <cfRule type="duplicateValues" dxfId="3280" priority="3262"/>
    <cfRule type="duplicateValues" dxfId="3279" priority="3243"/>
    <cfRule type="duplicateValues" dxfId="3278" priority="3244"/>
    <cfRule type="duplicateValues" dxfId="3277" priority="3245"/>
    <cfRule type="duplicateValues" dxfId="3276" priority="3246"/>
    <cfRule type="duplicateValues" dxfId="3275" priority="3247"/>
    <cfRule type="duplicateValues" dxfId="3274" priority="3248"/>
    <cfRule type="duplicateValues" dxfId="3273" priority="3249"/>
    <cfRule type="duplicateValues" dxfId="3272" priority="3291"/>
    <cfRule type="duplicateValues" dxfId="3271" priority="3250"/>
    <cfRule type="duplicateValues" dxfId="3270" priority="3251"/>
    <cfRule type="duplicateValues" dxfId="3269" priority="3252"/>
    <cfRule type="duplicateValues" dxfId="3268" priority="3253"/>
    <cfRule type="duplicateValues" dxfId="3267" priority="3254"/>
    <cfRule type="duplicateValues" dxfId="3266" priority="3255"/>
    <cfRule type="duplicateValues" dxfId="3265" priority="3256"/>
    <cfRule type="duplicateValues" dxfId="3264" priority="3257"/>
    <cfRule type="duplicateValues" dxfId="3263" priority="3258"/>
    <cfRule type="duplicateValues" dxfId="3262" priority="3259"/>
    <cfRule type="duplicateValues" dxfId="3261" priority="3260"/>
    <cfRule type="duplicateValues" dxfId="3260" priority="3261"/>
    <cfRule type="duplicateValues" dxfId="3259" priority="3263"/>
    <cfRule type="duplicateValues" dxfId="3258" priority="3264"/>
    <cfRule type="duplicateValues" dxfId="3257" priority="3265"/>
    <cfRule type="duplicateValues" dxfId="3256" priority="3266"/>
    <cfRule type="duplicateValues" dxfId="3255" priority="3267"/>
    <cfRule type="duplicateValues" dxfId="3254" priority="3268"/>
    <cfRule type="duplicateValues" dxfId="3253" priority="3269"/>
    <cfRule type="duplicateValues" dxfId="3252" priority="3270"/>
    <cfRule type="duplicateValues" dxfId="3251" priority="3271"/>
    <cfRule type="duplicateValues" dxfId="3250" priority="3272"/>
    <cfRule type="duplicateValues" dxfId="3249" priority="3273"/>
    <cfRule type="duplicateValues" dxfId="3248" priority="3274"/>
    <cfRule type="duplicateValues" dxfId="3247" priority="3275"/>
    <cfRule type="duplicateValues" dxfId="3246" priority="3276"/>
    <cfRule type="duplicateValues" dxfId="3245" priority="3277"/>
    <cfRule type="duplicateValues" dxfId="3244" priority="3278"/>
    <cfRule type="duplicateValues" dxfId="3243" priority="3279"/>
    <cfRule type="duplicateValues" dxfId="3242" priority="3280"/>
  </conditionalFormatting>
  <conditionalFormatting sqref="C1056:C1063">
    <cfRule type="duplicateValues" dxfId="3241" priority="3240"/>
    <cfRule type="duplicateValues" dxfId="3240" priority="3239"/>
    <cfRule type="duplicateValues" dxfId="3239" priority="3238"/>
    <cfRule type="duplicateValues" dxfId="3238" priority="3237"/>
    <cfRule type="duplicateValues" dxfId="3237" priority="3236"/>
    <cfRule type="duplicateValues" dxfId="3236" priority="3235"/>
    <cfRule type="duplicateValues" dxfId="3235" priority="3234"/>
    <cfRule type="duplicateValues" dxfId="3234" priority="3233"/>
    <cfRule type="duplicateValues" dxfId="3233" priority="3232"/>
    <cfRule type="duplicateValues" dxfId="3232" priority="3231"/>
    <cfRule type="duplicateValues" dxfId="3231" priority="3230"/>
    <cfRule type="duplicateValues" dxfId="3230" priority="3229"/>
    <cfRule type="duplicateValues" dxfId="3229" priority="3228"/>
    <cfRule type="duplicateValues" dxfId="3228" priority="3227"/>
    <cfRule type="duplicateValues" dxfId="3227" priority="3226"/>
    <cfRule type="duplicateValues" dxfId="3226" priority="3225"/>
    <cfRule type="duplicateValues" dxfId="3225" priority="3224"/>
    <cfRule type="duplicateValues" dxfId="3224" priority="3223"/>
    <cfRule type="duplicateValues" dxfId="3223" priority="3222"/>
    <cfRule type="duplicateValues" dxfId="3222" priority="3221"/>
    <cfRule type="duplicateValues" dxfId="3221" priority="3220"/>
    <cfRule type="duplicateValues" dxfId="3220" priority="3219"/>
    <cfRule type="duplicateValues" dxfId="3219" priority="3218"/>
    <cfRule type="duplicateValues" dxfId="3218" priority="3217"/>
    <cfRule type="duplicateValues" dxfId="3217" priority="3216"/>
    <cfRule type="duplicateValues" dxfId="3216" priority="3215"/>
    <cfRule type="duplicateValues" dxfId="3215" priority="3214"/>
    <cfRule type="duplicateValues" dxfId="3214" priority="3213"/>
    <cfRule type="duplicateValues" dxfId="3213" priority="3212"/>
    <cfRule type="duplicateValues" dxfId="3212" priority="3211"/>
    <cfRule type="duplicateValues" dxfId="3211" priority="3210"/>
    <cfRule type="duplicateValues" dxfId="3210" priority="3209"/>
    <cfRule type="duplicateValues" dxfId="3209" priority="3208"/>
    <cfRule type="duplicateValues" dxfId="3208" priority="3207"/>
    <cfRule type="duplicateValues" dxfId="3207" priority="3206"/>
    <cfRule type="duplicateValues" dxfId="3206" priority="3205"/>
    <cfRule type="duplicateValues" dxfId="3205" priority="3204"/>
    <cfRule type="duplicateValues" dxfId="3204" priority="3203"/>
    <cfRule type="duplicateValues" dxfId="3203" priority="3202"/>
    <cfRule type="duplicateValues" dxfId="3202" priority="3201"/>
    <cfRule type="duplicateValues" dxfId="3201" priority="3200"/>
    <cfRule type="duplicateValues" dxfId="3200" priority="3199"/>
    <cfRule type="duplicateValues" dxfId="3199" priority="3198"/>
    <cfRule type="duplicateValues" dxfId="3198" priority="3197"/>
    <cfRule type="duplicateValues" dxfId="3197" priority="3196"/>
    <cfRule type="duplicateValues" dxfId="3196" priority="3195"/>
    <cfRule type="duplicateValues" dxfId="3195" priority="3194"/>
    <cfRule type="duplicateValues" dxfId="3194" priority="3193"/>
    <cfRule type="duplicateValues" dxfId="3193" priority="3192"/>
    <cfRule type="duplicateValues" dxfId="3192" priority="3191"/>
    <cfRule type="duplicateValues" dxfId="3191" priority="3190"/>
    <cfRule type="duplicateValues" dxfId="3190" priority="3189"/>
    <cfRule type="duplicateValues" dxfId="3189" priority="3188"/>
    <cfRule type="duplicateValues" dxfId="3188" priority="3187"/>
    <cfRule type="duplicateValues" dxfId="3187" priority="3186"/>
    <cfRule type="duplicateValues" dxfId="3186" priority="3185"/>
    <cfRule type="duplicateValues" dxfId="3185" priority="3184"/>
    <cfRule type="duplicateValues" dxfId="3184" priority="3183"/>
    <cfRule type="duplicateValues" dxfId="3183" priority="3182"/>
    <cfRule type="duplicateValues" dxfId="3182" priority="3181"/>
    <cfRule type="duplicateValues" dxfId="3181" priority="3180"/>
    <cfRule type="duplicateValues" dxfId="3180" priority="3179"/>
    <cfRule type="duplicateValues" dxfId="3179" priority="3178"/>
    <cfRule type="duplicateValues" dxfId="3178" priority="3177"/>
    <cfRule type="duplicateValues" dxfId="3177" priority="3176"/>
    <cfRule type="duplicateValues" dxfId="3176" priority="3175"/>
    <cfRule type="duplicateValues" dxfId="3175" priority="3174"/>
    <cfRule type="duplicateValues" dxfId="3174" priority="3173"/>
    <cfRule type="duplicateValues" dxfId="3173" priority="3172"/>
    <cfRule type="duplicateValues" dxfId="3172" priority="3171"/>
    <cfRule type="duplicateValues" dxfId="3171" priority="3170"/>
    <cfRule type="duplicateValues" dxfId="3170" priority="3169"/>
    <cfRule type="duplicateValues" dxfId="3169" priority="3168"/>
    <cfRule type="duplicateValues" dxfId="3168" priority="3167"/>
    <cfRule type="duplicateValues" dxfId="3167" priority="3166"/>
    <cfRule type="duplicateValues" dxfId="3166" priority="3165"/>
    <cfRule type="duplicateValues" dxfId="3165" priority="3164"/>
    <cfRule type="duplicateValues" dxfId="3164" priority="3163"/>
    <cfRule type="duplicateValues" dxfId="3163" priority="3162"/>
    <cfRule type="duplicateValues" dxfId="3162" priority="3161"/>
    <cfRule type="duplicateValues" dxfId="3161" priority="3160"/>
  </conditionalFormatting>
  <conditionalFormatting sqref="C1064:C1075">
    <cfRule type="duplicateValues" dxfId="3160" priority="3159"/>
    <cfRule type="duplicateValues" dxfId="3159" priority="3079"/>
    <cfRule type="duplicateValues" dxfId="3158" priority="3158"/>
    <cfRule type="duplicateValues" dxfId="3157" priority="3157"/>
    <cfRule type="duplicateValues" dxfId="3156" priority="3156"/>
    <cfRule type="duplicateValues" dxfId="3155" priority="3155"/>
    <cfRule type="duplicateValues" dxfId="3154" priority="3154"/>
    <cfRule type="duplicateValues" dxfId="3153" priority="3153"/>
    <cfRule type="duplicateValues" dxfId="3152" priority="3152"/>
    <cfRule type="duplicateValues" dxfId="3151" priority="3151"/>
    <cfRule type="duplicateValues" dxfId="3150" priority="3150"/>
    <cfRule type="duplicateValues" dxfId="3149" priority="3149"/>
    <cfRule type="duplicateValues" dxfId="3148" priority="3148"/>
    <cfRule type="duplicateValues" dxfId="3147" priority="3147"/>
    <cfRule type="duplicateValues" dxfId="3146" priority="3146"/>
    <cfRule type="duplicateValues" dxfId="3145" priority="3145"/>
    <cfRule type="duplicateValues" dxfId="3144" priority="3144"/>
    <cfRule type="duplicateValues" dxfId="3143" priority="3143"/>
    <cfRule type="duplicateValues" dxfId="3142" priority="3142"/>
    <cfRule type="duplicateValues" dxfId="3141" priority="3141"/>
    <cfRule type="duplicateValues" dxfId="3140" priority="3140"/>
    <cfRule type="duplicateValues" dxfId="3139" priority="3139"/>
    <cfRule type="duplicateValues" dxfId="3138" priority="3138"/>
    <cfRule type="duplicateValues" dxfId="3137" priority="3137"/>
    <cfRule type="duplicateValues" dxfId="3136" priority="3136"/>
    <cfRule type="duplicateValues" dxfId="3135" priority="3135"/>
    <cfRule type="duplicateValues" dxfId="3134" priority="3134"/>
    <cfRule type="duplicateValues" dxfId="3133" priority="3133"/>
    <cfRule type="duplicateValues" dxfId="3132" priority="3132"/>
    <cfRule type="duplicateValues" dxfId="3131" priority="3131"/>
    <cfRule type="duplicateValues" dxfId="3130" priority="3119"/>
    <cfRule type="duplicateValues" dxfId="3129" priority="3130"/>
    <cfRule type="duplicateValues" dxfId="3128" priority="3129"/>
    <cfRule type="duplicateValues" dxfId="3127" priority="3128"/>
    <cfRule type="duplicateValues" dxfId="3126" priority="3127"/>
    <cfRule type="duplicateValues" dxfId="3125" priority="3126"/>
    <cfRule type="duplicateValues" dxfId="3124" priority="3125"/>
    <cfRule type="duplicateValues" dxfId="3123" priority="3124"/>
    <cfRule type="duplicateValues" dxfId="3122" priority="3123"/>
    <cfRule type="duplicateValues" dxfId="3121" priority="3122"/>
    <cfRule type="duplicateValues" dxfId="3120" priority="3121"/>
    <cfRule type="duplicateValues" dxfId="3119" priority="3120"/>
    <cfRule type="duplicateValues" dxfId="3118" priority="3080"/>
    <cfRule type="duplicateValues" dxfId="3117" priority="3081"/>
    <cfRule type="duplicateValues" dxfId="3116" priority="3082"/>
    <cfRule type="duplicateValues" dxfId="3115" priority="3083"/>
    <cfRule type="duplicateValues" dxfId="3114" priority="3084"/>
    <cfRule type="duplicateValues" dxfId="3113" priority="3085"/>
    <cfRule type="duplicateValues" dxfId="3112" priority="3086"/>
    <cfRule type="duplicateValues" dxfId="3111" priority="3087"/>
    <cfRule type="duplicateValues" dxfId="3110" priority="3088"/>
    <cfRule type="duplicateValues" dxfId="3109" priority="3089"/>
    <cfRule type="duplicateValues" dxfId="3108" priority="3090"/>
    <cfRule type="duplicateValues" dxfId="3107" priority="3091"/>
    <cfRule type="duplicateValues" dxfId="3106" priority="3092"/>
    <cfRule type="duplicateValues" dxfId="3105" priority="3093"/>
    <cfRule type="duplicateValues" dxfId="3104" priority="3094"/>
    <cfRule type="duplicateValues" dxfId="3103" priority="3095"/>
    <cfRule type="duplicateValues" dxfId="3102" priority="3096"/>
    <cfRule type="duplicateValues" dxfId="3101" priority="3097"/>
    <cfRule type="duplicateValues" dxfId="3100" priority="3098"/>
    <cfRule type="duplicateValues" dxfId="3099" priority="3099"/>
    <cfRule type="duplicateValues" dxfId="3098" priority="3100"/>
    <cfRule type="duplicateValues" dxfId="3097" priority="3101"/>
    <cfRule type="duplicateValues" dxfId="3096" priority="3102"/>
    <cfRule type="duplicateValues" dxfId="3095" priority="3103"/>
    <cfRule type="duplicateValues" dxfId="3094" priority="3104"/>
    <cfRule type="duplicateValues" dxfId="3093" priority="3105"/>
    <cfRule type="duplicateValues" dxfId="3092" priority="3106"/>
    <cfRule type="duplicateValues" dxfId="3091" priority="3107"/>
    <cfRule type="duplicateValues" dxfId="3090" priority="3108"/>
    <cfRule type="duplicateValues" dxfId="3089" priority="3109"/>
    <cfRule type="duplicateValues" dxfId="3088" priority="3110"/>
    <cfRule type="duplicateValues" dxfId="3087" priority="3111"/>
    <cfRule type="duplicateValues" dxfId="3086" priority="3112"/>
    <cfRule type="duplicateValues" dxfId="3085" priority="3113"/>
    <cfRule type="duplicateValues" dxfId="3084" priority="3114"/>
    <cfRule type="duplicateValues" dxfId="3083" priority="3115"/>
    <cfRule type="duplicateValues" dxfId="3082" priority="3116"/>
    <cfRule type="duplicateValues" dxfId="3081" priority="3117"/>
    <cfRule type="duplicateValues" dxfId="3080" priority="3118"/>
  </conditionalFormatting>
  <conditionalFormatting sqref="C1076:C1078">
    <cfRule type="duplicateValues" dxfId="3079" priority="3039"/>
    <cfRule type="duplicateValues" dxfId="3078" priority="3037"/>
    <cfRule type="duplicateValues" dxfId="3077" priority="3036"/>
    <cfRule type="duplicateValues" dxfId="3076" priority="3035"/>
    <cfRule type="duplicateValues" dxfId="3075" priority="3034"/>
    <cfRule type="duplicateValues" dxfId="3074" priority="3033"/>
    <cfRule type="duplicateValues" dxfId="3073" priority="3032"/>
    <cfRule type="duplicateValues" dxfId="3072" priority="3031"/>
    <cfRule type="duplicateValues" dxfId="3071" priority="3030"/>
    <cfRule type="duplicateValues" dxfId="3070" priority="3029"/>
    <cfRule type="duplicateValues" dxfId="3069" priority="3027"/>
    <cfRule type="duplicateValues" dxfId="3068" priority="3026"/>
    <cfRule type="duplicateValues" dxfId="3067" priority="3025"/>
    <cfRule type="duplicateValues" dxfId="3066" priority="3024"/>
    <cfRule type="duplicateValues" dxfId="3065" priority="3023"/>
    <cfRule type="duplicateValues" dxfId="3064" priority="3022"/>
    <cfRule type="duplicateValues" dxfId="3063" priority="3021"/>
    <cfRule type="duplicateValues" dxfId="3062" priority="3020"/>
    <cfRule type="duplicateValues" dxfId="3061" priority="3019"/>
    <cfRule type="duplicateValues" dxfId="3060" priority="3018"/>
    <cfRule type="duplicateValues" dxfId="3059" priority="3017"/>
    <cfRule type="duplicateValues" dxfId="3058" priority="3016"/>
    <cfRule type="duplicateValues" dxfId="3057" priority="3015"/>
    <cfRule type="duplicateValues" dxfId="3056" priority="3014"/>
    <cfRule type="duplicateValues" dxfId="3055" priority="3013"/>
    <cfRule type="duplicateValues" dxfId="3054" priority="3012"/>
    <cfRule type="duplicateValues" dxfId="3053" priority="3011"/>
    <cfRule type="duplicateValues" dxfId="3052" priority="3010"/>
    <cfRule type="duplicateValues" dxfId="3051" priority="3009"/>
    <cfRule type="duplicateValues" dxfId="3050" priority="3008"/>
    <cfRule type="duplicateValues" dxfId="3049" priority="3007"/>
    <cfRule type="duplicateValues" dxfId="3048" priority="3006"/>
    <cfRule type="duplicateValues" dxfId="3047" priority="3005"/>
    <cfRule type="duplicateValues" dxfId="3046" priority="3004"/>
    <cfRule type="duplicateValues" dxfId="3045" priority="3003"/>
    <cfRule type="duplicateValues" dxfId="3044" priority="3002"/>
    <cfRule type="duplicateValues" dxfId="3043" priority="3001"/>
    <cfRule type="duplicateValues" dxfId="3042" priority="3000"/>
    <cfRule type="duplicateValues" dxfId="3041" priority="2999"/>
    <cfRule type="duplicateValues" dxfId="3040" priority="2998"/>
    <cfRule type="duplicateValues" dxfId="3039" priority="3028"/>
    <cfRule type="duplicateValues" dxfId="3038" priority="3038"/>
    <cfRule type="duplicateValues" dxfId="3037" priority="3078"/>
    <cfRule type="duplicateValues" dxfId="3036" priority="3077"/>
    <cfRule type="duplicateValues" dxfId="3035" priority="3076"/>
    <cfRule type="duplicateValues" dxfId="3034" priority="3075"/>
    <cfRule type="duplicateValues" dxfId="3033" priority="3074"/>
    <cfRule type="duplicateValues" dxfId="3032" priority="3073"/>
    <cfRule type="duplicateValues" dxfId="3031" priority="3072"/>
    <cfRule type="duplicateValues" dxfId="3030" priority="3071"/>
    <cfRule type="duplicateValues" dxfId="3029" priority="3070"/>
    <cfRule type="duplicateValues" dxfId="3028" priority="3069"/>
    <cfRule type="duplicateValues" dxfId="3027" priority="3068"/>
    <cfRule type="duplicateValues" dxfId="3026" priority="3067"/>
    <cfRule type="duplicateValues" dxfId="3025" priority="3066"/>
    <cfRule type="duplicateValues" dxfId="3024" priority="3065"/>
    <cfRule type="duplicateValues" dxfId="3023" priority="3064"/>
    <cfRule type="duplicateValues" dxfId="3022" priority="3063"/>
    <cfRule type="duplicateValues" dxfId="3021" priority="3062"/>
    <cfRule type="duplicateValues" dxfId="3020" priority="3061"/>
    <cfRule type="duplicateValues" dxfId="3019" priority="3060"/>
    <cfRule type="duplicateValues" dxfId="3018" priority="3059"/>
    <cfRule type="duplicateValues" dxfId="3017" priority="3058"/>
    <cfRule type="duplicateValues" dxfId="3016" priority="3057"/>
    <cfRule type="duplicateValues" dxfId="3015" priority="3056"/>
    <cfRule type="duplicateValues" dxfId="3014" priority="3055"/>
    <cfRule type="duplicateValues" dxfId="3013" priority="3054"/>
    <cfRule type="duplicateValues" dxfId="3012" priority="3053"/>
    <cfRule type="duplicateValues" dxfId="3011" priority="3052"/>
    <cfRule type="duplicateValues" dxfId="3010" priority="3051"/>
    <cfRule type="duplicateValues" dxfId="3009" priority="3050"/>
    <cfRule type="duplicateValues" dxfId="3008" priority="3049"/>
    <cfRule type="duplicateValues" dxfId="3007" priority="3048"/>
    <cfRule type="duplicateValues" dxfId="3006" priority="3047"/>
    <cfRule type="duplicateValues" dxfId="3005" priority="3046"/>
    <cfRule type="duplicateValues" dxfId="3004" priority="3045"/>
    <cfRule type="duplicateValues" dxfId="3003" priority="3044"/>
    <cfRule type="duplicateValues" dxfId="3002" priority="3043"/>
    <cfRule type="duplicateValues" dxfId="3001" priority="3042"/>
    <cfRule type="duplicateValues" dxfId="3000" priority="3041"/>
    <cfRule type="duplicateValues" dxfId="2999" priority="3040"/>
  </conditionalFormatting>
  <conditionalFormatting sqref="C1079:C1085">
    <cfRule type="duplicateValues" dxfId="2998" priority="2997"/>
    <cfRule type="duplicateValues" dxfId="2997" priority="2996"/>
    <cfRule type="duplicateValues" dxfId="2996" priority="2995"/>
    <cfRule type="duplicateValues" dxfId="2995" priority="2994"/>
    <cfRule type="duplicateValues" dxfId="2994" priority="2993"/>
    <cfRule type="duplicateValues" dxfId="2993" priority="2992"/>
    <cfRule type="duplicateValues" dxfId="2992" priority="2991"/>
    <cfRule type="duplicateValues" dxfId="2991" priority="2990"/>
    <cfRule type="duplicateValues" dxfId="2990" priority="2989"/>
    <cfRule type="duplicateValues" dxfId="2989" priority="2988"/>
    <cfRule type="duplicateValues" dxfId="2988" priority="2987"/>
    <cfRule type="duplicateValues" dxfId="2987" priority="2986"/>
    <cfRule type="duplicateValues" dxfId="2986" priority="2985"/>
    <cfRule type="duplicateValues" dxfId="2985" priority="2984"/>
    <cfRule type="duplicateValues" dxfId="2984" priority="2983"/>
    <cfRule type="duplicateValues" dxfId="2983" priority="2982"/>
    <cfRule type="duplicateValues" dxfId="2982" priority="2981"/>
    <cfRule type="duplicateValues" dxfId="2981" priority="2980"/>
    <cfRule type="duplicateValues" dxfId="2980" priority="2979"/>
    <cfRule type="duplicateValues" dxfId="2979" priority="2978"/>
    <cfRule type="duplicateValues" dxfId="2978" priority="2977"/>
    <cfRule type="duplicateValues" dxfId="2977" priority="2976"/>
    <cfRule type="duplicateValues" dxfId="2976" priority="2975"/>
    <cfRule type="duplicateValues" dxfId="2975" priority="2974"/>
    <cfRule type="duplicateValues" dxfId="2974" priority="2973"/>
    <cfRule type="duplicateValues" dxfId="2973" priority="2972"/>
    <cfRule type="duplicateValues" dxfId="2972" priority="2971"/>
    <cfRule type="duplicateValues" dxfId="2971" priority="2970"/>
    <cfRule type="duplicateValues" dxfId="2970" priority="2969"/>
    <cfRule type="duplicateValues" dxfId="2969" priority="2967"/>
    <cfRule type="duplicateValues" dxfId="2968" priority="2966"/>
    <cfRule type="duplicateValues" dxfId="2967" priority="2965"/>
    <cfRule type="duplicateValues" dxfId="2966" priority="2964"/>
    <cfRule type="duplicateValues" dxfId="2965" priority="2963"/>
    <cfRule type="duplicateValues" dxfId="2964" priority="2962"/>
    <cfRule type="duplicateValues" dxfId="2963" priority="2961"/>
    <cfRule type="duplicateValues" dxfId="2962" priority="2960"/>
    <cfRule type="duplicateValues" dxfId="2961" priority="2959"/>
    <cfRule type="duplicateValues" dxfId="2960" priority="2958"/>
    <cfRule type="duplicateValues" dxfId="2959" priority="2957"/>
    <cfRule type="duplicateValues" dxfId="2958" priority="2917"/>
    <cfRule type="duplicateValues" dxfId="2957" priority="2918"/>
    <cfRule type="duplicateValues" dxfId="2956" priority="2919"/>
    <cfRule type="duplicateValues" dxfId="2955" priority="2920"/>
    <cfRule type="duplicateValues" dxfId="2954" priority="2921"/>
    <cfRule type="duplicateValues" dxfId="2953" priority="2922"/>
    <cfRule type="duplicateValues" dxfId="2952" priority="2923"/>
    <cfRule type="duplicateValues" dxfId="2951" priority="2924"/>
    <cfRule type="duplicateValues" dxfId="2950" priority="2925"/>
    <cfRule type="duplicateValues" dxfId="2949" priority="2926"/>
    <cfRule type="duplicateValues" dxfId="2948" priority="2968"/>
    <cfRule type="duplicateValues" dxfId="2947" priority="2927"/>
    <cfRule type="duplicateValues" dxfId="2946" priority="2928"/>
    <cfRule type="duplicateValues" dxfId="2945" priority="2929"/>
    <cfRule type="duplicateValues" dxfId="2944" priority="2930"/>
    <cfRule type="duplicateValues" dxfId="2943" priority="2931"/>
    <cfRule type="duplicateValues" dxfId="2942" priority="2932"/>
    <cfRule type="duplicateValues" dxfId="2941" priority="2933"/>
    <cfRule type="duplicateValues" dxfId="2940" priority="2934"/>
    <cfRule type="duplicateValues" dxfId="2939" priority="2935"/>
    <cfRule type="duplicateValues" dxfId="2938" priority="2936"/>
    <cfRule type="duplicateValues" dxfId="2937" priority="2937"/>
    <cfRule type="duplicateValues" dxfId="2936" priority="2938"/>
    <cfRule type="duplicateValues" dxfId="2935" priority="2939"/>
    <cfRule type="duplicateValues" dxfId="2934" priority="2940"/>
    <cfRule type="duplicateValues" dxfId="2933" priority="2941"/>
    <cfRule type="duplicateValues" dxfId="2932" priority="2942"/>
    <cfRule type="duplicateValues" dxfId="2931" priority="2943"/>
    <cfRule type="duplicateValues" dxfId="2930" priority="2944"/>
    <cfRule type="duplicateValues" dxfId="2929" priority="2945"/>
    <cfRule type="duplicateValues" dxfId="2928" priority="2946"/>
    <cfRule type="duplicateValues" dxfId="2927" priority="2947"/>
    <cfRule type="duplicateValues" dxfId="2926" priority="2948"/>
    <cfRule type="duplicateValues" dxfId="2925" priority="2949"/>
    <cfRule type="duplicateValues" dxfId="2924" priority="2950"/>
    <cfRule type="duplicateValues" dxfId="2923" priority="2951"/>
    <cfRule type="duplicateValues" dxfId="2922" priority="2952"/>
    <cfRule type="duplicateValues" dxfId="2921" priority="2953"/>
    <cfRule type="duplicateValues" dxfId="2920" priority="2954"/>
    <cfRule type="duplicateValues" dxfId="2919" priority="2955"/>
    <cfRule type="duplicateValues" dxfId="2918" priority="2956"/>
  </conditionalFormatting>
  <conditionalFormatting sqref="C1086:C1087">
    <cfRule type="duplicateValues" dxfId="2917" priority="2916"/>
    <cfRule type="duplicateValues" dxfId="2916" priority="2915"/>
    <cfRule type="duplicateValues" dxfId="2915" priority="2914"/>
    <cfRule type="duplicateValues" dxfId="2914" priority="2913"/>
    <cfRule type="duplicateValues" dxfId="2913" priority="2912"/>
    <cfRule type="duplicateValues" dxfId="2912" priority="2911"/>
    <cfRule type="duplicateValues" dxfId="2911" priority="2910"/>
    <cfRule type="duplicateValues" dxfId="2910" priority="2909"/>
    <cfRule type="duplicateValues" dxfId="2909" priority="2908"/>
    <cfRule type="duplicateValues" dxfId="2908" priority="2907"/>
    <cfRule type="duplicateValues" dxfId="2907" priority="2906"/>
    <cfRule type="duplicateValues" dxfId="2906" priority="2905"/>
    <cfRule type="duplicateValues" dxfId="2905" priority="2904"/>
    <cfRule type="duplicateValues" dxfId="2904" priority="2903"/>
    <cfRule type="duplicateValues" dxfId="2903" priority="2902"/>
    <cfRule type="duplicateValues" dxfId="2902" priority="2901"/>
    <cfRule type="duplicateValues" dxfId="2901" priority="2900"/>
    <cfRule type="duplicateValues" dxfId="2900" priority="2899"/>
    <cfRule type="duplicateValues" dxfId="2899" priority="2898"/>
    <cfRule type="duplicateValues" dxfId="2898" priority="2897"/>
    <cfRule type="duplicateValues" dxfId="2897" priority="2896"/>
    <cfRule type="duplicateValues" dxfId="2896" priority="2895"/>
    <cfRule type="duplicateValues" dxfId="2895" priority="2894"/>
    <cfRule type="duplicateValues" dxfId="2894" priority="2893"/>
    <cfRule type="duplicateValues" dxfId="2893" priority="2892"/>
    <cfRule type="duplicateValues" dxfId="2892" priority="2891"/>
    <cfRule type="duplicateValues" dxfId="2891" priority="2890"/>
    <cfRule type="duplicateValues" dxfId="2890" priority="2889"/>
    <cfRule type="duplicateValues" dxfId="2889" priority="2888"/>
    <cfRule type="duplicateValues" dxfId="2888" priority="2887"/>
    <cfRule type="duplicateValues" dxfId="2887" priority="2886"/>
    <cfRule type="duplicateValues" dxfId="2886" priority="2885"/>
    <cfRule type="duplicateValues" dxfId="2885" priority="2884"/>
    <cfRule type="duplicateValues" dxfId="2884" priority="2883"/>
    <cfRule type="duplicateValues" dxfId="2883" priority="2882"/>
    <cfRule type="duplicateValues" dxfId="2882" priority="2881"/>
    <cfRule type="duplicateValues" dxfId="2881" priority="2880"/>
    <cfRule type="duplicateValues" dxfId="2880" priority="2879"/>
    <cfRule type="duplicateValues" dxfId="2879" priority="2878"/>
    <cfRule type="duplicateValues" dxfId="2878" priority="2877"/>
    <cfRule type="duplicateValues" dxfId="2877" priority="2876"/>
    <cfRule type="duplicateValues" dxfId="2876" priority="2875"/>
    <cfRule type="duplicateValues" dxfId="2875" priority="2874"/>
    <cfRule type="duplicateValues" dxfId="2874" priority="2873"/>
    <cfRule type="duplicateValues" dxfId="2873" priority="2872"/>
    <cfRule type="duplicateValues" dxfId="2872" priority="2871"/>
    <cfRule type="duplicateValues" dxfId="2871" priority="2870"/>
    <cfRule type="duplicateValues" dxfId="2870" priority="2869"/>
    <cfRule type="duplicateValues" dxfId="2869" priority="2868"/>
    <cfRule type="duplicateValues" dxfId="2868" priority="2867"/>
    <cfRule type="duplicateValues" dxfId="2867" priority="2866"/>
    <cfRule type="duplicateValues" dxfId="2866" priority="2865"/>
    <cfRule type="duplicateValues" dxfId="2865" priority="2864"/>
    <cfRule type="duplicateValues" dxfId="2864" priority="2863"/>
    <cfRule type="duplicateValues" dxfId="2863" priority="2862"/>
    <cfRule type="duplicateValues" dxfId="2862" priority="2861"/>
    <cfRule type="duplicateValues" dxfId="2861" priority="2860"/>
    <cfRule type="duplicateValues" dxfId="2860" priority="2859"/>
    <cfRule type="duplicateValues" dxfId="2859" priority="2858"/>
    <cfRule type="duplicateValues" dxfId="2858" priority="2857"/>
    <cfRule type="duplicateValues" dxfId="2857" priority="2856"/>
    <cfRule type="duplicateValues" dxfId="2856" priority="2855"/>
    <cfRule type="duplicateValues" dxfId="2855" priority="2854"/>
    <cfRule type="duplicateValues" dxfId="2854" priority="2853"/>
    <cfRule type="duplicateValues" dxfId="2853" priority="2852"/>
    <cfRule type="duplicateValues" dxfId="2852" priority="2851"/>
    <cfRule type="duplicateValues" dxfId="2851" priority="2850"/>
    <cfRule type="duplicateValues" dxfId="2850" priority="2849"/>
    <cfRule type="duplicateValues" dxfId="2849" priority="2848"/>
    <cfRule type="duplicateValues" dxfId="2848" priority="2847"/>
    <cfRule type="duplicateValues" dxfId="2847" priority="2846"/>
    <cfRule type="duplicateValues" dxfId="2846" priority="2845"/>
    <cfRule type="duplicateValues" dxfId="2845" priority="2844"/>
    <cfRule type="duplicateValues" dxfId="2844" priority="2843"/>
    <cfRule type="duplicateValues" dxfId="2843" priority="2842"/>
    <cfRule type="duplicateValues" dxfId="2842" priority="2841"/>
    <cfRule type="duplicateValues" dxfId="2841" priority="2840"/>
    <cfRule type="duplicateValues" dxfId="2840" priority="2839"/>
    <cfRule type="duplicateValues" dxfId="2839" priority="2838"/>
    <cfRule type="duplicateValues" dxfId="2838" priority="2837"/>
    <cfRule type="duplicateValues" dxfId="2837" priority="2836"/>
  </conditionalFormatting>
  <conditionalFormatting sqref="C1088:C1158">
    <cfRule type="duplicateValues" dxfId="2836" priority="2775"/>
    <cfRule type="duplicateValues" dxfId="2835" priority="2834"/>
    <cfRule type="duplicateValues" dxfId="2834" priority="2833"/>
    <cfRule type="duplicateValues" dxfId="2833" priority="2832"/>
    <cfRule type="duplicateValues" dxfId="2832" priority="2831"/>
    <cfRule type="duplicateValues" dxfId="2831" priority="2830"/>
    <cfRule type="duplicateValues" dxfId="2830" priority="2829"/>
    <cfRule type="duplicateValues" dxfId="2829" priority="2828"/>
    <cfRule type="duplicateValues" dxfId="2828" priority="2827"/>
    <cfRule type="duplicateValues" dxfId="2827" priority="2826"/>
    <cfRule type="duplicateValues" dxfId="2826" priority="2825"/>
    <cfRule type="duplicateValues" dxfId="2825" priority="2824"/>
    <cfRule type="duplicateValues" dxfId="2824" priority="2823"/>
    <cfRule type="duplicateValues" dxfId="2823" priority="2822"/>
    <cfRule type="duplicateValues" dxfId="2822" priority="2821"/>
    <cfRule type="duplicateValues" dxfId="2821" priority="2820"/>
    <cfRule type="duplicateValues" dxfId="2820" priority="2819"/>
    <cfRule type="duplicateValues" dxfId="2819" priority="2818"/>
    <cfRule type="duplicateValues" dxfId="2818" priority="2817"/>
    <cfRule type="duplicateValues" dxfId="2817" priority="2816"/>
    <cfRule type="duplicateValues" dxfId="2816" priority="2815"/>
    <cfRule type="duplicateValues" dxfId="2815" priority="2814"/>
    <cfRule type="duplicateValues" dxfId="2814" priority="2813"/>
    <cfRule type="duplicateValues" dxfId="2813" priority="2812"/>
    <cfRule type="duplicateValues" dxfId="2812" priority="2811"/>
    <cfRule type="duplicateValues" dxfId="2811" priority="2810"/>
    <cfRule type="duplicateValues" dxfId="2810" priority="2809"/>
    <cfRule type="duplicateValues" dxfId="2809" priority="2808"/>
    <cfRule type="duplicateValues" dxfId="2808" priority="2807"/>
    <cfRule type="duplicateValues" dxfId="2807" priority="2806"/>
    <cfRule type="duplicateValues" dxfId="2806" priority="2805"/>
    <cfRule type="duplicateValues" dxfId="2805" priority="2804"/>
    <cfRule type="duplicateValues" dxfId="2804" priority="2803"/>
    <cfRule type="duplicateValues" dxfId="2803" priority="2802"/>
    <cfRule type="duplicateValues" dxfId="2802" priority="2801"/>
    <cfRule type="duplicateValues" dxfId="2801" priority="2800"/>
    <cfRule type="duplicateValues" dxfId="2800" priority="2799"/>
    <cfRule type="duplicateValues" dxfId="2799" priority="2798"/>
    <cfRule type="duplicateValues" dxfId="2798" priority="2797"/>
    <cfRule type="duplicateValues" dxfId="2797" priority="2796"/>
    <cfRule type="duplicateValues" dxfId="2796" priority="2795"/>
    <cfRule type="duplicateValues" dxfId="2795" priority="2794"/>
    <cfRule type="duplicateValues" dxfId="2794" priority="2793"/>
    <cfRule type="duplicateValues" dxfId="2793" priority="2792"/>
    <cfRule type="duplicateValues" dxfId="2792" priority="2791"/>
    <cfRule type="duplicateValues" dxfId="2791" priority="2790"/>
    <cfRule type="duplicateValues" dxfId="2790" priority="2789"/>
    <cfRule type="duplicateValues" dxfId="2789" priority="2788"/>
    <cfRule type="duplicateValues" dxfId="2788" priority="2787"/>
    <cfRule type="duplicateValues" dxfId="2787" priority="2786"/>
    <cfRule type="duplicateValues" dxfId="2786" priority="2785"/>
    <cfRule type="duplicateValues" dxfId="2785" priority="2784"/>
    <cfRule type="duplicateValues" dxfId="2784" priority="2783"/>
    <cfRule type="duplicateValues" dxfId="2783" priority="2782"/>
    <cfRule type="duplicateValues" dxfId="2782" priority="2781"/>
    <cfRule type="duplicateValues" dxfId="2781" priority="2780"/>
    <cfRule type="duplicateValues" dxfId="2780" priority="2779"/>
    <cfRule type="duplicateValues" dxfId="2779" priority="2778"/>
    <cfRule type="duplicateValues" dxfId="2778" priority="2777"/>
    <cfRule type="duplicateValues" dxfId="2777" priority="2776"/>
    <cfRule type="duplicateValues" dxfId="2776" priority="2774"/>
    <cfRule type="duplicateValues" dxfId="2775" priority="2835"/>
    <cfRule type="duplicateValues" dxfId="2774" priority="2773"/>
    <cfRule type="duplicateValues" dxfId="2773" priority="2772"/>
    <cfRule type="duplicateValues" dxfId="2772" priority="2771"/>
    <cfRule type="duplicateValues" dxfId="2771" priority="2770"/>
    <cfRule type="duplicateValues" dxfId="2770" priority="2769"/>
    <cfRule type="duplicateValues" dxfId="2769" priority="2768"/>
    <cfRule type="duplicateValues" dxfId="2768" priority="2767"/>
    <cfRule type="duplicateValues" dxfId="2767" priority="2766"/>
    <cfRule type="duplicateValues" dxfId="2766" priority="2765"/>
    <cfRule type="duplicateValues" dxfId="2765" priority="2764"/>
    <cfRule type="duplicateValues" dxfId="2764" priority="2763"/>
    <cfRule type="duplicateValues" dxfId="2763" priority="2762"/>
    <cfRule type="duplicateValues" dxfId="2762" priority="2761"/>
    <cfRule type="duplicateValues" dxfId="2761" priority="2760"/>
    <cfRule type="duplicateValues" dxfId="2760" priority="2759"/>
    <cfRule type="duplicateValues" dxfId="2759" priority="2758"/>
    <cfRule type="duplicateValues" dxfId="2758" priority="2757"/>
    <cfRule type="duplicateValues" dxfId="2757" priority="2756"/>
    <cfRule type="duplicateValues" dxfId="2756" priority="2755"/>
  </conditionalFormatting>
  <conditionalFormatting sqref="C1159">
    <cfRule type="duplicateValues" dxfId="2755" priority="2674"/>
    <cfRule type="duplicateValues" dxfId="2754" priority="2675"/>
    <cfRule type="duplicateValues" dxfId="2753" priority="2676"/>
    <cfRule type="duplicateValues" dxfId="2752" priority="2677"/>
    <cfRule type="duplicateValues" dxfId="2751" priority="2678"/>
    <cfRule type="duplicateValues" dxfId="2750" priority="2679"/>
    <cfRule type="duplicateValues" dxfId="2749" priority="2680"/>
    <cfRule type="duplicateValues" dxfId="2748" priority="2681"/>
    <cfRule type="duplicateValues" dxfId="2747" priority="2682"/>
    <cfRule type="duplicateValues" dxfId="2746" priority="2683"/>
    <cfRule type="duplicateValues" dxfId="2745" priority="2684"/>
    <cfRule type="duplicateValues" dxfId="2744" priority="2685"/>
    <cfRule type="duplicateValues" dxfId="2743" priority="2686"/>
    <cfRule type="duplicateValues" dxfId="2742" priority="2687"/>
    <cfRule type="duplicateValues" dxfId="2741" priority="2688"/>
    <cfRule type="duplicateValues" dxfId="2740" priority="2689"/>
    <cfRule type="duplicateValues" dxfId="2739" priority="2690"/>
    <cfRule type="duplicateValues" dxfId="2738" priority="2691"/>
    <cfRule type="duplicateValues" dxfId="2737" priority="2692"/>
    <cfRule type="duplicateValues" dxfId="2736" priority="2693"/>
    <cfRule type="duplicateValues" dxfId="2735" priority="2695"/>
    <cfRule type="duplicateValues" dxfId="2734" priority="2696"/>
    <cfRule type="duplicateValues" dxfId="2733" priority="2697"/>
    <cfRule type="duplicateValues" dxfId="2732" priority="2698"/>
    <cfRule type="duplicateValues" dxfId="2731" priority="2699"/>
    <cfRule type="duplicateValues" dxfId="2730" priority="2700"/>
    <cfRule type="duplicateValues" dxfId="2729" priority="2701"/>
    <cfRule type="duplicateValues" dxfId="2728" priority="2702"/>
    <cfRule type="duplicateValues" dxfId="2727" priority="2703"/>
    <cfRule type="duplicateValues" dxfId="2726" priority="2704"/>
    <cfRule type="duplicateValues" dxfId="2725" priority="2705"/>
    <cfRule type="duplicateValues" dxfId="2724" priority="2706"/>
    <cfRule type="duplicateValues" dxfId="2723" priority="2707"/>
    <cfRule type="duplicateValues" dxfId="2722" priority="2708"/>
    <cfRule type="duplicateValues" dxfId="2721" priority="2709"/>
    <cfRule type="duplicateValues" dxfId="2720" priority="2710"/>
    <cfRule type="duplicateValues" dxfId="2719" priority="2711"/>
    <cfRule type="duplicateValues" dxfId="2718" priority="2712"/>
    <cfRule type="duplicateValues" dxfId="2717" priority="2713"/>
    <cfRule type="duplicateValues" dxfId="2716" priority="2754"/>
    <cfRule type="duplicateValues" dxfId="2715" priority="2714"/>
    <cfRule type="duplicateValues" dxfId="2714" priority="2715"/>
    <cfRule type="duplicateValues" dxfId="2713" priority="2716"/>
    <cfRule type="duplicateValues" dxfId="2712" priority="2717"/>
    <cfRule type="duplicateValues" dxfId="2711" priority="2718"/>
    <cfRule type="duplicateValues" dxfId="2710" priority="2719"/>
    <cfRule type="duplicateValues" dxfId="2709" priority="2720"/>
    <cfRule type="duplicateValues" dxfId="2708" priority="2721"/>
    <cfRule type="duplicateValues" dxfId="2707" priority="2722"/>
    <cfRule type="duplicateValues" dxfId="2706" priority="2723"/>
    <cfRule type="duplicateValues" dxfId="2705" priority="2724"/>
    <cfRule type="duplicateValues" dxfId="2704" priority="2725"/>
    <cfRule type="duplicateValues" dxfId="2703" priority="2726"/>
    <cfRule type="duplicateValues" dxfId="2702" priority="2727"/>
    <cfRule type="duplicateValues" dxfId="2701" priority="2728"/>
    <cfRule type="duplicateValues" dxfId="2700" priority="2729"/>
    <cfRule type="duplicateValues" dxfId="2699" priority="2730"/>
    <cfRule type="duplicateValues" dxfId="2698" priority="2731"/>
    <cfRule type="duplicateValues" dxfId="2697" priority="2732"/>
    <cfRule type="duplicateValues" dxfId="2696" priority="2733"/>
    <cfRule type="duplicateValues" dxfId="2695" priority="2735"/>
    <cfRule type="duplicateValues" dxfId="2694" priority="2736"/>
    <cfRule type="duplicateValues" dxfId="2693" priority="2737"/>
    <cfRule type="duplicateValues" dxfId="2692" priority="2738"/>
    <cfRule type="duplicateValues" dxfId="2691" priority="2739"/>
    <cfRule type="duplicateValues" dxfId="2690" priority="2740"/>
    <cfRule type="duplicateValues" dxfId="2689" priority="2741"/>
    <cfRule type="duplicateValues" dxfId="2688" priority="2742"/>
    <cfRule type="duplicateValues" dxfId="2687" priority="2743"/>
    <cfRule type="duplicateValues" dxfId="2686" priority="2744"/>
    <cfRule type="duplicateValues" dxfId="2685" priority="2745"/>
    <cfRule type="duplicateValues" dxfId="2684" priority="2746"/>
    <cfRule type="duplicateValues" dxfId="2683" priority="2747"/>
    <cfRule type="duplicateValues" dxfId="2682" priority="2748"/>
    <cfRule type="duplicateValues" dxfId="2681" priority="2749"/>
    <cfRule type="duplicateValues" dxfId="2680" priority="2750"/>
    <cfRule type="duplicateValues" dxfId="2679" priority="2751"/>
    <cfRule type="duplicateValues" dxfId="2678" priority="2752"/>
    <cfRule type="duplicateValues" dxfId="2677" priority="2753"/>
    <cfRule type="duplicateValues" dxfId="2676" priority="2734"/>
    <cfRule type="duplicateValues" dxfId="2675" priority="2694"/>
  </conditionalFormatting>
  <conditionalFormatting sqref="C1160:C1181">
    <cfRule type="duplicateValues" dxfId="2674" priority="2633"/>
    <cfRule type="duplicateValues" dxfId="2673" priority="2673"/>
    <cfRule type="duplicateValues" dxfId="2672" priority="2672"/>
    <cfRule type="duplicateValues" dxfId="2671" priority="2671"/>
    <cfRule type="duplicateValues" dxfId="2670" priority="2670"/>
    <cfRule type="duplicateValues" dxfId="2669" priority="2669"/>
    <cfRule type="duplicateValues" dxfId="2668" priority="2668"/>
    <cfRule type="duplicateValues" dxfId="2667" priority="2667"/>
    <cfRule type="duplicateValues" dxfId="2666" priority="2666"/>
    <cfRule type="duplicateValues" dxfId="2665" priority="2665"/>
    <cfRule type="duplicateValues" dxfId="2664" priority="2664"/>
    <cfRule type="duplicateValues" dxfId="2663" priority="2663"/>
    <cfRule type="duplicateValues" dxfId="2662" priority="2662"/>
    <cfRule type="duplicateValues" dxfId="2661" priority="2661"/>
    <cfRule type="duplicateValues" dxfId="2660" priority="2660"/>
    <cfRule type="duplicateValues" dxfId="2659" priority="2659"/>
    <cfRule type="duplicateValues" dxfId="2658" priority="2658"/>
    <cfRule type="duplicateValues" dxfId="2657" priority="2657"/>
    <cfRule type="duplicateValues" dxfId="2656" priority="2656"/>
    <cfRule type="duplicateValues" dxfId="2655" priority="2655"/>
    <cfRule type="duplicateValues" dxfId="2654" priority="2654"/>
    <cfRule type="duplicateValues" dxfId="2653" priority="2653"/>
    <cfRule type="duplicateValues" dxfId="2652" priority="2652"/>
    <cfRule type="duplicateValues" dxfId="2651" priority="2651"/>
    <cfRule type="duplicateValues" dxfId="2650" priority="2650"/>
    <cfRule type="duplicateValues" dxfId="2649" priority="2649"/>
    <cfRule type="duplicateValues" dxfId="2648" priority="2648"/>
    <cfRule type="duplicateValues" dxfId="2647" priority="2647"/>
    <cfRule type="duplicateValues" dxfId="2646" priority="2646"/>
    <cfRule type="duplicateValues" dxfId="2645" priority="2645"/>
    <cfRule type="duplicateValues" dxfId="2644" priority="2644"/>
    <cfRule type="duplicateValues" dxfId="2643" priority="2643"/>
    <cfRule type="duplicateValues" dxfId="2642" priority="2642"/>
    <cfRule type="duplicateValues" dxfId="2641" priority="2641"/>
    <cfRule type="duplicateValues" dxfId="2640" priority="2640"/>
    <cfRule type="duplicateValues" dxfId="2639" priority="2639"/>
    <cfRule type="duplicateValues" dxfId="2638" priority="2638"/>
    <cfRule type="duplicateValues" dxfId="2637" priority="2637"/>
    <cfRule type="duplicateValues" dxfId="2636" priority="2636"/>
    <cfRule type="duplicateValues" dxfId="2635" priority="2635"/>
    <cfRule type="duplicateValues" dxfId="2634" priority="2634"/>
    <cfRule type="duplicateValues" dxfId="2633" priority="2632"/>
    <cfRule type="duplicateValues" dxfId="2632" priority="2631"/>
    <cfRule type="duplicateValues" dxfId="2631" priority="2630"/>
    <cfRule type="duplicateValues" dxfId="2630" priority="2629"/>
    <cfRule type="duplicateValues" dxfId="2629" priority="2628"/>
    <cfRule type="duplicateValues" dxfId="2628" priority="2627"/>
    <cfRule type="duplicateValues" dxfId="2627" priority="2626"/>
    <cfRule type="duplicateValues" dxfId="2626" priority="2625"/>
    <cfRule type="duplicateValues" dxfId="2625" priority="2624"/>
    <cfRule type="duplicateValues" dxfId="2624" priority="2623"/>
    <cfRule type="duplicateValues" dxfId="2623" priority="2622"/>
    <cfRule type="duplicateValues" dxfId="2622" priority="2621"/>
    <cfRule type="duplicateValues" dxfId="2621" priority="2620"/>
    <cfRule type="duplicateValues" dxfId="2620" priority="2619"/>
    <cfRule type="duplicateValues" dxfId="2619" priority="2618"/>
    <cfRule type="duplicateValues" dxfId="2618" priority="2617"/>
    <cfRule type="duplicateValues" dxfId="2617" priority="2616"/>
    <cfRule type="duplicateValues" dxfId="2616" priority="2615"/>
    <cfRule type="duplicateValues" dxfId="2615" priority="2614"/>
    <cfRule type="duplicateValues" dxfId="2614" priority="2613"/>
    <cfRule type="duplicateValues" dxfId="2613" priority="2612"/>
    <cfRule type="duplicateValues" dxfId="2612" priority="2611"/>
    <cfRule type="duplicateValues" dxfId="2611" priority="2610"/>
    <cfRule type="duplicateValues" dxfId="2610" priority="2609"/>
    <cfRule type="duplicateValues" dxfId="2609" priority="2608"/>
    <cfRule type="duplicateValues" dxfId="2608" priority="2607"/>
    <cfRule type="duplicateValues" dxfId="2607" priority="2606"/>
    <cfRule type="duplicateValues" dxfId="2606" priority="2605"/>
    <cfRule type="duplicateValues" dxfId="2605" priority="2604"/>
    <cfRule type="duplicateValues" dxfId="2604" priority="2603"/>
    <cfRule type="duplicateValues" dxfId="2603" priority="2602"/>
    <cfRule type="duplicateValues" dxfId="2602" priority="2601"/>
    <cfRule type="duplicateValues" dxfId="2601" priority="2600"/>
    <cfRule type="duplicateValues" dxfId="2600" priority="2599"/>
    <cfRule type="duplicateValues" dxfId="2599" priority="2598"/>
    <cfRule type="duplicateValues" dxfId="2598" priority="2597"/>
    <cfRule type="duplicateValues" dxfId="2597" priority="2596"/>
    <cfRule type="duplicateValues" dxfId="2596" priority="2595"/>
    <cfRule type="duplicateValues" dxfId="2595" priority="2594"/>
    <cfRule type="duplicateValues" dxfId="2594" priority="2593"/>
  </conditionalFormatting>
  <conditionalFormatting sqref="C1182:C1191">
    <cfRule type="duplicateValues" dxfId="2593" priority="2590"/>
    <cfRule type="duplicateValues" dxfId="2592" priority="2591"/>
    <cfRule type="duplicateValues" dxfId="2591" priority="2592"/>
    <cfRule type="duplicateValues" dxfId="2590" priority="2512"/>
    <cfRule type="duplicateValues" dxfId="2589" priority="2513"/>
    <cfRule type="duplicateValues" dxfId="2588" priority="2514"/>
    <cfRule type="duplicateValues" dxfId="2587" priority="2515"/>
    <cfRule type="duplicateValues" dxfId="2586" priority="2516"/>
    <cfRule type="duplicateValues" dxfId="2585" priority="2517"/>
    <cfRule type="duplicateValues" dxfId="2584" priority="2518"/>
    <cfRule type="duplicateValues" dxfId="2583" priority="2519"/>
    <cfRule type="duplicateValues" dxfId="2582" priority="2520"/>
    <cfRule type="duplicateValues" dxfId="2581" priority="2521"/>
    <cfRule type="duplicateValues" dxfId="2580" priority="2522"/>
    <cfRule type="duplicateValues" dxfId="2579" priority="2523"/>
    <cfRule type="duplicateValues" dxfId="2578" priority="2524"/>
    <cfRule type="duplicateValues" dxfId="2577" priority="2525"/>
    <cfRule type="duplicateValues" dxfId="2576" priority="2526"/>
    <cfRule type="duplicateValues" dxfId="2575" priority="2527"/>
    <cfRule type="duplicateValues" dxfId="2574" priority="2528"/>
    <cfRule type="duplicateValues" dxfId="2573" priority="2529"/>
    <cfRule type="duplicateValues" dxfId="2572" priority="2530"/>
    <cfRule type="duplicateValues" dxfId="2571" priority="2531"/>
    <cfRule type="duplicateValues" dxfId="2570" priority="2532"/>
    <cfRule type="duplicateValues" dxfId="2569" priority="2533"/>
    <cfRule type="duplicateValues" dxfId="2568" priority="2534"/>
    <cfRule type="duplicateValues" dxfId="2567" priority="2535"/>
    <cfRule type="duplicateValues" dxfId="2566" priority="2536"/>
    <cfRule type="duplicateValues" dxfId="2565" priority="2537"/>
    <cfRule type="duplicateValues" dxfId="2564" priority="2538"/>
    <cfRule type="duplicateValues" dxfId="2563" priority="2539"/>
    <cfRule type="duplicateValues" dxfId="2562" priority="2540"/>
    <cfRule type="duplicateValues" dxfId="2561" priority="2541"/>
    <cfRule type="duplicateValues" dxfId="2560" priority="2542"/>
    <cfRule type="duplicateValues" dxfId="2559" priority="2543"/>
    <cfRule type="duplicateValues" dxfId="2558" priority="2544"/>
    <cfRule type="duplicateValues" dxfId="2557" priority="2545"/>
    <cfRule type="duplicateValues" dxfId="2556" priority="2546"/>
    <cfRule type="duplicateValues" dxfId="2555" priority="2547"/>
    <cfRule type="duplicateValues" dxfId="2554" priority="2548"/>
    <cfRule type="duplicateValues" dxfId="2553" priority="2549"/>
    <cfRule type="duplicateValues" dxfId="2552" priority="2550"/>
    <cfRule type="duplicateValues" dxfId="2551" priority="2551"/>
    <cfRule type="duplicateValues" dxfId="2550" priority="2552"/>
    <cfRule type="duplicateValues" dxfId="2549" priority="2553"/>
    <cfRule type="duplicateValues" dxfId="2548" priority="2554"/>
    <cfRule type="duplicateValues" dxfId="2547" priority="2555"/>
    <cfRule type="duplicateValues" dxfId="2546" priority="2556"/>
    <cfRule type="duplicateValues" dxfId="2545" priority="2557"/>
    <cfRule type="duplicateValues" dxfId="2544" priority="2558"/>
    <cfRule type="duplicateValues" dxfId="2543" priority="2559"/>
    <cfRule type="duplicateValues" dxfId="2542" priority="2560"/>
    <cfRule type="duplicateValues" dxfId="2541" priority="2561"/>
    <cfRule type="duplicateValues" dxfId="2540" priority="2562"/>
    <cfRule type="duplicateValues" dxfId="2539" priority="2563"/>
    <cfRule type="duplicateValues" dxfId="2538" priority="2564"/>
    <cfRule type="duplicateValues" dxfId="2537" priority="2565"/>
    <cfRule type="duplicateValues" dxfId="2536" priority="2566"/>
    <cfRule type="duplicateValues" dxfId="2535" priority="2567"/>
    <cfRule type="duplicateValues" dxfId="2534" priority="2568"/>
    <cfRule type="duplicateValues" dxfId="2533" priority="2569"/>
    <cfRule type="duplicateValues" dxfId="2532" priority="2570"/>
    <cfRule type="duplicateValues" dxfId="2531" priority="2571"/>
    <cfRule type="duplicateValues" dxfId="2530" priority="2572"/>
    <cfRule type="duplicateValues" dxfId="2529" priority="2573"/>
    <cfRule type="duplicateValues" dxfId="2528" priority="2574"/>
    <cfRule type="duplicateValues" dxfId="2527" priority="2575"/>
    <cfRule type="duplicateValues" dxfId="2526" priority="2576"/>
    <cfRule type="duplicateValues" dxfId="2525" priority="2577"/>
    <cfRule type="duplicateValues" dxfId="2524" priority="2578"/>
    <cfRule type="duplicateValues" dxfId="2523" priority="2579"/>
    <cfRule type="duplicateValues" dxfId="2522" priority="2580"/>
    <cfRule type="duplicateValues" dxfId="2521" priority="2581"/>
    <cfRule type="duplicateValues" dxfId="2520" priority="2582"/>
    <cfRule type="duplicateValues" dxfId="2519" priority="2583"/>
    <cfRule type="duplicateValues" dxfId="2518" priority="2584"/>
    <cfRule type="duplicateValues" dxfId="2517" priority="2585"/>
    <cfRule type="duplicateValues" dxfId="2516" priority="2586"/>
    <cfRule type="duplicateValues" dxfId="2515" priority="2587"/>
    <cfRule type="duplicateValues" dxfId="2514" priority="2588"/>
    <cfRule type="duplicateValues" dxfId="2513" priority="2589"/>
  </conditionalFormatting>
  <conditionalFormatting sqref="C1192:C1201">
    <cfRule type="duplicateValues" dxfId="2512" priority="2431"/>
    <cfRule type="duplicateValues" dxfId="2511" priority="2432"/>
    <cfRule type="duplicateValues" dxfId="2510" priority="2433"/>
    <cfRule type="duplicateValues" dxfId="2509" priority="2434"/>
    <cfRule type="duplicateValues" dxfId="2508" priority="2435"/>
    <cfRule type="duplicateValues" dxfId="2507" priority="2436"/>
    <cfRule type="duplicateValues" dxfId="2506" priority="2437"/>
    <cfRule type="duplicateValues" dxfId="2505" priority="2438"/>
    <cfRule type="duplicateValues" dxfId="2504" priority="2439"/>
    <cfRule type="duplicateValues" dxfId="2503" priority="2440"/>
    <cfRule type="duplicateValues" dxfId="2502" priority="2441"/>
    <cfRule type="duplicateValues" dxfId="2501" priority="2442"/>
    <cfRule type="duplicateValues" dxfId="2500" priority="2443"/>
    <cfRule type="duplicateValues" dxfId="2499" priority="2444"/>
    <cfRule type="duplicateValues" dxfId="2498" priority="2445"/>
    <cfRule type="duplicateValues" dxfId="2497" priority="2446"/>
    <cfRule type="duplicateValues" dxfId="2496" priority="2447"/>
    <cfRule type="duplicateValues" dxfId="2495" priority="2448"/>
    <cfRule type="duplicateValues" dxfId="2494" priority="2449"/>
    <cfRule type="duplicateValues" dxfId="2493" priority="2450"/>
    <cfRule type="duplicateValues" dxfId="2492" priority="2451"/>
    <cfRule type="duplicateValues" dxfId="2491" priority="2452"/>
    <cfRule type="duplicateValues" dxfId="2490" priority="2453"/>
    <cfRule type="duplicateValues" dxfId="2489" priority="2454"/>
    <cfRule type="duplicateValues" dxfId="2488" priority="2455"/>
    <cfRule type="duplicateValues" dxfId="2487" priority="2456"/>
    <cfRule type="duplicateValues" dxfId="2486" priority="2457"/>
    <cfRule type="duplicateValues" dxfId="2485" priority="2458"/>
    <cfRule type="duplicateValues" dxfId="2484" priority="2459"/>
    <cfRule type="duplicateValues" dxfId="2483" priority="2460"/>
    <cfRule type="duplicateValues" dxfId="2482" priority="2461"/>
    <cfRule type="duplicateValues" dxfId="2481" priority="2462"/>
    <cfRule type="duplicateValues" dxfId="2480" priority="2463"/>
    <cfRule type="duplicateValues" dxfId="2479" priority="2464"/>
    <cfRule type="duplicateValues" dxfId="2478" priority="2465"/>
    <cfRule type="duplicateValues" dxfId="2477" priority="2466"/>
    <cfRule type="duplicateValues" dxfId="2476" priority="2467"/>
    <cfRule type="duplicateValues" dxfId="2475" priority="2468"/>
    <cfRule type="duplicateValues" dxfId="2474" priority="2469"/>
    <cfRule type="duplicateValues" dxfId="2473" priority="2470"/>
    <cfRule type="duplicateValues" dxfId="2472" priority="2471"/>
    <cfRule type="duplicateValues" dxfId="2471" priority="2472"/>
    <cfRule type="duplicateValues" dxfId="2470" priority="2473"/>
    <cfRule type="duplicateValues" dxfId="2469" priority="2474"/>
    <cfRule type="duplicateValues" dxfId="2468" priority="2475"/>
    <cfRule type="duplicateValues" dxfId="2467" priority="2476"/>
    <cfRule type="duplicateValues" dxfId="2466" priority="2477"/>
    <cfRule type="duplicateValues" dxfId="2465" priority="2478"/>
    <cfRule type="duplicateValues" dxfId="2464" priority="2479"/>
    <cfRule type="duplicateValues" dxfId="2463" priority="2480"/>
    <cfRule type="duplicateValues" dxfId="2462" priority="2481"/>
    <cfRule type="duplicateValues" dxfId="2461" priority="2482"/>
    <cfRule type="duplicateValues" dxfId="2460" priority="2483"/>
    <cfRule type="duplicateValues" dxfId="2459" priority="2484"/>
    <cfRule type="duplicateValues" dxfId="2458" priority="2485"/>
    <cfRule type="duplicateValues" dxfId="2457" priority="2486"/>
    <cfRule type="duplicateValues" dxfId="2456" priority="2487"/>
    <cfRule type="duplicateValues" dxfId="2455" priority="2488"/>
    <cfRule type="duplicateValues" dxfId="2454" priority="2489"/>
    <cfRule type="duplicateValues" dxfId="2453" priority="2490"/>
    <cfRule type="duplicateValues" dxfId="2452" priority="2491"/>
    <cfRule type="duplicateValues" dxfId="2451" priority="2492"/>
    <cfRule type="duplicateValues" dxfId="2450" priority="2493"/>
    <cfRule type="duplicateValues" dxfId="2449" priority="2494"/>
    <cfRule type="duplicateValues" dxfId="2448" priority="2495"/>
    <cfRule type="duplicateValues" dxfId="2447" priority="2496"/>
    <cfRule type="duplicateValues" dxfId="2446" priority="2497"/>
    <cfRule type="duplicateValues" dxfId="2445" priority="2498"/>
    <cfRule type="duplicateValues" dxfId="2444" priority="2499"/>
    <cfRule type="duplicateValues" dxfId="2443" priority="2500"/>
    <cfRule type="duplicateValues" dxfId="2442" priority="2501"/>
    <cfRule type="duplicateValues" dxfId="2441" priority="2502"/>
    <cfRule type="duplicateValues" dxfId="2440" priority="2503"/>
    <cfRule type="duplicateValues" dxfId="2439" priority="2504"/>
    <cfRule type="duplicateValues" dxfId="2438" priority="2505"/>
    <cfRule type="duplicateValues" dxfId="2437" priority="2506"/>
    <cfRule type="duplicateValues" dxfId="2436" priority="2507"/>
    <cfRule type="duplicateValues" dxfId="2435" priority="2508"/>
    <cfRule type="duplicateValues" dxfId="2434" priority="2509"/>
    <cfRule type="duplicateValues" dxfId="2433" priority="2510"/>
    <cfRule type="duplicateValues" dxfId="2432" priority="2511"/>
  </conditionalFormatting>
  <conditionalFormatting sqref="C1202:C1203">
    <cfRule type="duplicateValues" dxfId="2431" priority="2370"/>
    <cfRule type="duplicateValues" dxfId="2430" priority="2350"/>
    <cfRule type="duplicateValues" dxfId="2429" priority="2429"/>
    <cfRule type="duplicateValues" dxfId="2428" priority="2428"/>
    <cfRule type="duplicateValues" dxfId="2427" priority="2427"/>
    <cfRule type="duplicateValues" dxfId="2426" priority="2426"/>
    <cfRule type="duplicateValues" dxfId="2425" priority="2425"/>
    <cfRule type="duplicateValues" dxfId="2424" priority="2424"/>
    <cfRule type="duplicateValues" dxfId="2423" priority="2423"/>
    <cfRule type="duplicateValues" dxfId="2422" priority="2422"/>
    <cfRule type="duplicateValues" dxfId="2421" priority="2421"/>
    <cfRule type="duplicateValues" dxfId="2420" priority="2420"/>
    <cfRule type="duplicateValues" dxfId="2419" priority="2419"/>
    <cfRule type="duplicateValues" dxfId="2418" priority="2418"/>
    <cfRule type="duplicateValues" dxfId="2417" priority="2417"/>
    <cfRule type="duplicateValues" dxfId="2416" priority="2416"/>
    <cfRule type="duplicateValues" dxfId="2415" priority="2415"/>
    <cfRule type="duplicateValues" dxfId="2414" priority="2414"/>
    <cfRule type="duplicateValues" dxfId="2413" priority="2413"/>
    <cfRule type="duplicateValues" dxfId="2412" priority="2412"/>
    <cfRule type="duplicateValues" dxfId="2411" priority="2410"/>
    <cfRule type="duplicateValues" dxfId="2410" priority="2411"/>
    <cfRule type="duplicateValues" dxfId="2409" priority="2409"/>
    <cfRule type="duplicateValues" dxfId="2408" priority="2408"/>
    <cfRule type="duplicateValues" dxfId="2407" priority="2407"/>
    <cfRule type="duplicateValues" dxfId="2406" priority="2406"/>
    <cfRule type="duplicateValues" dxfId="2405" priority="2405"/>
    <cfRule type="duplicateValues" dxfId="2404" priority="2404"/>
    <cfRule type="duplicateValues" dxfId="2403" priority="2403"/>
    <cfRule type="duplicateValues" dxfId="2402" priority="2402"/>
    <cfRule type="duplicateValues" dxfId="2401" priority="2401"/>
    <cfRule type="duplicateValues" dxfId="2400" priority="2400"/>
    <cfRule type="duplicateValues" dxfId="2399" priority="2399"/>
    <cfRule type="duplicateValues" dxfId="2398" priority="2398"/>
    <cfRule type="duplicateValues" dxfId="2397" priority="2397"/>
    <cfRule type="duplicateValues" dxfId="2396" priority="2396"/>
    <cfRule type="duplicateValues" dxfId="2395" priority="2395"/>
    <cfRule type="duplicateValues" dxfId="2394" priority="2394"/>
    <cfRule type="duplicateValues" dxfId="2393" priority="2393"/>
    <cfRule type="duplicateValues" dxfId="2392" priority="2392"/>
    <cfRule type="duplicateValues" dxfId="2391" priority="2390"/>
    <cfRule type="duplicateValues" dxfId="2390" priority="2389"/>
    <cfRule type="duplicateValues" dxfId="2389" priority="2388"/>
    <cfRule type="duplicateValues" dxfId="2388" priority="2387"/>
    <cfRule type="duplicateValues" dxfId="2387" priority="2386"/>
    <cfRule type="duplicateValues" dxfId="2386" priority="2385"/>
    <cfRule type="duplicateValues" dxfId="2385" priority="2384"/>
    <cfRule type="duplicateValues" dxfId="2384" priority="2383"/>
    <cfRule type="duplicateValues" dxfId="2383" priority="2382"/>
    <cfRule type="duplicateValues" dxfId="2382" priority="2381"/>
    <cfRule type="duplicateValues" dxfId="2381" priority="2380"/>
    <cfRule type="duplicateValues" dxfId="2380" priority="2379"/>
    <cfRule type="duplicateValues" dxfId="2379" priority="2378"/>
    <cfRule type="duplicateValues" dxfId="2378" priority="2377"/>
    <cfRule type="duplicateValues" dxfId="2377" priority="2376"/>
    <cfRule type="duplicateValues" dxfId="2376" priority="2375"/>
    <cfRule type="duplicateValues" dxfId="2375" priority="2374"/>
    <cfRule type="duplicateValues" dxfId="2374" priority="2373"/>
    <cfRule type="duplicateValues" dxfId="2373" priority="2372"/>
    <cfRule type="duplicateValues" dxfId="2372" priority="2371"/>
    <cfRule type="duplicateValues" dxfId="2371" priority="2391"/>
    <cfRule type="duplicateValues" dxfId="2370" priority="2430"/>
    <cfRule type="duplicateValues" dxfId="2369" priority="2369"/>
    <cfRule type="duplicateValues" dxfId="2368" priority="2368"/>
    <cfRule type="duplicateValues" dxfId="2367" priority="2367"/>
    <cfRule type="duplicateValues" dxfId="2366" priority="2366"/>
    <cfRule type="duplicateValues" dxfId="2365" priority="2365"/>
    <cfRule type="duplicateValues" dxfId="2364" priority="2364"/>
    <cfRule type="duplicateValues" dxfId="2363" priority="2363"/>
    <cfRule type="duplicateValues" dxfId="2362" priority="2362"/>
    <cfRule type="duplicateValues" dxfId="2361" priority="2361"/>
    <cfRule type="duplicateValues" dxfId="2360" priority="2360"/>
    <cfRule type="duplicateValues" dxfId="2359" priority="2359"/>
    <cfRule type="duplicateValues" dxfId="2358" priority="2358"/>
    <cfRule type="duplicateValues" dxfId="2357" priority="2357"/>
    <cfRule type="duplicateValues" dxfId="2356" priority="2356"/>
    <cfRule type="duplicateValues" dxfId="2355" priority="2355"/>
    <cfRule type="duplicateValues" dxfId="2354" priority="2354"/>
    <cfRule type="duplicateValues" dxfId="2353" priority="2353"/>
    <cfRule type="duplicateValues" dxfId="2352" priority="2352"/>
    <cfRule type="duplicateValues" dxfId="2351" priority="2351"/>
  </conditionalFormatting>
  <conditionalFormatting sqref="C1204:C1217">
    <cfRule type="duplicateValues" dxfId="2350" priority="2349"/>
    <cfRule type="duplicateValues" dxfId="2349" priority="2348"/>
    <cfRule type="duplicateValues" dxfId="2348" priority="2347"/>
    <cfRule type="duplicateValues" dxfId="2347" priority="2346"/>
    <cfRule type="duplicateValues" dxfId="2346" priority="2345"/>
    <cfRule type="duplicateValues" dxfId="2345" priority="2344"/>
    <cfRule type="duplicateValues" dxfId="2344" priority="2343"/>
    <cfRule type="duplicateValues" dxfId="2343" priority="2342"/>
    <cfRule type="duplicateValues" dxfId="2342" priority="2341"/>
    <cfRule type="duplicateValues" dxfId="2341" priority="2340"/>
    <cfRule type="duplicateValues" dxfId="2340" priority="2339"/>
    <cfRule type="duplicateValues" dxfId="2339" priority="2338"/>
    <cfRule type="duplicateValues" dxfId="2338" priority="2337"/>
    <cfRule type="duplicateValues" dxfId="2337" priority="2336"/>
    <cfRule type="duplicateValues" dxfId="2336" priority="2335"/>
    <cfRule type="duplicateValues" dxfId="2335" priority="2334"/>
    <cfRule type="duplicateValues" dxfId="2334" priority="2333"/>
    <cfRule type="duplicateValues" dxfId="2333" priority="2332"/>
    <cfRule type="duplicateValues" dxfId="2332" priority="2331"/>
    <cfRule type="duplicateValues" dxfId="2331" priority="2329"/>
    <cfRule type="duplicateValues" dxfId="2330" priority="2328"/>
    <cfRule type="duplicateValues" dxfId="2329" priority="2327"/>
    <cfRule type="duplicateValues" dxfId="2328" priority="2326"/>
    <cfRule type="duplicateValues" dxfId="2327" priority="2325"/>
    <cfRule type="duplicateValues" dxfId="2326" priority="2324"/>
    <cfRule type="duplicateValues" dxfId="2325" priority="2323"/>
    <cfRule type="duplicateValues" dxfId="2324" priority="2322"/>
    <cfRule type="duplicateValues" dxfId="2323" priority="2321"/>
    <cfRule type="duplicateValues" dxfId="2322" priority="2320"/>
    <cfRule type="duplicateValues" dxfId="2321" priority="2319"/>
    <cfRule type="duplicateValues" dxfId="2320" priority="2318"/>
    <cfRule type="duplicateValues" dxfId="2319" priority="2317"/>
    <cfRule type="duplicateValues" dxfId="2318" priority="2316"/>
    <cfRule type="duplicateValues" dxfId="2317" priority="2315"/>
    <cfRule type="duplicateValues" dxfId="2316" priority="2314"/>
    <cfRule type="duplicateValues" dxfId="2315" priority="2313"/>
    <cfRule type="duplicateValues" dxfId="2314" priority="2312"/>
    <cfRule type="duplicateValues" dxfId="2313" priority="2311"/>
    <cfRule type="duplicateValues" dxfId="2312" priority="2310"/>
    <cfRule type="duplicateValues" dxfId="2311" priority="2309"/>
    <cfRule type="duplicateValues" dxfId="2310" priority="2308"/>
    <cfRule type="duplicateValues" dxfId="2309" priority="2307"/>
    <cfRule type="duplicateValues" dxfId="2308" priority="2306"/>
    <cfRule type="duplicateValues" dxfId="2307" priority="2305"/>
    <cfRule type="duplicateValues" dxfId="2306" priority="2304"/>
    <cfRule type="duplicateValues" dxfId="2305" priority="2303"/>
    <cfRule type="duplicateValues" dxfId="2304" priority="2302"/>
    <cfRule type="duplicateValues" dxfId="2303" priority="2301"/>
    <cfRule type="duplicateValues" dxfId="2302" priority="2300"/>
    <cfRule type="duplicateValues" dxfId="2301" priority="2299"/>
    <cfRule type="duplicateValues" dxfId="2300" priority="2298"/>
    <cfRule type="duplicateValues" dxfId="2299" priority="2297"/>
    <cfRule type="duplicateValues" dxfId="2298" priority="2296"/>
    <cfRule type="duplicateValues" dxfId="2297" priority="2295"/>
    <cfRule type="duplicateValues" dxfId="2296" priority="2294"/>
    <cfRule type="duplicateValues" dxfId="2295" priority="2293"/>
    <cfRule type="duplicateValues" dxfId="2294" priority="2292"/>
    <cfRule type="duplicateValues" dxfId="2293" priority="2291"/>
    <cfRule type="duplicateValues" dxfId="2292" priority="2289"/>
    <cfRule type="duplicateValues" dxfId="2291" priority="2288"/>
    <cfRule type="duplicateValues" dxfId="2290" priority="2287"/>
    <cfRule type="duplicateValues" dxfId="2289" priority="2286"/>
    <cfRule type="duplicateValues" dxfId="2288" priority="2285"/>
    <cfRule type="duplicateValues" dxfId="2287" priority="2284"/>
    <cfRule type="duplicateValues" dxfId="2286" priority="2283"/>
    <cfRule type="duplicateValues" dxfId="2285" priority="2282"/>
    <cfRule type="duplicateValues" dxfId="2284" priority="2281"/>
    <cfRule type="duplicateValues" dxfId="2283" priority="2280"/>
    <cfRule type="duplicateValues" dxfId="2282" priority="2279"/>
    <cfRule type="duplicateValues" dxfId="2281" priority="2278"/>
    <cfRule type="duplicateValues" dxfId="2280" priority="2277"/>
    <cfRule type="duplicateValues" dxfId="2279" priority="2276"/>
    <cfRule type="duplicateValues" dxfId="2278" priority="2275"/>
    <cfRule type="duplicateValues" dxfId="2277" priority="2274"/>
    <cfRule type="duplicateValues" dxfId="2276" priority="2273"/>
    <cfRule type="duplicateValues" dxfId="2275" priority="2272"/>
    <cfRule type="duplicateValues" dxfId="2274" priority="2271"/>
    <cfRule type="duplicateValues" dxfId="2273" priority="2270"/>
    <cfRule type="duplicateValues" dxfId="2272" priority="2330"/>
    <cfRule type="duplicateValues" dxfId="2271" priority="2290"/>
    <cfRule type="duplicateValues" dxfId="2270" priority="2269"/>
  </conditionalFormatting>
  <conditionalFormatting sqref="C1218:C1245">
    <cfRule type="duplicateValues" dxfId="2269" priority="2268"/>
    <cfRule type="duplicateValues" dxfId="2268" priority="2267"/>
    <cfRule type="duplicateValues" dxfId="2267" priority="2266"/>
    <cfRule type="duplicateValues" dxfId="2266" priority="2265"/>
    <cfRule type="duplicateValues" dxfId="2265" priority="2264"/>
    <cfRule type="duplicateValues" dxfId="2264" priority="2263"/>
    <cfRule type="duplicateValues" dxfId="2263" priority="2262"/>
    <cfRule type="duplicateValues" dxfId="2262" priority="2261"/>
    <cfRule type="duplicateValues" dxfId="2261" priority="2260"/>
    <cfRule type="duplicateValues" dxfId="2260" priority="2259"/>
    <cfRule type="duplicateValues" dxfId="2259" priority="2258"/>
    <cfRule type="duplicateValues" dxfId="2258" priority="2257"/>
    <cfRule type="duplicateValues" dxfId="2257" priority="2256"/>
    <cfRule type="duplicateValues" dxfId="2256" priority="2255"/>
    <cfRule type="duplicateValues" dxfId="2255" priority="2254"/>
    <cfRule type="duplicateValues" dxfId="2254" priority="2253"/>
    <cfRule type="duplicateValues" dxfId="2253" priority="2252"/>
    <cfRule type="duplicateValues" dxfId="2252" priority="2251"/>
    <cfRule type="duplicateValues" dxfId="2251" priority="2250"/>
    <cfRule type="duplicateValues" dxfId="2250" priority="2249"/>
    <cfRule type="duplicateValues" dxfId="2249" priority="2248"/>
    <cfRule type="duplicateValues" dxfId="2248" priority="2247"/>
    <cfRule type="duplicateValues" dxfId="2247" priority="2246"/>
    <cfRule type="duplicateValues" dxfId="2246" priority="2245"/>
    <cfRule type="duplicateValues" dxfId="2245" priority="2244"/>
    <cfRule type="duplicateValues" dxfId="2244" priority="2243"/>
    <cfRule type="duplicateValues" dxfId="2243" priority="2242"/>
    <cfRule type="duplicateValues" dxfId="2242" priority="2241"/>
    <cfRule type="duplicateValues" dxfId="2241" priority="2240"/>
    <cfRule type="duplicateValues" dxfId="2240" priority="2239"/>
    <cfRule type="duplicateValues" dxfId="2239" priority="2238"/>
    <cfRule type="duplicateValues" dxfId="2238" priority="2237"/>
    <cfRule type="duplicateValues" dxfId="2237" priority="2236"/>
    <cfRule type="duplicateValues" dxfId="2236" priority="2235"/>
    <cfRule type="duplicateValues" dxfId="2235" priority="2234"/>
    <cfRule type="duplicateValues" dxfId="2234" priority="2233"/>
    <cfRule type="duplicateValues" dxfId="2233" priority="2232"/>
    <cfRule type="duplicateValues" dxfId="2232" priority="2231"/>
    <cfRule type="duplicateValues" dxfId="2231" priority="2230"/>
    <cfRule type="duplicateValues" dxfId="2230" priority="2229"/>
    <cfRule type="duplicateValues" dxfId="2229" priority="2228"/>
    <cfRule type="duplicateValues" dxfId="2228" priority="2227"/>
    <cfRule type="duplicateValues" dxfId="2227" priority="2226"/>
    <cfRule type="duplicateValues" dxfId="2226" priority="2225"/>
    <cfRule type="duplicateValues" dxfId="2225" priority="2224"/>
    <cfRule type="duplicateValues" dxfId="2224" priority="2223"/>
    <cfRule type="duplicateValues" dxfId="2223" priority="2222"/>
    <cfRule type="duplicateValues" dxfId="2222" priority="2221"/>
    <cfRule type="duplicateValues" dxfId="2221" priority="2220"/>
    <cfRule type="duplicateValues" dxfId="2220" priority="2219"/>
    <cfRule type="duplicateValues" dxfId="2219" priority="2218"/>
    <cfRule type="duplicateValues" dxfId="2218" priority="2217"/>
    <cfRule type="duplicateValues" dxfId="2217" priority="2216"/>
    <cfRule type="duplicateValues" dxfId="2216" priority="2215"/>
    <cfRule type="duplicateValues" dxfId="2215" priority="2214"/>
    <cfRule type="duplicateValues" dxfId="2214" priority="2213"/>
    <cfRule type="duplicateValues" dxfId="2213" priority="2212"/>
    <cfRule type="duplicateValues" dxfId="2212" priority="2211"/>
    <cfRule type="duplicateValues" dxfId="2211" priority="2210"/>
    <cfRule type="duplicateValues" dxfId="2210" priority="2209"/>
    <cfRule type="duplicateValues" dxfId="2209" priority="2207"/>
    <cfRule type="duplicateValues" dxfId="2208" priority="2206"/>
    <cfRule type="duplicateValues" dxfId="2207" priority="2205"/>
    <cfRule type="duplicateValues" dxfId="2206" priority="2204"/>
    <cfRule type="duplicateValues" dxfId="2205" priority="2203"/>
    <cfRule type="duplicateValues" dxfId="2204" priority="2202"/>
    <cfRule type="duplicateValues" dxfId="2203" priority="2201"/>
    <cfRule type="duplicateValues" dxfId="2202" priority="2200"/>
    <cfRule type="duplicateValues" dxfId="2201" priority="2199"/>
    <cfRule type="duplicateValues" dxfId="2200" priority="2198"/>
    <cfRule type="duplicateValues" dxfId="2199" priority="2197"/>
    <cfRule type="duplicateValues" dxfId="2198" priority="2196"/>
    <cfRule type="duplicateValues" dxfId="2197" priority="2195"/>
    <cfRule type="duplicateValues" dxfId="2196" priority="2194"/>
    <cfRule type="duplicateValues" dxfId="2195" priority="2193"/>
    <cfRule type="duplicateValues" dxfId="2194" priority="2192"/>
    <cfRule type="duplicateValues" dxfId="2193" priority="2191"/>
    <cfRule type="duplicateValues" dxfId="2192" priority="2190"/>
    <cfRule type="duplicateValues" dxfId="2191" priority="2189"/>
    <cfRule type="duplicateValues" dxfId="2190" priority="2188"/>
    <cfRule type="duplicateValues" dxfId="2189" priority="2208"/>
  </conditionalFormatting>
  <conditionalFormatting sqref="C1246:C1247">
    <cfRule type="duplicateValues" dxfId="2188" priority="2187"/>
    <cfRule type="duplicateValues" dxfId="2187" priority="2186"/>
    <cfRule type="duplicateValues" dxfId="2186" priority="2185"/>
    <cfRule type="duplicateValues" dxfId="2185" priority="2184"/>
    <cfRule type="duplicateValues" dxfId="2184" priority="2183"/>
    <cfRule type="duplicateValues" dxfId="2183" priority="2182"/>
    <cfRule type="duplicateValues" dxfId="2182" priority="2181"/>
    <cfRule type="duplicateValues" dxfId="2181" priority="2180"/>
    <cfRule type="duplicateValues" dxfId="2180" priority="2179"/>
    <cfRule type="duplicateValues" dxfId="2179" priority="2178"/>
    <cfRule type="duplicateValues" dxfId="2178" priority="2177"/>
    <cfRule type="duplicateValues" dxfId="2177" priority="2176"/>
    <cfRule type="duplicateValues" dxfId="2176" priority="2175"/>
    <cfRule type="duplicateValues" dxfId="2175" priority="2174"/>
    <cfRule type="duplicateValues" dxfId="2174" priority="2173"/>
    <cfRule type="duplicateValues" dxfId="2173" priority="2172"/>
    <cfRule type="duplicateValues" dxfId="2172" priority="2171"/>
    <cfRule type="duplicateValues" dxfId="2171" priority="2170"/>
    <cfRule type="duplicateValues" dxfId="2170" priority="2169"/>
    <cfRule type="duplicateValues" dxfId="2169" priority="2168"/>
    <cfRule type="duplicateValues" dxfId="2168" priority="2167"/>
    <cfRule type="duplicateValues" dxfId="2167" priority="2166"/>
    <cfRule type="duplicateValues" dxfId="2166" priority="2165"/>
    <cfRule type="duplicateValues" dxfId="2165" priority="2164"/>
    <cfRule type="duplicateValues" dxfId="2164" priority="2163"/>
    <cfRule type="duplicateValues" dxfId="2163" priority="2162"/>
    <cfRule type="duplicateValues" dxfId="2162" priority="2161"/>
    <cfRule type="duplicateValues" dxfId="2161" priority="2160"/>
    <cfRule type="duplicateValues" dxfId="2160" priority="2159"/>
    <cfRule type="duplicateValues" dxfId="2159" priority="2158"/>
    <cfRule type="duplicateValues" dxfId="2158" priority="2147"/>
    <cfRule type="duplicateValues" dxfId="2157" priority="2157"/>
    <cfRule type="duplicateValues" dxfId="2156" priority="2156"/>
    <cfRule type="duplicateValues" dxfId="2155" priority="2155"/>
    <cfRule type="duplicateValues" dxfId="2154" priority="2154"/>
    <cfRule type="duplicateValues" dxfId="2153" priority="2153"/>
    <cfRule type="duplicateValues" dxfId="2152" priority="2152"/>
    <cfRule type="duplicateValues" dxfId="2151" priority="2151"/>
    <cfRule type="duplicateValues" dxfId="2150" priority="2150"/>
    <cfRule type="duplicateValues" dxfId="2149" priority="2149"/>
    <cfRule type="duplicateValues" dxfId="2148" priority="2148"/>
    <cfRule type="duplicateValues" dxfId="2147" priority="2107"/>
    <cfRule type="duplicateValues" dxfId="2146" priority="2108"/>
    <cfRule type="duplicateValues" dxfId="2145" priority="2109"/>
    <cfRule type="duplicateValues" dxfId="2144" priority="2110"/>
    <cfRule type="duplicateValues" dxfId="2143" priority="2111"/>
    <cfRule type="duplicateValues" dxfId="2142" priority="2112"/>
    <cfRule type="duplicateValues" dxfId="2141" priority="2113"/>
    <cfRule type="duplicateValues" dxfId="2140" priority="2114"/>
    <cfRule type="duplicateValues" dxfId="2139" priority="2115"/>
    <cfRule type="duplicateValues" dxfId="2138" priority="2116"/>
    <cfRule type="duplicateValues" dxfId="2137" priority="2117"/>
    <cfRule type="duplicateValues" dxfId="2136" priority="2118"/>
    <cfRule type="duplicateValues" dxfId="2135" priority="2119"/>
    <cfRule type="duplicateValues" dxfId="2134" priority="2120"/>
    <cfRule type="duplicateValues" dxfId="2133" priority="2121"/>
    <cfRule type="duplicateValues" dxfId="2132" priority="2122"/>
    <cfRule type="duplicateValues" dxfId="2131" priority="2123"/>
    <cfRule type="duplicateValues" dxfId="2130" priority="2124"/>
    <cfRule type="duplicateValues" dxfId="2129" priority="2125"/>
    <cfRule type="duplicateValues" dxfId="2128" priority="2126"/>
    <cfRule type="duplicateValues" dxfId="2127" priority="2127"/>
    <cfRule type="duplicateValues" dxfId="2126" priority="2128"/>
    <cfRule type="duplicateValues" dxfId="2125" priority="2129"/>
    <cfRule type="duplicateValues" dxfId="2124" priority="2130"/>
    <cfRule type="duplicateValues" dxfId="2123" priority="2131"/>
    <cfRule type="duplicateValues" dxfId="2122" priority="2132"/>
    <cfRule type="duplicateValues" dxfId="2121" priority="2133"/>
    <cfRule type="duplicateValues" dxfId="2120" priority="2134"/>
    <cfRule type="duplicateValues" dxfId="2119" priority="2135"/>
    <cfRule type="duplicateValues" dxfId="2118" priority="2136"/>
    <cfRule type="duplicateValues" dxfId="2117" priority="2137"/>
    <cfRule type="duplicateValues" dxfId="2116" priority="2138"/>
    <cfRule type="duplicateValues" dxfId="2115" priority="2139"/>
    <cfRule type="duplicateValues" dxfId="2114" priority="2140"/>
    <cfRule type="duplicateValues" dxfId="2113" priority="2141"/>
    <cfRule type="duplicateValues" dxfId="2112" priority="2142"/>
    <cfRule type="duplicateValues" dxfId="2111" priority="2143"/>
    <cfRule type="duplicateValues" dxfId="2110" priority="2144"/>
    <cfRule type="duplicateValues" dxfId="2109" priority="2145"/>
    <cfRule type="duplicateValues" dxfId="2108" priority="2146"/>
  </conditionalFormatting>
  <conditionalFormatting sqref="C1248:C1251">
    <cfRule type="duplicateValues" dxfId="2107" priority="2066"/>
    <cfRule type="duplicateValues" dxfId="2106" priority="2065"/>
    <cfRule type="duplicateValues" dxfId="2105" priority="2064"/>
    <cfRule type="duplicateValues" dxfId="2104" priority="2063"/>
    <cfRule type="duplicateValues" dxfId="2103" priority="2062"/>
    <cfRule type="duplicateValues" dxfId="2102" priority="2061"/>
    <cfRule type="duplicateValues" dxfId="2101" priority="2060"/>
    <cfRule type="duplicateValues" dxfId="2100" priority="2059"/>
    <cfRule type="duplicateValues" dxfId="2099" priority="2058"/>
    <cfRule type="duplicateValues" dxfId="2098" priority="2057"/>
    <cfRule type="duplicateValues" dxfId="2097" priority="2055"/>
    <cfRule type="duplicateValues" dxfId="2096" priority="2054"/>
    <cfRule type="duplicateValues" dxfId="2095" priority="2053"/>
    <cfRule type="duplicateValues" dxfId="2094" priority="2052"/>
    <cfRule type="duplicateValues" dxfId="2093" priority="2051"/>
    <cfRule type="duplicateValues" dxfId="2092" priority="2050"/>
    <cfRule type="duplicateValues" dxfId="2091" priority="2049"/>
    <cfRule type="duplicateValues" dxfId="2090" priority="2048"/>
    <cfRule type="duplicateValues" dxfId="2089" priority="2047"/>
    <cfRule type="duplicateValues" dxfId="2088" priority="2046"/>
    <cfRule type="duplicateValues" dxfId="2087" priority="2045"/>
    <cfRule type="duplicateValues" dxfId="2086" priority="2044"/>
    <cfRule type="duplicateValues" dxfId="2085" priority="2043"/>
    <cfRule type="duplicateValues" dxfId="2084" priority="2042"/>
    <cfRule type="duplicateValues" dxfId="2083" priority="2041"/>
    <cfRule type="duplicateValues" dxfId="2082" priority="2040"/>
    <cfRule type="duplicateValues" dxfId="2081" priority="2039"/>
    <cfRule type="duplicateValues" dxfId="2080" priority="2038"/>
    <cfRule type="duplicateValues" dxfId="2079" priority="2037"/>
    <cfRule type="duplicateValues" dxfId="2078" priority="2036"/>
    <cfRule type="duplicateValues" dxfId="2077" priority="2035"/>
    <cfRule type="duplicateValues" dxfId="2076" priority="2034"/>
    <cfRule type="duplicateValues" dxfId="2075" priority="2033"/>
    <cfRule type="duplicateValues" dxfId="2074" priority="2032"/>
    <cfRule type="duplicateValues" dxfId="2073" priority="2031"/>
    <cfRule type="duplicateValues" dxfId="2072" priority="2030"/>
    <cfRule type="duplicateValues" dxfId="2071" priority="2029"/>
    <cfRule type="duplicateValues" dxfId="2070" priority="2028"/>
    <cfRule type="duplicateValues" dxfId="2069" priority="2027"/>
    <cfRule type="duplicateValues" dxfId="2068" priority="2026"/>
    <cfRule type="duplicateValues" dxfId="2067" priority="2056"/>
    <cfRule type="duplicateValues" dxfId="2066" priority="2106"/>
    <cfRule type="duplicateValues" dxfId="2065" priority="2105"/>
    <cfRule type="duplicateValues" dxfId="2064" priority="2104"/>
    <cfRule type="duplicateValues" dxfId="2063" priority="2103"/>
    <cfRule type="duplicateValues" dxfId="2062" priority="2102"/>
    <cfRule type="duplicateValues" dxfId="2061" priority="2101"/>
    <cfRule type="duplicateValues" dxfId="2060" priority="2100"/>
    <cfRule type="duplicateValues" dxfId="2059" priority="2099"/>
    <cfRule type="duplicateValues" dxfId="2058" priority="2098"/>
    <cfRule type="duplicateValues" dxfId="2057" priority="2097"/>
    <cfRule type="duplicateValues" dxfId="2056" priority="2096"/>
    <cfRule type="duplicateValues" dxfId="2055" priority="2095"/>
    <cfRule type="duplicateValues" dxfId="2054" priority="2094"/>
    <cfRule type="duplicateValues" dxfId="2053" priority="2093"/>
    <cfRule type="duplicateValues" dxfId="2052" priority="2092"/>
    <cfRule type="duplicateValues" dxfId="2051" priority="2091"/>
    <cfRule type="duplicateValues" dxfId="2050" priority="2090"/>
    <cfRule type="duplicateValues" dxfId="2049" priority="2089"/>
    <cfRule type="duplicateValues" dxfId="2048" priority="2088"/>
    <cfRule type="duplicateValues" dxfId="2047" priority="2087"/>
    <cfRule type="duplicateValues" dxfId="2046" priority="2086"/>
    <cfRule type="duplicateValues" dxfId="2045" priority="2085"/>
    <cfRule type="duplicateValues" dxfId="2044" priority="2084"/>
    <cfRule type="duplicateValues" dxfId="2043" priority="2083"/>
    <cfRule type="duplicateValues" dxfId="2042" priority="2082"/>
    <cfRule type="duplicateValues" dxfId="2041" priority="2081"/>
    <cfRule type="duplicateValues" dxfId="2040" priority="2080"/>
    <cfRule type="duplicateValues" dxfId="2039" priority="2079"/>
    <cfRule type="duplicateValues" dxfId="2038" priority="2078"/>
    <cfRule type="duplicateValues" dxfId="2037" priority="2077"/>
    <cfRule type="duplicateValues" dxfId="2036" priority="2076"/>
    <cfRule type="duplicateValues" dxfId="2035" priority="2075"/>
    <cfRule type="duplicateValues" dxfId="2034" priority="2074"/>
    <cfRule type="duplicateValues" dxfId="2033" priority="2073"/>
    <cfRule type="duplicateValues" dxfId="2032" priority="2072"/>
    <cfRule type="duplicateValues" dxfId="2031" priority="2071"/>
    <cfRule type="duplicateValues" dxfId="2030" priority="2070"/>
    <cfRule type="duplicateValues" dxfId="2029" priority="2069"/>
    <cfRule type="duplicateValues" dxfId="2028" priority="2068"/>
    <cfRule type="duplicateValues" dxfId="2027" priority="2067"/>
  </conditionalFormatting>
  <conditionalFormatting sqref="C1252:C1253">
    <cfRule type="duplicateValues" dxfId="2026" priority="2025"/>
    <cfRule type="duplicateValues" dxfId="2025" priority="2024"/>
    <cfRule type="duplicateValues" dxfId="2024" priority="2023"/>
    <cfRule type="duplicateValues" dxfId="2023" priority="2022"/>
    <cfRule type="duplicateValues" dxfId="2022" priority="2021"/>
    <cfRule type="duplicateValues" dxfId="2021" priority="2020"/>
    <cfRule type="duplicateValues" dxfId="2020" priority="2019"/>
    <cfRule type="duplicateValues" dxfId="2019" priority="2018"/>
    <cfRule type="duplicateValues" dxfId="2018" priority="2017"/>
    <cfRule type="duplicateValues" dxfId="2017" priority="2016"/>
    <cfRule type="duplicateValues" dxfId="2016" priority="2015"/>
    <cfRule type="duplicateValues" dxfId="2015" priority="2014"/>
    <cfRule type="duplicateValues" dxfId="2014" priority="2013"/>
    <cfRule type="duplicateValues" dxfId="2013" priority="2012"/>
    <cfRule type="duplicateValues" dxfId="2012" priority="2011"/>
    <cfRule type="duplicateValues" dxfId="2011" priority="2010"/>
    <cfRule type="duplicateValues" dxfId="2010" priority="2009"/>
    <cfRule type="duplicateValues" dxfId="2009" priority="2008"/>
    <cfRule type="duplicateValues" dxfId="2008" priority="2007"/>
    <cfRule type="duplicateValues" dxfId="2007" priority="2006"/>
    <cfRule type="duplicateValues" dxfId="2006" priority="2005"/>
    <cfRule type="duplicateValues" dxfId="2005" priority="2004"/>
    <cfRule type="duplicateValues" dxfId="2004" priority="2003"/>
    <cfRule type="duplicateValues" dxfId="2003" priority="2002"/>
    <cfRule type="duplicateValues" dxfId="2002" priority="2001"/>
    <cfRule type="duplicateValues" dxfId="2001" priority="2000"/>
    <cfRule type="duplicateValues" dxfId="2000" priority="1999"/>
    <cfRule type="duplicateValues" dxfId="1999" priority="1998"/>
    <cfRule type="duplicateValues" dxfId="1998" priority="1997"/>
    <cfRule type="duplicateValues" dxfId="1997" priority="1996"/>
    <cfRule type="duplicateValues" dxfId="1996" priority="1994"/>
    <cfRule type="duplicateValues" dxfId="1995" priority="1993"/>
    <cfRule type="duplicateValues" dxfId="1994" priority="1992"/>
    <cfRule type="duplicateValues" dxfId="1993" priority="1991"/>
    <cfRule type="duplicateValues" dxfId="1992" priority="1990"/>
    <cfRule type="duplicateValues" dxfId="1991" priority="1989"/>
    <cfRule type="duplicateValues" dxfId="1990" priority="1988"/>
    <cfRule type="duplicateValues" dxfId="1989" priority="1987"/>
    <cfRule type="duplicateValues" dxfId="1988" priority="1986"/>
    <cfRule type="duplicateValues" dxfId="1987" priority="1985"/>
    <cfRule type="duplicateValues" dxfId="1986" priority="1945"/>
    <cfRule type="duplicateValues" dxfId="1985" priority="1966"/>
    <cfRule type="duplicateValues" dxfId="1984" priority="1946"/>
    <cfRule type="duplicateValues" dxfId="1983" priority="1947"/>
    <cfRule type="duplicateValues" dxfId="1982" priority="1948"/>
    <cfRule type="duplicateValues" dxfId="1981" priority="1949"/>
    <cfRule type="duplicateValues" dxfId="1980" priority="1950"/>
    <cfRule type="duplicateValues" dxfId="1979" priority="1951"/>
    <cfRule type="duplicateValues" dxfId="1978" priority="1952"/>
    <cfRule type="duplicateValues" dxfId="1977" priority="1953"/>
    <cfRule type="duplicateValues" dxfId="1976" priority="1995"/>
    <cfRule type="duplicateValues" dxfId="1975" priority="1954"/>
    <cfRule type="duplicateValues" dxfId="1974" priority="1955"/>
    <cfRule type="duplicateValues" dxfId="1973" priority="1956"/>
    <cfRule type="duplicateValues" dxfId="1972" priority="1957"/>
    <cfRule type="duplicateValues" dxfId="1971" priority="1958"/>
    <cfRule type="duplicateValues" dxfId="1970" priority="1959"/>
    <cfRule type="duplicateValues" dxfId="1969" priority="1960"/>
    <cfRule type="duplicateValues" dxfId="1968" priority="1961"/>
    <cfRule type="duplicateValues" dxfId="1967" priority="1962"/>
    <cfRule type="duplicateValues" dxfId="1966" priority="1963"/>
    <cfRule type="duplicateValues" dxfId="1965" priority="1964"/>
    <cfRule type="duplicateValues" dxfId="1964" priority="1965"/>
    <cfRule type="duplicateValues" dxfId="1963" priority="1967"/>
    <cfRule type="duplicateValues" dxfId="1962" priority="1968"/>
    <cfRule type="duplicateValues" dxfId="1961" priority="1969"/>
    <cfRule type="duplicateValues" dxfId="1960" priority="1970"/>
    <cfRule type="duplicateValues" dxfId="1959" priority="1971"/>
    <cfRule type="duplicateValues" dxfId="1958" priority="1972"/>
    <cfRule type="duplicateValues" dxfId="1957" priority="1973"/>
    <cfRule type="duplicateValues" dxfId="1956" priority="1974"/>
    <cfRule type="duplicateValues" dxfId="1955" priority="1975"/>
    <cfRule type="duplicateValues" dxfId="1954" priority="1976"/>
    <cfRule type="duplicateValues" dxfId="1953" priority="1977"/>
    <cfRule type="duplicateValues" dxfId="1952" priority="1978"/>
    <cfRule type="duplicateValues" dxfId="1951" priority="1979"/>
    <cfRule type="duplicateValues" dxfId="1950" priority="1980"/>
    <cfRule type="duplicateValues" dxfId="1949" priority="1981"/>
    <cfRule type="duplicateValues" dxfId="1948" priority="1982"/>
    <cfRule type="duplicateValues" dxfId="1947" priority="1983"/>
    <cfRule type="duplicateValues" dxfId="1946" priority="1984"/>
  </conditionalFormatting>
  <conditionalFormatting sqref="C1254:C1257">
    <cfRule type="duplicateValues" dxfId="1945" priority="1944"/>
    <cfRule type="duplicateValues" dxfId="1944" priority="1943"/>
    <cfRule type="duplicateValues" dxfId="1943" priority="1942"/>
    <cfRule type="duplicateValues" dxfId="1942" priority="1941"/>
    <cfRule type="duplicateValues" dxfId="1941" priority="1940"/>
    <cfRule type="duplicateValues" dxfId="1940" priority="1939"/>
    <cfRule type="duplicateValues" dxfId="1939" priority="1938"/>
    <cfRule type="duplicateValues" dxfId="1938" priority="1937"/>
    <cfRule type="duplicateValues" dxfId="1937" priority="1936"/>
    <cfRule type="duplicateValues" dxfId="1936" priority="1935"/>
    <cfRule type="duplicateValues" dxfId="1935" priority="1934"/>
    <cfRule type="duplicateValues" dxfId="1934" priority="1933"/>
    <cfRule type="duplicateValues" dxfId="1933" priority="1932"/>
    <cfRule type="duplicateValues" dxfId="1932" priority="1931"/>
    <cfRule type="duplicateValues" dxfId="1931" priority="1930"/>
    <cfRule type="duplicateValues" dxfId="1930" priority="1929"/>
    <cfRule type="duplicateValues" dxfId="1929" priority="1928"/>
    <cfRule type="duplicateValues" dxfId="1928" priority="1927"/>
    <cfRule type="duplicateValues" dxfId="1927" priority="1926"/>
    <cfRule type="duplicateValues" dxfId="1926" priority="1925"/>
    <cfRule type="duplicateValues" dxfId="1925" priority="1924"/>
    <cfRule type="duplicateValues" dxfId="1924" priority="1923"/>
    <cfRule type="duplicateValues" dxfId="1923" priority="1922"/>
    <cfRule type="duplicateValues" dxfId="1922" priority="1921"/>
    <cfRule type="duplicateValues" dxfId="1921" priority="1920"/>
    <cfRule type="duplicateValues" dxfId="1920" priority="1919"/>
    <cfRule type="duplicateValues" dxfId="1919" priority="1918"/>
    <cfRule type="duplicateValues" dxfId="1918" priority="1917"/>
    <cfRule type="duplicateValues" dxfId="1917" priority="1916"/>
    <cfRule type="duplicateValues" dxfId="1916" priority="1915"/>
    <cfRule type="duplicateValues" dxfId="1915" priority="1914"/>
    <cfRule type="duplicateValues" dxfId="1914" priority="1913"/>
    <cfRule type="duplicateValues" dxfId="1913" priority="1912"/>
    <cfRule type="duplicateValues" dxfId="1912" priority="1911"/>
    <cfRule type="duplicateValues" dxfId="1911" priority="1910"/>
    <cfRule type="duplicateValues" dxfId="1910" priority="1909"/>
    <cfRule type="duplicateValues" dxfId="1909" priority="1908"/>
    <cfRule type="duplicateValues" dxfId="1908" priority="1907"/>
    <cfRule type="duplicateValues" dxfId="1907" priority="1906"/>
    <cfRule type="duplicateValues" dxfId="1906" priority="1904"/>
    <cfRule type="duplicateValues" dxfId="1905" priority="1903"/>
    <cfRule type="duplicateValues" dxfId="1904" priority="1902"/>
    <cfRule type="duplicateValues" dxfId="1903" priority="1901"/>
    <cfRule type="duplicateValues" dxfId="1902" priority="1900"/>
    <cfRule type="duplicateValues" dxfId="1901" priority="1899"/>
    <cfRule type="duplicateValues" dxfId="1900" priority="1898"/>
    <cfRule type="duplicateValues" dxfId="1899" priority="1897"/>
    <cfRule type="duplicateValues" dxfId="1898" priority="1896"/>
    <cfRule type="duplicateValues" dxfId="1897" priority="1895"/>
    <cfRule type="duplicateValues" dxfId="1896" priority="1894"/>
    <cfRule type="duplicateValues" dxfId="1895" priority="1893"/>
    <cfRule type="duplicateValues" dxfId="1894" priority="1892"/>
    <cfRule type="duplicateValues" dxfId="1893" priority="1891"/>
    <cfRule type="duplicateValues" dxfId="1892" priority="1890"/>
    <cfRule type="duplicateValues" dxfId="1891" priority="1889"/>
    <cfRule type="duplicateValues" dxfId="1890" priority="1888"/>
    <cfRule type="duplicateValues" dxfId="1889" priority="1887"/>
    <cfRule type="duplicateValues" dxfId="1888" priority="1886"/>
    <cfRule type="duplicateValues" dxfId="1887" priority="1885"/>
    <cfRule type="duplicateValues" dxfId="1886" priority="1884"/>
    <cfRule type="duplicateValues" dxfId="1885" priority="1883"/>
    <cfRule type="duplicateValues" dxfId="1884" priority="1882"/>
    <cfRule type="duplicateValues" dxfId="1883" priority="1881"/>
    <cfRule type="duplicateValues" dxfId="1882" priority="1880"/>
    <cfRule type="duplicateValues" dxfId="1881" priority="1879"/>
    <cfRule type="duplicateValues" dxfId="1880" priority="1878"/>
    <cfRule type="duplicateValues" dxfId="1879" priority="1877"/>
    <cfRule type="duplicateValues" dxfId="1878" priority="1876"/>
    <cfRule type="duplicateValues" dxfId="1877" priority="1875"/>
    <cfRule type="duplicateValues" dxfId="1876" priority="1874"/>
    <cfRule type="duplicateValues" dxfId="1875" priority="1873"/>
    <cfRule type="duplicateValues" dxfId="1874" priority="1872"/>
    <cfRule type="duplicateValues" dxfId="1873" priority="1871"/>
    <cfRule type="duplicateValues" dxfId="1872" priority="1870"/>
    <cfRule type="duplicateValues" dxfId="1871" priority="1869"/>
    <cfRule type="duplicateValues" dxfId="1870" priority="1868"/>
    <cfRule type="duplicateValues" dxfId="1869" priority="1867"/>
    <cfRule type="duplicateValues" dxfId="1868" priority="1866"/>
    <cfRule type="duplicateValues" dxfId="1867" priority="1865"/>
    <cfRule type="duplicateValues" dxfId="1866" priority="1864"/>
    <cfRule type="duplicateValues" dxfId="1865" priority="1905"/>
  </conditionalFormatting>
  <conditionalFormatting sqref="C1258:C1259">
    <cfRule type="duplicateValues" dxfId="1864" priority="1804"/>
    <cfRule type="duplicateValues" dxfId="1863" priority="1785"/>
    <cfRule type="duplicateValues" dxfId="1862" priority="1863"/>
    <cfRule type="duplicateValues" dxfId="1861" priority="1862"/>
    <cfRule type="duplicateValues" dxfId="1860" priority="1861"/>
    <cfRule type="duplicateValues" dxfId="1859" priority="1860"/>
    <cfRule type="duplicateValues" dxfId="1858" priority="1859"/>
    <cfRule type="duplicateValues" dxfId="1857" priority="1858"/>
    <cfRule type="duplicateValues" dxfId="1856" priority="1857"/>
    <cfRule type="duplicateValues" dxfId="1855" priority="1856"/>
    <cfRule type="duplicateValues" dxfId="1854" priority="1855"/>
    <cfRule type="duplicateValues" dxfId="1853" priority="1854"/>
    <cfRule type="duplicateValues" dxfId="1852" priority="1853"/>
    <cfRule type="duplicateValues" dxfId="1851" priority="1852"/>
    <cfRule type="duplicateValues" dxfId="1850" priority="1851"/>
    <cfRule type="duplicateValues" dxfId="1849" priority="1850"/>
    <cfRule type="duplicateValues" dxfId="1848" priority="1849"/>
    <cfRule type="duplicateValues" dxfId="1847" priority="1848"/>
    <cfRule type="duplicateValues" dxfId="1846" priority="1847"/>
    <cfRule type="duplicateValues" dxfId="1845" priority="1846"/>
    <cfRule type="duplicateValues" dxfId="1844" priority="1784"/>
    <cfRule type="duplicateValues" dxfId="1843" priority="1844"/>
    <cfRule type="duplicateValues" dxfId="1842" priority="1843"/>
    <cfRule type="duplicateValues" dxfId="1841" priority="1842"/>
    <cfRule type="duplicateValues" dxfId="1840" priority="1841"/>
    <cfRule type="duplicateValues" dxfId="1839" priority="1840"/>
    <cfRule type="duplicateValues" dxfId="1838" priority="1839"/>
    <cfRule type="duplicateValues" dxfId="1837" priority="1838"/>
    <cfRule type="duplicateValues" dxfId="1836" priority="1837"/>
    <cfRule type="duplicateValues" dxfId="1835" priority="1836"/>
    <cfRule type="duplicateValues" dxfId="1834" priority="1835"/>
    <cfRule type="duplicateValues" dxfId="1833" priority="1834"/>
    <cfRule type="duplicateValues" dxfId="1832" priority="1833"/>
    <cfRule type="duplicateValues" dxfId="1831" priority="1832"/>
    <cfRule type="duplicateValues" dxfId="1830" priority="1831"/>
    <cfRule type="duplicateValues" dxfId="1829" priority="1830"/>
    <cfRule type="duplicateValues" dxfId="1828" priority="1829"/>
    <cfRule type="duplicateValues" dxfId="1827" priority="1828"/>
    <cfRule type="duplicateValues" dxfId="1826" priority="1827"/>
    <cfRule type="duplicateValues" dxfId="1825" priority="1826"/>
    <cfRule type="duplicateValues" dxfId="1824" priority="1825"/>
    <cfRule type="duplicateValues" dxfId="1823" priority="1823"/>
    <cfRule type="duplicateValues" dxfId="1822" priority="1822"/>
    <cfRule type="duplicateValues" dxfId="1821" priority="1821"/>
    <cfRule type="duplicateValues" dxfId="1820" priority="1820"/>
    <cfRule type="duplicateValues" dxfId="1819" priority="1819"/>
    <cfRule type="duplicateValues" dxfId="1818" priority="1818"/>
    <cfRule type="duplicateValues" dxfId="1817" priority="1817"/>
    <cfRule type="duplicateValues" dxfId="1816" priority="1816"/>
    <cfRule type="duplicateValues" dxfId="1815" priority="1815"/>
    <cfRule type="duplicateValues" dxfId="1814" priority="1845"/>
    <cfRule type="duplicateValues" dxfId="1813" priority="1814"/>
    <cfRule type="duplicateValues" dxfId="1812" priority="1813"/>
    <cfRule type="duplicateValues" dxfId="1811" priority="1812"/>
    <cfRule type="duplicateValues" dxfId="1810" priority="1811"/>
    <cfRule type="duplicateValues" dxfId="1809" priority="1810"/>
    <cfRule type="duplicateValues" dxfId="1808" priority="1809"/>
    <cfRule type="duplicateValues" dxfId="1807" priority="1808"/>
    <cfRule type="duplicateValues" dxfId="1806" priority="1807"/>
    <cfRule type="duplicateValues" dxfId="1805" priority="1806"/>
    <cfRule type="duplicateValues" dxfId="1804" priority="1805"/>
    <cfRule type="duplicateValues" dxfId="1803" priority="1783"/>
    <cfRule type="duplicateValues" dxfId="1802" priority="1803"/>
    <cfRule type="duplicateValues" dxfId="1801" priority="1802"/>
    <cfRule type="duplicateValues" dxfId="1800" priority="1801"/>
    <cfRule type="duplicateValues" dxfId="1799" priority="1800"/>
    <cfRule type="duplicateValues" dxfId="1798" priority="1799"/>
    <cfRule type="duplicateValues" dxfId="1797" priority="1798"/>
    <cfRule type="duplicateValues" dxfId="1796" priority="1797"/>
    <cfRule type="duplicateValues" dxfId="1795" priority="1796"/>
    <cfRule type="duplicateValues" dxfId="1794" priority="1795"/>
    <cfRule type="duplicateValues" dxfId="1793" priority="1794"/>
    <cfRule type="duplicateValues" dxfId="1792" priority="1793"/>
    <cfRule type="duplicateValues" dxfId="1791" priority="1792"/>
    <cfRule type="duplicateValues" dxfId="1790" priority="1791"/>
    <cfRule type="duplicateValues" dxfId="1789" priority="1790"/>
    <cfRule type="duplicateValues" dxfId="1788" priority="1789"/>
    <cfRule type="duplicateValues" dxfId="1787" priority="1788"/>
    <cfRule type="duplicateValues" dxfId="1786" priority="1787"/>
    <cfRule type="duplicateValues" dxfId="1785" priority="1786"/>
    <cfRule type="duplicateValues" dxfId="1784" priority="1824"/>
  </conditionalFormatting>
  <conditionalFormatting sqref="C1260:C1268">
    <cfRule type="duplicateValues" dxfId="1783" priority="1782"/>
    <cfRule type="duplicateValues" dxfId="1782" priority="1781"/>
    <cfRule type="duplicateValues" dxfId="1781" priority="1780"/>
    <cfRule type="duplicateValues" dxfId="1780" priority="1779"/>
    <cfRule type="duplicateValues" dxfId="1779" priority="1778"/>
    <cfRule type="duplicateValues" dxfId="1778" priority="1777"/>
    <cfRule type="duplicateValues" dxfId="1777" priority="1776"/>
    <cfRule type="duplicateValues" dxfId="1776" priority="1775"/>
    <cfRule type="duplicateValues" dxfId="1775" priority="1774"/>
    <cfRule type="duplicateValues" dxfId="1774" priority="1773"/>
    <cfRule type="duplicateValues" dxfId="1773" priority="1772"/>
    <cfRule type="duplicateValues" dxfId="1772" priority="1771"/>
    <cfRule type="duplicateValues" dxfId="1771" priority="1770"/>
    <cfRule type="duplicateValues" dxfId="1770" priority="1769"/>
    <cfRule type="duplicateValues" dxfId="1769" priority="1768"/>
    <cfRule type="duplicateValues" dxfId="1768" priority="1767"/>
    <cfRule type="duplicateValues" dxfId="1767" priority="1766"/>
    <cfRule type="duplicateValues" dxfId="1766" priority="1765"/>
    <cfRule type="duplicateValues" dxfId="1765" priority="1764"/>
    <cfRule type="duplicateValues" dxfId="1764" priority="1763"/>
    <cfRule type="duplicateValues" dxfId="1763" priority="1762"/>
    <cfRule type="duplicateValues" dxfId="1762" priority="1761"/>
    <cfRule type="duplicateValues" dxfId="1761" priority="1760"/>
    <cfRule type="duplicateValues" dxfId="1760" priority="1759"/>
    <cfRule type="duplicateValues" dxfId="1759" priority="1758"/>
    <cfRule type="duplicateValues" dxfId="1758" priority="1757"/>
    <cfRule type="duplicateValues" dxfId="1757" priority="1756"/>
    <cfRule type="duplicateValues" dxfId="1756" priority="1755"/>
    <cfRule type="duplicateValues" dxfId="1755" priority="1754"/>
    <cfRule type="duplicateValues" dxfId="1754" priority="1753"/>
    <cfRule type="duplicateValues" dxfId="1753" priority="1752"/>
    <cfRule type="duplicateValues" dxfId="1752" priority="1751"/>
    <cfRule type="duplicateValues" dxfId="1751" priority="1750"/>
    <cfRule type="duplicateValues" dxfId="1750" priority="1749"/>
    <cfRule type="duplicateValues" dxfId="1749" priority="1748"/>
    <cfRule type="duplicateValues" dxfId="1748" priority="1747"/>
    <cfRule type="duplicateValues" dxfId="1747" priority="1746"/>
    <cfRule type="duplicateValues" dxfId="1746" priority="1745"/>
    <cfRule type="duplicateValues" dxfId="1745" priority="1744"/>
    <cfRule type="duplicateValues" dxfId="1744" priority="1743"/>
    <cfRule type="duplicateValues" dxfId="1743" priority="1742"/>
    <cfRule type="duplicateValues" dxfId="1742" priority="1741"/>
    <cfRule type="duplicateValues" dxfId="1741" priority="1740"/>
    <cfRule type="duplicateValues" dxfId="1740" priority="1739"/>
    <cfRule type="duplicateValues" dxfId="1739" priority="1738"/>
    <cfRule type="duplicateValues" dxfId="1738" priority="1737"/>
    <cfRule type="duplicateValues" dxfId="1737" priority="1736"/>
    <cfRule type="duplicateValues" dxfId="1736" priority="1735"/>
    <cfRule type="duplicateValues" dxfId="1735" priority="1734"/>
    <cfRule type="duplicateValues" dxfId="1734" priority="1733"/>
    <cfRule type="duplicateValues" dxfId="1733" priority="1732"/>
    <cfRule type="duplicateValues" dxfId="1732" priority="1731"/>
    <cfRule type="duplicateValues" dxfId="1731" priority="1730"/>
    <cfRule type="duplicateValues" dxfId="1730" priority="1729"/>
    <cfRule type="duplicateValues" dxfId="1729" priority="1728"/>
    <cfRule type="duplicateValues" dxfId="1728" priority="1727"/>
    <cfRule type="duplicateValues" dxfId="1727" priority="1726"/>
    <cfRule type="duplicateValues" dxfId="1726" priority="1725"/>
    <cfRule type="duplicateValues" dxfId="1725" priority="1724"/>
    <cfRule type="duplicateValues" dxfId="1724" priority="1723"/>
    <cfRule type="duplicateValues" dxfId="1723" priority="1722"/>
    <cfRule type="duplicateValues" dxfId="1722" priority="1721"/>
    <cfRule type="duplicateValues" dxfId="1721" priority="1720"/>
    <cfRule type="duplicateValues" dxfId="1720" priority="1719"/>
    <cfRule type="duplicateValues" dxfId="1719" priority="1718"/>
    <cfRule type="duplicateValues" dxfId="1718" priority="1717"/>
    <cfRule type="duplicateValues" dxfId="1717" priority="1716"/>
    <cfRule type="duplicateValues" dxfId="1716" priority="1715"/>
    <cfRule type="duplicateValues" dxfId="1715" priority="1714"/>
    <cfRule type="duplicateValues" dxfId="1714" priority="1713"/>
    <cfRule type="duplicateValues" dxfId="1713" priority="1712"/>
    <cfRule type="duplicateValues" dxfId="1712" priority="1711"/>
    <cfRule type="duplicateValues" dxfId="1711" priority="1710"/>
    <cfRule type="duplicateValues" dxfId="1710" priority="1709"/>
    <cfRule type="duplicateValues" dxfId="1709" priority="1708"/>
    <cfRule type="duplicateValues" dxfId="1708" priority="1707"/>
    <cfRule type="duplicateValues" dxfId="1707" priority="1706"/>
    <cfRule type="duplicateValues" dxfId="1706" priority="1705"/>
    <cfRule type="duplicateValues" dxfId="1705" priority="1704"/>
    <cfRule type="duplicateValues" dxfId="1704" priority="1703"/>
    <cfRule type="duplicateValues" dxfId="1703" priority="1702"/>
  </conditionalFormatting>
  <conditionalFormatting sqref="C1269:C1274">
    <cfRule type="duplicateValues" dxfId="1702" priority="1642"/>
    <cfRule type="duplicateValues" dxfId="1701" priority="1701"/>
    <cfRule type="duplicateValues" dxfId="1700" priority="1700"/>
    <cfRule type="duplicateValues" dxfId="1699" priority="1699"/>
    <cfRule type="duplicateValues" dxfId="1698" priority="1698"/>
    <cfRule type="duplicateValues" dxfId="1697" priority="1697"/>
    <cfRule type="duplicateValues" dxfId="1696" priority="1696"/>
    <cfRule type="duplicateValues" dxfId="1695" priority="1695"/>
    <cfRule type="duplicateValues" dxfId="1694" priority="1694"/>
    <cfRule type="duplicateValues" dxfId="1693" priority="1693"/>
    <cfRule type="duplicateValues" dxfId="1692" priority="1692"/>
    <cfRule type="duplicateValues" dxfId="1691" priority="1691"/>
    <cfRule type="duplicateValues" dxfId="1690" priority="1690"/>
    <cfRule type="duplicateValues" dxfId="1689" priority="1689"/>
    <cfRule type="duplicateValues" dxfId="1688" priority="1688"/>
    <cfRule type="duplicateValues" dxfId="1687" priority="1687"/>
    <cfRule type="duplicateValues" dxfId="1686" priority="1686"/>
    <cfRule type="duplicateValues" dxfId="1685" priority="1685"/>
    <cfRule type="duplicateValues" dxfId="1684" priority="1684"/>
    <cfRule type="duplicateValues" dxfId="1683" priority="1683"/>
    <cfRule type="duplicateValues" dxfId="1682" priority="1682"/>
    <cfRule type="duplicateValues" dxfId="1681" priority="1681"/>
    <cfRule type="duplicateValues" dxfId="1680" priority="1680"/>
    <cfRule type="duplicateValues" dxfId="1679" priority="1679"/>
    <cfRule type="duplicateValues" dxfId="1678" priority="1678"/>
    <cfRule type="duplicateValues" dxfId="1677" priority="1677"/>
    <cfRule type="duplicateValues" dxfId="1676" priority="1676"/>
    <cfRule type="duplicateValues" dxfId="1675" priority="1675"/>
    <cfRule type="duplicateValues" dxfId="1674" priority="1674"/>
    <cfRule type="duplicateValues" dxfId="1673" priority="1673"/>
    <cfRule type="duplicateValues" dxfId="1672" priority="1672"/>
    <cfRule type="duplicateValues" dxfId="1671" priority="1671"/>
    <cfRule type="duplicateValues" dxfId="1670" priority="1670"/>
    <cfRule type="duplicateValues" dxfId="1669" priority="1669"/>
    <cfRule type="duplicateValues" dxfId="1668" priority="1668"/>
    <cfRule type="duplicateValues" dxfId="1667" priority="1667"/>
    <cfRule type="duplicateValues" dxfId="1666" priority="1666"/>
    <cfRule type="duplicateValues" dxfId="1665" priority="1665"/>
    <cfRule type="duplicateValues" dxfId="1664" priority="1664"/>
    <cfRule type="duplicateValues" dxfId="1663" priority="1663"/>
    <cfRule type="duplicateValues" dxfId="1662" priority="1621"/>
    <cfRule type="duplicateValues" dxfId="1661" priority="1622"/>
    <cfRule type="duplicateValues" dxfId="1660" priority="1623"/>
    <cfRule type="duplicateValues" dxfId="1659" priority="1624"/>
    <cfRule type="duplicateValues" dxfId="1658" priority="1625"/>
    <cfRule type="duplicateValues" dxfId="1657" priority="1626"/>
    <cfRule type="duplicateValues" dxfId="1656" priority="1627"/>
    <cfRule type="duplicateValues" dxfId="1655" priority="1628"/>
    <cfRule type="duplicateValues" dxfId="1654" priority="1629"/>
    <cfRule type="duplicateValues" dxfId="1653" priority="1631"/>
    <cfRule type="duplicateValues" dxfId="1652" priority="1632"/>
    <cfRule type="duplicateValues" dxfId="1651" priority="1633"/>
    <cfRule type="duplicateValues" dxfId="1650" priority="1634"/>
    <cfRule type="duplicateValues" dxfId="1649" priority="1635"/>
    <cfRule type="duplicateValues" dxfId="1648" priority="1636"/>
    <cfRule type="duplicateValues" dxfId="1647" priority="1637"/>
    <cfRule type="duplicateValues" dxfId="1646" priority="1638"/>
    <cfRule type="duplicateValues" dxfId="1645" priority="1639"/>
    <cfRule type="duplicateValues" dxfId="1644" priority="1640"/>
    <cfRule type="duplicateValues" dxfId="1643" priority="1641"/>
    <cfRule type="duplicateValues" dxfId="1642" priority="1662"/>
    <cfRule type="duplicateValues" dxfId="1641" priority="1643"/>
    <cfRule type="duplicateValues" dxfId="1640" priority="1644"/>
    <cfRule type="duplicateValues" dxfId="1639" priority="1645"/>
    <cfRule type="duplicateValues" dxfId="1638" priority="1646"/>
    <cfRule type="duplicateValues" dxfId="1637" priority="1647"/>
    <cfRule type="duplicateValues" dxfId="1636" priority="1648"/>
    <cfRule type="duplicateValues" dxfId="1635" priority="1649"/>
    <cfRule type="duplicateValues" dxfId="1634" priority="1661"/>
    <cfRule type="duplicateValues" dxfId="1633" priority="1650"/>
    <cfRule type="duplicateValues" dxfId="1632" priority="1651"/>
    <cfRule type="duplicateValues" dxfId="1631" priority="1652"/>
    <cfRule type="duplicateValues" dxfId="1630" priority="1653"/>
    <cfRule type="duplicateValues" dxfId="1629" priority="1654"/>
    <cfRule type="duplicateValues" dxfId="1628" priority="1655"/>
    <cfRule type="duplicateValues" dxfId="1627" priority="1656"/>
    <cfRule type="duplicateValues" dxfId="1626" priority="1657"/>
    <cfRule type="duplicateValues" dxfId="1625" priority="1658"/>
    <cfRule type="duplicateValues" dxfId="1624" priority="1659"/>
    <cfRule type="duplicateValues" dxfId="1623" priority="1630"/>
    <cfRule type="duplicateValues" dxfId="1622" priority="1660"/>
  </conditionalFormatting>
  <conditionalFormatting sqref="C1275:C1276">
    <cfRule type="duplicateValues" dxfId="1621" priority="1582"/>
    <cfRule type="duplicateValues" dxfId="1620" priority="1583"/>
    <cfRule type="duplicateValues" dxfId="1619" priority="1584"/>
    <cfRule type="duplicateValues" dxfId="1618" priority="1585"/>
    <cfRule type="duplicateValues" dxfId="1617" priority="1586"/>
    <cfRule type="duplicateValues" dxfId="1616" priority="1587"/>
    <cfRule type="duplicateValues" dxfId="1615" priority="1588"/>
    <cfRule type="duplicateValues" dxfId="1614" priority="1589"/>
    <cfRule type="duplicateValues" dxfId="1613" priority="1590"/>
    <cfRule type="duplicateValues" dxfId="1612" priority="1591"/>
    <cfRule type="duplicateValues" dxfId="1611" priority="1592"/>
    <cfRule type="duplicateValues" dxfId="1610" priority="1593"/>
    <cfRule type="duplicateValues" dxfId="1609" priority="1594"/>
    <cfRule type="duplicateValues" dxfId="1608" priority="1595"/>
    <cfRule type="duplicateValues" dxfId="1607" priority="1596"/>
    <cfRule type="duplicateValues" dxfId="1606" priority="1597"/>
    <cfRule type="duplicateValues" dxfId="1605" priority="1598"/>
    <cfRule type="duplicateValues" dxfId="1604" priority="1599"/>
    <cfRule type="duplicateValues" dxfId="1603" priority="1600"/>
    <cfRule type="duplicateValues" dxfId="1602" priority="1601"/>
    <cfRule type="duplicateValues" dxfId="1601" priority="1602"/>
    <cfRule type="duplicateValues" dxfId="1600" priority="1603"/>
    <cfRule type="duplicateValues" dxfId="1599" priority="1604"/>
    <cfRule type="duplicateValues" dxfId="1598" priority="1605"/>
    <cfRule type="duplicateValues" dxfId="1597" priority="1606"/>
    <cfRule type="duplicateValues" dxfId="1596" priority="1607"/>
    <cfRule type="duplicateValues" dxfId="1595" priority="1608"/>
    <cfRule type="duplicateValues" dxfId="1594" priority="1609"/>
    <cfRule type="duplicateValues" dxfId="1593" priority="1610"/>
    <cfRule type="duplicateValues" dxfId="1592" priority="1581"/>
    <cfRule type="duplicateValues" dxfId="1591" priority="1612"/>
    <cfRule type="duplicateValues" dxfId="1590" priority="1613"/>
    <cfRule type="duplicateValues" dxfId="1589" priority="1614"/>
    <cfRule type="duplicateValues" dxfId="1588" priority="1615"/>
    <cfRule type="duplicateValues" dxfId="1587" priority="1616"/>
    <cfRule type="duplicateValues" dxfId="1586" priority="1617"/>
    <cfRule type="duplicateValues" dxfId="1585" priority="1618"/>
    <cfRule type="duplicateValues" dxfId="1584" priority="1619"/>
    <cfRule type="duplicateValues" dxfId="1583" priority="1620"/>
    <cfRule type="duplicateValues" dxfId="1582" priority="1611"/>
    <cfRule type="duplicateValues" dxfId="1581" priority="1580"/>
    <cfRule type="duplicateValues" dxfId="1580" priority="1579"/>
    <cfRule type="duplicateValues" dxfId="1579" priority="1578"/>
    <cfRule type="duplicateValues" dxfId="1578" priority="1577"/>
    <cfRule type="duplicateValues" dxfId="1577" priority="1576"/>
    <cfRule type="duplicateValues" dxfId="1576" priority="1575"/>
    <cfRule type="duplicateValues" dxfId="1575" priority="1574"/>
    <cfRule type="duplicateValues" dxfId="1574" priority="1573"/>
    <cfRule type="duplicateValues" dxfId="1573" priority="1572"/>
    <cfRule type="duplicateValues" dxfId="1572" priority="1571"/>
    <cfRule type="duplicateValues" dxfId="1571" priority="1570"/>
    <cfRule type="duplicateValues" dxfId="1570" priority="1569"/>
    <cfRule type="duplicateValues" dxfId="1569" priority="1568"/>
    <cfRule type="duplicateValues" dxfId="1568" priority="1567"/>
    <cfRule type="duplicateValues" dxfId="1567" priority="1566"/>
    <cfRule type="duplicateValues" dxfId="1566" priority="1565"/>
    <cfRule type="duplicateValues" dxfId="1565" priority="1564"/>
    <cfRule type="duplicateValues" dxfId="1564" priority="1563"/>
    <cfRule type="duplicateValues" dxfId="1563" priority="1562"/>
    <cfRule type="duplicateValues" dxfId="1562" priority="1561"/>
    <cfRule type="duplicateValues" dxfId="1561" priority="1560"/>
    <cfRule type="duplicateValues" dxfId="1560" priority="1559"/>
    <cfRule type="duplicateValues" dxfId="1559" priority="1558"/>
    <cfRule type="duplicateValues" dxfId="1558" priority="1557"/>
    <cfRule type="duplicateValues" dxfId="1557" priority="1556"/>
    <cfRule type="duplicateValues" dxfId="1556" priority="1555"/>
    <cfRule type="duplicateValues" dxfId="1555" priority="1554"/>
    <cfRule type="duplicateValues" dxfId="1554" priority="1553"/>
    <cfRule type="duplicateValues" dxfId="1553" priority="1552"/>
    <cfRule type="duplicateValues" dxfId="1552" priority="1551"/>
    <cfRule type="duplicateValues" dxfId="1551" priority="1550"/>
    <cfRule type="duplicateValues" dxfId="1550" priority="1549"/>
    <cfRule type="duplicateValues" dxfId="1549" priority="1548"/>
    <cfRule type="duplicateValues" dxfId="1548" priority="1547"/>
    <cfRule type="duplicateValues" dxfId="1547" priority="1546"/>
    <cfRule type="duplicateValues" dxfId="1546" priority="1545"/>
    <cfRule type="duplicateValues" dxfId="1545" priority="1544"/>
    <cfRule type="duplicateValues" dxfId="1544" priority="1543"/>
    <cfRule type="duplicateValues" dxfId="1543" priority="1542"/>
    <cfRule type="duplicateValues" dxfId="1542" priority="1541"/>
    <cfRule type="duplicateValues" dxfId="1541" priority="1540"/>
  </conditionalFormatting>
  <conditionalFormatting sqref="C1277:C1287">
    <cfRule type="duplicateValues" dxfId="1540" priority="1539"/>
    <cfRule type="duplicateValues" dxfId="1539" priority="1538"/>
    <cfRule type="duplicateValues" dxfId="1538" priority="1537"/>
    <cfRule type="duplicateValues" dxfId="1537" priority="1536"/>
    <cfRule type="duplicateValues" dxfId="1536" priority="1535"/>
    <cfRule type="duplicateValues" dxfId="1535" priority="1534"/>
    <cfRule type="duplicateValues" dxfId="1534" priority="1533"/>
    <cfRule type="duplicateValues" dxfId="1533" priority="1532"/>
    <cfRule type="duplicateValues" dxfId="1532" priority="1531"/>
    <cfRule type="duplicateValues" dxfId="1531" priority="1530"/>
    <cfRule type="duplicateValues" dxfId="1530" priority="1529"/>
    <cfRule type="duplicateValues" dxfId="1529" priority="1528"/>
    <cfRule type="duplicateValues" dxfId="1528" priority="1527"/>
    <cfRule type="duplicateValues" dxfId="1527" priority="1526"/>
    <cfRule type="duplicateValues" dxfId="1526" priority="1525"/>
    <cfRule type="duplicateValues" dxfId="1525" priority="1524"/>
    <cfRule type="duplicateValues" dxfId="1524" priority="1523"/>
    <cfRule type="duplicateValues" dxfId="1523" priority="1522"/>
    <cfRule type="duplicateValues" dxfId="1522" priority="1521"/>
    <cfRule type="duplicateValues" dxfId="1521" priority="1520"/>
    <cfRule type="duplicateValues" dxfId="1520" priority="1519"/>
    <cfRule type="duplicateValues" dxfId="1519" priority="1518"/>
    <cfRule type="duplicateValues" dxfId="1518" priority="1517"/>
    <cfRule type="duplicateValues" dxfId="1517" priority="1516"/>
    <cfRule type="duplicateValues" dxfId="1516" priority="1515"/>
    <cfRule type="duplicateValues" dxfId="1515" priority="1514"/>
    <cfRule type="duplicateValues" dxfId="1514" priority="1513"/>
    <cfRule type="duplicateValues" dxfId="1513" priority="1512"/>
    <cfRule type="duplicateValues" dxfId="1512" priority="1511"/>
    <cfRule type="duplicateValues" dxfId="1511" priority="1510"/>
    <cfRule type="duplicateValues" dxfId="1510" priority="1509"/>
    <cfRule type="duplicateValues" dxfId="1509" priority="1508"/>
    <cfRule type="duplicateValues" dxfId="1508" priority="1507"/>
    <cfRule type="duplicateValues" dxfId="1507" priority="1506"/>
    <cfRule type="duplicateValues" dxfId="1506" priority="1505"/>
    <cfRule type="duplicateValues" dxfId="1505" priority="1504"/>
    <cfRule type="duplicateValues" dxfId="1504" priority="1503"/>
    <cfRule type="duplicateValues" dxfId="1503" priority="1502"/>
    <cfRule type="duplicateValues" dxfId="1502" priority="1501"/>
    <cfRule type="duplicateValues" dxfId="1501" priority="1500"/>
    <cfRule type="duplicateValues" dxfId="1500" priority="1499"/>
    <cfRule type="duplicateValues" dxfId="1499" priority="1498"/>
    <cfRule type="duplicateValues" dxfId="1498" priority="1497"/>
    <cfRule type="duplicateValues" dxfId="1497" priority="1496"/>
    <cfRule type="duplicateValues" dxfId="1496" priority="1495"/>
    <cfRule type="duplicateValues" dxfId="1495" priority="1494"/>
    <cfRule type="duplicateValues" dxfId="1494" priority="1493"/>
    <cfRule type="duplicateValues" dxfId="1493" priority="1492"/>
    <cfRule type="duplicateValues" dxfId="1492" priority="1491"/>
    <cfRule type="duplicateValues" dxfId="1491" priority="1490"/>
    <cfRule type="duplicateValues" dxfId="1490" priority="1489"/>
    <cfRule type="duplicateValues" dxfId="1489" priority="1488"/>
    <cfRule type="duplicateValues" dxfId="1488" priority="1487"/>
    <cfRule type="duplicateValues" dxfId="1487" priority="1486"/>
    <cfRule type="duplicateValues" dxfId="1486" priority="1485"/>
    <cfRule type="duplicateValues" dxfId="1485" priority="1484"/>
    <cfRule type="duplicateValues" dxfId="1484" priority="1483"/>
    <cfRule type="duplicateValues" dxfId="1483" priority="1482"/>
    <cfRule type="duplicateValues" dxfId="1482" priority="1481"/>
    <cfRule type="duplicateValues" dxfId="1481" priority="1480"/>
    <cfRule type="duplicateValues" dxfId="1480" priority="1479"/>
    <cfRule type="duplicateValues" dxfId="1479" priority="1478"/>
    <cfRule type="duplicateValues" dxfId="1478" priority="1477"/>
    <cfRule type="duplicateValues" dxfId="1477" priority="1476"/>
    <cfRule type="duplicateValues" dxfId="1476" priority="1475"/>
    <cfRule type="duplicateValues" dxfId="1475" priority="1474"/>
    <cfRule type="duplicateValues" dxfId="1474" priority="1473"/>
    <cfRule type="duplicateValues" dxfId="1473" priority="1472"/>
    <cfRule type="duplicateValues" dxfId="1472" priority="1471"/>
    <cfRule type="duplicateValues" dxfId="1471" priority="1470"/>
    <cfRule type="duplicateValues" dxfId="1470" priority="1469"/>
    <cfRule type="duplicateValues" dxfId="1469" priority="1468"/>
    <cfRule type="duplicateValues" dxfId="1468" priority="1467"/>
    <cfRule type="duplicateValues" dxfId="1467" priority="1466"/>
    <cfRule type="duplicateValues" dxfId="1466" priority="1465"/>
    <cfRule type="duplicateValues" dxfId="1465" priority="1464"/>
    <cfRule type="duplicateValues" dxfId="1464" priority="1463"/>
    <cfRule type="duplicateValues" dxfId="1463" priority="1462"/>
    <cfRule type="duplicateValues" dxfId="1462" priority="1461"/>
    <cfRule type="duplicateValues" dxfId="1461" priority="1460"/>
    <cfRule type="duplicateValues" dxfId="1460" priority="1459"/>
  </conditionalFormatting>
  <conditionalFormatting sqref="C1288:C1373">
    <cfRule type="duplicateValues" dxfId="1459" priority="1448"/>
    <cfRule type="duplicateValues" dxfId="1458" priority="1458"/>
    <cfRule type="duplicateValues" dxfId="1457" priority="1457"/>
    <cfRule type="duplicateValues" dxfId="1456" priority="1456"/>
    <cfRule type="duplicateValues" dxfId="1455" priority="1455"/>
    <cfRule type="duplicateValues" dxfId="1454" priority="1454"/>
    <cfRule type="duplicateValues" dxfId="1453" priority="1453"/>
    <cfRule type="duplicateValues" dxfId="1452" priority="1452"/>
    <cfRule type="duplicateValues" dxfId="1451" priority="1451"/>
    <cfRule type="duplicateValues" dxfId="1450" priority="1450"/>
    <cfRule type="duplicateValues" dxfId="1449" priority="1449"/>
    <cfRule type="duplicateValues" dxfId="1448" priority="1447"/>
    <cfRule type="duplicateValues" dxfId="1447" priority="1446"/>
    <cfRule type="duplicateValues" dxfId="1446" priority="1445"/>
    <cfRule type="duplicateValues" dxfId="1445" priority="1444"/>
    <cfRule type="duplicateValues" dxfId="1444" priority="1443"/>
    <cfRule type="duplicateValues" dxfId="1443" priority="1442"/>
    <cfRule type="duplicateValues" dxfId="1442" priority="1441"/>
    <cfRule type="duplicateValues" dxfId="1441" priority="1440"/>
    <cfRule type="duplicateValues" dxfId="1440" priority="1439"/>
    <cfRule type="duplicateValues" dxfId="1439" priority="1438"/>
    <cfRule type="duplicateValues" dxfId="1438" priority="1437"/>
    <cfRule type="duplicateValues" dxfId="1437" priority="1436"/>
    <cfRule type="duplicateValues" dxfId="1436" priority="1435"/>
    <cfRule type="duplicateValues" dxfId="1435" priority="1434"/>
    <cfRule type="duplicateValues" dxfId="1434" priority="1433"/>
    <cfRule type="duplicateValues" dxfId="1433" priority="1432"/>
    <cfRule type="duplicateValues" dxfId="1432" priority="1431"/>
    <cfRule type="duplicateValues" dxfId="1431" priority="1430"/>
    <cfRule type="duplicateValues" dxfId="1430" priority="1429"/>
    <cfRule type="duplicateValues" dxfId="1429" priority="1428"/>
    <cfRule type="duplicateValues" dxfId="1428" priority="1427"/>
    <cfRule type="duplicateValues" dxfId="1427" priority="1426"/>
    <cfRule type="duplicateValues" dxfId="1426" priority="1425"/>
    <cfRule type="duplicateValues" dxfId="1425" priority="1424"/>
    <cfRule type="duplicateValues" dxfId="1424" priority="1423"/>
    <cfRule type="duplicateValues" dxfId="1423" priority="1422"/>
    <cfRule type="duplicateValues" dxfId="1422" priority="1421"/>
    <cfRule type="duplicateValues" dxfId="1421" priority="1420"/>
    <cfRule type="duplicateValues" dxfId="1420" priority="1419"/>
    <cfRule type="duplicateValues" dxfId="1419" priority="1418"/>
    <cfRule type="duplicateValues" dxfId="1418" priority="1417"/>
    <cfRule type="duplicateValues" dxfId="1417" priority="1416"/>
    <cfRule type="duplicateValues" dxfId="1416" priority="1415"/>
    <cfRule type="duplicateValues" dxfId="1415" priority="1414"/>
    <cfRule type="duplicateValues" dxfId="1414" priority="1413"/>
    <cfRule type="duplicateValues" dxfId="1413" priority="1412"/>
    <cfRule type="duplicateValues" dxfId="1412" priority="1411"/>
    <cfRule type="duplicateValues" dxfId="1411" priority="1410"/>
    <cfRule type="duplicateValues" dxfId="1410" priority="1409"/>
    <cfRule type="duplicateValues" dxfId="1409" priority="1408"/>
    <cfRule type="duplicateValues" dxfId="1408" priority="1407"/>
    <cfRule type="duplicateValues" dxfId="1407" priority="1406"/>
    <cfRule type="duplicateValues" dxfId="1406" priority="1405"/>
    <cfRule type="duplicateValues" dxfId="1405" priority="1404"/>
    <cfRule type="duplicateValues" dxfId="1404" priority="1403"/>
    <cfRule type="duplicateValues" dxfId="1403" priority="1402"/>
    <cfRule type="duplicateValues" dxfId="1402" priority="1401"/>
    <cfRule type="duplicateValues" dxfId="1401" priority="1400"/>
    <cfRule type="duplicateValues" dxfId="1400" priority="1399"/>
    <cfRule type="duplicateValues" dxfId="1399" priority="1398"/>
    <cfRule type="duplicateValues" dxfId="1398" priority="1397"/>
    <cfRule type="duplicateValues" dxfId="1397" priority="1396"/>
    <cfRule type="duplicateValues" dxfId="1396" priority="1395"/>
    <cfRule type="duplicateValues" dxfId="1395" priority="1394"/>
    <cfRule type="duplicateValues" dxfId="1394" priority="1393"/>
    <cfRule type="duplicateValues" dxfId="1393" priority="1392"/>
    <cfRule type="duplicateValues" dxfId="1392" priority="1391"/>
    <cfRule type="duplicateValues" dxfId="1391" priority="1390"/>
    <cfRule type="duplicateValues" dxfId="1390" priority="1389"/>
    <cfRule type="duplicateValues" dxfId="1389" priority="1388"/>
    <cfRule type="duplicateValues" dxfId="1388" priority="1387"/>
    <cfRule type="duplicateValues" dxfId="1387" priority="1386"/>
    <cfRule type="duplicateValues" dxfId="1386" priority="1385"/>
    <cfRule type="duplicateValues" dxfId="1385" priority="1384"/>
    <cfRule type="duplicateValues" dxfId="1384" priority="1383"/>
    <cfRule type="duplicateValues" dxfId="1383" priority="1382"/>
    <cfRule type="duplicateValues" dxfId="1382" priority="1381"/>
    <cfRule type="duplicateValues" dxfId="1381" priority="1380"/>
    <cfRule type="duplicateValues" dxfId="1380" priority="1379"/>
    <cfRule type="duplicateValues" dxfId="1379" priority="1378"/>
  </conditionalFormatting>
  <conditionalFormatting sqref="C1374:C1411">
    <cfRule type="duplicateValues" dxfId="1378" priority="1339"/>
    <cfRule type="duplicateValues" dxfId="1377" priority="1340"/>
    <cfRule type="duplicateValues" dxfId="1376" priority="1341"/>
    <cfRule type="duplicateValues" dxfId="1375" priority="1342"/>
    <cfRule type="duplicateValues" dxfId="1374" priority="1343"/>
    <cfRule type="duplicateValues" dxfId="1373" priority="1344"/>
    <cfRule type="duplicateValues" dxfId="1372" priority="1345"/>
    <cfRule type="duplicateValues" dxfId="1371" priority="1346"/>
    <cfRule type="duplicateValues" dxfId="1370" priority="1347"/>
    <cfRule type="duplicateValues" dxfId="1369" priority="1348"/>
    <cfRule type="duplicateValues" dxfId="1368" priority="1377"/>
    <cfRule type="duplicateValues" dxfId="1367" priority="1349"/>
    <cfRule type="duplicateValues" dxfId="1366" priority="1350"/>
    <cfRule type="duplicateValues" dxfId="1365" priority="1351"/>
    <cfRule type="duplicateValues" dxfId="1364" priority="1352"/>
    <cfRule type="duplicateValues" dxfId="1363" priority="1353"/>
    <cfRule type="duplicateValues" dxfId="1362" priority="1354"/>
    <cfRule type="duplicateValues" dxfId="1361" priority="1355"/>
    <cfRule type="duplicateValues" dxfId="1360" priority="1356"/>
    <cfRule type="duplicateValues" dxfId="1359" priority="1357"/>
    <cfRule type="duplicateValues" dxfId="1358" priority="1358"/>
    <cfRule type="duplicateValues" dxfId="1357" priority="1359"/>
    <cfRule type="duplicateValues" dxfId="1356" priority="1360"/>
    <cfRule type="duplicateValues" dxfId="1355" priority="1361"/>
    <cfRule type="duplicateValues" dxfId="1354" priority="1362"/>
    <cfRule type="duplicateValues" dxfId="1353" priority="1363"/>
    <cfRule type="duplicateValues" dxfId="1352" priority="1364"/>
    <cfRule type="duplicateValues" dxfId="1351" priority="1365"/>
    <cfRule type="duplicateValues" dxfId="1350" priority="1366"/>
    <cfRule type="duplicateValues" dxfId="1349" priority="1367"/>
    <cfRule type="duplicateValues" dxfId="1348" priority="1368"/>
    <cfRule type="duplicateValues" dxfId="1347" priority="1369"/>
    <cfRule type="duplicateValues" dxfId="1346" priority="1370"/>
    <cfRule type="duplicateValues" dxfId="1345" priority="1371"/>
    <cfRule type="duplicateValues" dxfId="1344" priority="1372"/>
    <cfRule type="duplicateValues" dxfId="1343" priority="1373"/>
    <cfRule type="duplicateValues" dxfId="1342" priority="1374"/>
    <cfRule type="duplicateValues" dxfId="1341" priority="1375"/>
    <cfRule type="duplicateValues" dxfId="1340" priority="1376"/>
    <cfRule type="duplicateValues" dxfId="1339" priority="1307"/>
    <cfRule type="duplicateValues" dxfId="1338" priority="1297"/>
    <cfRule type="duplicateValues" dxfId="1337" priority="1298"/>
    <cfRule type="duplicateValues" dxfId="1336" priority="1299"/>
    <cfRule type="duplicateValues" dxfId="1335" priority="1300"/>
    <cfRule type="duplicateValues" dxfId="1334" priority="1301"/>
    <cfRule type="duplicateValues" dxfId="1333" priority="1302"/>
    <cfRule type="duplicateValues" dxfId="1332" priority="1303"/>
    <cfRule type="duplicateValues" dxfId="1331" priority="1304"/>
    <cfRule type="duplicateValues" dxfId="1330" priority="1305"/>
    <cfRule type="duplicateValues" dxfId="1329" priority="1306"/>
    <cfRule type="duplicateValues" dxfId="1328" priority="1308"/>
    <cfRule type="duplicateValues" dxfId="1327" priority="1309"/>
    <cfRule type="duplicateValues" dxfId="1326" priority="1310"/>
    <cfRule type="duplicateValues" dxfId="1325" priority="1311"/>
    <cfRule type="duplicateValues" dxfId="1324" priority="1312"/>
    <cfRule type="duplicateValues" dxfId="1323" priority="1313"/>
    <cfRule type="duplicateValues" dxfId="1322" priority="1314"/>
    <cfRule type="duplicateValues" dxfId="1321" priority="1315"/>
    <cfRule type="duplicateValues" dxfId="1320" priority="1316"/>
    <cfRule type="duplicateValues" dxfId="1319" priority="1317"/>
    <cfRule type="duplicateValues" dxfId="1318" priority="1318"/>
    <cfRule type="duplicateValues" dxfId="1317" priority="1319"/>
    <cfRule type="duplicateValues" dxfId="1316" priority="1320"/>
    <cfRule type="duplicateValues" dxfId="1315" priority="1321"/>
    <cfRule type="duplicateValues" dxfId="1314" priority="1322"/>
    <cfRule type="duplicateValues" dxfId="1313" priority="1323"/>
    <cfRule type="duplicateValues" dxfId="1312" priority="1324"/>
    <cfRule type="duplicateValues" dxfId="1311" priority="1325"/>
    <cfRule type="duplicateValues" dxfId="1310" priority="1326"/>
    <cfRule type="duplicateValues" dxfId="1309" priority="1327"/>
    <cfRule type="duplicateValues" dxfId="1308" priority="1328"/>
    <cfRule type="duplicateValues" dxfId="1307" priority="1329"/>
    <cfRule type="duplicateValues" dxfId="1306" priority="1330"/>
    <cfRule type="duplicateValues" dxfId="1305" priority="1331"/>
    <cfRule type="duplicateValues" dxfId="1304" priority="1332"/>
    <cfRule type="duplicateValues" dxfId="1303" priority="1333"/>
    <cfRule type="duplicateValues" dxfId="1302" priority="1334"/>
    <cfRule type="duplicateValues" dxfId="1301" priority="1335"/>
    <cfRule type="duplicateValues" dxfId="1300" priority="1336"/>
    <cfRule type="duplicateValues" dxfId="1299" priority="1337"/>
    <cfRule type="duplicateValues" dxfId="1298" priority="1338"/>
  </conditionalFormatting>
  <conditionalFormatting sqref="C1412:C1415">
    <cfRule type="duplicateValues" dxfId="1297" priority="1296"/>
    <cfRule type="duplicateValues" dxfId="1296" priority="1295"/>
    <cfRule type="duplicateValues" dxfId="1295" priority="1294"/>
    <cfRule type="duplicateValues" dxfId="1294" priority="1293"/>
    <cfRule type="duplicateValues" dxfId="1293" priority="1292"/>
    <cfRule type="duplicateValues" dxfId="1292" priority="1291"/>
    <cfRule type="duplicateValues" dxfId="1291" priority="1290"/>
    <cfRule type="duplicateValues" dxfId="1290" priority="1289"/>
    <cfRule type="duplicateValues" dxfId="1289" priority="1288"/>
    <cfRule type="duplicateValues" dxfId="1288" priority="1287"/>
    <cfRule type="duplicateValues" dxfId="1287" priority="1286"/>
    <cfRule type="duplicateValues" dxfId="1286" priority="1285"/>
    <cfRule type="duplicateValues" dxfId="1285" priority="1284"/>
    <cfRule type="duplicateValues" dxfId="1284" priority="1283"/>
    <cfRule type="duplicateValues" dxfId="1283" priority="1282"/>
    <cfRule type="duplicateValues" dxfId="1282" priority="1281"/>
    <cfRule type="duplicateValues" dxfId="1281" priority="1280"/>
    <cfRule type="duplicateValues" dxfId="1280" priority="1279"/>
    <cfRule type="duplicateValues" dxfId="1279" priority="1278"/>
    <cfRule type="duplicateValues" dxfId="1278" priority="1277"/>
    <cfRule type="duplicateValues" dxfId="1277" priority="1276"/>
    <cfRule type="duplicateValues" dxfId="1276" priority="1275"/>
    <cfRule type="duplicateValues" dxfId="1275" priority="1274"/>
    <cfRule type="duplicateValues" dxfId="1274" priority="1273"/>
    <cfRule type="duplicateValues" dxfId="1273" priority="1272"/>
    <cfRule type="duplicateValues" dxfId="1272" priority="1271"/>
    <cfRule type="duplicateValues" dxfId="1271" priority="1270"/>
    <cfRule type="duplicateValues" dxfId="1270" priority="1269"/>
    <cfRule type="duplicateValues" dxfId="1269" priority="1268"/>
    <cfRule type="duplicateValues" dxfId="1268" priority="1267"/>
    <cfRule type="duplicateValues" dxfId="1267" priority="1266"/>
    <cfRule type="duplicateValues" dxfId="1266" priority="1265"/>
    <cfRule type="duplicateValues" dxfId="1265" priority="1264"/>
    <cfRule type="duplicateValues" dxfId="1264" priority="1263"/>
    <cfRule type="duplicateValues" dxfId="1263" priority="1262"/>
    <cfRule type="duplicateValues" dxfId="1262" priority="1261"/>
    <cfRule type="duplicateValues" dxfId="1261" priority="1260"/>
    <cfRule type="duplicateValues" dxfId="1260" priority="1259"/>
    <cfRule type="duplicateValues" dxfId="1259" priority="1258"/>
    <cfRule type="duplicateValues" dxfId="1258" priority="1257"/>
    <cfRule type="duplicateValues" dxfId="1257" priority="1256"/>
    <cfRule type="duplicateValues" dxfId="1256" priority="1255"/>
    <cfRule type="duplicateValues" dxfId="1255" priority="1254"/>
    <cfRule type="duplicateValues" dxfId="1254" priority="1253"/>
    <cfRule type="duplicateValues" dxfId="1253" priority="1252"/>
    <cfRule type="duplicateValues" dxfId="1252" priority="1251"/>
    <cfRule type="duplicateValues" dxfId="1251" priority="1250"/>
    <cfRule type="duplicateValues" dxfId="1250" priority="1249"/>
    <cfRule type="duplicateValues" dxfId="1249" priority="1248"/>
    <cfRule type="duplicateValues" dxfId="1248" priority="1247"/>
    <cfRule type="duplicateValues" dxfId="1247" priority="1246"/>
    <cfRule type="duplicateValues" dxfId="1246" priority="1245"/>
    <cfRule type="duplicateValues" dxfId="1245" priority="1244"/>
    <cfRule type="duplicateValues" dxfId="1244" priority="1243"/>
    <cfRule type="duplicateValues" dxfId="1243" priority="1242"/>
    <cfRule type="duplicateValues" dxfId="1242" priority="1241"/>
    <cfRule type="duplicateValues" dxfId="1241" priority="1240"/>
    <cfRule type="duplicateValues" dxfId="1240" priority="1239"/>
    <cfRule type="duplicateValues" dxfId="1239" priority="1238"/>
    <cfRule type="duplicateValues" dxfId="1238" priority="1237"/>
    <cfRule type="duplicateValues" dxfId="1237" priority="1236"/>
    <cfRule type="duplicateValues" dxfId="1236" priority="1235"/>
    <cfRule type="duplicateValues" dxfId="1235" priority="1234"/>
    <cfRule type="duplicateValues" dxfId="1234" priority="1233"/>
    <cfRule type="duplicateValues" dxfId="1233" priority="1232"/>
    <cfRule type="duplicateValues" dxfId="1232" priority="1231"/>
    <cfRule type="duplicateValues" dxfId="1231" priority="1230"/>
    <cfRule type="duplicateValues" dxfId="1230" priority="1229"/>
    <cfRule type="duplicateValues" dxfId="1229" priority="1228"/>
    <cfRule type="duplicateValues" dxfId="1228" priority="1227"/>
    <cfRule type="duplicateValues" dxfId="1227" priority="1226"/>
    <cfRule type="duplicateValues" dxfId="1226" priority="1225"/>
    <cfRule type="duplicateValues" dxfId="1225" priority="1224"/>
    <cfRule type="duplicateValues" dxfId="1224" priority="1223"/>
    <cfRule type="duplicateValues" dxfId="1223" priority="1222"/>
    <cfRule type="duplicateValues" dxfId="1222" priority="1221"/>
    <cfRule type="duplicateValues" dxfId="1221" priority="1220"/>
    <cfRule type="duplicateValues" dxfId="1220" priority="1219"/>
    <cfRule type="duplicateValues" dxfId="1219" priority="1218"/>
    <cfRule type="duplicateValues" dxfId="1218" priority="1217"/>
    <cfRule type="duplicateValues" dxfId="1217" priority="1216"/>
  </conditionalFormatting>
  <conditionalFormatting sqref="C1416:C1501">
    <cfRule type="duplicateValues" dxfId="1216" priority="1145"/>
    <cfRule type="duplicateValues" dxfId="1215" priority="1215"/>
    <cfRule type="duplicateValues" dxfId="1214" priority="1195"/>
    <cfRule type="duplicateValues" dxfId="1213" priority="1156"/>
    <cfRule type="duplicateValues" dxfId="1212" priority="1155"/>
    <cfRule type="duplicateValues" dxfId="1211" priority="1214"/>
    <cfRule type="duplicateValues" dxfId="1210" priority="1213"/>
    <cfRule type="duplicateValues" dxfId="1209" priority="1212"/>
    <cfRule type="duplicateValues" dxfId="1208" priority="1211"/>
    <cfRule type="duplicateValues" dxfId="1207" priority="1210"/>
    <cfRule type="duplicateValues" dxfId="1206" priority="1209"/>
    <cfRule type="duplicateValues" dxfId="1205" priority="1208"/>
    <cfRule type="duplicateValues" dxfId="1204" priority="1207"/>
    <cfRule type="duplicateValues" dxfId="1203" priority="1206"/>
    <cfRule type="duplicateValues" dxfId="1202" priority="1205"/>
    <cfRule type="duplicateValues" dxfId="1201" priority="1204"/>
    <cfRule type="duplicateValues" dxfId="1200" priority="1203"/>
    <cfRule type="duplicateValues" dxfId="1199" priority="1202"/>
    <cfRule type="duplicateValues" dxfId="1198" priority="1201"/>
    <cfRule type="duplicateValues" dxfId="1197" priority="1200"/>
    <cfRule type="duplicateValues" dxfId="1196" priority="1199"/>
    <cfRule type="duplicateValues" dxfId="1195" priority="1198"/>
    <cfRule type="duplicateValues" dxfId="1194" priority="1197"/>
    <cfRule type="duplicateValues" dxfId="1193" priority="1196"/>
    <cfRule type="duplicateValues" dxfId="1192" priority="1194"/>
    <cfRule type="duplicateValues" dxfId="1191" priority="1193"/>
    <cfRule type="duplicateValues" dxfId="1190" priority="1192"/>
    <cfRule type="duplicateValues" dxfId="1189" priority="1191"/>
    <cfRule type="duplicateValues" dxfId="1188" priority="1190"/>
    <cfRule type="duplicateValues" dxfId="1187" priority="1189"/>
    <cfRule type="duplicateValues" dxfId="1186" priority="1188"/>
    <cfRule type="duplicateValues" dxfId="1185" priority="1187"/>
    <cfRule type="duplicateValues" dxfId="1184" priority="1186"/>
    <cfRule type="duplicateValues" dxfId="1183" priority="1185"/>
    <cfRule type="duplicateValues" dxfId="1182" priority="1184"/>
    <cfRule type="duplicateValues" dxfId="1181" priority="1183"/>
    <cfRule type="duplicateValues" dxfId="1180" priority="1182"/>
    <cfRule type="duplicateValues" dxfId="1179" priority="1181"/>
    <cfRule type="duplicateValues" dxfId="1178" priority="1180"/>
    <cfRule type="duplicateValues" dxfId="1177" priority="1179"/>
    <cfRule type="duplicateValues" dxfId="1176" priority="1178"/>
    <cfRule type="duplicateValues" dxfId="1175" priority="1177"/>
    <cfRule type="duplicateValues" dxfId="1174" priority="1176"/>
    <cfRule type="duplicateValues" dxfId="1173" priority="1175"/>
    <cfRule type="duplicateValues" dxfId="1172" priority="1174"/>
    <cfRule type="duplicateValues" dxfId="1171" priority="1173"/>
    <cfRule type="duplicateValues" dxfId="1170" priority="1172"/>
    <cfRule type="duplicateValues" dxfId="1169" priority="1171"/>
    <cfRule type="duplicateValues" dxfId="1168" priority="1170"/>
    <cfRule type="duplicateValues" dxfId="1167" priority="1169"/>
    <cfRule type="duplicateValues" dxfId="1166" priority="1168"/>
    <cfRule type="duplicateValues" dxfId="1165" priority="1167"/>
    <cfRule type="duplicateValues" dxfId="1164" priority="1166"/>
    <cfRule type="duplicateValues" dxfId="1163" priority="1165"/>
    <cfRule type="duplicateValues" dxfId="1162" priority="1164"/>
    <cfRule type="duplicateValues" dxfId="1161" priority="1163"/>
    <cfRule type="duplicateValues" dxfId="1160" priority="1162"/>
    <cfRule type="duplicateValues" dxfId="1159" priority="1161"/>
    <cfRule type="duplicateValues" dxfId="1158" priority="1160"/>
    <cfRule type="duplicateValues" dxfId="1157" priority="1159"/>
    <cfRule type="duplicateValues" dxfId="1156" priority="1158"/>
    <cfRule type="duplicateValues" dxfId="1155" priority="1157"/>
    <cfRule type="duplicateValues" dxfId="1154" priority="1154"/>
    <cfRule type="duplicateValues" dxfId="1153" priority="1153"/>
    <cfRule type="duplicateValues" dxfId="1152" priority="1152"/>
    <cfRule type="duplicateValues" dxfId="1151" priority="1151"/>
    <cfRule type="duplicateValues" dxfId="1150" priority="1150"/>
    <cfRule type="duplicateValues" dxfId="1149" priority="1149"/>
    <cfRule type="duplicateValues" dxfId="1148" priority="1148"/>
    <cfRule type="duplicateValues" dxfId="1147" priority="1147"/>
    <cfRule type="duplicateValues" dxfId="1146" priority="1146"/>
    <cfRule type="duplicateValues" dxfId="1145" priority="1144"/>
    <cfRule type="duplicateValues" dxfId="1144" priority="1143"/>
    <cfRule type="duplicateValues" dxfId="1143" priority="1142"/>
    <cfRule type="duplicateValues" dxfId="1142" priority="1141"/>
    <cfRule type="duplicateValues" dxfId="1141" priority="1140"/>
    <cfRule type="duplicateValues" dxfId="1140" priority="1139"/>
    <cfRule type="duplicateValues" dxfId="1139" priority="1138"/>
    <cfRule type="duplicateValues" dxfId="1138" priority="1137"/>
    <cfRule type="duplicateValues" dxfId="1137" priority="1136"/>
    <cfRule type="duplicateValues" dxfId="1136" priority="1135"/>
  </conditionalFormatting>
  <conditionalFormatting sqref="C1502:C1548">
    <cfRule type="duplicateValues" dxfId="1135" priority="1115"/>
    <cfRule type="duplicateValues" dxfId="1134" priority="1134"/>
    <cfRule type="duplicateValues" dxfId="1133" priority="1133"/>
    <cfRule type="duplicateValues" dxfId="1132" priority="1132"/>
    <cfRule type="duplicateValues" dxfId="1131" priority="1131"/>
    <cfRule type="duplicateValues" dxfId="1130" priority="1130"/>
    <cfRule type="duplicateValues" dxfId="1129" priority="1129"/>
    <cfRule type="duplicateValues" dxfId="1128" priority="1128"/>
    <cfRule type="duplicateValues" dxfId="1127" priority="1127"/>
    <cfRule type="duplicateValues" dxfId="1126" priority="1126"/>
    <cfRule type="duplicateValues" dxfId="1125" priority="1125"/>
    <cfRule type="duplicateValues" dxfId="1124" priority="1124"/>
    <cfRule type="duplicateValues" dxfId="1123" priority="1123"/>
    <cfRule type="duplicateValues" dxfId="1122" priority="1122"/>
    <cfRule type="duplicateValues" dxfId="1121" priority="1121"/>
    <cfRule type="duplicateValues" dxfId="1120" priority="1120"/>
    <cfRule type="duplicateValues" dxfId="1119" priority="1119"/>
    <cfRule type="duplicateValues" dxfId="1118" priority="1118"/>
    <cfRule type="duplicateValues" dxfId="1117" priority="1117"/>
    <cfRule type="duplicateValues" dxfId="1116" priority="1116"/>
    <cfRule type="duplicateValues" dxfId="1115" priority="1056"/>
    <cfRule type="duplicateValues" dxfId="1114" priority="1114"/>
    <cfRule type="duplicateValues" dxfId="1113" priority="1113"/>
    <cfRule type="duplicateValues" dxfId="1112" priority="1112"/>
    <cfRule type="duplicateValues" dxfId="1111" priority="1111"/>
    <cfRule type="duplicateValues" dxfId="1110" priority="1110"/>
    <cfRule type="duplicateValues" dxfId="1109" priority="1109"/>
    <cfRule type="duplicateValues" dxfId="1108" priority="1108"/>
    <cfRule type="duplicateValues" dxfId="1107" priority="1107"/>
    <cfRule type="duplicateValues" dxfId="1106" priority="1106"/>
    <cfRule type="duplicateValues" dxfId="1105" priority="1105"/>
    <cfRule type="duplicateValues" dxfId="1104" priority="1104"/>
    <cfRule type="duplicateValues" dxfId="1103" priority="1103"/>
    <cfRule type="duplicateValues" dxfId="1102" priority="1102"/>
    <cfRule type="duplicateValues" dxfId="1101" priority="1101"/>
    <cfRule type="duplicateValues" dxfId="1100" priority="1100"/>
    <cfRule type="duplicateValues" dxfId="1099" priority="1099"/>
    <cfRule type="duplicateValues" dxfId="1098" priority="1098"/>
    <cfRule type="duplicateValues" dxfId="1097" priority="1097"/>
    <cfRule type="duplicateValues" dxfId="1096" priority="1096"/>
    <cfRule type="duplicateValues" dxfId="1095" priority="1095"/>
    <cfRule type="duplicateValues" dxfId="1094" priority="1094"/>
    <cfRule type="duplicateValues" dxfId="1093" priority="1093"/>
    <cfRule type="duplicateValues" dxfId="1092" priority="1092"/>
    <cfRule type="duplicateValues" dxfId="1091" priority="1091"/>
    <cfRule type="duplicateValues" dxfId="1090" priority="1090"/>
    <cfRule type="duplicateValues" dxfId="1089" priority="1089"/>
    <cfRule type="duplicateValues" dxfId="1088" priority="1088"/>
    <cfRule type="duplicateValues" dxfId="1087" priority="1087"/>
    <cfRule type="duplicateValues" dxfId="1086" priority="1086"/>
    <cfRule type="duplicateValues" dxfId="1085" priority="1085"/>
    <cfRule type="duplicateValues" dxfId="1084" priority="1084"/>
    <cfRule type="duplicateValues" dxfId="1083" priority="1083"/>
    <cfRule type="duplicateValues" dxfId="1082" priority="1082"/>
    <cfRule type="duplicateValues" dxfId="1081" priority="1081"/>
    <cfRule type="duplicateValues" dxfId="1080" priority="1080"/>
    <cfRule type="duplicateValues" dxfId="1079" priority="1079"/>
    <cfRule type="duplicateValues" dxfId="1078" priority="1078"/>
    <cfRule type="duplicateValues" dxfId="1077" priority="1077"/>
    <cfRule type="duplicateValues" dxfId="1076" priority="1055"/>
    <cfRule type="duplicateValues" dxfId="1075" priority="1074"/>
    <cfRule type="duplicateValues" dxfId="1074" priority="1076"/>
    <cfRule type="duplicateValues" dxfId="1073" priority="1075"/>
    <cfRule type="duplicateValues" dxfId="1072" priority="1073"/>
    <cfRule type="duplicateValues" dxfId="1071" priority="1072"/>
    <cfRule type="duplicateValues" dxfId="1070" priority="1071"/>
    <cfRule type="duplicateValues" dxfId="1069" priority="1070"/>
    <cfRule type="duplicateValues" dxfId="1068" priority="1069"/>
    <cfRule type="duplicateValues" dxfId="1067" priority="1068"/>
    <cfRule type="duplicateValues" dxfId="1066" priority="1067"/>
    <cfRule type="duplicateValues" dxfId="1065" priority="1054"/>
    <cfRule type="duplicateValues" dxfId="1064" priority="1066"/>
    <cfRule type="duplicateValues" dxfId="1063" priority="1065"/>
    <cfRule type="duplicateValues" dxfId="1062" priority="1064"/>
    <cfRule type="duplicateValues" dxfId="1061" priority="1063"/>
    <cfRule type="duplicateValues" dxfId="1060" priority="1062"/>
    <cfRule type="duplicateValues" dxfId="1059" priority="1061"/>
    <cfRule type="duplicateValues" dxfId="1058" priority="1060"/>
    <cfRule type="duplicateValues" dxfId="1057" priority="1059"/>
    <cfRule type="duplicateValues" dxfId="1056" priority="1058"/>
    <cfRule type="duplicateValues" dxfId="1055" priority="1057"/>
  </conditionalFormatting>
  <conditionalFormatting sqref="C1549:C1574">
    <cfRule type="duplicateValues" dxfId="1054" priority="1053"/>
    <cfRule type="duplicateValues" dxfId="1053" priority="1052"/>
    <cfRule type="duplicateValues" dxfId="1052" priority="1051"/>
    <cfRule type="duplicateValues" dxfId="1051" priority="1050"/>
    <cfRule type="duplicateValues" dxfId="1050" priority="1049"/>
    <cfRule type="duplicateValues" dxfId="1049" priority="1048"/>
    <cfRule type="duplicateValues" dxfId="1048" priority="1047"/>
    <cfRule type="duplicateValues" dxfId="1047" priority="1046"/>
    <cfRule type="duplicateValues" dxfId="1046" priority="1045"/>
    <cfRule type="duplicateValues" dxfId="1045" priority="1044"/>
    <cfRule type="duplicateValues" dxfId="1044" priority="1043"/>
    <cfRule type="duplicateValues" dxfId="1043" priority="1042"/>
    <cfRule type="duplicateValues" dxfId="1042" priority="1041"/>
    <cfRule type="duplicateValues" dxfId="1041" priority="1040"/>
    <cfRule type="duplicateValues" dxfId="1040" priority="1039"/>
    <cfRule type="duplicateValues" dxfId="1039" priority="1038"/>
    <cfRule type="duplicateValues" dxfId="1038" priority="1037"/>
    <cfRule type="duplicateValues" dxfId="1037" priority="1036"/>
    <cfRule type="duplicateValues" dxfId="1036" priority="1035"/>
    <cfRule type="duplicateValues" dxfId="1035" priority="1034"/>
    <cfRule type="duplicateValues" dxfId="1034" priority="1033"/>
    <cfRule type="duplicateValues" dxfId="1033" priority="1032"/>
    <cfRule type="duplicateValues" dxfId="1032" priority="1031"/>
    <cfRule type="duplicateValues" dxfId="1031" priority="1030"/>
    <cfRule type="duplicateValues" dxfId="1030" priority="1029"/>
    <cfRule type="duplicateValues" dxfId="1029" priority="1028"/>
    <cfRule type="duplicateValues" dxfId="1028" priority="1027"/>
    <cfRule type="duplicateValues" dxfId="1027" priority="1026"/>
    <cfRule type="duplicateValues" dxfId="1026" priority="1025"/>
    <cfRule type="duplicateValues" dxfId="1025" priority="1024"/>
    <cfRule type="duplicateValues" dxfId="1024" priority="1023"/>
    <cfRule type="duplicateValues" dxfId="1023" priority="1022"/>
    <cfRule type="duplicateValues" dxfId="1022" priority="1021"/>
    <cfRule type="duplicateValues" dxfId="1021" priority="1020"/>
    <cfRule type="duplicateValues" dxfId="1020" priority="1019"/>
    <cfRule type="duplicateValues" dxfId="1019" priority="1018"/>
    <cfRule type="duplicateValues" dxfId="1018" priority="1017"/>
    <cfRule type="duplicateValues" dxfId="1017" priority="1016"/>
    <cfRule type="duplicateValues" dxfId="1016" priority="1015"/>
    <cfRule type="duplicateValues" dxfId="1015" priority="1014"/>
    <cfRule type="duplicateValues" dxfId="1014" priority="1013"/>
    <cfRule type="duplicateValues" dxfId="1013" priority="1012"/>
    <cfRule type="duplicateValues" dxfId="1012" priority="1011"/>
    <cfRule type="duplicateValues" dxfId="1011" priority="1010"/>
    <cfRule type="duplicateValues" dxfId="1010" priority="1009"/>
    <cfRule type="duplicateValues" dxfId="1009" priority="1008"/>
    <cfRule type="duplicateValues" dxfId="1008" priority="1007"/>
    <cfRule type="duplicateValues" dxfId="1007" priority="1006"/>
    <cfRule type="duplicateValues" dxfId="1006" priority="1005"/>
    <cfRule type="duplicateValues" dxfId="1005" priority="1004"/>
    <cfRule type="duplicateValues" dxfId="1004" priority="1003"/>
    <cfRule type="duplicateValues" dxfId="1003" priority="1002"/>
    <cfRule type="duplicateValues" dxfId="1002" priority="1001"/>
    <cfRule type="duplicateValues" dxfId="1001" priority="1000"/>
    <cfRule type="duplicateValues" dxfId="1000" priority="999"/>
    <cfRule type="duplicateValues" dxfId="999" priority="998"/>
    <cfRule type="duplicateValues" dxfId="998" priority="997"/>
    <cfRule type="duplicateValues" dxfId="997" priority="996"/>
    <cfRule type="duplicateValues" dxfId="996" priority="995"/>
    <cfRule type="duplicateValues" dxfId="995" priority="993"/>
    <cfRule type="duplicateValues" dxfId="994" priority="992"/>
    <cfRule type="duplicateValues" dxfId="993" priority="991"/>
    <cfRule type="duplicateValues" dxfId="992" priority="990"/>
    <cfRule type="duplicateValues" dxfId="991" priority="989"/>
    <cfRule type="duplicateValues" dxfId="990" priority="988"/>
    <cfRule type="duplicateValues" dxfId="989" priority="987"/>
    <cfRule type="duplicateValues" dxfId="988" priority="986"/>
    <cfRule type="duplicateValues" dxfId="987" priority="985"/>
    <cfRule type="duplicateValues" dxfId="986" priority="984"/>
    <cfRule type="duplicateValues" dxfId="985" priority="983"/>
    <cfRule type="duplicateValues" dxfId="984" priority="982"/>
    <cfRule type="duplicateValues" dxfId="983" priority="981"/>
    <cfRule type="duplicateValues" dxfId="982" priority="980"/>
    <cfRule type="duplicateValues" dxfId="981" priority="979"/>
    <cfRule type="duplicateValues" dxfId="980" priority="978"/>
    <cfRule type="duplicateValues" dxfId="979" priority="977"/>
    <cfRule type="duplicateValues" dxfId="978" priority="976"/>
    <cfRule type="duplicateValues" dxfId="977" priority="975"/>
    <cfRule type="duplicateValues" dxfId="976" priority="974"/>
    <cfRule type="duplicateValues" dxfId="975" priority="973"/>
    <cfRule type="duplicateValues" dxfId="974" priority="994"/>
  </conditionalFormatting>
  <conditionalFormatting sqref="C1575:C1590">
    <cfRule type="duplicateValues" dxfId="973" priority="912"/>
    <cfRule type="duplicateValues" dxfId="972" priority="971"/>
    <cfRule type="duplicateValues" dxfId="971" priority="970"/>
    <cfRule type="duplicateValues" dxfId="970" priority="969"/>
    <cfRule type="duplicateValues" dxfId="969" priority="968"/>
    <cfRule type="duplicateValues" dxfId="968" priority="967"/>
    <cfRule type="duplicateValues" dxfId="967" priority="966"/>
    <cfRule type="duplicateValues" dxfId="966" priority="965"/>
    <cfRule type="duplicateValues" dxfId="965" priority="964"/>
    <cfRule type="duplicateValues" dxfId="964" priority="963"/>
    <cfRule type="duplicateValues" dxfId="963" priority="962"/>
    <cfRule type="duplicateValues" dxfId="962" priority="961"/>
    <cfRule type="duplicateValues" dxfId="961" priority="960"/>
    <cfRule type="duplicateValues" dxfId="960" priority="959"/>
    <cfRule type="duplicateValues" dxfId="959" priority="958"/>
    <cfRule type="duplicateValues" dxfId="958" priority="957"/>
    <cfRule type="duplicateValues" dxfId="957" priority="956"/>
    <cfRule type="duplicateValues" dxfId="956" priority="955"/>
    <cfRule type="duplicateValues" dxfId="955" priority="954"/>
    <cfRule type="duplicateValues" dxfId="954" priority="953"/>
    <cfRule type="duplicateValues" dxfId="953" priority="952"/>
    <cfRule type="duplicateValues" dxfId="952" priority="951"/>
    <cfRule type="duplicateValues" dxfId="951" priority="950"/>
    <cfRule type="duplicateValues" dxfId="950" priority="949"/>
    <cfRule type="duplicateValues" dxfId="949" priority="948"/>
    <cfRule type="duplicateValues" dxfId="948" priority="947"/>
    <cfRule type="duplicateValues" dxfId="947" priority="946"/>
    <cfRule type="duplicateValues" dxfId="946" priority="945"/>
    <cfRule type="duplicateValues" dxfId="945" priority="944"/>
    <cfRule type="duplicateValues" dxfId="944" priority="943"/>
    <cfRule type="duplicateValues" dxfId="943" priority="942"/>
    <cfRule type="duplicateValues" dxfId="942" priority="941"/>
    <cfRule type="duplicateValues" dxfId="941" priority="940"/>
    <cfRule type="duplicateValues" dxfId="940" priority="939"/>
    <cfRule type="duplicateValues" dxfId="939" priority="938"/>
    <cfRule type="duplicateValues" dxfId="938" priority="937"/>
    <cfRule type="duplicateValues" dxfId="937" priority="936"/>
    <cfRule type="duplicateValues" dxfId="936" priority="935"/>
    <cfRule type="duplicateValues" dxfId="935" priority="934"/>
    <cfRule type="duplicateValues" dxfId="934" priority="933"/>
    <cfRule type="duplicateValues" dxfId="933" priority="932"/>
    <cfRule type="duplicateValues" dxfId="932" priority="931"/>
    <cfRule type="duplicateValues" dxfId="931" priority="930"/>
    <cfRule type="duplicateValues" dxfId="930" priority="929"/>
    <cfRule type="duplicateValues" dxfId="929" priority="928"/>
    <cfRule type="duplicateValues" dxfId="928" priority="927"/>
    <cfRule type="duplicateValues" dxfId="927" priority="926"/>
    <cfRule type="duplicateValues" dxfId="926" priority="925"/>
    <cfRule type="duplicateValues" dxfId="925" priority="924"/>
    <cfRule type="duplicateValues" dxfId="924" priority="923"/>
    <cfRule type="duplicateValues" dxfId="923" priority="922"/>
    <cfRule type="duplicateValues" dxfId="922" priority="921"/>
    <cfRule type="duplicateValues" dxfId="921" priority="920"/>
    <cfRule type="duplicateValues" dxfId="920" priority="919"/>
    <cfRule type="duplicateValues" dxfId="919" priority="918"/>
    <cfRule type="duplicateValues" dxfId="918" priority="917"/>
    <cfRule type="duplicateValues" dxfId="917" priority="916"/>
    <cfRule type="duplicateValues" dxfId="916" priority="915"/>
    <cfRule type="duplicateValues" dxfId="915" priority="914"/>
    <cfRule type="duplicateValues" dxfId="914" priority="913"/>
    <cfRule type="duplicateValues" dxfId="913" priority="911"/>
    <cfRule type="duplicateValues" dxfId="912" priority="972"/>
    <cfRule type="duplicateValues" dxfId="911" priority="910"/>
    <cfRule type="duplicateValues" dxfId="910" priority="909"/>
    <cfRule type="duplicateValues" dxfId="909" priority="908"/>
    <cfRule type="duplicateValues" dxfId="908" priority="907"/>
    <cfRule type="duplicateValues" dxfId="907" priority="906"/>
    <cfRule type="duplicateValues" dxfId="906" priority="905"/>
    <cfRule type="duplicateValues" dxfId="905" priority="904"/>
    <cfRule type="duplicateValues" dxfId="904" priority="903"/>
    <cfRule type="duplicateValues" dxfId="903" priority="902"/>
    <cfRule type="duplicateValues" dxfId="902" priority="901"/>
    <cfRule type="duplicateValues" dxfId="901" priority="900"/>
    <cfRule type="duplicateValues" dxfId="900" priority="899"/>
    <cfRule type="duplicateValues" dxfId="899" priority="898"/>
    <cfRule type="duplicateValues" dxfId="898" priority="897"/>
    <cfRule type="duplicateValues" dxfId="897" priority="896"/>
    <cfRule type="duplicateValues" dxfId="896" priority="895"/>
    <cfRule type="duplicateValues" dxfId="895" priority="894"/>
    <cfRule type="duplicateValues" dxfId="894" priority="893"/>
    <cfRule type="duplicateValues" dxfId="893" priority="892"/>
  </conditionalFormatting>
  <conditionalFormatting sqref="C1591:C1594">
    <cfRule type="duplicateValues" dxfId="892" priority="811"/>
    <cfRule type="duplicateValues" dxfId="891" priority="812"/>
    <cfRule type="duplicateValues" dxfId="890" priority="813"/>
    <cfRule type="duplicateValues" dxfId="889" priority="814"/>
    <cfRule type="duplicateValues" dxfId="888" priority="815"/>
    <cfRule type="duplicateValues" dxfId="887" priority="816"/>
    <cfRule type="duplicateValues" dxfId="886" priority="817"/>
    <cfRule type="duplicateValues" dxfId="885" priority="818"/>
    <cfRule type="duplicateValues" dxfId="884" priority="819"/>
    <cfRule type="duplicateValues" dxfId="883" priority="820"/>
    <cfRule type="duplicateValues" dxfId="882" priority="821"/>
    <cfRule type="duplicateValues" dxfId="881" priority="822"/>
    <cfRule type="duplicateValues" dxfId="880" priority="823"/>
    <cfRule type="duplicateValues" dxfId="879" priority="824"/>
    <cfRule type="duplicateValues" dxfId="878" priority="825"/>
    <cfRule type="duplicateValues" dxfId="877" priority="826"/>
    <cfRule type="duplicateValues" dxfId="876" priority="827"/>
    <cfRule type="duplicateValues" dxfId="875" priority="828"/>
    <cfRule type="duplicateValues" dxfId="874" priority="829"/>
    <cfRule type="duplicateValues" dxfId="873" priority="830"/>
    <cfRule type="duplicateValues" dxfId="872" priority="832"/>
    <cfRule type="duplicateValues" dxfId="871" priority="833"/>
    <cfRule type="duplicateValues" dxfId="870" priority="834"/>
    <cfRule type="duplicateValues" dxfId="869" priority="835"/>
    <cfRule type="duplicateValues" dxfId="868" priority="836"/>
    <cfRule type="duplicateValues" dxfId="867" priority="837"/>
    <cfRule type="duplicateValues" dxfId="866" priority="838"/>
    <cfRule type="duplicateValues" dxfId="865" priority="839"/>
    <cfRule type="duplicateValues" dxfId="864" priority="840"/>
    <cfRule type="duplicateValues" dxfId="863" priority="841"/>
    <cfRule type="duplicateValues" dxfId="862" priority="842"/>
    <cfRule type="duplicateValues" dxfId="861" priority="843"/>
    <cfRule type="duplicateValues" dxfId="860" priority="844"/>
    <cfRule type="duplicateValues" dxfId="859" priority="845"/>
    <cfRule type="duplicateValues" dxfId="858" priority="846"/>
    <cfRule type="duplicateValues" dxfId="857" priority="847"/>
    <cfRule type="duplicateValues" dxfId="856" priority="848"/>
    <cfRule type="duplicateValues" dxfId="855" priority="849"/>
    <cfRule type="duplicateValues" dxfId="854" priority="850"/>
    <cfRule type="duplicateValues" dxfId="853" priority="891"/>
    <cfRule type="duplicateValues" dxfId="852" priority="851"/>
    <cfRule type="duplicateValues" dxfId="851" priority="852"/>
    <cfRule type="duplicateValues" dxfId="850" priority="853"/>
    <cfRule type="duplicateValues" dxfId="849" priority="854"/>
    <cfRule type="duplicateValues" dxfId="848" priority="855"/>
    <cfRule type="duplicateValues" dxfId="847" priority="856"/>
    <cfRule type="duplicateValues" dxfId="846" priority="857"/>
    <cfRule type="duplicateValues" dxfId="845" priority="858"/>
    <cfRule type="duplicateValues" dxfId="844" priority="859"/>
    <cfRule type="duplicateValues" dxfId="843" priority="860"/>
    <cfRule type="duplicateValues" dxfId="842" priority="861"/>
    <cfRule type="duplicateValues" dxfId="841" priority="862"/>
    <cfRule type="duplicateValues" dxfId="840" priority="863"/>
    <cfRule type="duplicateValues" dxfId="839" priority="864"/>
    <cfRule type="duplicateValues" dxfId="838" priority="865"/>
    <cfRule type="duplicateValues" dxfId="837" priority="866"/>
    <cfRule type="duplicateValues" dxfId="836" priority="867"/>
    <cfRule type="duplicateValues" dxfId="835" priority="868"/>
    <cfRule type="duplicateValues" dxfId="834" priority="869"/>
    <cfRule type="duplicateValues" dxfId="833" priority="870"/>
    <cfRule type="duplicateValues" dxfId="832" priority="872"/>
    <cfRule type="duplicateValues" dxfId="831" priority="873"/>
    <cfRule type="duplicateValues" dxfId="830" priority="874"/>
    <cfRule type="duplicateValues" dxfId="829" priority="875"/>
    <cfRule type="duplicateValues" dxfId="828" priority="876"/>
    <cfRule type="duplicateValues" dxfId="827" priority="877"/>
    <cfRule type="duplicateValues" dxfId="826" priority="878"/>
    <cfRule type="duplicateValues" dxfId="825" priority="879"/>
    <cfRule type="duplicateValues" dxfId="824" priority="880"/>
    <cfRule type="duplicateValues" dxfId="823" priority="881"/>
    <cfRule type="duplicateValues" dxfId="822" priority="882"/>
    <cfRule type="duplicateValues" dxfId="821" priority="883"/>
    <cfRule type="duplicateValues" dxfId="820" priority="884"/>
    <cfRule type="duplicateValues" dxfId="819" priority="885"/>
    <cfRule type="duplicateValues" dxfId="818" priority="886"/>
    <cfRule type="duplicateValues" dxfId="817" priority="887"/>
    <cfRule type="duplicateValues" dxfId="816" priority="888"/>
    <cfRule type="duplicateValues" dxfId="815" priority="889"/>
    <cfRule type="duplicateValues" dxfId="814" priority="890"/>
    <cfRule type="duplicateValues" dxfId="813" priority="871"/>
    <cfRule type="duplicateValues" dxfId="812" priority="831"/>
  </conditionalFormatting>
  <conditionalFormatting sqref="C1595:C1596">
    <cfRule type="duplicateValues" dxfId="811" priority="770"/>
    <cfRule type="duplicateValues" dxfId="810" priority="810"/>
    <cfRule type="duplicateValues" dxfId="809" priority="809"/>
    <cfRule type="duplicateValues" dxfId="808" priority="808"/>
    <cfRule type="duplicateValues" dxfId="807" priority="807"/>
    <cfRule type="duplicateValues" dxfId="806" priority="806"/>
    <cfRule type="duplicateValues" dxfId="805" priority="805"/>
    <cfRule type="duplicateValues" dxfId="804" priority="804"/>
    <cfRule type="duplicateValues" dxfId="803" priority="803"/>
    <cfRule type="duplicateValues" dxfId="802" priority="802"/>
    <cfRule type="duplicateValues" dxfId="801" priority="801"/>
    <cfRule type="duplicateValues" dxfId="800" priority="800"/>
    <cfRule type="duplicateValues" dxfId="799" priority="799"/>
    <cfRule type="duplicateValues" dxfId="798" priority="798"/>
    <cfRule type="duplicateValues" dxfId="797" priority="797"/>
    <cfRule type="duplicateValues" dxfId="796" priority="796"/>
    <cfRule type="duplicateValues" dxfId="795" priority="795"/>
    <cfRule type="duplicateValues" dxfId="794" priority="794"/>
    <cfRule type="duplicateValues" dxfId="793" priority="793"/>
    <cfRule type="duplicateValues" dxfId="792" priority="792"/>
    <cfRule type="duplicateValues" dxfId="791" priority="791"/>
    <cfRule type="duplicateValues" dxfId="790" priority="790"/>
    <cfRule type="duplicateValues" dxfId="789" priority="789"/>
    <cfRule type="duplicateValues" dxfId="788" priority="788"/>
    <cfRule type="duplicateValues" dxfId="787" priority="787"/>
    <cfRule type="duplicateValues" dxfId="786" priority="786"/>
    <cfRule type="duplicateValues" dxfId="785" priority="785"/>
    <cfRule type="duplicateValues" dxfId="784" priority="784"/>
    <cfRule type="duplicateValues" dxfId="783" priority="783"/>
    <cfRule type="duplicateValues" dxfId="782" priority="782"/>
    <cfRule type="duplicateValues" dxfId="781" priority="781"/>
    <cfRule type="duplicateValues" dxfId="780" priority="780"/>
    <cfRule type="duplicateValues" dxfId="779" priority="779"/>
    <cfRule type="duplicateValues" dxfId="778" priority="778"/>
    <cfRule type="duplicateValues" dxfId="777" priority="777"/>
    <cfRule type="duplicateValues" dxfId="776" priority="776"/>
    <cfRule type="duplicateValues" dxfId="775" priority="775"/>
    <cfRule type="duplicateValues" dxfId="774" priority="774"/>
    <cfRule type="duplicateValues" dxfId="773" priority="773"/>
    <cfRule type="duplicateValues" dxfId="772" priority="772"/>
    <cfRule type="duplicateValues" dxfId="771" priority="771"/>
    <cfRule type="duplicateValues" dxfId="770" priority="769"/>
    <cfRule type="duplicateValues" dxfId="769" priority="768"/>
    <cfRule type="duplicateValues" dxfId="768" priority="767"/>
    <cfRule type="duplicateValues" dxfId="767" priority="766"/>
    <cfRule type="duplicateValues" dxfId="766" priority="765"/>
    <cfRule type="duplicateValues" dxfId="765" priority="764"/>
    <cfRule type="duplicateValues" dxfId="764" priority="763"/>
    <cfRule type="duplicateValues" dxfId="763" priority="762"/>
    <cfRule type="duplicateValues" dxfId="762" priority="761"/>
    <cfRule type="duplicateValues" dxfId="761" priority="760"/>
    <cfRule type="duplicateValues" dxfId="760" priority="759"/>
    <cfRule type="duplicateValues" dxfId="759" priority="758"/>
    <cfRule type="duplicateValues" dxfId="758" priority="757"/>
    <cfRule type="duplicateValues" dxfId="757" priority="756"/>
    <cfRule type="duplicateValues" dxfId="756" priority="755"/>
    <cfRule type="duplicateValues" dxfId="755" priority="754"/>
    <cfRule type="duplicateValues" dxfId="754" priority="753"/>
    <cfRule type="duplicateValues" dxfId="753" priority="752"/>
    <cfRule type="duplicateValues" dxfId="752" priority="751"/>
    <cfRule type="duplicateValues" dxfId="751" priority="750"/>
    <cfRule type="duplicateValues" dxfId="750" priority="749"/>
    <cfRule type="duplicateValues" dxfId="749" priority="748"/>
    <cfRule type="duplicateValues" dxfId="748" priority="747"/>
    <cfRule type="duplicateValues" dxfId="747" priority="746"/>
    <cfRule type="duplicateValues" dxfId="746" priority="745"/>
    <cfRule type="duplicateValues" dxfId="745" priority="744"/>
    <cfRule type="duplicateValues" dxfId="744" priority="743"/>
    <cfRule type="duplicateValues" dxfId="743" priority="742"/>
    <cfRule type="duplicateValues" dxfId="742" priority="741"/>
    <cfRule type="duplicateValues" dxfId="741" priority="740"/>
    <cfRule type="duplicateValues" dxfId="740" priority="739"/>
    <cfRule type="duplicateValues" dxfId="739" priority="738"/>
    <cfRule type="duplicateValues" dxfId="738" priority="737"/>
    <cfRule type="duplicateValues" dxfId="737" priority="736"/>
    <cfRule type="duplicateValues" dxfId="736" priority="735"/>
    <cfRule type="duplicateValues" dxfId="735" priority="734"/>
    <cfRule type="duplicateValues" dxfId="734" priority="733"/>
    <cfRule type="duplicateValues" dxfId="733" priority="732"/>
    <cfRule type="duplicateValues" dxfId="732" priority="731"/>
    <cfRule type="duplicateValues" dxfId="731" priority="730"/>
  </conditionalFormatting>
  <conditionalFormatting sqref="C1597:C1602">
    <cfRule type="duplicateValues" dxfId="730" priority="689"/>
    <cfRule type="duplicateValues" dxfId="729" priority="678"/>
    <cfRule type="duplicateValues" dxfId="728" priority="688"/>
    <cfRule type="duplicateValues" dxfId="727" priority="687"/>
    <cfRule type="duplicateValues" dxfId="726" priority="686"/>
    <cfRule type="duplicateValues" dxfId="725" priority="685"/>
    <cfRule type="duplicateValues" dxfId="724" priority="684"/>
    <cfRule type="duplicateValues" dxfId="723" priority="683"/>
    <cfRule type="duplicateValues" dxfId="722" priority="682"/>
    <cfRule type="duplicateValues" dxfId="721" priority="681"/>
    <cfRule type="duplicateValues" dxfId="720" priority="680"/>
    <cfRule type="duplicateValues" dxfId="719" priority="679"/>
    <cfRule type="duplicateValues" dxfId="718" priority="677"/>
    <cfRule type="duplicateValues" dxfId="717" priority="676"/>
    <cfRule type="duplicateValues" dxfId="716" priority="675"/>
    <cfRule type="duplicateValues" dxfId="715" priority="674"/>
    <cfRule type="duplicateValues" dxfId="714" priority="673"/>
    <cfRule type="duplicateValues" dxfId="713" priority="672"/>
    <cfRule type="duplicateValues" dxfId="712" priority="671"/>
    <cfRule type="duplicateValues" dxfId="711" priority="670"/>
    <cfRule type="duplicateValues" dxfId="710" priority="669"/>
    <cfRule type="duplicateValues" dxfId="709" priority="668"/>
    <cfRule type="duplicateValues" dxfId="708" priority="667"/>
    <cfRule type="duplicateValues" dxfId="707" priority="666"/>
    <cfRule type="duplicateValues" dxfId="706" priority="665"/>
    <cfRule type="duplicateValues" dxfId="705" priority="664"/>
    <cfRule type="duplicateValues" dxfId="704" priority="663"/>
    <cfRule type="duplicateValues" dxfId="703" priority="662"/>
    <cfRule type="duplicateValues" dxfId="702" priority="661"/>
    <cfRule type="duplicateValues" dxfId="701" priority="660"/>
    <cfRule type="duplicateValues" dxfId="700" priority="659"/>
    <cfRule type="duplicateValues" dxfId="699" priority="658"/>
    <cfRule type="duplicateValues" dxfId="698" priority="657"/>
    <cfRule type="duplicateValues" dxfId="697" priority="656"/>
    <cfRule type="duplicateValues" dxfId="696" priority="655"/>
    <cfRule type="duplicateValues" dxfId="695" priority="654"/>
    <cfRule type="duplicateValues" dxfId="694" priority="653"/>
    <cfRule type="duplicateValues" dxfId="693" priority="652"/>
    <cfRule type="duplicateValues" dxfId="692" priority="651"/>
    <cfRule type="duplicateValues" dxfId="691" priority="650"/>
    <cfRule type="duplicateValues" dxfId="690" priority="649"/>
    <cfRule type="duplicateValues" dxfId="689" priority="690"/>
    <cfRule type="duplicateValues" dxfId="688" priority="691"/>
    <cfRule type="duplicateValues" dxfId="687" priority="692"/>
    <cfRule type="duplicateValues" dxfId="686" priority="693"/>
    <cfRule type="duplicateValues" dxfId="685" priority="694"/>
    <cfRule type="duplicateValues" dxfId="684" priority="695"/>
    <cfRule type="duplicateValues" dxfId="683" priority="696"/>
    <cfRule type="duplicateValues" dxfId="682" priority="697"/>
    <cfRule type="duplicateValues" dxfId="681" priority="698"/>
    <cfRule type="duplicateValues" dxfId="680" priority="699"/>
    <cfRule type="duplicateValues" dxfId="679" priority="700"/>
    <cfRule type="duplicateValues" dxfId="678" priority="701"/>
    <cfRule type="duplicateValues" dxfId="677" priority="702"/>
    <cfRule type="duplicateValues" dxfId="676" priority="703"/>
    <cfRule type="duplicateValues" dxfId="675" priority="704"/>
    <cfRule type="duplicateValues" dxfId="674" priority="705"/>
    <cfRule type="duplicateValues" dxfId="673" priority="706"/>
    <cfRule type="duplicateValues" dxfId="672" priority="707"/>
    <cfRule type="duplicateValues" dxfId="671" priority="708"/>
    <cfRule type="duplicateValues" dxfId="670" priority="709"/>
    <cfRule type="duplicateValues" dxfId="669" priority="710"/>
    <cfRule type="duplicateValues" dxfId="668" priority="711"/>
    <cfRule type="duplicateValues" dxfId="667" priority="712"/>
    <cfRule type="duplicateValues" dxfId="666" priority="713"/>
    <cfRule type="duplicateValues" dxfId="665" priority="714"/>
    <cfRule type="duplicateValues" dxfId="664" priority="715"/>
    <cfRule type="duplicateValues" dxfId="663" priority="716"/>
    <cfRule type="duplicateValues" dxfId="662" priority="717"/>
    <cfRule type="duplicateValues" dxfId="661" priority="718"/>
    <cfRule type="duplicateValues" dxfId="660" priority="719"/>
    <cfRule type="duplicateValues" dxfId="659" priority="720"/>
    <cfRule type="duplicateValues" dxfId="658" priority="721"/>
    <cfRule type="duplicateValues" dxfId="657" priority="722"/>
    <cfRule type="duplicateValues" dxfId="656" priority="723"/>
    <cfRule type="duplicateValues" dxfId="655" priority="724"/>
    <cfRule type="duplicateValues" dxfId="654" priority="725"/>
    <cfRule type="duplicateValues" dxfId="653" priority="726"/>
    <cfRule type="duplicateValues" dxfId="652" priority="727"/>
    <cfRule type="duplicateValues" dxfId="651" priority="728"/>
    <cfRule type="duplicateValues" dxfId="650" priority="729"/>
  </conditionalFormatting>
  <conditionalFormatting sqref="C1603:C1640">
    <cfRule type="duplicateValues" dxfId="649" priority="607"/>
    <cfRule type="duplicateValues" dxfId="648" priority="606"/>
    <cfRule type="duplicateValues" dxfId="647" priority="605"/>
    <cfRule type="duplicateValues" dxfId="646" priority="604"/>
    <cfRule type="duplicateValues" dxfId="645" priority="603"/>
    <cfRule type="duplicateValues" dxfId="644" priority="602"/>
    <cfRule type="duplicateValues" dxfId="643" priority="601"/>
    <cfRule type="duplicateValues" dxfId="642" priority="600"/>
    <cfRule type="duplicateValues" dxfId="641" priority="599"/>
    <cfRule type="duplicateValues" dxfId="640" priority="598"/>
    <cfRule type="duplicateValues" dxfId="639" priority="597"/>
    <cfRule type="duplicateValues" dxfId="638" priority="596"/>
    <cfRule type="duplicateValues" dxfId="637" priority="595"/>
    <cfRule type="duplicateValues" dxfId="636" priority="594"/>
    <cfRule type="duplicateValues" dxfId="635" priority="593"/>
    <cfRule type="duplicateValues" dxfId="634" priority="592"/>
    <cfRule type="duplicateValues" dxfId="633" priority="591"/>
    <cfRule type="duplicateValues" dxfId="632" priority="590"/>
    <cfRule type="duplicateValues" dxfId="631" priority="589"/>
    <cfRule type="duplicateValues" dxfId="630" priority="588"/>
    <cfRule type="duplicateValues" dxfId="629" priority="587"/>
    <cfRule type="duplicateValues" dxfId="628" priority="586"/>
    <cfRule type="duplicateValues" dxfId="627" priority="585"/>
    <cfRule type="duplicateValues" dxfId="626" priority="584"/>
    <cfRule type="duplicateValues" dxfId="625" priority="583"/>
    <cfRule type="duplicateValues" dxfId="624" priority="582"/>
    <cfRule type="duplicateValues" dxfId="623" priority="581"/>
    <cfRule type="duplicateValues" dxfId="622" priority="580"/>
    <cfRule type="duplicateValues" dxfId="621" priority="579"/>
    <cfRule type="duplicateValues" dxfId="620" priority="578"/>
    <cfRule type="duplicateValues" dxfId="619" priority="577"/>
    <cfRule type="duplicateValues" dxfId="618" priority="576"/>
    <cfRule type="duplicateValues" dxfId="617" priority="575"/>
    <cfRule type="duplicateValues" dxfId="616" priority="574"/>
    <cfRule type="duplicateValues" dxfId="615" priority="573"/>
    <cfRule type="duplicateValues" dxfId="614" priority="572"/>
    <cfRule type="duplicateValues" dxfId="613" priority="571"/>
    <cfRule type="duplicateValues" dxfId="612" priority="570"/>
    <cfRule type="duplicateValues" dxfId="611" priority="569"/>
    <cfRule type="duplicateValues" dxfId="610" priority="568"/>
    <cfRule type="duplicateValues" dxfId="609" priority="608"/>
    <cfRule type="duplicateValues" dxfId="608" priority="648"/>
    <cfRule type="duplicateValues" dxfId="607" priority="647"/>
    <cfRule type="duplicateValues" dxfId="606" priority="646"/>
    <cfRule type="duplicateValues" dxfId="605" priority="645"/>
    <cfRule type="duplicateValues" dxfId="604" priority="644"/>
    <cfRule type="duplicateValues" dxfId="603" priority="643"/>
    <cfRule type="duplicateValues" dxfId="602" priority="642"/>
    <cfRule type="duplicateValues" dxfId="601" priority="641"/>
    <cfRule type="duplicateValues" dxfId="600" priority="640"/>
    <cfRule type="duplicateValues" dxfId="599" priority="639"/>
    <cfRule type="duplicateValues" dxfId="598" priority="638"/>
    <cfRule type="duplicateValues" dxfId="597" priority="637"/>
    <cfRule type="duplicateValues" dxfId="596" priority="636"/>
    <cfRule type="duplicateValues" dxfId="595" priority="635"/>
    <cfRule type="duplicateValues" dxfId="594" priority="634"/>
    <cfRule type="duplicateValues" dxfId="593" priority="633"/>
    <cfRule type="duplicateValues" dxfId="592" priority="632"/>
    <cfRule type="duplicateValues" dxfId="591" priority="631"/>
    <cfRule type="duplicateValues" dxfId="590" priority="630"/>
    <cfRule type="duplicateValues" dxfId="589" priority="629"/>
    <cfRule type="duplicateValues" dxfId="588" priority="628"/>
    <cfRule type="duplicateValues" dxfId="587" priority="627"/>
    <cfRule type="duplicateValues" dxfId="586" priority="626"/>
    <cfRule type="duplicateValues" dxfId="585" priority="625"/>
    <cfRule type="duplicateValues" dxfId="584" priority="624"/>
    <cfRule type="duplicateValues" dxfId="583" priority="623"/>
    <cfRule type="duplicateValues" dxfId="582" priority="622"/>
    <cfRule type="duplicateValues" dxfId="581" priority="621"/>
    <cfRule type="duplicateValues" dxfId="580" priority="620"/>
    <cfRule type="duplicateValues" dxfId="579" priority="619"/>
    <cfRule type="duplicateValues" dxfId="578" priority="618"/>
    <cfRule type="duplicateValues" dxfId="577" priority="617"/>
    <cfRule type="duplicateValues" dxfId="576" priority="616"/>
    <cfRule type="duplicateValues" dxfId="575" priority="615"/>
    <cfRule type="duplicateValues" dxfId="574" priority="614"/>
    <cfRule type="duplicateValues" dxfId="573" priority="613"/>
    <cfRule type="duplicateValues" dxfId="572" priority="612"/>
    <cfRule type="duplicateValues" dxfId="571" priority="611"/>
    <cfRule type="duplicateValues" dxfId="570" priority="610"/>
    <cfRule type="duplicateValues" dxfId="569" priority="609"/>
  </conditionalFormatting>
  <conditionalFormatting sqref="C1641:C1657">
    <cfRule type="duplicateValues" dxfId="568" priority="508"/>
    <cfRule type="duplicateValues" dxfId="567" priority="567"/>
    <cfRule type="duplicateValues" dxfId="566" priority="566"/>
    <cfRule type="duplicateValues" dxfId="565" priority="565"/>
    <cfRule type="duplicateValues" dxfId="564" priority="564"/>
    <cfRule type="duplicateValues" dxfId="563" priority="563"/>
    <cfRule type="duplicateValues" dxfId="562" priority="562"/>
    <cfRule type="duplicateValues" dxfId="561" priority="561"/>
    <cfRule type="duplicateValues" dxfId="560" priority="560"/>
    <cfRule type="duplicateValues" dxfId="559" priority="559"/>
    <cfRule type="duplicateValues" dxfId="558" priority="558"/>
    <cfRule type="duplicateValues" dxfId="557" priority="557"/>
    <cfRule type="duplicateValues" dxfId="556" priority="556"/>
    <cfRule type="duplicateValues" dxfId="555" priority="555"/>
    <cfRule type="duplicateValues" dxfId="554" priority="554"/>
    <cfRule type="duplicateValues" dxfId="553" priority="553"/>
    <cfRule type="duplicateValues" dxfId="552" priority="552"/>
    <cfRule type="duplicateValues" dxfId="551" priority="551"/>
    <cfRule type="duplicateValues" dxfId="550" priority="550"/>
    <cfRule type="duplicateValues" dxfId="549" priority="549"/>
    <cfRule type="duplicateValues" dxfId="548" priority="488"/>
    <cfRule type="duplicateValues" dxfId="547" priority="547"/>
    <cfRule type="duplicateValues" dxfId="546" priority="546"/>
    <cfRule type="duplicateValues" dxfId="545" priority="545"/>
    <cfRule type="duplicateValues" dxfId="544" priority="544"/>
    <cfRule type="duplicateValues" dxfId="543" priority="543"/>
    <cfRule type="duplicateValues" dxfId="542" priority="542"/>
    <cfRule type="duplicateValues" dxfId="541" priority="541"/>
    <cfRule type="duplicateValues" dxfId="540" priority="540"/>
    <cfRule type="duplicateValues" dxfId="539" priority="539"/>
    <cfRule type="duplicateValues" dxfId="538" priority="538"/>
    <cfRule type="duplicateValues" dxfId="537" priority="537"/>
    <cfRule type="duplicateValues" dxfId="536" priority="536"/>
    <cfRule type="duplicateValues" dxfId="535" priority="535"/>
    <cfRule type="duplicateValues" dxfId="534" priority="534"/>
    <cfRule type="duplicateValues" dxfId="533" priority="533"/>
    <cfRule type="duplicateValues" dxfId="532" priority="532"/>
    <cfRule type="duplicateValues" dxfId="531" priority="531"/>
    <cfRule type="duplicateValues" dxfId="530" priority="530"/>
    <cfRule type="duplicateValues" dxfId="529" priority="529"/>
    <cfRule type="duplicateValues" dxfId="528" priority="528"/>
    <cfRule type="duplicateValues" dxfId="527" priority="527"/>
    <cfRule type="duplicateValues" dxfId="526" priority="526"/>
    <cfRule type="duplicateValues" dxfId="525" priority="525"/>
    <cfRule type="duplicateValues" dxfId="524" priority="524"/>
    <cfRule type="duplicateValues" dxfId="523" priority="523"/>
    <cfRule type="duplicateValues" dxfId="522" priority="522"/>
    <cfRule type="duplicateValues" dxfId="521" priority="521"/>
    <cfRule type="duplicateValues" dxfId="520" priority="520"/>
    <cfRule type="duplicateValues" dxfId="519" priority="519"/>
    <cfRule type="duplicateValues" dxfId="518" priority="548"/>
    <cfRule type="duplicateValues" dxfId="517" priority="518"/>
    <cfRule type="duplicateValues" dxfId="516" priority="517"/>
    <cfRule type="duplicateValues" dxfId="515" priority="516"/>
    <cfRule type="duplicateValues" dxfId="514" priority="515"/>
    <cfRule type="duplicateValues" dxfId="513" priority="514"/>
    <cfRule type="duplicateValues" dxfId="512" priority="513"/>
    <cfRule type="duplicateValues" dxfId="511" priority="512"/>
    <cfRule type="duplicateValues" dxfId="510" priority="511"/>
    <cfRule type="duplicateValues" dxfId="509" priority="510"/>
    <cfRule type="duplicateValues" dxfId="508" priority="509"/>
    <cfRule type="duplicateValues" dxfId="507" priority="487"/>
    <cfRule type="duplicateValues" dxfId="506" priority="507"/>
    <cfRule type="duplicateValues" dxfId="505" priority="506"/>
    <cfRule type="duplicateValues" dxfId="504" priority="505"/>
    <cfRule type="duplicateValues" dxfId="503" priority="504"/>
    <cfRule type="duplicateValues" dxfId="502" priority="503"/>
    <cfRule type="duplicateValues" dxfId="501" priority="502"/>
    <cfRule type="duplicateValues" dxfId="500" priority="501"/>
    <cfRule type="duplicateValues" dxfId="499" priority="500"/>
    <cfRule type="duplicateValues" dxfId="498" priority="499"/>
    <cfRule type="duplicateValues" dxfId="497" priority="498"/>
    <cfRule type="duplicateValues" dxfId="496" priority="497"/>
    <cfRule type="duplicateValues" dxfId="495" priority="496"/>
    <cfRule type="duplicateValues" dxfId="494" priority="495"/>
    <cfRule type="duplicateValues" dxfId="493" priority="494"/>
    <cfRule type="duplicateValues" dxfId="492" priority="493"/>
    <cfRule type="duplicateValues" dxfId="491" priority="492"/>
    <cfRule type="duplicateValues" dxfId="490" priority="491"/>
    <cfRule type="duplicateValues" dxfId="489" priority="490"/>
    <cfRule type="duplicateValues" dxfId="488" priority="489"/>
  </conditionalFormatting>
  <conditionalFormatting sqref="C1658:C1678">
    <cfRule type="duplicateValues" dxfId="487" priority="486"/>
    <cfRule type="duplicateValues" dxfId="486" priority="485"/>
    <cfRule type="duplicateValues" dxfId="485" priority="484"/>
    <cfRule type="duplicateValues" dxfId="484" priority="483"/>
    <cfRule type="duplicateValues" dxfId="483" priority="482"/>
    <cfRule type="duplicateValues" dxfId="482" priority="481"/>
    <cfRule type="duplicateValues" dxfId="481" priority="480"/>
    <cfRule type="duplicateValues" dxfId="480" priority="479"/>
    <cfRule type="duplicateValues" dxfId="479" priority="478"/>
    <cfRule type="duplicateValues" dxfId="478" priority="477"/>
    <cfRule type="duplicateValues" dxfId="477" priority="476"/>
    <cfRule type="duplicateValues" dxfId="476" priority="475"/>
    <cfRule type="duplicateValues" dxfId="475" priority="474"/>
    <cfRule type="duplicateValues" dxfId="474" priority="473"/>
    <cfRule type="duplicateValues" dxfId="473" priority="472"/>
    <cfRule type="duplicateValues" dxfId="472" priority="471"/>
    <cfRule type="duplicateValues" dxfId="471" priority="470"/>
    <cfRule type="duplicateValues" dxfId="470" priority="469"/>
    <cfRule type="duplicateValues" dxfId="469" priority="468"/>
    <cfRule type="duplicateValues" dxfId="468" priority="467"/>
    <cfRule type="duplicateValues" dxfId="467" priority="466"/>
    <cfRule type="duplicateValues" dxfId="466" priority="465"/>
    <cfRule type="duplicateValues" dxfId="465" priority="464"/>
    <cfRule type="duplicateValues" dxfId="464" priority="463"/>
    <cfRule type="duplicateValues" dxfId="463" priority="462"/>
    <cfRule type="duplicateValues" dxfId="462" priority="461"/>
    <cfRule type="duplicateValues" dxfId="461" priority="460"/>
    <cfRule type="duplicateValues" dxfId="460" priority="459"/>
    <cfRule type="duplicateValues" dxfId="459" priority="458"/>
    <cfRule type="duplicateValues" dxfId="458" priority="457"/>
    <cfRule type="duplicateValues" dxfId="457" priority="456"/>
    <cfRule type="duplicateValues" dxfId="456" priority="455"/>
    <cfRule type="duplicateValues" dxfId="455" priority="454"/>
    <cfRule type="duplicateValues" dxfId="454" priority="453"/>
    <cfRule type="duplicateValues" dxfId="453" priority="452"/>
    <cfRule type="duplicateValues" dxfId="452" priority="451"/>
    <cfRule type="duplicateValues" dxfId="451" priority="450"/>
    <cfRule type="duplicateValues" dxfId="450" priority="449"/>
    <cfRule type="duplicateValues" dxfId="449" priority="448"/>
    <cfRule type="duplicateValues" dxfId="448" priority="447"/>
    <cfRule type="duplicateValues" dxfId="447" priority="446"/>
    <cfRule type="duplicateValues" dxfId="446" priority="445"/>
    <cfRule type="duplicateValues" dxfId="445" priority="444"/>
    <cfRule type="duplicateValues" dxfId="444" priority="443"/>
    <cfRule type="duplicateValues" dxfId="443" priority="442"/>
    <cfRule type="duplicateValues" dxfId="442" priority="441"/>
    <cfRule type="duplicateValues" dxfId="441" priority="440"/>
    <cfRule type="duplicateValues" dxfId="440" priority="439"/>
    <cfRule type="duplicateValues" dxfId="439" priority="438"/>
    <cfRule type="duplicateValues" dxfId="438" priority="437"/>
    <cfRule type="duplicateValues" dxfId="437" priority="436"/>
    <cfRule type="duplicateValues" dxfId="436" priority="435"/>
    <cfRule type="duplicateValues" dxfId="435" priority="434"/>
    <cfRule type="duplicateValues" dxfId="434" priority="433"/>
    <cfRule type="duplicateValues" dxfId="433" priority="432"/>
    <cfRule type="duplicateValues" dxfId="432" priority="431"/>
    <cfRule type="duplicateValues" dxfId="431" priority="430"/>
    <cfRule type="duplicateValues" dxfId="430" priority="429"/>
    <cfRule type="duplicateValues" dxfId="429" priority="428"/>
    <cfRule type="duplicateValues" dxfId="428" priority="427"/>
    <cfRule type="duplicateValues" dxfId="427" priority="426"/>
    <cfRule type="duplicateValues" dxfId="426" priority="425"/>
    <cfRule type="duplicateValues" dxfId="425" priority="424"/>
    <cfRule type="duplicateValues" dxfId="424" priority="423"/>
    <cfRule type="duplicateValues" dxfId="423" priority="422"/>
    <cfRule type="duplicateValues" dxfId="422" priority="421"/>
    <cfRule type="duplicateValues" dxfId="421" priority="420"/>
    <cfRule type="duplicateValues" dxfId="420" priority="419"/>
    <cfRule type="duplicateValues" dxfId="419" priority="418"/>
    <cfRule type="duplicateValues" dxfId="418" priority="417"/>
    <cfRule type="duplicateValues" dxfId="417" priority="416"/>
    <cfRule type="duplicateValues" dxfId="416" priority="415"/>
    <cfRule type="duplicateValues" dxfId="415" priority="414"/>
    <cfRule type="duplicateValues" dxfId="414" priority="413"/>
    <cfRule type="duplicateValues" dxfId="413" priority="412"/>
    <cfRule type="duplicateValues" dxfId="412" priority="411"/>
    <cfRule type="duplicateValues" dxfId="411" priority="410"/>
    <cfRule type="duplicateValues" dxfId="410" priority="409"/>
    <cfRule type="duplicateValues" dxfId="409" priority="408"/>
    <cfRule type="duplicateValues" dxfId="408" priority="407"/>
    <cfRule type="duplicateValues" dxfId="407" priority="406"/>
  </conditionalFormatting>
  <conditionalFormatting sqref="C1679:C1713">
    <cfRule type="duplicateValues" dxfId="406" priority="346"/>
    <cfRule type="duplicateValues" dxfId="405" priority="405"/>
    <cfRule type="duplicateValues" dxfId="404" priority="404"/>
    <cfRule type="duplicateValues" dxfId="403" priority="403"/>
    <cfRule type="duplicateValues" dxfId="402" priority="402"/>
    <cfRule type="duplicateValues" dxfId="401" priority="401"/>
    <cfRule type="duplicateValues" dxfId="400" priority="400"/>
    <cfRule type="duplicateValues" dxfId="399" priority="399"/>
    <cfRule type="duplicateValues" dxfId="398" priority="398"/>
    <cfRule type="duplicateValues" dxfId="397" priority="397"/>
    <cfRule type="duplicateValues" dxfId="396" priority="396"/>
    <cfRule type="duplicateValues" dxfId="395" priority="395"/>
    <cfRule type="duplicateValues" dxfId="394" priority="394"/>
    <cfRule type="duplicateValues" dxfId="393" priority="393"/>
    <cfRule type="duplicateValues" dxfId="392" priority="392"/>
    <cfRule type="duplicateValues" dxfId="391" priority="391"/>
    <cfRule type="duplicateValues" dxfId="390" priority="390"/>
    <cfRule type="duplicateValues" dxfId="389" priority="389"/>
    <cfRule type="duplicateValues" dxfId="388" priority="388"/>
    <cfRule type="duplicateValues" dxfId="387" priority="387"/>
    <cfRule type="duplicateValues" dxfId="386" priority="386"/>
    <cfRule type="duplicateValues" dxfId="385" priority="385"/>
    <cfRule type="duplicateValues" dxfId="384" priority="384"/>
    <cfRule type="duplicateValues" dxfId="383" priority="383"/>
    <cfRule type="duplicateValues" dxfId="382" priority="382"/>
    <cfRule type="duplicateValues" dxfId="381" priority="381"/>
    <cfRule type="duplicateValues" dxfId="380" priority="380"/>
    <cfRule type="duplicateValues" dxfId="379" priority="379"/>
    <cfRule type="duplicateValues" dxfId="378" priority="378"/>
    <cfRule type="duplicateValues" dxfId="377" priority="377"/>
    <cfRule type="duplicateValues" dxfId="376" priority="376"/>
    <cfRule type="duplicateValues" dxfId="375" priority="375"/>
    <cfRule type="duplicateValues" dxfId="374" priority="374"/>
    <cfRule type="duplicateValues" dxfId="373" priority="373"/>
    <cfRule type="duplicateValues" dxfId="372" priority="372"/>
    <cfRule type="duplicateValues" dxfId="371" priority="371"/>
    <cfRule type="duplicateValues" dxfId="370" priority="370"/>
    <cfRule type="duplicateValues" dxfId="369" priority="369"/>
    <cfRule type="duplicateValues" dxfId="368" priority="368"/>
    <cfRule type="duplicateValues" dxfId="367" priority="367"/>
    <cfRule type="duplicateValues" dxfId="366" priority="325"/>
    <cfRule type="duplicateValues" dxfId="365" priority="326"/>
    <cfRule type="duplicateValues" dxfId="364" priority="327"/>
    <cfRule type="duplicateValues" dxfId="363" priority="328"/>
    <cfRule type="duplicateValues" dxfId="362" priority="329"/>
    <cfRule type="duplicateValues" dxfId="361" priority="330"/>
    <cfRule type="duplicateValues" dxfId="360" priority="331"/>
    <cfRule type="duplicateValues" dxfId="359" priority="332"/>
    <cfRule type="duplicateValues" dxfId="358" priority="333"/>
    <cfRule type="duplicateValues" dxfId="357" priority="335"/>
    <cfRule type="duplicateValues" dxfId="356" priority="336"/>
    <cfRule type="duplicateValues" dxfId="355" priority="337"/>
    <cfRule type="duplicateValues" dxfId="354" priority="338"/>
    <cfRule type="duplicateValues" dxfId="353" priority="339"/>
    <cfRule type="duplicateValues" dxfId="352" priority="340"/>
    <cfRule type="duplicateValues" dxfId="351" priority="341"/>
    <cfRule type="duplicateValues" dxfId="350" priority="342"/>
    <cfRule type="duplicateValues" dxfId="349" priority="343"/>
    <cfRule type="duplicateValues" dxfId="348" priority="344"/>
    <cfRule type="duplicateValues" dxfId="347" priority="345"/>
    <cfRule type="duplicateValues" dxfId="346" priority="366"/>
    <cfRule type="duplicateValues" dxfId="345" priority="347"/>
    <cfRule type="duplicateValues" dxfId="344" priority="348"/>
    <cfRule type="duplicateValues" dxfId="343" priority="349"/>
    <cfRule type="duplicateValues" dxfId="342" priority="350"/>
    <cfRule type="duplicateValues" dxfId="341" priority="351"/>
    <cfRule type="duplicateValues" dxfId="340" priority="352"/>
    <cfRule type="duplicateValues" dxfId="339" priority="353"/>
    <cfRule type="duplicateValues" dxfId="338" priority="365"/>
    <cfRule type="duplicateValues" dxfId="337" priority="354"/>
    <cfRule type="duplicateValues" dxfId="336" priority="355"/>
    <cfRule type="duplicateValues" dxfId="335" priority="356"/>
    <cfRule type="duplicateValues" dxfId="334" priority="357"/>
    <cfRule type="duplicateValues" dxfId="333" priority="358"/>
    <cfRule type="duplicateValues" dxfId="332" priority="359"/>
    <cfRule type="duplicateValues" dxfId="331" priority="360"/>
    <cfRule type="duplicateValues" dxfId="330" priority="361"/>
    <cfRule type="duplicateValues" dxfId="329" priority="362"/>
    <cfRule type="duplicateValues" dxfId="328" priority="363"/>
    <cfRule type="duplicateValues" dxfId="327" priority="334"/>
    <cfRule type="duplicateValues" dxfId="326" priority="364"/>
  </conditionalFormatting>
  <conditionalFormatting sqref="C1714:C1728">
    <cfRule type="duplicateValues" dxfId="325" priority="286"/>
    <cfRule type="duplicateValues" dxfId="324" priority="287"/>
    <cfRule type="duplicateValues" dxfId="323" priority="288"/>
    <cfRule type="duplicateValues" dxfId="322" priority="289"/>
    <cfRule type="duplicateValues" dxfId="321" priority="290"/>
    <cfRule type="duplicateValues" dxfId="320" priority="291"/>
    <cfRule type="duplicateValues" dxfId="319" priority="292"/>
    <cfRule type="duplicateValues" dxfId="318" priority="293"/>
    <cfRule type="duplicateValues" dxfId="317" priority="294"/>
    <cfRule type="duplicateValues" dxfId="316" priority="295"/>
    <cfRule type="duplicateValues" dxfId="315" priority="296"/>
    <cfRule type="duplicateValues" dxfId="314" priority="297"/>
    <cfRule type="duplicateValues" dxfId="313" priority="298"/>
    <cfRule type="duplicateValues" dxfId="312" priority="299"/>
    <cfRule type="duplicateValues" dxfId="311" priority="300"/>
    <cfRule type="duplicateValues" dxfId="310" priority="301"/>
    <cfRule type="duplicateValues" dxfId="309" priority="302"/>
    <cfRule type="duplicateValues" dxfId="308" priority="303"/>
    <cfRule type="duplicateValues" dxfId="307" priority="304"/>
    <cfRule type="duplicateValues" dxfId="306" priority="305"/>
    <cfRule type="duplicateValues" dxfId="305" priority="306"/>
    <cfRule type="duplicateValues" dxfId="304" priority="307"/>
    <cfRule type="duplicateValues" dxfId="303" priority="308"/>
    <cfRule type="duplicateValues" dxfId="302" priority="309"/>
    <cfRule type="duplicateValues" dxfId="301" priority="310"/>
    <cfRule type="duplicateValues" dxfId="300" priority="311"/>
    <cfRule type="duplicateValues" dxfId="299" priority="312"/>
    <cfRule type="duplicateValues" dxfId="298" priority="313"/>
    <cfRule type="duplicateValues" dxfId="297" priority="314"/>
    <cfRule type="duplicateValues" dxfId="296" priority="285"/>
    <cfRule type="duplicateValues" dxfId="295" priority="316"/>
    <cfRule type="duplicateValues" dxfId="294" priority="317"/>
    <cfRule type="duplicateValues" dxfId="293" priority="318"/>
    <cfRule type="duplicateValues" dxfId="292" priority="319"/>
    <cfRule type="duplicateValues" dxfId="291" priority="320"/>
    <cfRule type="duplicateValues" dxfId="290" priority="321"/>
    <cfRule type="duplicateValues" dxfId="289" priority="322"/>
    <cfRule type="duplicateValues" dxfId="288" priority="323"/>
    <cfRule type="duplicateValues" dxfId="287" priority="324"/>
    <cfRule type="duplicateValues" dxfId="286" priority="315"/>
    <cfRule type="duplicateValues" dxfId="285" priority="284"/>
    <cfRule type="duplicateValues" dxfId="284" priority="283"/>
    <cfRule type="duplicateValues" dxfId="283" priority="282"/>
    <cfRule type="duplicateValues" dxfId="282" priority="281"/>
    <cfRule type="duplicateValues" dxfId="281" priority="280"/>
    <cfRule type="duplicateValues" dxfId="280" priority="279"/>
    <cfRule type="duplicateValues" dxfId="279" priority="278"/>
    <cfRule type="duplicateValues" dxfId="278" priority="277"/>
    <cfRule type="duplicateValues" dxfId="277" priority="276"/>
    <cfRule type="duplicateValues" dxfId="276" priority="275"/>
    <cfRule type="duplicateValues" dxfId="275" priority="274"/>
    <cfRule type="duplicateValues" dxfId="274" priority="273"/>
    <cfRule type="duplicateValues" dxfId="273" priority="272"/>
    <cfRule type="duplicateValues" dxfId="272" priority="271"/>
    <cfRule type="duplicateValues" dxfId="271" priority="270"/>
    <cfRule type="duplicateValues" dxfId="270" priority="269"/>
    <cfRule type="duplicateValues" dxfId="269" priority="268"/>
    <cfRule type="duplicateValues" dxfId="268" priority="267"/>
    <cfRule type="duplicateValues" dxfId="267" priority="266"/>
    <cfRule type="duplicateValues" dxfId="266" priority="265"/>
    <cfRule type="duplicateValues" dxfId="265" priority="264"/>
    <cfRule type="duplicateValues" dxfId="264" priority="263"/>
    <cfRule type="duplicateValues" dxfId="263" priority="262"/>
    <cfRule type="duplicateValues" dxfId="262" priority="261"/>
    <cfRule type="duplicateValues" dxfId="261" priority="260"/>
    <cfRule type="duplicateValues" dxfId="260" priority="259"/>
    <cfRule type="duplicateValues" dxfId="259" priority="258"/>
    <cfRule type="duplicateValues" dxfId="258" priority="257"/>
    <cfRule type="duplicateValues" dxfId="257" priority="256"/>
    <cfRule type="duplicateValues" dxfId="256" priority="255"/>
    <cfRule type="duplicateValues" dxfId="255" priority="254"/>
    <cfRule type="duplicateValues" dxfId="254" priority="253"/>
    <cfRule type="duplicateValues" dxfId="253" priority="252"/>
    <cfRule type="duplicateValues" dxfId="252" priority="251"/>
    <cfRule type="duplicateValues" dxfId="251" priority="250"/>
    <cfRule type="duplicateValues" dxfId="250" priority="249"/>
    <cfRule type="duplicateValues" dxfId="249" priority="248"/>
    <cfRule type="duplicateValues" dxfId="248" priority="247"/>
    <cfRule type="duplicateValues" dxfId="247" priority="246"/>
    <cfRule type="duplicateValues" dxfId="246" priority="245"/>
    <cfRule type="duplicateValues" dxfId="245" priority="244"/>
  </conditionalFormatting>
  <conditionalFormatting sqref="C1729:C1732">
    <cfRule type="duplicateValues" dxfId="244" priority="243"/>
    <cfRule type="duplicateValues" dxfId="243" priority="242"/>
    <cfRule type="duplicateValues" dxfId="242" priority="241"/>
    <cfRule type="duplicateValues" dxfId="241" priority="240"/>
    <cfRule type="duplicateValues" dxfId="240" priority="239"/>
    <cfRule type="duplicateValues" dxfId="239" priority="238"/>
    <cfRule type="duplicateValues" dxfId="238" priority="237"/>
    <cfRule type="duplicateValues" dxfId="237" priority="236"/>
    <cfRule type="duplicateValues" dxfId="236" priority="235"/>
    <cfRule type="duplicateValues" dxfId="235" priority="234"/>
    <cfRule type="duplicateValues" dxfId="234" priority="233"/>
    <cfRule type="duplicateValues" dxfId="233" priority="232"/>
    <cfRule type="duplicateValues" dxfId="232" priority="231"/>
    <cfRule type="duplicateValues" dxfId="231" priority="230"/>
    <cfRule type="duplicateValues" dxfId="230" priority="229"/>
    <cfRule type="duplicateValues" dxfId="229" priority="228"/>
    <cfRule type="duplicateValues" dxfId="228" priority="227"/>
    <cfRule type="duplicateValues" dxfId="227" priority="226"/>
    <cfRule type="duplicateValues" dxfId="226" priority="225"/>
    <cfRule type="duplicateValues" dxfId="225" priority="224"/>
    <cfRule type="duplicateValues" dxfId="224" priority="223"/>
    <cfRule type="duplicateValues" dxfId="223" priority="222"/>
    <cfRule type="duplicateValues" dxfId="222" priority="221"/>
    <cfRule type="duplicateValues" dxfId="221" priority="220"/>
    <cfRule type="duplicateValues" dxfId="220" priority="219"/>
    <cfRule type="duplicateValues" dxfId="219" priority="218"/>
    <cfRule type="duplicateValues" dxfId="218" priority="217"/>
    <cfRule type="duplicateValues" dxfId="217" priority="216"/>
    <cfRule type="duplicateValues" dxfId="216" priority="215"/>
    <cfRule type="duplicateValues" dxfId="215" priority="214"/>
    <cfRule type="duplicateValues" dxfId="214" priority="213"/>
    <cfRule type="duplicateValues" dxfId="213" priority="212"/>
    <cfRule type="duplicateValues" dxfId="212" priority="211"/>
    <cfRule type="duplicateValues" dxfId="211" priority="210"/>
    <cfRule type="duplicateValues" dxfId="210" priority="209"/>
    <cfRule type="duplicateValues" dxfId="209" priority="208"/>
    <cfRule type="duplicateValues" dxfId="208" priority="207"/>
    <cfRule type="duplicateValues" dxfId="207" priority="206"/>
    <cfRule type="duplicateValues" dxfId="206" priority="205"/>
    <cfRule type="duplicateValues" dxfId="205" priority="204"/>
    <cfRule type="duplicateValues" dxfId="204" priority="203"/>
    <cfRule type="duplicateValues" dxfId="203" priority="202"/>
    <cfRule type="duplicateValues" dxfId="202" priority="201"/>
    <cfRule type="duplicateValues" dxfId="201" priority="200"/>
    <cfRule type="duplicateValues" dxfId="200" priority="199"/>
    <cfRule type="duplicateValues" dxfId="199" priority="198"/>
    <cfRule type="duplicateValues" dxfId="198" priority="197"/>
    <cfRule type="duplicateValues" dxfId="197" priority="196"/>
    <cfRule type="duplicateValues" dxfId="196" priority="195"/>
    <cfRule type="duplicateValues" dxfId="195" priority="194"/>
    <cfRule type="duplicateValues" dxfId="194" priority="193"/>
    <cfRule type="duplicateValues" dxfId="193" priority="192"/>
    <cfRule type="duplicateValues" dxfId="192" priority="191"/>
    <cfRule type="duplicateValues" dxfId="191" priority="190"/>
    <cfRule type="duplicateValues" dxfId="190" priority="189"/>
    <cfRule type="duplicateValues" dxfId="189" priority="188"/>
    <cfRule type="duplicateValues" dxfId="188" priority="187"/>
    <cfRule type="duplicateValues" dxfId="187" priority="186"/>
    <cfRule type="duplicateValues" dxfId="186" priority="185"/>
    <cfRule type="duplicateValues" dxfId="185" priority="184"/>
    <cfRule type="duplicateValues" dxfId="184" priority="183"/>
    <cfRule type="duplicateValues" dxfId="183" priority="182"/>
    <cfRule type="duplicateValues" dxfId="182" priority="181"/>
    <cfRule type="duplicateValues" dxfId="181" priority="180"/>
    <cfRule type="duplicateValues" dxfId="180" priority="179"/>
    <cfRule type="duplicateValues" dxfId="179" priority="178"/>
    <cfRule type="duplicateValues" dxfId="178" priority="177"/>
    <cfRule type="duplicateValues" dxfId="177" priority="176"/>
    <cfRule type="duplicateValues" dxfId="176" priority="175"/>
    <cfRule type="duplicateValues" dxfId="175" priority="174"/>
    <cfRule type="duplicateValues" dxfId="174" priority="173"/>
    <cfRule type="duplicateValues" dxfId="173" priority="172"/>
    <cfRule type="duplicateValues" dxfId="172" priority="171"/>
    <cfRule type="duplicateValues" dxfId="171" priority="170"/>
    <cfRule type="duplicateValues" dxfId="170" priority="169"/>
    <cfRule type="duplicateValues" dxfId="169" priority="168"/>
    <cfRule type="duplicateValues" dxfId="168" priority="167"/>
    <cfRule type="duplicateValues" dxfId="167" priority="166"/>
    <cfRule type="duplicateValues" dxfId="166" priority="165"/>
    <cfRule type="duplicateValues" dxfId="165" priority="164"/>
    <cfRule type="duplicateValues" dxfId="164" priority="163"/>
  </conditionalFormatting>
  <conditionalFormatting sqref="C1733:C1739">
    <cfRule type="duplicateValues" dxfId="163" priority="152"/>
    <cfRule type="duplicateValues" dxfId="162" priority="162"/>
    <cfRule type="duplicateValues" dxfId="161" priority="161"/>
    <cfRule type="duplicateValues" dxfId="160" priority="160"/>
    <cfRule type="duplicateValues" dxfId="159" priority="159"/>
    <cfRule type="duplicateValues" dxfId="158" priority="158"/>
    <cfRule type="duplicateValues" dxfId="157" priority="157"/>
    <cfRule type="duplicateValues" dxfId="156" priority="156"/>
    <cfRule type="duplicateValues" dxfId="155" priority="155"/>
    <cfRule type="duplicateValues" dxfId="154" priority="154"/>
    <cfRule type="duplicateValues" dxfId="153" priority="153"/>
    <cfRule type="duplicateValues" dxfId="152" priority="151"/>
    <cfRule type="duplicateValues" dxfId="151" priority="150"/>
    <cfRule type="duplicateValues" dxfId="150" priority="149"/>
    <cfRule type="duplicateValues" dxfId="149" priority="148"/>
    <cfRule type="duplicateValues" dxfId="148" priority="147"/>
    <cfRule type="duplicateValues" dxfId="147" priority="146"/>
    <cfRule type="duplicateValues" dxfId="146" priority="145"/>
    <cfRule type="duplicateValues" dxfId="145" priority="144"/>
    <cfRule type="duplicateValues" dxfId="144" priority="143"/>
    <cfRule type="duplicateValues" dxfId="143" priority="142"/>
    <cfRule type="duplicateValues" dxfId="142" priority="141"/>
    <cfRule type="duplicateValues" dxfId="141" priority="140"/>
    <cfRule type="duplicateValues" dxfId="140" priority="139"/>
    <cfRule type="duplicateValues" dxfId="139" priority="138"/>
    <cfRule type="duplicateValues" dxfId="138" priority="137"/>
    <cfRule type="duplicateValues" dxfId="137" priority="136"/>
    <cfRule type="duplicateValues" dxfId="136" priority="135"/>
    <cfRule type="duplicateValues" dxfId="135" priority="134"/>
    <cfRule type="duplicateValues" dxfId="134" priority="133"/>
    <cfRule type="duplicateValues" dxfId="133" priority="132"/>
    <cfRule type="duplicateValues" dxfId="132" priority="131"/>
    <cfRule type="duplicateValues" dxfId="131" priority="130"/>
    <cfRule type="duplicateValues" dxfId="130" priority="129"/>
    <cfRule type="duplicateValues" dxfId="129" priority="128"/>
    <cfRule type="duplicateValues" dxfId="128" priority="127"/>
    <cfRule type="duplicateValues" dxfId="127" priority="126"/>
    <cfRule type="duplicateValues" dxfId="126" priority="125"/>
    <cfRule type="duplicateValues" dxfId="125" priority="124"/>
    <cfRule type="duplicateValues" dxfId="124" priority="123"/>
    <cfRule type="duplicateValues" dxfId="123" priority="122"/>
    <cfRule type="duplicateValues" dxfId="122" priority="121"/>
    <cfRule type="duplicateValues" dxfId="121" priority="120"/>
    <cfRule type="duplicateValues" dxfId="120" priority="119"/>
    <cfRule type="duplicateValues" dxfId="119" priority="118"/>
    <cfRule type="duplicateValues" dxfId="118" priority="117"/>
    <cfRule type="duplicateValues" dxfId="117" priority="116"/>
    <cfRule type="duplicateValues" dxfId="116" priority="115"/>
    <cfRule type="duplicateValues" dxfId="115" priority="114"/>
    <cfRule type="duplicateValues" dxfId="114" priority="113"/>
    <cfRule type="duplicateValues" dxfId="113" priority="112"/>
    <cfRule type="duplicateValues" dxfId="112" priority="111"/>
    <cfRule type="duplicateValues" dxfId="111" priority="110"/>
    <cfRule type="duplicateValues" dxfId="110" priority="109"/>
    <cfRule type="duplicateValues" dxfId="109" priority="108"/>
    <cfRule type="duplicateValues" dxfId="108" priority="107"/>
    <cfRule type="duplicateValues" dxfId="107" priority="106"/>
    <cfRule type="duplicateValues" dxfId="106" priority="105"/>
    <cfRule type="duplicateValues" dxfId="105" priority="104"/>
    <cfRule type="duplicateValues" dxfId="104" priority="103"/>
    <cfRule type="duplicateValues" dxfId="103" priority="102"/>
    <cfRule type="duplicateValues" dxfId="102" priority="101"/>
    <cfRule type="duplicateValues" dxfId="101" priority="100"/>
    <cfRule type="duplicateValues" dxfId="100" priority="99"/>
    <cfRule type="duplicateValues" dxfId="99" priority="98"/>
    <cfRule type="duplicateValues" dxfId="98" priority="97"/>
    <cfRule type="duplicateValues" dxfId="97" priority="96"/>
    <cfRule type="duplicateValues" dxfId="96" priority="95"/>
    <cfRule type="duplicateValues" dxfId="95" priority="94"/>
    <cfRule type="duplicateValues" dxfId="94" priority="93"/>
    <cfRule type="duplicateValues" dxfId="93" priority="92"/>
    <cfRule type="duplicateValues" dxfId="92" priority="91"/>
    <cfRule type="duplicateValues" dxfId="91" priority="90"/>
    <cfRule type="duplicateValues" dxfId="90" priority="89"/>
    <cfRule type="duplicateValues" dxfId="89" priority="88"/>
    <cfRule type="duplicateValues" dxfId="88" priority="87"/>
    <cfRule type="duplicateValues" dxfId="87" priority="86"/>
    <cfRule type="duplicateValues" dxfId="86" priority="85"/>
    <cfRule type="duplicateValues" dxfId="85" priority="84"/>
    <cfRule type="duplicateValues" dxfId="84" priority="83"/>
    <cfRule type="duplicateValues" dxfId="83" priority="82"/>
  </conditionalFormatting>
  <conditionalFormatting sqref="C1740:C1741">
    <cfRule type="duplicateValues" dxfId="82" priority="41"/>
    <cfRule type="duplicateValues" dxfId="81" priority="40"/>
    <cfRule type="duplicateValues" dxfId="80" priority="39"/>
    <cfRule type="duplicateValues" dxfId="79" priority="38"/>
    <cfRule type="duplicateValues" dxfId="78" priority="37"/>
    <cfRule type="duplicateValues" dxfId="77" priority="36"/>
    <cfRule type="duplicateValues" dxfId="76" priority="35"/>
    <cfRule type="duplicateValues" dxfId="75" priority="34"/>
    <cfRule type="duplicateValues" dxfId="74" priority="33"/>
    <cfRule type="duplicateValues" dxfId="73" priority="32"/>
    <cfRule type="duplicateValues" dxfId="72" priority="3"/>
    <cfRule type="duplicateValues" dxfId="71" priority="31"/>
    <cfRule type="duplicateValues" dxfId="70" priority="30"/>
    <cfRule type="duplicateValues" dxfId="69" priority="29"/>
    <cfRule type="duplicateValues" dxfId="68" priority="28"/>
    <cfRule type="duplicateValues" dxfId="67" priority="27"/>
    <cfRule type="duplicateValues" dxfId="66" priority="26"/>
    <cfRule type="duplicateValues" dxfId="65" priority="25"/>
    <cfRule type="duplicateValues" dxfId="64" priority="24"/>
    <cfRule type="duplicateValues" dxfId="63" priority="23"/>
    <cfRule type="duplicateValues" dxfId="62" priority="22"/>
    <cfRule type="duplicateValues" dxfId="61" priority="21"/>
    <cfRule type="duplicateValues" dxfId="60" priority="20"/>
    <cfRule type="duplicateValues" dxfId="59" priority="19"/>
    <cfRule type="duplicateValues" dxfId="58" priority="18"/>
    <cfRule type="duplicateValues" dxfId="57" priority="17"/>
    <cfRule type="duplicateValues" dxfId="56" priority="16"/>
    <cfRule type="duplicateValues" dxfId="55" priority="15"/>
    <cfRule type="duplicateValues" dxfId="54" priority="14"/>
    <cfRule type="duplicateValues" dxfId="53" priority="13"/>
    <cfRule type="duplicateValues" dxfId="52" priority="12"/>
    <cfRule type="duplicateValues" dxfId="51" priority="11"/>
    <cfRule type="duplicateValues" dxfId="50" priority="10"/>
    <cfRule type="duplicateValues" dxfId="49" priority="9"/>
    <cfRule type="duplicateValues" dxfId="48" priority="8"/>
    <cfRule type="duplicateValues" dxfId="47" priority="7"/>
    <cfRule type="duplicateValues" dxfId="46" priority="6"/>
    <cfRule type="duplicateValues" dxfId="45" priority="5"/>
    <cfRule type="duplicateValues" dxfId="44" priority="4"/>
    <cfRule type="duplicateValues" dxfId="43" priority="55"/>
    <cfRule type="duplicateValues" dxfId="42" priority="45"/>
    <cfRule type="duplicateValues" dxfId="41" priority="46"/>
    <cfRule type="duplicateValues" dxfId="40" priority="47"/>
    <cfRule type="duplicateValues" dxfId="39" priority="48"/>
    <cfRule type="duplicateValues" dxfId="38" priority="49"/>
    <cfRule type="duplicateValues" dxfId="37" priority="50"/>
    <cfRule type="duplicateValues" dxfId="36" priority="51"/>
    <cfRule type="duplicateValues" dxfId="35" priority="52"/>
    <cfRule type="duplicateValues" dxfId="34" priority="53"/>
    <cfRule type="duplicateValues" dxfId="33" priority="54"/>
    <cfRule type="duplicateValues" dxfId="32" priority="56"/>
    <cfRule type="duplicateValues" dxfId="31" priority="57"/>
    <cfRule type="duplicateValues" dxfId="30" priority="58"/>
    <cfRule type="duplicateValues" dxfId="29" priority="59"/>
    <cfRule type="duplicateValues" dxfId="28" priority="60"/>
    <cfRule type="duplicateValues" dxfId="27" priority="61"/>
    <cfRule type="duplicateValues" dxfId="26" priority="62"/>
    <cfRule type="duplicateValues" dxfId="25" priority="63"/>
    <cfRule type="duplicateValues" dxfId="24" priority="64"/>
    <cfRule type="duplicateValues" dxfId="23" priority="65"/>
    <cfRule type="duplicateValues" dxfId="22" priority="66"/>
    <cfRule type="duplicateValues" dxfId="21" priority="67"/>
    <cfRule type="duplicateValues" dxfId="20" priority="68"/>
    <cfRule type="duplicateValues" dxfId="19" priority="69"/>
    <cfRule type="duplicateValues" dxfId="18" priority="70"/>
    <cfRule type="duplicateValues" dxfId="17" priority="71"/>
    <cfRule type="duplicateValues" dxfId="16" priority="72"/>
    <cfRule type="duplicateValues" dxfId="15" priority="73"/>
    <cfRule type="duplicateValues" dxfId="14" priority="74"/>
    <cfRule type="duplicateValues" dxfId="13" priority="75"/>
    <cfRule type="duplicateValues" dxfId="12" priority="76"/>
    <cfRule type="duplicateValues" dxfId="11" priority="77"/>
    <cfRule type="duplicateValues" dxfId="10" priority="78"/>
    <cfRule type="duplicateValues" dxfId="9" priority="79"/>
    <cfRule type="duplicateValues" dxfId="8" priority="80"/>
    <cfRule type="duplicateValues" dxfId="7" priority="81"/>
    <cfRule type="duplicateValues" dxfId="6" priority="1"/>
    <cfRule type="duplicateValues" dxfId="5" priority="2"/>
    <cfRule type="duplicateValues" dxfId="4" priority="43"/>
    <cfRule type="duplicateValues" dxfId="3" priority="44"/>
    <cfRule type="duplicateValues" dxfId="2" priority="4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FF82-3DF1-4948-8762-1548C99B118D}">
  <dimension ref="A1:F14693"/>
  <sheetViews>
    <sheetView tabSelected="1" workbookViewId="0">
      <selection sqref="A1:F1469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5303</v>
      </c>
      <c r="C2" t="s">
        <v>5304</v>
      </c>
      <c r="D2" t="s">
        <v>5305</v>
      </c>
      <c r="E2" t="s">
        <v>5306</v>
      </c>
      <c r="F2">
        <v>8</v>
      </c>
    </row>
    <row r="3" spans="1:6" x14ac:dyDescent="0.35">
      <c r="A3">
        <v>2</v>
      </c>
      <c r="B3" t="s">
        <v>5303</v>
      </c>
      <c r="C3" t="s">
        <v>5307</v>
      </c>
      <c r="D3" t="s">
        <v>5305</v>
      </c>
      <c r="E3" t="s">
        <v>5306</v>
      </c>
      <c r="F3">
        <v>8</v>
      </c>
    </row>
    <row r="4" spans="1:6" x14ac:dyDescent="0.35">
      <c r="A4">
        <v>3</v>
      </c>
      <c r="B4" t="s">
        <v>5303</v>
      </c>
      <c r="C4" t="s">
        <v>5308</v>
      </c>
      <c r="D4" t="s">
        <v>5305</v>
      </c>
      <c r="E4" t="s">
        <v>5306</v>
      </c>
      <c r="F4">
        <v>8</v>
      </c>
    </row>
    <row r="5" spans="1:6" x14ac:dyDescent="0.35">
      <c r="A5">
        <v>4</v>
      </c>
      <c r="B5" t="s">
        <v>5303</v>
      </c>
      <c r="C5" t="s">
        <v>5309</v>
      </c>
      <c r="D5" t="s">
        <v>5305</v>
      </c>
      <c r="E5" t="s">
        <v>5306</v>
      </c>
      <c r="F5">
        <v>8</v>
      </c>
    </row>
    <row r="6" spans="1:6" x14ac:dyDescent="0.35">
      <c r="A6">
        <v>5</v>
      </c>
      <c r="B6" t="s">
        <v>5303</v>
      </c>
      <c r="C6" t="s">
        <v>5310</v>
      </c>
      <c r="D6" t="s">
        <v>5305</v>
      </c>
      <c r="E6" t="s">
        <v>5306</v>
      </c>
      <c r="F6">
        <v>8</v>
      </c>
    </row>
    <row r="7" spans="1:6" x14ac:dyDescent="0.35">
      <c r="A7">
        <v>6</v>
      </c>
      <c r="B7" t="s">
        <v>5303</v>
      </c>
      <c r="C7" t="s">
        <v>5311</v>
      </c>
      <c r="D7" t="s">
        <v>5305</v>
      </c>
      <c r="E7" t="s">
        <v>5306</v>
      </c>
      <c r="F7">
        <v>8</v>
      </c>
    </row>
    <row r="8" spans="1:6" x14ac:dyDescent="0.35">
      <c r="A8">
        <v>7</v>
      </c>
      <c r="B8" t="s">
        <v>5303</v>
      </c>
      <c r="C8" t="s">
        <v>5312</v>
      </c>
      <c r="D8" t="s">
        <v>5305</v>
      </c>
      <c r="E8" t="s">
        <v>5306</v>
      </c>
      <c r="F8">
        <v>8</v>
      </c>
    </row>
    <row r="9" spans="1:6" x14ac:dyDescent="0.35">
      <c r="A9">
        <v>8</v>
      </c>
      <c r="B9" t="s">
        <v>5303</v>
      </c>
      <c r="C9" t="s">
        <v>5313</v>
      </c>
      <c r="D9" t="s">
        <v>5305</v>
      </c>
      <c r="E9" t="s">
        <v>5306</v>
      </c>
      <c r="F9">
        <v>8</v>
      </c>
    </row>
    <row r="10" spans="1:6" x14ac:dyDescent="0.35">
      <c r="A10">
        <v>9</v>
      </c>
      <c r="B10" t="s">
        <v>5303</v>
      </c>
      <c r="C10" t="s">
        <v>5314</v>
      </c>
      <c r="D10" t="s">
        <v>5305</v>
      </c>
      <c r="E10" t="s">
        <v>5306</v>
      </c>
      <c r="F10">
        <v>8</v>
      </c>
    </row>
    <row r="11" spans="1:6" x14ac:dyDescent="0.35">
      <c r="A11">
        <v>10</v>
      </c>
      <c r="B11" t="s">
        <v>5303</v>
      </c>
      <c r="C11" t="s">
        <v>5315</v>
      </c>
      <c r="D11" t="s">
        <v>5305</v>
      </c>
      <c r="E11" t="s">
        <v>5306</v>
      </c>
      <c r="F11">
        <v>8</v>
      </c>
    </row>
    <row r="12" spans="1:6" x14ac:dyDescent="0.35">
      <c r="A12">
        <v>11</v>
      </c>
      <c r="B12" t="s">
        <v>5303</v>
      </c>
      <c r="C12" t="s">
        <v>5316</v>
      </c>
      <c r="D12" t="s">
        <v>5305</v>
      </c>
      <c r="E12" t="s">
        <v>5306</v>
      </c>
      <c r="F12">
        <v>8</v>
      </c>
    </row>
    <row r="13" spans="1:6" x14ac:dyDescent="0.35">
      <c r="A13">
        <v>12</v>
      </c>
      <c r="B13" t="s">
        <v>5303</v>
      </c>
      <c r="C13" t="s">
        <v>5317</v>
      </c>
      <c r="D13" t="s">
        <v>5318</v>
      </c>
      <c r="E13" t="s">
        <v>5319</v>
      </c>
      <c r="F13">
        <v>8</v>
      </c>
    </row>
    <row r="14" spans="1:6" x14ac:dyDescent="0.35">
      <c r="A14">
        <v>13</v>
      </c>
      <c r="B14" t="s">
        <v>5303</v>
      </c>
      <c r="C14" t="s">
        <v>5320</v>
      </c>
      <c r="D14" t="s">
        <v>5318</v>
      </c>
      <c r="E14" t="s">
        <v>5319</v>
      </c>
      <c r="F14">
        <v>8</v>
      </c>
    </row>
    <row r="15" spans="1:6" x14ac:dyDescent="0.35">
      <c r="A15">
        <v>14</v>
      </c>
      <c r="B15" t="s">
        <v>5303</v>
      </c>
      <c r="C15" t="s">
        <v>5321</v>
      </c>
      <c r="D15" t="s">
        <v>5318</v>
      </c>
      <c r="E15" t="s">
        <v>5319</v>
      </c>
      <c r="F15">
        <v>8</v>
      </c>
    </row>
    <row r="16" spans="1:6" x14ac:dyDescent="0.35">
      <c r="A16">
        <v>15</v>
      </c>
      <c r="B16" t="s">
        <v>5303</v>
      </c>
      <c r="C16" t="s">
        <v>5322</v>
      </c>
      <c r="D16" t="s">
        <v>5318</v>
      </c>
      <c r="E16" t="s">
        <v>5319</v>
      </c>
      <c r="F16">
        <v>8</v>
      </c>
    </row>
    <row r="17" spans="1:6" x14ac:dyDescent="0.35">
      <c r="A17">
        <v>16</v>
      </c>
      <c r="B17" t="s">
        <v>5303</v>
      </c>
      <c r="C17" t="s">
        <v>5323</v>
      </c>
      <c r="D17" t="s">
        <v>5318</v>
      </c>
      <c r="E17" t="s">
        <v>5319</v>
      </c>
      <c r="F17">
        <v>8</v>
      </c>
    </row>
    <row r="18" spans="1:6" x14ac:dyDescent="0.35">
      <c r="A18">
        <v>17</v>
      </c>
      <c r="B18" t="s">
        <v>5303</v>
      </c>
      <c r="C18" t="s">
        <v>5324</v>
      </c>
      <c r="D18" t="s">
        <v>5318</v>
      </c>
      <c r="E18" t="s">
        <v>5319</v>
      </c>
      <c r="F18">
        <v>8</v>
      </c>
    </row>
    <row r="19" spans="1:6" x14ac:dyDescent="0.35">
      <c r="A19">
        <v>18</v>
      </c>
      <c r="B19" t="s">
        <v>5303</v>
      </c>
      <c r="C19" t="s">
        <v>5325</v>
      </c>
      <c r="D19" t="s">
        <v>5318</v>
      </c>
      <c r="E19" t="s">
        <v>5319</v>
      </c>
      <c r="F19">
        <v>8</v>
      </c>
    </row>
    <row r="20" spans="1:6" x14ac:dyDescent="0.35">
      <c r="A20">
        <v>19</v>
      </c>
      <c r="B20" t="s">
        <v>5303</v>
      </c>
      <c r="C20" t="s">
        <v>5326</v>
      </c>
      <c r="D20" t="s">
        <v>5318</v>
      </c>
      <c r="E20" t="s">
        <v>5319</v>
      </c>
      <c r="F20">
        <v>8</v>
      </c>
    </row>
    <row r="21" spans="1:6" x14ac:dyDescent="0.35">
      <c r="A21">
        <v>20</v>
      </c>
      <c r="B21" t="s">
        <v>5303</v>
      </c>
      <c r="C21" t="s">
        <v>5327</v>
      </c>
      <c r="D21" t="s">
        <v>5318</v>
      </c>
      <c r="E21" t="s">
        <v>5319</v>
      </c>
      <c r="F21">
        <v>8</v>
      </c>
    </row>
    <row r="22" spans="1:6" x14ac:dyDescent="0.35">
      <c r="A22">
        <v>21</v>
      </c>
      <c r="B22" t="s">
        <v>5303</v>
      </c>
      <c r="C22" t="s">
        <v>5328</v>
      </c>
      <c r="D22" t="s">
        <v>5318</v>
      </c>
      <c r="E22" t="s">
        <v>5319</v>
      </c>
      <c r="F22">
        <v>8</v>
      </c>
    </row>
    <row r="23" spans="1:6" x14ac:dyDescent="0.35">
      <c r="A23">
        <v>22</v>
      </c>
      <c r="B23" t="s">
        <v>5303</v>
      </c>
      <c r="C23" t="s">
        <v>5329</v>
      </c>
      <c r="D23" t="s">
        <v>5318</v>
      </c>
      <c r="E23" t="s">
        <v>5319</v>
      </c>
      <c r="F23">
        <v>8</v>
      </c>
    </row>
    <row r="24" spans="1:6" x14ac:dyDescent="0.35">
      <c r="A24">
        <v>23</v>
      </c>
      <c r="B24" t="s">
        <v>5303</v>
      </c>
      <c r="C24" t="s">
        <v>5330</v>
      </c>
      <c r="D24" t="s">
        <v>5318</v>
      </c>
      <c r="E24" t="s">
        <v>5319</v>
      </c>
      <c r="F24">
        <v>8</v>
      </c>
    </row>
    <row r="25" spans="1:6" x14ac:dyDescent="0.35">
      <c r="A25">
        <v>24</v>
      </c>
      <c r="B25" t="s">
        <v>5303</v>
      </c>
      <c r="C25" t="s">
        <v>5331</v>
      </c>
      <c r="D25" t="s">
        <v>5318</v>
      </c>
      <c r="E25" t="s">
        <v>5319</v>
      </c>
      <c r="F25">
        <v>8</v>
      </c>
    </row>
    <row r="26" spans="1:6" x14ac:dyDescent="0.35">
      <c r="A26">
        <v>25</v>
      </c>
      <c r="B26" t="s">
        <v>5303</v>
      </c>
      <c r="C26" t="s">
        <v>5332</v>
      </c>
      <c r="D26" t="s">
        <v>5318</v>
      </c>
      <c r="E26" t="s">
        <v>5319</v>
      </c>
      <c r="F26">
        <v>8</v>
      </c>
    </row>
    <row r="27" spans="1:6" x14ac:dyDescent="0.35">
      <c r="A27">
        <v>26</v>
      </c>
      <c r="B27" t="s">
        <v>5303</v>
      </c>
      <c r="C27" t="s">
        <v>5333</v>
      </c>
      <c r="D27" t="s">
        <v>5318</v>
      </c>
      <c r="E27" t="s">
        <v>5319</v>
      </c>
      <c r="F27">
        <v>8</v>
      </c>
    </row>
    <row r="28" spans="1:6" x14ac:dyDescent="0.35">
      <c r="A28">
        <v>27</v>
      </c>
      <c r="B28" t="s">
        <v>5303</v>
      </c>
      <c r="C28" t="s">
        <v>5334</v>
      </c>
      <c r="D28" t="s">
        <v>5318</v>
      </c>
      <c r="E28" t="s">
        <v>5319</v>
      </c>
      <c r="F28">
        <v>8</v>
      </c>
    </row>
    <row r="29" spans="1:6" x14ac:dyDescent="0.35">
      <c r="A29">
        <v>28</v>
      </c>
      <c r="B29" t="s">
        <v>5303</v>
      </c>
      <c r="C29" t="s">
        <v>5335</v>
      </c>
      <c r="D29" t="s">
        <v>5318</v>
      </c>
      <c r="E29" t="s">
        <v>5319</v>
      </c>
      <c r="F29">
        <v>8</v>
      </c>
    </row>
    <row r="30" spans="1:6" x14ac:dyDescent="0.35">
      <c r="A30">
        <v>29</v>
      </c>
      <c r="B30" t="s">
        <v>5303</v>
      </c>
      <c r="C30" t="s">
        <v>5336</v>
      </c>
      <c r="D30" t="s">
        <v>5318</v>
      </c>
      <c r="E30" t="s">
        <v>5319</v>
      </c>
      <c r="F30">
        <v>8</v>
      </c>
    </row>
    <row r="31" spans="1:6" x14ac:dyDescent="0.35">
      <c r="A31">
        <v>30</v>
      </c>
      <c r="B31" t="s">
        <v>5303</v>
      </c>
      <c r="C31" t="s">
        <v>5337</v>
      </c>
      <c r="D31" t="s">
        <v>5318</v>
      </c>
      <c r="E31" t="s">
        <v>5319</v>
      </c>
      <c r="F31">
        <v>8</v>
      </c>
    </row>
    <row r="32" spans="1:6" x14ac:dyDescent="0.35">
      <c r="A32">
        <v>31</v>
      </c>
      <c r="B32" t="s">
        <v>5303</v>
      </c>
      <c r="C32" t="s">
        <v>5338</v>
      </c>
      <c r="D32" t="s">
        <v>5318</v>
      </c>
      <c r="E32" t="s">
        <v>5319</v>
      </c>
      <c r="F32">
        <v>8</v>
      </c>
    </row>
    <row r="33" spans="1:6" x14ac:dyDescent="0.35">
      <c r="A33">
        <v>32</v>
      </c>
      <c r="B33" t="s">
        <v>5303</v>
      </c>
      <c r="C33" t="s">
        <v>5339</v>
      </c>
      <c r="D33" t="s">
        <v>5318</v>
      </c>
      <c r="E33" t="s">
        <v>5319</v>
      </c>
      <c r="F33">
        <v>8</v>
      </c>
    </row>
    <row r="34" spans="1:6" x14ac:dyDescent="0.35">
      <c r="A34">
        <v>33</v>
      </c>
      <c r="B34" t="s">
        <v>5303</v>
      </c>
      <c r="C34" t="s">
        <v>5340</v>
      </c>
      <c r="D34" t="s">
        <v>5318</v>
      </c>
      <c r="E34" t="s">
        <v>5319</v>
      </c>
      <c r="F34">
        <v>8</v>
      </c>
    </row>
    <row r="35" spans="1:6" x14ac:dyDescent="0.35">
      <c r="A35">
        <v>34</v>
      </c>
      <c r="B35" t="s">
        <v>5303</v>
      </c>
      <c r="C35" t="s">
        <v>5341</v>
      </c>
      <c r="D35" t="s">
        <v>5318</v>
      </c>
      <c r="E35" t="s">
        <v>5319</v>
      </c>
      <c r="F35">
        <v>8</v>
      </c>
    </row>
    <row r="36" spans="1:6" x14ac:dyDescent="0.35">
      <c r="A36">
        <v>35</v>
      </c>
      <c r="B36" t="s">
        <v>5303</v>
      </c>
      <c r="C36" t="s">
        <v>5342</v>
      </c>
      <c r="D36" t="s">
        <v>5318</v>
      </c>
      <c r="E36" t="s">
        <v>5319</v>
      </c>
      <c r="F36">
        <v>8</v>
      </c>
    </row>
    <row r="37" spans="1:6" x14ac:dyDescent="0.35">
      <c r="A37">
        <v>36</v>
      </c>
      <c r="B37" t="s">
        <v>5303</v>
      </c>
      <c r="C37" t="s">
        <v>5343</v>
      </c>
      <c r="D37" t="s">
        <v>5318</v>
      </c>
      <c r="E37" t="s">
        <v>5319</v>
      </c>
      <c r="F37">
        <v>8</v>
      </c>
    </row>
    <row r="38" spans="1:6" x14ac:dyDescent="0.35">
      <c r="A38">
        <v>37</v>
      </c>
      <c r="B38" t="s">
        <v>5303</v>
      </c>
      <c r="C38" t="s">
        <v>5344</v>
      </c>
      <c r="D38" t="s">
        <v>5318</v>
      </c>
      <c r="E38" t="s">
        <v>5319</v>
      </c>
      <c r="F38">
        <v>8</v>
      </c>
    </row>
    <row r="39" spans="1:6" x14ac:dyDescent="0.35">
      <c r="A39">
        <v>38</v>
      </c>
      <c r="B39" t="s">
        <v>5303</v>
      </c>
      <c r="C39" t="s">
        <v>5345</v>
      </c>
      <c r="D39" t="s">
        <v>5318</v>
      </c>
      <c r="E39" t="s">
        <v>5319</v>
      </c>
      <c r="F39">
        <v>8</v>
      </c>
    </row>
    <row r="40" spans="1:6" x14ac:dyDescent="0.35">
      <c r="A40">
        <v>39</v>
      </c>
      <c r="B40" t="s">
        <v>5303</v>
      </c>
      <c r="C40" t="s">
        <v>5346</v>
      </c>
      <c r="D40" t="s">
        <v>5318</v>
      </c>
      <c r="E40" t="s">
        <v>5319</v>
      </c>
      <c r="F40">
        <v>8</v>
      </c>
    </row>
    <row r="41" spans="1:6" x14ac:dyDescent="0.35">
      <c r="A41">
        <v>40</v>
      </c>
      <c r="B41" t="s">
        <v>5303</v>
      </c>
      <c r="C41" t="s">
        <v>5347</v>
      </c>
      <c r="D41" t="s">
        <v>5318</v>
      </c>
      <c r="E41" t="s">
        <v>5319</v>
      </c>
      <c r="F41">
        <v>8</v>
      </c>
    </row>
    <row r="42" spans="1:6" x14ac:dyDescent="0.35">
      <c r="A42">
        <v>41</v>
      </c>
      <c r="B42" t="s">
        <v>5303</v>
      </c>
      <c r="C42" t="s">
        <v>5348</v>
      </c>
      <c r="D42" t="s">
        <v>5318</v>
      </c>
      <c r="E42" t="s">
        <v>5319</v>
      </c>
      <c r="F42">
        <v>8</v>
      </c>
    </row>
    <row r="43" spans="1:6" x14ac:dyDescent="0.35">
      <c r="A43">
        <v>42</v>
      </c>
      <c r="B43" t="s">
        <v>5303</v>
      </c>
      <c r="C43" t="s">
        <v>5349</v>
      </c>
      <c r="D43" t="s">
        <v>5318</v>
      </c>
      <c r="E43" t="s">
        <v>5319</v>
      </c>
      <c r="F43">
        <v>8</v>
      </c>
    </row>
    <row r="44" spans="1:6" x14ac:dyDescent="0.35">
      <c r="A44">
        <v>43</v>
      </c>
      <c r="B44" t="s">
        <v>5303</v>
      </c>
      <c r="C44" t="s">
        <v>5350</v>
      </c>
      <c r="D44" t="s">
        <v>5318</v>
      </c>
      <c r="E44" t="s">
        <v>5319</v>
      </c>
      <c r="F44">
        <v>8</v>
      </c>
    </row>
    <row r="45" spans="1:6" x14ac:dyDescent="0.35">
      <c r="A45">
        <v>44</v>
      </c>
      <c r="B45" t="s">
        <v>5303</v>
      </c>
      <c r="C45" t="s">
        <v>5351</v>
      </c>
      <c r="D45" t="s">
        <v>5318</v>
      </c>
      <c r="E45" t="s">
        <v>5319</v>
      </c>
      <c r="F45">
        <v>8</v>
      </c>
    </row>
    <row r="46" spans="1:6" x14ac:dyDescent="0.35">
      <c r="A46">
        <v>45</v>
      </c>
      <c r="B46" t="s">
        <v>5303</v>
      </c>
      <c r="C46" t="s">
        <v>5352</v>
      </c>
      <c r="D46" t="s">
        <v>5318</v>
      </c>
      <c r="E46" t="s">
        <v>5319</v>
      </c>
      <c r="F46">
        <v>8</v>
      </c>
    </row>
    <row r="47" spans="1:6" x14ac:dyDescent="0.35">
      <c r="A47">
        <v>46</v>
      </c>
      <c r="B47" t="s">
        <v>5303</v>
      </c>
      <c r="C47" t="s">
        <v>5353</v>
      </c>
      <c r="D47" t="s">
        <v>5318</v>
      </c>
      <c r="E47" t="s">
        <v>5319</v>
      </c>
      <c r="F47">
        <v>8</v>
      </c>
    </row>
    <row r="48" spans="1:6" x14ac:dyDescent="0.35">
      <c r="A48">
        <v>47</v>
      </c>
      <c r="B48" t="s">
        <v>5303</v>
      </c>
      <c r="C48" t="s">
        <v>5354</v>
      </c>
      <c r="D48" t="s">
        <v>5318</v>
      </c>
      <c r="E48" t="s">
        <v>5319</v>
      </c>
      <c r="F48">
        <v>8</v>
      </c>
    </row>
    <row r="49" spans="1:6" x14ac:dyDescent="0.35">
      <c r="A49">
        <v>48</v>
      </c>
      <c r="B49" t="s">
        <v>5303</v>
      </c>
      <c r="C49" t="s">
        <v>5355</v>
      </c>
      <c r="D49" t="s">
        <v>5318</v>
      </c>
      <c r="E49" t="s">
        <v>5319</v>
      </c>
      <c r="F49">
        <v>8</v>
      </c>
    </row>
    <row r="50" spans="1:6" x14ac:dyDescent="0.35">
      <c r="A50">
        <v>49</v>
      </c>
      <c r="B50" t="s">
        <v>5303</v>
      </c>
      <c r="C50" t="s">
        <v>5356</v>
      </c>
      <c r="D50" t="s">
        <v>5318</v>
      </c>
      <c r="E50" t="s">
        <v>5319</v>
      </c>
      <c r="F50">
        <v>8</v>
      </c>
    </row>
    <row r="51" spans="1:6" x14ac:dyDescent="0.35">
      <c r="A51">
        <v>50</v>
      </c>
      <c r="B51" t="s">
        <v>5303</v>
      </c>
      <c r="C51" t="s">
        <v>5357</v>
      </c>
      <c r="D51" t="s">
        <v>5318</v>
      </c>
      <c r="E51" t="s">
        <v>5319</v>
      </c>
      <c r="F51">
        <v>8</v>
      </c>
    </row>
    <row r="52" spans="1:6" x14ac:dyDescent="0.35">
      <c r="A52">
        <v>51</v>
      </c>
      <c r="B52" t="s">
        <v>5303</v>
      </c>
      <c r="C52" t="s">
        <v>5358</v>
      </c>
      <c r="D52" t="s">
        <v>5318</v>
      </c>
      <c r="E52" t="s">
        <v>5319</v>
      </c>
      <c r="F52">
        <v>8</v>
      </c>
    </row>
    <row r="53" spans="1:6" x14ac:dyDescent="0.35">
      <c r="A53">
        <v>52</v>
      </c>
      <c r="B53" t="s">
        <v>5303</v>
      </c>
      <c r="C53" t="s">
        <v>5359</v>
      </c>
      <c r="D53" t="s">
        <v>5318</v>
      </c>
      <c r="E53" t="s">
        <v>5319</v>
      </c>
      <c r="F53">
        <v>8</v>
      </c>
    </row>
    <row r="54" spans="1:6" x14ac:dyDescent="0.35">
      <c r="A54">
        <v>53</v>
      </c>
      <c r="B54" t="s">
        <v>5303</v>
      </c>
      <c r="C54" t="s">
        <v>5360</v>
      </c>
      <c r="D54" t="s">
        <v>5318</v>
      </c>
      <c r="E54" t="s">
        <v>5319</v>
      </c>
      <c r="F54">
        <v>8</v>
      </c>
    </row>
    <row r="55" spans="1:6" x14ac:dyDescent="0.35">
      <c r="A55">
        <v>54</v>
      </c>
      <c r="B55" t="s">
        <v>5303</v>
      </c>
      <c r="C55" t="s">
        <v>5361</v>
      </c>
      <c r="D55" t="s">
        <v>5318</v>
      </c>
      <c r="E55" t="s">
        <v>5319</v>
      </c>
      <c r="F55">
        <v>8</v>
      </c>
    </row>
    <row r="56" spans="1:6" x14ac:dyDescent="0.35">
      <c r="A56">
        <v>55</v>
      </c>
      <c r="B56" t="s">
        <v>5303</v>
      </c>
      <c r="C56" t="s">
        <v>5362</v>
      </c>
      <c r="D56" t="s">
        <v>5318</v>
      </c>
      <c r="E56" t="s">
        <v>5319</v>
      </c>
      <c r="F56">
        <v>8</v>
      </c>
    </row>
    <row r="57" spans="1:6" x14ac:dyDescent="0.35">
      <c r="A57">
        <v>56</v>
      </c>
      <c r="B57" t="s">
        <v>5303</v>
      </c>
      <c r="C57" t="s">
        <v>5363</v>
      </c>
      <c r="D57" t="s">
        <v>5318</v>
      </c>
      <c r="E57" t="s">
        <v>5319</v>
      </c>
      <c r="F57">
        <v>8</v>
      </c>
    </row>
    <row r="58" spans="1:6" x14ac:dyDescent="0.35">
      <c r="A58">
        <v>57</v>
      </c>
      <c r="B58" t="s">
        <v>5303</v>
      </c>
      <c r="C58" t="s">
        <v>5364</v>
      </c>
      <c r="D58" t="s">
        <v>5318</v>
      </c>
      <c r="E58" t="s">
        <v>5319</v>
      </c>
      <c r="F58">
        <v>8</v>
      </c>
    </row>
    <row r="59" spans="1:6" x14ac:dyDescent="0.35">
      <c r="A59">
        <v>58</v>
      </c>
      <c r="B59" t="s">
        <v>5303</v>
      </c>
      <c r="C59" t="s">
        <v>5365</v>
      </c>
      <c r="D59" t="s">
        <v>5318</v>
      </c>
      <c r="E59" t="s">
        <v>5319</v>
      </c>
      <c r="F59">
        <v>8</v>
      </c>
    </row>
    <row r="60" spans="1:6" x14ac:dyDescent="0.35">
      <c r="A60">
        <v>59</v>
      </c>
      <c r="B60" t="s">
        <v>5303</v>
      </c>
      <c r="C60" t="s">
        <v>5366</v>
      </c>
      <c r="D60" t="s">
        <v>5318</v>
      </c>
      <c r="E60" t="s">
        <v>5319</v>
      </c>
      <c r="F60">
        <v>8</v>
      </c>
    </row>
    <row r="61" spans="1:6" x14ac:dyDescent="0.35">
      <c r="A61">
        <v>60</v>
      </c>
      <c r="B61" t="s">
        <v>5303</v>
      </c>
      <c r="C61" t="s">
        <v>5367</v>
      </c>
      <c r="D61" t="s">
        <v>5318</v>
      </c>
      <c r="E61" t="s">
        <v>5319</v>
      </c>
      <c r="F61">
        <v>8</v>
      </c>
    </row>
    <row r="62" spans="1:6" x14ac:dyDescent="0.35">
      <c r="A62">
        <v>61</v>
      </c>
      <c r="B62" t="s">
        <v>5303</v>
      </c>
      <c r="C62" t="s">
        <v>5368</v>
      </c>
      <c r="D62" t="s">
        <v>5318</v>
      </c>
      <c r="E62" t="s">
        <v>5319</v>
      </c>
      <c r="F62">
        <v>8</v>
      </c>
    </row>
    <row r="63" spans="1:6" x14ac:dyDescent="0.35">
      <c r="A63">
        <v>62</v>
      </c>
      <c r="B63" t="s">
        <v>5303</v>
      </c>
      <c r="C63" t="s">
        <v>5369</v>
      </c>
      <c r="D63" t="s">
        <v>5318</v>
      </c>
      <c r="E63" t="s">
        <v>5319</v>
      </c>
      <c r="F63">
        <v>8</v>
      </c>
    </row>
    <row r="64" spans="1:6" x14ac:dyDescent="0.35">
      <c r="A64">
        <v>63</v>
      </c>
      <c r="B64" t="s">
        <v>5303</v>
      </c>
      <c r="C64" t="s">
        <v>5370</v>
      </c>
      <c r="D64" t="s">
        <v>5318</v>
      </c>
      <c r="E64" t="s">
        <v>5319</v>
      </c>
      <c r="F64">
        <v>8</v>
      </c>
    </row>
    <row r="65" spans="1:6" x14ac:dyDescent="0.35">
      <c r="A65">
        <v>64</v>
      </c>
      <c r="B65" t="s">
        <v>5303</v>
      </c>
      <c r="C65" t="s">
        <v>5371</v>
      </c>
      <c r="D65" t="s">
        <v>5318</v>
      </c>
      <c r="E65" t="s">
        <v>5319</v>
      </c>
      <c r="F65">
        <v>8</v>
      </c>
    </row>
    <row r="66" spans="1:6" x14ac:dyDescent="0.35">
      <c r="A66">
        <v>65</v>
      </c>
      <c r="B66" t="s">
        <v>5303</v>
      </c>
      <c r="C66" t="s">
        <v>5372</v>
      </c>
      <c r="D66" t="s">
        <v>5318</v>
      </c>
      <c r="E66" t="s">
        <v>5319</v>
      </c>
      <c r="F66">
        <v>8</v>
      </c>
    </row>
    <row r="67" spans="1:6" x14ac:dyDescent="0.35">
      <c r="A67">
        <v>66</v>
      </c>
      <c r="B67" t="s">
        <v>5303</v>
      </c>
      <c r="C67" t="s">
        <v>5373</v>
      </c>
      <c r="D67" t="s">
        <v>5318</v>
      </c>
      <c r="E67" t="s">
        <v>5319</v>
      </c>
      <c r="F67">
        <v>8</v>
      </c>
    </row>
    <row r="68" spans="1:6" x14ac:dyDescent="0.35">
      <c r="A68">
        <v>67</v>
      </c>
      <c r="B68" t="s">
        <v>5303</v>
      </c>
      <c r="C68" t="s">
        <v>5374</v>
      </c>
      <c r="D68" t="s">
        <v>5318</v>
      </c>
      <c r="E68" t="s">
        <v>5319</v>
      </c>
      <c r="F68">
        <v>8</v>
      </c>
    </row>
    <row r="69" spans="1:6" x14ac:dyDescent="0.35">
      <c r="A69">
        <v>68</v>
      </c>
      <c r="B69" t="s">
        <v>5303</v>
      </c>
      <c r="C69" t="s">
        <v>5375</v>
      </c>
      <c r="D69" t="s">
        <v>5318</v>
      </c>
      <c r="E69" t="s">
        <v>5319</v>
      </c>
      <c r="F69">
        <v>8</v>
      </c>
    </row>
    <row r="70" spans="1:6" x14ac:dyDescent="0.35">
      <c r="A70">
        <v>69</v>
      </c>
      <c r="B70" t="s">
        <v>5303</v>
      </c>
      <c r="C70" t="s">
        <v>5376</v>
      </c>
      <c r="D70" t="s">
        <v>5318</v>
      </c>
      <c r="E70" t="s">
        <v>5319</v>
      </c>
      <c r="F70">
        <v>8</v>
      </c>
    </row>
    <row r="71" spans="1:6" x14ac:dyDescent="0.35">
      <c r="A71">
        <v>70</v>
      </c>
      <c r="B71" t="s">
        <v>5303</v>
      </c>
      <c r="C71" t="s">
        <v>5377</v>
      </c>
      <c r="D71" t="s">
        <v>5318</v>
      </c>
      <c r="E71" t="s">
        <v>5319</v>
      </c>
      <c r="F71">
        <v>8</v>
      </c>
    </row>
    <row r="72" spans="1:6" x14ac:dyDescent="0.35">
      <c r="A72">
        <v>71</v>
      </c>
      <c r="B72" t="s">
        <v>5303</v>
      </c>
      <c r="C72" t="s">
        <v>5378</v>
      </c>
      <c r="D72" t="s">
        <v>5318</v>
      </c>
      <c r="E72" t="s">
        <v>5319</v>
      </c>
      <c r="F72">
        <v>8</v>
      </c>
    </row>
    <row r="73" spans="1:6" x14ac:dyDescent="0.35">
      <c r="A73">
        <v>72</v>
      </c>
      <c r="B73" t="s">
        <v>5303</v>
      </c>
      <c r="C73" t="s">
        <v>5379</v>
      </c>
      <c r="D73" t="s">
        <v>5318</v>
      </c>
      <c r="E73" t="s">
        <v>5319</v>
      </c>
      <c r="F73">
        <v>8</v>
      </c>
    </row>
    <row r="74" spans="1:6" x14ac:dyDescent="0.35">
      <c r="A74">
        <v>73</v>
      </c>
      <c r="B74" t="s">
        <v>5303</v>
      </c>
      <c r="C74" t="s">
        <v>5380</v>
      </c>
      <c r="D74" t="s">
        <v>5318</v>
      </c>
      <c r="E74" t="s">
        <v>5319</v>
      </c>
      <c r="F74">
        <v>8</v>
      </c>
    </row>
    <row r="75" spans="1:6" x14ac:dyDescent="0.35">
      <c r="A75">
        <v>74</v>
      </c>
      <c r="B75" t="s">
        <v>5303</v>
      </c>
      <c r="C75" t="s">
        <v>5381</v>
      </c>
      <c r="D75" t="s">
        <v>5318</v>
      </c>
      <c r="E75" t="s">
        <v>5319</v>
      </c>
      <c r="F75">
        <v>8</v>
      </c>
    </row>
    <row r="76" spans="1:6" x14ac:dyDescent="0.35">
      <c r="A76">
        <v>75</v>
      </c>
      <c r="B76" t="s">
        <v>5303</v>
      </c>
      <c r="C76" t="s">
        <v>5382</v>
      </c>
      <c r="D76" t="s">
        <v>5318</v>
      </c>
      <c r="E76" t="s">
        <v>5319</v>
      </c>
      <c r="F76">
        <v>8</v>
      </c>
    </row>
    <row r="77" spans="1:6" x14ac:dyDescent="0.35">
      <c r="A77">
        <v>76</v>
      </c>
      <c r="B77" t="s">
        <v>5303</v>
      </c>
      <c r="C77" t="s">
        <v>5383</v>
      </c>
      <c r="D77" t="s">
        <v>5318</v>
      </c>
      <c r="E77" t="s">
        <v>5319</v>
      </c>
      <c r="F77">
        <v>8</v>
      </c>
    </row>
    <row r="78" spans="1:6" x14ac:dyDescent="0.35">
      <c r="A78">
        <v>77</v>
      </c>
      <c r="B78" t="s">
        <v>5303</v>
      </c>
      <c r="C78" t="s">
        <v>5384</v>
      </c>
      <c r="D78" t="s">
        <v>5318</v>
      </c>
      <c r="E78" t="s">
        <v>5319</v>
      </c>
      <c r="F78">
        <v>8</v>
      </c>
    </row>
    <row r="79" spans="1:6" x14ac:dyDescent="0.35">
      <c r="A79">
        <v>78</v>
      </c>
      <c r="B79" t="s">
        <v>5303</v>
      </c>
      <c r="C79" t="s">
        <v>5385</v>
      </c>
      <c r="D79" t="s">
        <v>5318</v>
      </c>
      <c r="E79" t="s">
        <v>5319</v>
      </c>
      <c r="F79">
        <v>8</v>
      </c>
    </row>
    <row r="80" spans="1:6" x14ac:dyDescent="0.35">
      <c r="A80">
        <v>79</v>
      </c>
      <c r="B80" t="s">
        <v>5303</v>
      </c>
      <c r="C80" t="s">
        <v>5386</v>
      </c>
      <c r="D80" t="s">
        <v>5318</v>
      </c>
      <c r="E80" t="s">
        <v>5319</v>
      </c>
      <c r="F80">
        <v>8</v>
      </c>
    </row>
    <row r="81" spans="1:6" x14ac:dyDescent="0.35">
      <c r="A81">
        <v>80</v>
      </c>
      <c r="B81" t="s">
        <v>5303</v>
      </c>
      <c r="C81" t="s">
        <v>5387</v>
      </c>
      <c r="D81" t="s">
        <v>5318</v>
      </c>
      <c r="E81" t="s">
        <v>5319</v>
      </c>
      <c r="F81">
        <v>8</v>
      </c>
    </row>
    <row r="82" spans="1:6" x14ac:dyDescent="0.35">
      <c r="A82">
        <v>81</v>
      </c>
      <c r="B82" t="s">
        <v>5303</v>
      </c>
      <c r="C82" t="s">
        <v>5388</v>
      </c>
      <c r="D82" t="s">
        <v>5318</v>
      </c>
      <c r="E82" t="s">
        <v>5319</v>
      </c>
      <c r="F82">
        <v>8</v>
      </c>
    </row>
    <row r="83" spans="1:6" x14ac:dyDescent="0.35">
      <c r="A83">
        <v>82</v>
      </c>
      <c r="B83" t="s">
        <v>5303</v>
      </c>
      <c r="C83" t="s">
        <v>5389</v>
      </c>
      <c r="D83" t="s">
        <v>5318</v>
      </c>
      <c r="E83" t="s">
        <v>5319</v>
      </c>
      <c r="F83">
        <v>8</v>
      </c>
    </row>
    <row r="84" spans="1:6" x14ac:dyDescent="0.35">
      <c r="A84">
        <v>83</v>
      </c>
      <c r="B84" t="s">
        <v>5303</v>
      </c>
      <c r="C84" t="s">
        <v>5390</v>
      </c>
      <c r="D84" t="s">
        <v>5318</v>
      </c>
      <c r="E84" t="s">
        <v>5319</v>
      </c>
      <c r="F84">
        <v>8</v>
      </c>
    </row>
    <row r="85" spans="1:6" x14ac:dyDescent="0.35">
      <c r="A85">
        <v>84</v>
      </c>
      <c r="B85" t="s">
        <v>5303</v>
      </c>
      <c r="C85" t="s">
        <v>5391</v>
      </c>
      <c r="D85" t="s">
        <v>5318</v>
      </c>
      <c r="E85" t="s">
        <v>5319</v>
      </c>
      <c r="F85">
        <v>8</v>
      </c>
    </row>
    <row r="86" spans="1:6" x14ac:dyDescent="0.35">
      <c r="A86">
        <v>85</v>
      </c>
      <c r="B86" t="s">
        <v>5303</v>
      </c>
      <c r="C86" t="s">
        <v>5392</v>
      </c>
      <c r="D86" t="s">
        <v>5318</v>
      </c>
      <c r="E86" t="s">
        <v>5319</v>
      </c>
      <c r="F86">
        <v>8</v>
      </c>
    </row>
    <row r="87" spans="1:6" x14ac:dyDescent="0.35">
      <c r="A87">
        <v>86</v>
      </c>
      <c r="B87" t="s">
        <v>5303</v>
      </c>
      <c r="C87" t="s">
        <v>5393</v>
      </c>
      <c r="D87" t="s">
        <v>5318</v>
      </c>
      <c r="E87" t="s">
        <v>5319</v>
      </c>
      <c r="F87">
        <v>8</v>
      </c>
    </row>
    <row r="88" spans="1:6" x14ac:dyDescent="0.35">
      <c r="A88">
        <v>87</v>
      </c>
      <c r="B88" t="s">
        <v>5303</v>
      </c>
      <c r="C88" t="s">
        <v>5394</v>
      </c>
      <c r="D88" t="s">
        <v>5318</v>
      </c>
      <c r="E88" t="s">
        <v>5319</v>
      </c>
      <c r="F88">
        <v>8</v>
      </c>
    </row>
    <row r="89" spans="1:6" x14ac:dyDescent="0.35">
      <c r="A89">
        <v>88</v>
      </c>
      <c r="B89" t="s">
        <v>5303</v>
      </c>
      <c r="C89" t="s">
        <v>5395</v>
      </c>
      <c r="D89" t="s">
        <v>5318</v>
      </c>
      <c r="E89" t="s">
        <v>5319</v>
      </c>
      <c r="F89">
        <v>8</v>
      </c>
    </row>
    <row r="90" spans="1:6" x14ac:dyDescent="0.35">
      <c r="A90">
        <v>89</v>
      </c>
      <c r="B90" t="s">
        <v>5303</v>
      </c>
      <c r="C90" t="s">
        <v>5396</v>
      </c>
      <c r="D90" t="s">
        <v>5318</v>
      </c>
      <c r="E90" t="s">
        <v>5319</v>
      </c>
      <c r="F90">
        <v>8</v>
      </c>
    </row>
    <row r="91" spans="1:6" x14ac:dyDescent="0.35">
      <c r="A91">
        <v>90</v>
      </c>
      <c r="B91" t="s">
        <v>5303</v>
      </c>
      <c r="C91" t="s">
        <v>5397</v>
      </c>
      <c r="D91" t="s">
        <v>5318</v>
      </c>
      <c r="E91" t="s">
        <v>5319</v>
      </c>
      <c r="F91">
        <v>8</v>
      </c>
    </row>
    <row r="92" spans="1:6" x14ac:dyDescent="0.35">
      <c r="A92">
        <v>91</v>
      </c>
      <c r="B92" t="s">
        <v>5303</v>
      </c>
      <c r="C92" t="s">
        <v>5398</v>
      </c>
      <c r="D92" t="s">
        <v>5318</v>
      </c>
      <c r="E92" t="s">
        <v>5319</v>
      </c>
      <c r="F92">
        <v>8</v>
      </c>
    </row>
    <row r="93" spans="1:6" x14ac:dyDescent="0.35">
      <c r="A93">
        <v>92</v>
      </c>
      <c r="B93" t="s">
        <v>5303</v>
      </c>
      <c r="C93" t="s">
        <v>5399</v>
      </c>
      <c r="D93" t="s">
        <v>5318</v>
      </c>
      <c r="E93" t="s">
        <v>5319</v>
      </c>
      <c r="F93">
        <v>8</v>
      </c>
    </row>
    <row r="94" spans="1:6" x14ac:dyDescent="0.35">
      <c r="A94">
        <v>93</v>
      </c>
      <c r="B94" t="s">
        <v>5303</v>
      </c>
      <c r="C94" t="s">
        <v>5400</v>
      </c>
      <c r="D94" t="s">
        <v>5318</v>
      </c>
      <c r="E94" t="s">
        <v>5319</v>
      </c>
      <c r="F94">
        <v>8</v>
      </c>
    </row>
    <row r="95" spans="1:6" x14ac:dyDescent="0.35">
      <c r="A95">
        <v>94</v>
      </c>
      <c r="B95" t="s">
        <v>5303</v>
      </c>
      <c r="C95" t="s">
        <v>5401</v>
      </c>
      <c r="D95" t="s">
        <v>5318</v>
      </c>
      <c r="E95" t="s">
        <v>5319</v>
      </c>
      <c r="F95">
        <v>8</v>
      </c>
    </row>
    <row r="96" spans="1:6" x14ac:dyDescent="0.35">
      <c r="A96">
        <v>95</v>
      </c>
      <c r="B96" t="s">
        <v>5303</v>
      </c>
      <c r="C96" t="s">
        <v>5402</v>
      </c>
      <c r="D96" t="s">
        <v>16</v>
      </c>
      <c r="E96" t="s">
        <v>5403</v>
      </c>
      <c r="F96">
        <v>8</v>
      </c>
    </row>
    <row r="97" spans="1:6" x14ac:dyDescent="0.35">
      <c r="A97">
        <v>96</v>
      </c>
      <c r="B97" t="s">
        <v>5303</v>
      </c>
      <c r="C97" t="s">
        <v>5404</v>
      </c>
      <c r="D97" t="s">
        <v>16</v>
      </c>
      <c r="E97" t="s">
        <v>5403</v>
      </c>
      <c r="F97">
        <v>8</v>
      </c>
    </row>
    <row r="98" spans="1:6" x14ac:dyDescent="0.35">
      <c r="A98">
        <v>97</v>
      </c>
      <c r="B98" t="s">
        <v>5303</v>
      </c>
      <c r="C98" t="s">
        <v>5405</v>
      </c>
      <c r="D98" t="s">
        <v>16</v>
      </c>
      <c r="E98" t="s">
        <v>5403</v>
      </c>
      <c r="F98">
        <v>8</v>
      </c>
    </row>
    <row r="99" spans="1:6" x14ac:dyDescent="0.35">
      <c r="A99">
        <v>98</v>
      </c>
      <c r="B99" t="s">
        <v>5303</v>
      </c>
      <c r="C99" t="s">
        <v>5406</v>
      </c>
      <c r="D99" t="s">
        <v>16</v>
      </c>
      <c r="E99" t="s">
        <v>5403</v>
      </c>
      <c r="F99">
        <v>8</v>
      </c>
    </row>
    <row r="100" spans="1:6" x14ac:dyDescent="0.35">
      <c r="A100">
        <v>99</v>
      </c>
      <c r="B100" t="s">
        <v>5303</v>
      </c>
      <c r="C100" t="s">
        <v>5407</v>
      </c>
      <c r="D100" t="s">
        <v>16</v>
      </c>
      <c r="E100" t="s">
        <v>5403</v>
      </c>
      <c r="F100">
        <v>8</v>
      </c>
    </row>
    <row r="101" spans="1:6" x14ac:dyDescent="0.35">
      <c r="A101">
        <v>100</v>
      </c>
      <c r="B101" t="s">
        <v>5303</v>
      </c>
      <c r="C101" t="s">
        <v>5408</v>
      </c>
      <c r="D101" t="s">
        <v>16</v>
      </c>
      <c r="E101" t="s">
        <v>5403</v>
      </c>
      <c r="F101">
        <v>8</v>
      </c>
    </row>
    <row r="102" spans="1:6" x14ac:dyDescent="0.35">
      <c r="A102">
        <v>101</v>
      </c>
      <c r="B102" t="s">
        <v>5303</v>
      </c>
      <c r="C102" t="s">
        <v>5409</v>
      </c>
      <c r="D102" t="s">
        <v>16</v>
      </c>
      <c r="E102" t="s">
        <v>5403</v>
      </c>
      <c r="F102">
        <v>8</v>
      </c>
    </row>
    <row r="103" spans="1:6" x14ac:dyDescent="0.35">
      <c r="A103">
        <v>102</v>
      </c>
      <c r="B103" t="s">
        <v>5303</v>
      </c>
      <c r="C103" t="s">
        <v>5410</v>
      </c>
      <c r="D103" t="s">
        <v>16</v>
      </c>
      <c r="E103" t="s">
        <v>5403</v>
      </c>
      <c r="F103">
        <v>8</v>
      </c>
    </row>
    <row r="104" spans="1:6" x14ac:dyDescent="0.35">
      <c r="A104">
        <v>103</v>
      </c>
      <c r="B104" t="s">
        <v>5303</v>
      </c>
      <c r="C104" t="s">
        <v>5411</v>
      </c>
      <c r="D104" t="s">
        <v>16</v>
      </c>
      <c r="E104" t="s">
        <v>5403</v>
      </c>
      <c r="F104">
        <v>8</v>
      </c>
    </row>
    <row r="105" spans="1:6" x14ac:dyDescent="0.35">
      <c r="A105">
        <v>104</v>
      </c>
      <c r="B105" t="s">
        <v>5303</v>
      </c>
      <c r="C105" t="s">
        <v>5412</v>
      </c>
      <c r="D105" t="s">
        <v>16</v>
      </c>
      <c r="E105" t="s">
        <v>5403</v>
      </c>
      <c r="F105">
        <v>8</v>
      </c>
    </row>
    <row r="106" spans="1:6" x14ac:dyDescent="0.35">
      <c r="A106">
        <v>105</v>
      </c>
      <c r="B106" t="s">
        <v>5303</v>
      </c>
      <c r="C106" t="s">
        <v>5413</v>
      </c>
      <c r="D106" t="s">
        <v>16</v>
      </c>
      <c r="E106" t="s">
        <v>5403</v>
      </c>
      <c r="F106">
        <v>8</v>
      </c>
    </row>
    <row r="107" spans="1:6" x14ac:dyDescent="0.35">
      <c r="A107">
        <v>106</v>
      </c>
      <c r="B107" t="s">
        <v>5303</v>
      </c>
      <c r="C107" t="s">
        <v>5414</v>
      </c>
      <c r="D107" t="s">
        <v>16</v>
      </c>
      <c r="E107" t="s">
        <v>5403</v>
      </c>
      <c r="F107">
        <v>8</v>
      </c>
    </row>
    <row r="108" spans="1:6" x14ac:dyDescent="0.35">
      <c r="A108">
        <v>107</v>
      </c>
      <c r="B108" t="s">
        <v>5303</v>
      </c>
      <c r="C108" t="s">
        <v>5415</v>
      </c>
      <c r="D108" t="s">
        <v>16</v>
      </c>
      <c r="E108" t="s">
        <v>5403</v>
      </c>
      <c r="F108">
        <v>8</v>
      </c>
    </row>
    <row r="109" spans="1:6" x14ac:dyDescent="0.35">
      <c r="A109">
        <v>108</v>
      </c>
      <c r="B109" t="s">
        <v>5303</v>
      </c>
      <c r="C109" t="s">
        <v>5416</v>
      </c>
      <c r="D109" t="s">
        <v>16</v>
      </c>
      <c r="E109" t="s">
        <v>5403</v>
      </c>
      <c r="F109">
        <v>8</v>
      </c>
    </row>
    <row r="110" spans="1:6" x14ac:dyDescent="0.35">
      <c r="A110">
        <v>109</v>
      </c>
      <c r="B110" t="s">
        <v>5303</v>
      </c>
      <c r="C110" t="s">
        <v>5417</v>
      </c>
      <c r="D110" t="s">
        <v>16</v>
      </c>
      <c r="E110" t="s">
        <v>5403</v>
      </c>
      <c r="F110">
        <v>8</v>
      </c>
    </row>
    <row r="111" spans="1:6" x14ac:dyDescent="0.35">
      <c r="A111">
        <v>110</v>
      </c>
      <c r="B111" t="s">
        <v>5303</v>
      </c>
      <c r="C111" t="s">
        <v>5418</v>
      </c>
      <c r="D111" t="s">
        <v>16</v>
      </c>
      <c r="E111" t="s">
        <v>5403</v>
      </c>
      <c r="F111">
        <v>8</v>
      </c>
    </row>
    <row r="112" spans="1:6" x14ac:dyDescent="0.35">
      <c r="A112">
        <v>111</v>
      </c>
      <c r="B112" t="s">
        <v>5303</v>
      </c>
      <c r="C112" t="s">
        <v>5419</v>
      </c>
      <c r="D112" t="s">
        <v>16</v>
      </c>
      <c r="E112" t="s">
        <v>5403</v>
      </c>
      <c r="F112">
        <v>8</v>
      </c>
    </row>
    <row r="113" spans="1:6" x14ac:dyDescent="0.35">
      <c r="A113">
        <v>112</v>
      </c>
      <c r="B113" t="s">
        <v>5303</v>
      </c>
      <c r="C113" t="s">
        <v>5420</v>
      </c>
      <c r="D113" t="s">
        <v>16</v>
      </c>
      <c r="E113" t="s">
        <v>5403</v>
      </c>
      <c r="F113">
        <v>8</v>
      </c>
    </row>
    <row r="114" spans="1:6" x14ac:dyDescent="0.35">
      <c r="A114">
        <v>113</v>
      </c>
      <c r="B114" t="s">
        <v>5303</v>
      </c>
      <c r="C114" t="s">
        <v>5421</v>
      </c>
      <c r="D114" t="s">
        <v>16</v>
      </c>
      <c r="E114" t="s">
        <v>5403</v>
      </c>
      <c r="F114">
        <v>8</v>
      </c>
    </row>
    <row r="115" spans="1:6" x14ac:dyDescent="0.35">
      <c r="A115">
        <v>114</v>
      </c>
      <c r="B115" t="s">
        <v>5303</v>
      </c>
      <c r="C115" t="s">
        <v>5422</v>
      </c>
      <c r="D115" t="s">
        <v>16</v>
      </c>
      <c r="E115" t="s">
        <v>5403</v>
      </c>
      <c r="F115">
        <v>8</v>
      </c>
    </row>
    <row r="116" spans="1:6" x14ac:dyDescent="0.35">
      <c r="A116">
        <v>115</v>
      </c>
      <c r="B116" t="s">
        <v>5303</v>
      </c>
      <c r="C116" t="s">
        <v>5423</v>
      </c>
      <c r="D116" t="s">
        <v>16</v>
      </c>
      <c r="E116" t="s">
        <v>5403</v>
      </c>
      <c r="F116">
        <v>8</v>
      </c>
    </row>
    <row r="117" spans="1:6" x14ac:dyDescent="0.35">
      <c r="A117">
        <v>116</v>
      </c>
      <c r="B117" t="s">
        <v>5303</v>
      </c>
      <c r="C117" t="s">
        <v>5424</v>
      </c>
      <c r="D117" t="s">
        <v>16</v>
      </c>
      <c r="E117" t="s">
        <v>5403</v>
      </c>
      <c r="F117">
        <v>8</v>
      </c>
    </row>
    <row r="118" spans="1:6" x14ac:dyDescent="0.35">
      <c r="A118">
        <v>117</v>
      </c>
      <c r="B118" t="s">
        <v>5303</v>
      </c>
      <c r="C118" t="s">
        <v>5425</v>
      </c>
      <c r="D118" t="s">
        <v>16</v>
      </c>
      <c r="E118" t="s">
        <v>5403</v>
      </c>
      <c r="F118">
        <v>8</v>
      </c>
    </row>
    <row r="119" spans="1:6" x14ac:dyDescent="0.35">
      <c r="A119">
        <v>118</v>
      </c>
      <c r="B119" t="s">
        <v>5303</v>
      </c>
      <c r="C119" t="s">
        <v>5426</v>
      </c>
      <c r="D119" t="s">
        <v>16</v>
      </c>
      <c r="E119" t="s">
        <v>5403</v>
      </c>
      <c r="F119">
        <v>8</v>
      </c>
    </row>
    <row r="120" spans="1:6" x14ac:dyDescent="0.35">
      <c r="A120">
        <v>119</v>
      </c>
      <c r="B120" t="s">
        <v>5303</v>
      </c>
      <c r="C120" t="s">
        <v>5427</v>
      </c>
      <c r="D120" t="s">
        <v>16</v>
      </c>
      <c r="E120" t="s">
        <v>5403</v>
      </c>
      <c r="F120">
        <v>8</v>
      </c>
    </row>
    <row r="121" spans="1:6" x14ac:dyDescent="0.35">
      <c r="A121">
        <v>120</v>
      </c>
      <c r="B121" t="s">
        <v>5303</v>
      </c>
      <c r="C121" t="s">
        <v>5428</v>
      </c>
      <c r="D121" t="s">
        <v>16</v>
      </c>
      <c r="E121" t="s">
        <v>5403</v>
      </c>
      <c r="F121">
        <v>8</v>
      </c>
    </row>
    <row r="122" spans="1:6" x14ac:dyDescent="0.35">
      <c r="A122">
        <v>121</v>
      </c>
      <c r="B122" t="s">
        <v>5303</v>
      </c>
      <c r="C122" t="s">
        <v>5429</v>
      </c>
      <c r="D122" t="s">
        <v>16</v>
      </c>
      <c r="E122" t="s">
        <v>5403</v>
      </c>
      <c r="F122">
        <v>8</v>
      </c>
    </row>
    <row r="123" spans="1:6" x14ac:dyDescent="0.35">
      <c r="A123">
        <v>122</v>
      </c>
      <c r="B123" t="s">
        <v>5303</v>
      </c>
      <c r="C123" t="s">
        <v>5430</v>
      </c>
      <c r="D123" t="s">
        <v>16</v>
      </c>
      <c r="E123" t="s">
        <v>5403</v>
      </c>
      <c r="F123">
        <v>8</v>
      </c>
    </row>
    <row r="124" spans="1:6" x14ac:dyDescent="0.35">
      <c r="A124">
        <v>123</v>
      </c>
      <c r="B124" t="s">
        <v>5303</v>
      </c>
      <c r="C124" t="s">
        <v>5431</v>
      </c>
      <c r="D124" t="s">
        <v>16</v>
      </c>
      <c r="E124" t="s">
        <v>5403</v>
      </c>
      <c r="F124">
        <v>8</v>
      </c>
    </row>
    <row r="125" spans="1:6" x14ac:dyDescent="0.35">
      <c r="A125">
        <v>124</v>
      </c>
      <c r="B125" t="s">
        <v>5303</v>
      </c>
      <c r="C125" t="s">
        <v>5432</v>
      </c>
      <c r="D125" t="s">
        <v>16</v>
      </c>
      <c r="E125" t="s">
        <v>5403</v>
      </c>
      <c r="F125">
        <v>8</v>
      </c>
    </row>
    <row r="126" spans="1:6" x14ac:dyDescent="0.35">
      <c r="A126">
        <v>125</v>
      </c>
      <c r="B126" t="s">
        <v>5303</v>
      </c>
      <c r="C126" t="s">
        <v>5433</v>
      </c>
      <c r="D126" t="s">
        <v>16</v>
      </c>
      <c r="E126" t="s">
        <v>5403</v>
      </c>
      <c r="F126">
        <v>8</v>
      </c>
    </row>
    <row r="127" spans="1:6" x14ac:dyDescent="0.35">
      <c r="A127">
        <v>126</v>
      </c>
      <c r="B127" t="s">
        <v>5303</v>
      </c>
      <c r="C127" t="s">
        <v>5434</v>
      </c>
      <c r="D127" t="s">
        <v>16</v>
      </c>
      <c r="E127" t="s">
        <v>5403</v>
      </c>
      <c r="F127">
        <v>8</v>
      </c>
    </row>
    <row r="128" spans="1:6" x14ac:dyDescent="0.35">
      <c r="A128">
        <v>127</v>
      </c>
      <c r="B128" t="s">
        <v>5303</v>
      </c>
      <c r="C128" t="s">
        <v>5435</v>
      </c>
      <c r="D128" t="s">
        <v>16</v>
      </c>
      <c r="E128" t="s">
        <v>5403</v>
      </c>
      <c r="F128">
        <v>8</v>
      </c>
    </row>
    <row r="129" spans="1:6" x14ac:dyDescent="0.35">
      <c r="A129">
        <v>128</v>
      </c>
      <c r="B129" t="s">
        <v>5303</v>
      </c>
      <c r="C129" t="s">
        <v>5436</v>
      </c>
      <c r="D129" t="s">
        <v>16</v>
      </c>
      <c r="E129" t="s">
        <v>5403</v>
      </c>
      <c r="F129">
        <v>8</v>
      </c>
    </row>
    <row r="130" spans="1:6" x14ac:dyDescent="0.35">
      <c r="A130">
        <v>129</v>
      </c>
      <c r="B130" t="s">
        <v>5303</v>
      </c>
      <c r="C130" t="s">
        <v>5437</v>
      </c>
      <c r="D130" t="s">
        <v>16</v>
      </c>
      <c r="E130" t="s">
        <v>5403</v>
      </c>
      <c r="F130">
        <v>8</v>
      </c>
    </row>
    <row r="131" spans="1:6" x14ac:dyDescent="0.35">
      <c r="A131">
        <v>130</v>
      </c>
      <c r="B131" t="s">
        <v>5303</v>
      </c>
      <c r="C131" t="s">
        <v>5438</v>
      </c>
      <c r="D131" t="s">
        <v>16</v>
      </c>
      <c r="E131" t="s">
        <v>5403</v>
      </c>
      <c r="F131">
        <v>8</v>
      </c>
    </row>
    <row r="132" spans="1:6" x14ac:dyDescent="0.35">
      <c r="A132">
        <v>131</v>
      </c>
      <c r="B132" t="s">
        <v>5303</v>
      </c>
      <c r="C132" t="s">
        <v>5439</v>
      </c>
      <c r="D132" t="s">
        <v>16</v>
      </c>
      <c r="E132" t="s">
        <v>5403</v>
      </c>
      <c r="F132">
        <v>8</v>
      </c>
    </row>
    <row r="133" spans="1:6" x14ac:dyDescent="0.35">
      <c r="A133">
        <v>132</v>
      </c>
      <c r="B133" t="s">
        <v>5303</v>
      </c>
      <c r="C133" t="s">
        <v>5440</v>
      </c>
      <c r="D133" t="s">
        <v>16</v>
      </c>
      <c r="E133" t="s">
        <v>5403</v>
      </c>
      <c r="F133">
        <v>8</v>
      </c>
    </row>
    <row r="134" spans="1:6" x14ac:dyDescent="0.35">
      <c r="A134">
        <v>133</v>
      </c>
      <c r="B134" t="s">
        <v>5303</v>
      </c>
      <c r="C134" t="s">
        <v>5441</v>
      </c>
      <c r="D134" t="s">
        <v>16</v>
      </c>
      <c r="E134" t="s">
        <v>5403</v>
      </c>
      <c r="F134">
        <v>8</v>
      </c>
    </row>
    <row r="135" spans="1:6" x14ac:dyDescent="0.35">
      <c r="A135">
        <v>134</v>
      </c>
      <c r="B135" t="s">
        <v>5303</v>
      </c>
      <c r="C135" t="s">
        <v>5442</v>
      </c>
      <c r="D135" t="s">
        <v>16</v>
      </c>
      <c r="E135" t="s">
        <v>5403</v>
      </c>
      <c r="F135">
        <v>8</v>
      </c>
    </row>
    <row r="136" spans="1:6" x14ac:dyDescent="0.35">
      <c r="A136">
        <v>135</v>
      </c>
      <c r="B136" t="s">
        <v>5303</v>
      </c>
      <c r="C136" t="s">
        <v>5443</v>
      </c>
      <c r="D136" t="s">
        <v>16</v>
      </c>
      <c r="E136" t="s">
        <v>5403</v>
      </c>
      <c r="F136">
        <v>8</v>
      </c>
    </row>
    <row r="137" spans="1:6" x14ac:dyDescent="0.35">
      <c r="A137">
        <v>136</v>
      </c>
      <c r="B137" t="s">
        <v>5303</v>
      </c>
      <c r="C137" t="s">
        <v>5444</v>
      </c>
      <c r="D137" t="s">
        <v>16</v>
      </c>
      <c r="E137" t="s">
        <v>5403</v>
      </c>
      <c r="F137">
        <v>8</v>
      </c>
    </row>
    <row r="138" spans="1:6" x14ac:dyDescent="0.35">
      <c r="A138">
        <v>137</v>
      </c>
      <c r="B138" t="s">
        <v>5303</v>
      </c>
      <c r="C138" t="s">
        <v>5445</v>
      </c>
      <c r="D138" t="s">
        <v>16</v>
      </c>
      <c r="E138" t="s">
        <v>5403</v>
      </c>
      <c r="F138">
        <v>8</v>
      </c>
    </row>
    <row r="139" spans="1:6" x14ac:dyDescent="0.35">
      <c r="A139">
        <v>138</v>
      </c>
      <c r="B139" t="s">
        <v>5303</v>
      </c>
      <c r="C139" t="s">
        <v>5446</v>
      </c>
      <c r="D139" t="s">
        <v>16</v>
      </c>
      <c r="E139" t="s">
        <v>5403</v>
      </c>
      <c r="F139">
        <v>8</v>
      </c>
    </row>
    <row r="140" spans="1:6" x14ac:dyDescent="0.35">
      <c r="A140">
        <v>139</v>
      </c>
      <c r="B140" t="s">
        <v>5303</v>
      </c>
      <c r="C140" t="s">
        <v>5447</v>
      </c>
      <c r="D140" t="s">
        <v>16</v>
      </c>
      <c r="E140" t="s">
        <v>5403</v>
      </c>
      <c r="F140">
        <v>8</v>
      </c>
    </row>
    <row r="141" spans="1:6" x14ac:dyDescent="0.35">
      <c r="A141">
        <v>140</v>
      </c>
      <c r="B141" t="s">
        <v>5303</v>
      </c>
      <c r="C141" t="s">
        <v>5448</v>
      </c>
      <c r="D141" t="s">
        <v>16</v>
      </c>
      <c r="E141" t="s">
        <v>5403</v>
      </c>
      <c r="F141">
        <v>8</v>
      </c>
    </row>
    <row r="142" spans="1:6" x14ac:dyDescent="0.35">
      <c r="A142">
        <v>141</v>
      </c>
      <c r="B142" t="s">
        <v>5303</v>
      </c>
      <c r="C142" t="s">
        <v>5449</v>
      </c>
      <c r="D142" t="s">
        <v>16</v>
      </c>
      <c r="E142" t="s">
        <v>5403</v>
      </c>
      <c r="F142">
        <v>8</v>
      </c>
    </row>
    <row r="143" spans="1:6" x14ac:dyDescent="0.35">
      <c r="A143">
        <v>142</v>
      </c>
      <c r="B143" t="s">
        <v>5303</v>
      </c>
      <c r="C143" t="s">
        <v>5450</v>
      </c>
      <c r="D143" t="s">
        <v>16</v>
      </c>
      <c r="E143" t="s">
        <v>5403</v>
      </c>
      <c r="F143">
        <v>8</v>
      </c>
    </row>
    <row r="144" spans="1:6" x14ac:dyDescent="0.35">
      <c r="A144">
        <v>143</v>
      </c>
      <c r="B144" t="s">
        <v>5303</v>
      </c>
      <c r="C144" t="s">
        <v>5451</v>
      </c>
      <c r="D144" t="s">
        <v>16</v>
      </c>
      <c r="E144" t="s">
        <v>5403</v>
      </c>
      <c r="F144">
        <v>8</v>
      </c>
    </row>
    <row r="145" spans="1:6" x14ac:dyDescent="0.35">
      <c r="A145">
        <v>144</v>
      </c>
      <c r="B145" t="s">
        <v>5303</v>
      </c>
      <c r="C145" t="s">
        <v>5452</v>
      </c>
      <c r="D145" t="s">
        <v>16</v>
      </c>
      <c r="E145" t="s">
        <v>5403</v>
      </c>
      <c r="F145">
        <v>8</v>
      </c>
    </row>
    <row r="146" spans="1:6" x14ac:dyDescent="0.35">
      <c r="A146">
        <v>145</v>
      </c>
      <c r="B146" t="s">
        <v>5303</v>
      </c>
      <c r="C146" t="s">
        <v>5453</v>
      </c>
      <c r="D146" t="s">
        <v>16</v>
      </c>
      <c r="E146" t="s">
        <v>5403</v>
      </c>
      <c r="F146">
        <v>8</v>
      </c>
    </row>
    <row r="147" spans="1:6" x14ac:dyDescent="0.35">
      <c r="A147">
        <v>146</v>
      </c>
      <c r="B147" t="s">
        <v>5303</v>
      </c>
      <c r="C147" t="s">
        <v>5454</v>
      </c>
      <c r="D147" t="s">
        <v>16</v>
      </c>
      <c r="E147" t="s">
        <v>5403</v>
      </c>
      <c r="F147">
        <v>8</v>
      </c>
    </row>
    <row r="148" spans="1:6" x14ac:dyDescent="0.35">
      <c r="A148">
        <v>147</v>
      </c>
      <c r="B148" t="s">
        <v>5303</v>
      </c>
      <c r="C148" t="s">
        <v>5455</v>
      </c>
      <c r="D148" t="s">
        <v>16</v>
      </c>
      <c r="E148" t="s">
        <v>5403</v>
      </c>
      <c r="F148">
        <v>8</v>
      </c>
    </row>
    <row r="149" spans="1:6" x14ac:dyDescent="0.35">
      <c r="A149">
        <v>148</v>
      </c>
      <c r="B149" t="s">
        <v>5303</v>
      </c>
      <c r="C149" t="s">
        <v>5456</v>
      </c>
      <c r="D149" t="s">
        <v>16</v>
      </c>
      <c r="E149" t="s">
        <v>5403</v>
      </c>
      <c r="F149">
        <v>8</v>
      </c>
    </row>
    <row r="150" spans="1:6" x14ac:dyDescent="0.35">
      <c r="A150">
        <v>149</v>
      </c>
      <c r="B150" t="s">
        <v>5303</v>
      </c>
      <c r="C150" t="s">
        <v>5457</v>
      </c>
      <c r="D150" t="s">
        <v>16</v>
      </c>
      <c r="E150" t="s">
        <v>5403</v>
      </c>
      <c r="F150">
        <v>8</v>
      </c>
    </row>
    <row r="151" spans="1:6" x14ac:dyDescent="0.35">
      <c r="A151">
        <v>150</v>
      </c>
      <c r="B151" t="s">
        <v>5303</v>
      </c>
      <c r="C151" t="s">
        <v>5458</v>
      </c>
      <c r="D151" t="s">
        <v>16</v>
      </c>
      <c r="E151" t="s">
        <v>5403</v>
      </c>
      <c r="F151">
        <v>8</v>
      </c>
    </row>
    <row r="152" spans="1:6" x14ac:dyDescent="0.35">
      <c r="A152">
        <v>151</v>
      </c>
      <c r="B152" t="s">
        <v>5303</v>
      </c>
      <c r="C152" t="s">
        <v>5459</v>
      </c>
      <c r="D152" t="s">
        <v>16</v>
      </c>
      <c r="E152" t="s">
        <v>5403</v>
      </c>
      <c r="F152">
        <v>8</v>
      </c>
    </row>
    <row r="153" spans="1:6" x14ac:dyDescent="0.35">
      <c r="A153">
        <v>152</v>
      </c>
      <c r="B153" t="s">
        <v>5303</v>
      </c>
      <c r="C153" t="s">
        <v>5460</v>
      </c>
      <c r="D153" t="s">
        <v>16</v>
      </c>
      <c r="E153" t="s">
        <v>5403</v>
      </c>
      <c r="F153">
        <v>8</v>
      </c>
    </row>
    <row r="154" spans="1:6" x14ac:dyDescent="0.35">
      <c r="A154">
        <v>153</v>
      </c>
      <c r="B154" t="s">
        <v>5303</v>
      </c>
      <c r="C154" t="s">
        <v>5461</v>
      </c>
      <c r="D154" t="s">
        <v>16</v>
      </c>
      <c r="E154" t="s">
        <v>5403</v>
      </c>
      <c r="F154">
        <v>8</v>
      </c>
    </row>
    <row r="155" spans="1:6" x14ac:dyDescent="0.35">
      <c r="A155">
        <v>154</v>
      </c>
      <c r="B155" t="s">
        <v>5303</v>
      </c>
      <c r="C155" t="s">
        <v>5462</v>
      </c>
      <c r="D155" t="s">
        <v>16</v>
      </c>
      <c r="E155" t="s">
        <v>5403</v>
      </c>
      <c r="F155">
        <v>8</v>
      </c>
    </row>
    <row r="156" spans="1:6" x14ac:dyDescent="0.35">
      <c r="A156">
        <v>155</v>
      </c>
      <c r="B156" t="s">
        <v>5303</v>
      </c>
      <c r="C156" t="s">
        <v>5463</v>
      </c>
      <c r="D156" t="s">
        <v>16</v>
      </c>
      <c r="E156" t="s">
        <v>5403</v>
      </c>
      <c r="F156">
        <v>8</v>
      </c>
    </row>
    <row r="157" spans="1:6" x14ac:dyDescent="0.35">
      <c r="A157">
        <v>156</v>
      </c>
      <c r="B157" t="s">
        <v>5303</v>
      </c>
      <c r="C157" t="s">
        <v>5464</v>
      </c>
      <c r="D157" t="s">
        <v>16</v>
      </c>
      <c r="E157" t="s">
        <v>5403</v>
      </c>
      <c r="F157">
        <v>8</v>
      </c>
    </row>
    <row r="158" spans="1:6" x14ac:dyDescent="0.35">
      <c r="A158">
        <v>157</v>
      </c>
      <c r="B158" t="s">
        <v>5303</v>
      </c>
      <c r="C158" t="s">
        <v>5465</v>
      </c>
      <c r="D158" t="s">
        <v>16</v>
      </c>
      <c r="E158" t="s">
        <v>5403</v>
      </c>
      <c r="F158">
        <v>8</v>
      </c>
    </row>
    <row r="159" spans="1:6" x14ac:dyDescent="0.35">
      <c r="A159">
        <v>158</v>
      </c>
      <c r="B159" t="s">
        <v>5303</v>
      </c>
      <c r="C159" t="s">
        <v>5466</v>
      </c>
      <c r="D159" t="s">
        <v>16</v>
      </c>
      <c r="E159" t="s">
        <v>5403</v>
      </c>
      <c r="F159">
        <v>8</v>
      </c>
    </row>
    <row r="160" spans="1:6" x14ac:dyDescent="0.35">
      <c r="A160">
        <v>159</v>
      </c>
      <c r="B160" t="s">
        <v>5303</v>
      </c>
      <c r="C160" t="s">
        <v>5467</v>
      </c>
      <c r="D160" t="s">
        <v>16</v>
      </c>
      <c r="E160" t="s">
        <v>5403</v>
      </c>
      <c r="F160">
        <v>8</v>
      </c>
    </row>
    <row r="161" spans="1:6" x14ac:dyDescent="0.35">
      <c r="A161">
        <v>160</v>
      </c>
      <c r="B161" t="s">
        <v>5303</v>
      </c>
      <c r="C161" t="s">
        <v>5468</v>
      </c>
      <c r="D161" t="s">
        <v>16</v>
      </c>
      <c r="E161" t="s">
        <v>5403</v>
      </c>
      <c r="F161">
        <v>8</v>
      </c>
    </row>
    <row r="162" spans="1:6" x14ac:dyDescent="0.35">
      <c r="A162">
        <v>161</v>
      </c>
      <c r="B162" t="s">
        <v>5303</v>
      </c>
      <c r="C162" t="s">
        <v>5469</v>
      </c>
      <c r="D162" t="s">
        <v>16</v>
      </c>
      <c r="E162" t="s">
        <v>5403</v>
      </c>
      <c r="F162">
        <v>8</v>
      </c>
    </row>
    <row r="163" spans="1:6" x14ac:dyDescent="0.35">
      <c r="A163">
        <v>162</v>
      </c>
      <c r="B163" t="s">
        <v>5303</v>
      </c>
      <c r="C163" t="s">
        <v>5470</v>
      </c>
      <c r="D163" t="s">
        <v>16</v>
      </c>
      <c r="E163" t="s">
        <v>5403</v>
      </c>
      <c r="F163">
        <v>8</v>
      </c>
    </row>
    <row r="164" spans="1:6" x14ac:dyDescent="0.35">
      <c r="A164">
        <v>163</v>
      </c>
      <c r="B164" t="s">
        <v>5303</v>
      </c>
      <c r="C164" t="s">
        <v>5471</v>
      </c>
      <c r="D164" t="s">
        <v>16</v>
      </c>
      <c r="E164" t="s">
        <v>5403</v>
      </c>
      <c r="F164">
        <v>8</v>
      </c>
    </row>
    <row r="165" spans="1:6" x14ac:dyDescent="0.35">
      <c r="A165">
        <v>164</v>
      </c>
      <c r="B165" t="s">
        <v>5303</v>
      </c>
      <c r="C165" t="s">
        <v>5472</v>
      </c>
      <c r="D165" t="s">
        <v>16</v>
      </c>
      <c r="E165" t="s">
        <v>5403</v>
      </c>
      <c r="F165">
        <v>8</v>
      </c>
    </row>
    <row r="166" spans="1:6" x14ac:dyDescent="0.35">
      <c r="A166">
        <v>165</v>
      </c>
      <c r="B166" t="s">
        <v>5303</v>
      </c>
      <c r="C166" t="s">
        <v>5473</v>
      </c>
      <c r="D166" t="s">
        <v>16</v>
      </c>
      <c r="E166" t="s">
        <v>5403</v>
      </c>
      <c r="F166">
        <v>8</v>
      </c>
    </row>
    <row r="167" spans="1:6" x14ac:dyDescent="0.35">
      <c r="A167">
        <v>166</v>
      </c>
      <c r="B167" t="s">
        <v>5303</v>
      </c>
      <c r="C167" t="s">
        <v>5474</v>
      </c>
      <c r="D167" t="s">
        <v>16</v>
      </c>
      <c r="E167" t="s">
        <v>5403</v>
      </c>
      <c r="F167">
        <v>8</v>
      </c>
    </row>
    <row r="168" spans="1:6" x14ac:dyDescent="0.35">
      <c r="A168">
        <v>167</v>
      </c>
      <c r="B168" t="s">
        <v>5303</v>
      </c>
      <c r="C168" t="s">
        <v>5475</v>
      </c>
      <c r="D168" t="s">
        <v>16</v>
      </c>
      <c r="E168" t="s">
        <v>5403</v>
      </c>
      <c r="F168">
        <v>8</v>
      </c>
    </row>
    <row r="169" spans="1:6" x14ac:dyDescent="0.35">
      <c r="A169">
        <v>168</v>
      </c>
      <c r="B169" t="s">
        <v>5303</v>
      </c>
      <c r="C169" t="s">
        <v>5476</v>
      </c>
      <c r="D169" t="s">
        <v>16</v>
      </c>
      <c r="E169" t="s">
        <v>5403</v>
      </c>
      <c r="F169">
        <v>8</v>
      </c>
    </row>
    <row r="170" spans="1:6" x14ac:dyDescent="0.35">
      <c r="A170">
        <v>169</v>
      </c>
      <c r="B170" t="s">
        <v>5303</v>
      </c>
      <c r="C170" t="s">
        <v>5477</v>
      </c>
      <c r="D170" t="s">
        <v>16</v>
      </c>
      <c r="E170" t="s">
        <v>5403</v>
      </c>
      <c r="F170">
        <v>8</v>
      </c>
    </row>
    <row r="171" spans="1:6" x14ac:dyDescent="0.35">
      <c r="A171">
        <v>170</v>
      </c>
      <c r="B171" t="s">
        <v>5303</v>
      </c>
      <c r="C171" t="s">
        <v>5478</v>
      </c>
      <c r="D171" t="s">
        <v>16</v>
      </c>
      <c r="E171" t="s">
        <v>5403</v>
      </c>
      <c r="F171">
        <v>8</v>
      </c>
    </row>
    <row r="172" spans="1:6" x14ac:dyDescent="0.35">
      <c r="A172">
        <v>171</v>
      </c>
      <c r="B172" t="s">
        <v>5303</v>
      </c>
      <c r="C172" t="s">
        <v>5479</v>
      </c>
      <c r="D172" t="s">
        <v>16</v>
      </c>
      <c r="E172" t="s">
        <v>5403</v>
      </c>
      <c r="F172">
        <v>8</v>
      </c>
    </row>
    <row r="173" spans="1:6" x14ac:dyDescent="0.35">
      <c r="A173">
        <v>172</v>
      </c>
      <c r="B173" t="s">
        <v>5303</v>
      </c>
      <c r="C173" t="s">
        <v>5480</v>
      </c>
      <c r="D173" t="s">
        <v>16</v>
      </c>
      <c r="E173" t="s">
        <v>5403</v>
      </c>
      <c r="F173">
        <v>8</v>
      </c>
    </row>
    <row r="174" spans="1:6" x14ac:dyDescent="0.35">
      <c r="A174">
        <v>173</v>
      </c>
      <c r="B174" t="s">
        <v>5303</v>
      </c>
      <c r="C174" t="s">
        <v>5481</v>
      </c>
      <c r="D174" t="s">
        <v>16</v>
      </c>
      <c r="E174" t="s">
        <v>5403</v>
      </c>
      <c r="F174">
        <v>8</v>
      </c>
    </row>
    <row r="175" spans="1:6" x14ac:dyDescent="0.35">
      <c r="A175">
        <v>174</v>
      </c>
      <c r="B175" t="s">
        <v>5303</v>
      </c>
      <c r="C175" t="s">
        <v>5482</v>
      </c>
      <c r="D175" t="s">
        <v>16</v>
      </c>
      <c r="E175" t="s">
        <v>5403</v>
      </c>
      <c r="F175">
        <v>8</v>
      </c>
    </row>
    <row r="176" spans="1:6" x14ac:dyDescent="0.35">
      <c r="A176">
        <v>175</v>
      </c>
      <c r="B176" t="s">
        <v>5303</v>
      </c>
      <c r="C176" t="s">
        <v>5483</v>
      </c>
      <c r="D176" t="s">
        <v>16</v>
      </c>
      <c r="E176" t="s">
        <v>5403</v>
      </c>
      <c r="F176">
        <v>8</v>
      </c>
    </row>
    <row r="177" spans="1:6" x14ac:dyDescent="0.35">
      <c r="A177">
        <v>176</v>
      </c>
      <c r="B177" t="s">
        <v>5303</v>
      </c>
      <c r="C177" t="s">
        <v>5484</v>
      </c>
      <c r="D177" t="s">
        <v>16</v>
      </c>
      <c r="E177" t="s">
        <v>5403</v>
      </c>
      <c r="F177">
        <v>8</v>
      </c>
    </row>
    <row r="178" spans="1:6" x14ac:dyDescent="0.35">
      <c r="A178">
        <v>177</v>
      </c>
      <c r="B178" t="s">
        <v>5303</v>
      </c>
      <c r="C178" t="s">
        <v>5485</v>
      </c>
      <c r="D178" t="s">
        <v>16</v>
      </c>
      <c r="E178" t="s">
        <v>5403</v>
      </c>
      <c r="F178">
        <v>8</v>
      </c>
    </row>
    <row r="179" spans="1:6" x14ac:dyDescent="0.35">
      <c r="A179">
        <v>178</v>
      </c>
      <c r="B179" t="s">
        <v>5303</v>
      </c>
      <c r="C179" t="s">
        <v>5486</v>
      </c>
      <c r="D179" t="s">
        <v>16</v>
      </c>
      <c r="E179" t="s">
        <v>5403</v>
      </c>
      <c r="F179">
        <v>8</v>
      </c>
    </row>
    <row r="180" spans="1:6" x14ac:dyDescent="0.35">
      <c r="A180">
        <v>179</v>
      </c>
      <c r="B180" t="s">
        <v>5303</v>
      </c>
      <c r="C180" t="s">
        <v>5487</v>
      </c>
      <c r="D180" t="s">
        <v>16</v>
      </c>
      <c r="E180" t="s">
        <v>5403</v>
      </c>
      <c r="F180">
        <v>8</v>
      </c>
    </row>
    <row r="181" spans="1:6" x14ac:dyDescent="0.35">
      <c r="A181">
        <v>180</v>
      </c>
      <c r="B181" t="s">
        <v>5303</v>
      </c>
      <c r="C181" t="s">
        <v>5488</v>
      </c>
      <c r="D181" t="s">
        <v>16</v>
      </c>
      <c r="E181" t="s">
        <v>5403</v>
      </c>
      <c r="F181">
        <v>8</v>
      </c>
    </row>
    <row r="182" spans="1:6" x14ac:dyDescent="0.35">
      <c r="A182">
        <v>181</v>
      </c>
      <c r="B182" t="s">
        <v>5303</v>
      </c>
      <c r="C182" t="s">
        <v>5489</v>
      </c>
      <c r="D182" t="s">
        <v>16</v>
      </c>
      <c r="E182" t="s">
        <v>5403</v>
      </c>
      <c r="F182">
        <v>8</v>
      </c>
    </row>
    <row r="183" spans="1:6" x14ac:dyDescent="0.35">
      <c r="A183">
        <v>182</v>
      </c>
      <c r="B183" t="s">
        <v>5303</v>
      </c>
      <c r="C183" t="s">
        <v>5490</v>
      </c>
      <c r="D183" t="s">
        <v>16</v>
      </c>
      <c r="E183" t="s">
        <v>5403</v>
      </c>
      <c r="F183">
        <v>8</v>
      </c>
    </row>
    <row r="184" spans="1:6" x14ac:dyDescent="0.35">
      <c r="A184">
        <v>183</v>
      </c>
      <c r="B184" t="s">
        <v>5303</v>
      </c>
      <c r="C184" t="s">
        <v>5491</v>
      </c>
      <c r="D184" t="s">
        <v>16</v>
      </c>
      <c r="E184" t="s">
        <v>5403</v>
      </c>
      <c r="F184">
        <v>8</v>
      </c>
    </row>
    <row r="185" spans="1:6" x14ac:dyDescent="0.35">
      <c r="A185">
        <v>184</v>
      </c>
      <c r="B185" t="s">
        <v>5303</v>
      </c>
      <c r="C185" t="s">
        <v>5492</v>
      </c>
      <c r="D185" t="s">
        <v>16</v>
      </c>
      <c r="E185" t="s">
        <v>5403</v>
      </c>
      <c r="F185">
        <v>8</v>
      </c>
    </row>
    <row r="186" spans="1:6" x14ac:dyDescent="0.35">
      <c r="A186">
        <v>185</v>
      </c>
      <c r="B186" t="s">
        <v>5303</v>
      </c>
      <c r="C186" t="s">
        <v>5493</v>
      </c>
      <c r="D186" t="s">
        <v>16</v>
      </c>
      <c r="E186" t="s">
        <v>5403</v>
      </c>
      <c r="F186">
        <v>8</v>
      </c>
    </row>
    <row r="187" spans="1:6" x14ac:dyDescent="0.35">
      <c r="A187">
        <v>186</v>
      </c>
      <c r="B187" t="s">
        <v>5303</v>
      </c>
      <c r="C187" t="s">
        <v>5494</v>
      </c>
      <c r="D187" t="s">
        <v>16</v>
      </c>
      <c r="E187" t="s">
        <v>5403</v>
      </c>
      <c r="F187">
        <v>8</v>
      </c>
    </row>
    <row r="188" spans="1:6" x14ac:dyDescent="0.35">
      <c r="A188">
        <v>187</v>
      </c>
      <c r="B188" t="s">
        <v>5303</v>
      </c>
      <c r="C188" t="s">
        <v>5495</v>
      </c>
      <c r="D188" t="s">
        <v>16</v>
      </c>
      <c r="E188" t="s">
        <v>5403</v>
      </c>
      <c r="F188">
        <v>8</v>
      </c>
    </row>
    <row r="189" spans="1:6" x14ac:dyDescent="0.35">
      <c r="A189">
        <v>188</v>
      </c>
      <c r="B189" t="s">
        <v>5303</v>
      </c>
      <c r="C189" t="s">
        <v>5496</v>
      </c>
      <c r="D189" t="s">
        <v>16</v>
      </c>
      <c r="E189" t="s">
        <v>5403</v>
      </c>
      <c r="F189">
        <v>8</v>
      </c>
    </row>
    <row r="190" spans="1:6" x14ac:dyDescent="0.35">
      <c r="A190">
        <v>189</v>
      </c>
      <c r="B190" t="s">
        <v>5303</v>
      </c>
      <c r="C190" t="s">
        <v>5497</v>
      </c>
      <c r="D190" t="s">
        <v>16</v>
      </c>
      <c r="E190" t="s">
        <v>5403</v>
      </c>
      <c r="F190">
        <v>8</v>
      </c>
    </row>
    <row r="191" spans="1:6" x14ac:dyDescent="0.35">
      <c r="A191">
        <v>190</v>
      </c>
      <c r="B191" t="s">
        <v>5303</v>
      </c>
      <c r="C191" t="s">
        <v>5498</v>
      </c>
      <c r="D191" t="s">
        <v>16</v>
      </c>
      <c r="E191" t="s">
        <v>5403</v>
      </c>
      <c r="F191">
        <v>8</v>
      </c>
    </row>
    <row r="192" spans="1:6" x14ac:dyDescent="0.35">
      <c r="A192">
        <v>191</v>
      </c>
      <c r="B192" t="s">
        <v>5303</v>
      </c>
      <c r="C192" t="s">
        <v>5499</v>
      </c>
      <c r="D192" t="s">
        <v>16</v>
      </c>
      <c r="E192" t="s">
        <v>5403</v>
      </c>
      <c r="F192">
        <v>8</v>
      </c>
    </row>
    <row r="193" spans="1:6" x14ac:dyDescent="0.35">
      <c r="A193">
        <v>192</v>
      </c>
      <c r="B193" t="s">
        <v>5303</v>
      </c>
      <c r="C193" t="s">
        <v>5500</v>
      </c>
      <c r="D193" t="s">
        <v>16</v>
      </c>
      <c r="E193" t="s">
        <v>5403</v>
      </c>
      <c r="F193">
        <v>8</v>
      </c>
    </row>
    <row r="194" spans="1:6" x14ac:dyDescent="0.35">
      <c r="A194">
        <v>193</v>
      </c>
      <c r="B194" t="s">
        <v>5303</v>
      </c>
      <c r="C194" t="s">
        <v>5501</v>
      </c>
      <c r="D194" t="s">
        <v>16</v>
      </c>
      <c r="E194" t="s">
        <v>5403</v>
      </c>
      <c r="F194">
        <v>8</v>
      </c>
    </row>
    <row r="195" spans="1:6" x14ac:dyDescent="0.35">
      <c r="A195">
        <v>194</v>
      </c>
      <c r="B195" t="s">
        <v>5303</v>
      </c>
      <c r="C195" t="s">
        <v>5502</v>
      </c>
      <c r="D195" t="s">
        <v>16</v>
      </c>
      <c r="E195" t="s">
        <v>5403</v>
      </c>
      <c r="F195">
        <v>8</v>
      </c>
    </row>
    <row r="196" spans="1:6" x14ac:dyDescent="0.35">
      <c r="A196">
        <v>195</v>
      </c>
      <c r="B196" t="s">
        <v>5303</v>
      </c>
      <c r="C196" t="s">
        <v>5503</v>
      </c>
      <c r="D196" t="s">
        <v>16</v>
      </c>
      <c r="E196" t="s">
        <v>5403</v>
      </c>
      <c r="F196">
        <v>8</v>
      </c>
    </row>
    <row r="197" spans="1:6" x14ac:dyDescent="0.35">
      <c r="A197">
        <v>196</v>
      </c>
      <c r="B197" t="s">
        <v>5303</v>
      </c>
      <c r="C197" t="s">
        <v>5504</v>
      </c>
      <c r="D197" t="s">
        <v>16</v>
      </c>
      <c r="E197" t="s">
        <v>5403</v>
      </c>
      <c r="F197">
        <v>8</v>
      </c>
    </row>
    <row r="198" spans="1:6" x14ac:dyDescent="0.35">
      <c r="A198">
        <v>197</v>
      </c>
      <c r="B198" t="s">
        <v>5303</v>
      </c>
      <c r="C198" t="s">
        <v>5505</v>
      </c>
      <c r="D198" t="s">
        <v>16</v>
      </c>
      <c r="E198" t="s">
        <v>5403</v>
      </c>
      <c r="F198">
        <v>8</v>
      </c>
    </row>
    <row r="199" spans="1:6" x14ac:dyDescent="0.35">
      <c r="A199">
        <v>198</v>
      </c>
      <c r="B199" t="s">
        <v>5303</v>
      </c>
      <c r="C199" t="s">
        <v>5506</v>
      </c>
      <c r="D199" t="s">
        <v>16</v>
      </c>
      <c r="E199" t="s">
        <v>5403</v>
      </c>
      <c r="F199">
        <v>8</v>
      </c>
    </row>
    <row r="200" spans="1:6" x14ac:dyDescent="0.35">
      <c r="A200">
        <v>199</v>
      </c>
      <c r="B200" t="s">
        <v>5303</v>
      </c>
      <c r="C200" t="s">
        <v>5507</v>
      </c>
      <c r="D200" t="s">
        <v>16</v>
      </c>
      <c r="E200" t="s">
        <v>5403</v>
      </c>
      <c r="F200">
        <v>8</v>
      </c>
    </row>
    <row r="201" spans="1:6" x14ac:dyDescent="0.35">
      <c r="A201">
        <v>200</v>
      </c>
      <c r="B201" t="s">
        <v>5303</v>
      </c>
      <c r="C201" t="s">
        <v>5508</v>
      </c>
      <c r="D201" t="s">
        <v>16</v>
      </c>
      <c r="E201" t="s">
        <v>5403</v>
      </c>
      <c r="F201">
        <v>8</v>
      </c>
    </row>
    <row r="202" spans="1:6" x14ac:dyDescent="0.35">
      <c r="A202">
        <v>201</v>
      </c>
      <c r="B202" t="s">
        <v>5303</v>
      </c>
      <c r="C202" t="s">
        <v>5509</v>
      </c>
      <c r="D202" t="s">
        <v>16</v>
      </c>
      <c r="E202" t="s">
        <v>5403</v>
      </c>
      <c r="F202">
        <v>8</v>
      </c>
    </row>
    <row r="203" spans="1:6" x14ac:dyDescent="0.35">
      <c r="A203">
        <v>202</v>
      </c>
      <c r="B203" t="s">
        <v>5303</v>
      </c>
      <c r="C203" t="s">
        <v>5510</v>
      </c>
      <c r="D203" t="s">
        <v>16</v>
      </c>
      <c r="E203" t="s">
        <v>5403</v>
      </c>
      <c r="F203">
        <v>8</v>
      </c>
    </row>
    <row r="204" spans="1:6" x14ac:dyDescent="0.35">
      <c r="A204">
        <v>203</v>
      </c>
      <c r="B204" t="s">
        <v>5303</v>
      </c>
      <c r="C204" t="s">
        <v>5511</v>
      </c>
      <c r="D204" t="s">
        <v>16</v>
      </c>
      <c r="E204" t="s">
        <v>5403</v>
      </c>
      <c r="F204">
        <v>8</v>
      </c>
    </row>
    <row r="205" spans="1:6" x14ac:dyDescent="0.35">
      <c r="A205">
        <v>204</v>
      </c>
      <c r="B205" t="s">
        <v>5303</v>
      </c>
      <c r="C205" t="s">
        <v>5512</v>
      </c>
      <c r="D205" t="s">
        <v>16</v>
      </c>
      <c r="E205" t="s">
        <v>5403</v>
      </c>
      <c r="F205">
        <v>8</v>
      </c>
    </row>
    <row r="206" spans="1:6" x14ac:dyDescent="0.35">
      <c r="A206">
        <v>205</v>
      </c>
      <c r="B206" t="s">
        <v>5303</v>
      </c>
      <c r="C206" t="s">
        <v>5513</v>
      </c>
      <c r="D206" t="s">
        <v>16</v>
      </c>
      <c r="E206" t="s">
        <v>5403</v>
      </c>
      <c r="F206">
        <v>8</v>
      </c>
    </row>
    <row r="207" spans="1:6" x14ac:dyDescent="0.35">
      <c r="A207">
        <v>206</v>
      </c>
      <c r="B207" t="s">
        <v>5303</v>
      </c>
      <c r="C207" t="s">
        <v>5514</v>
      </c>
      <c r="D207" t="s">
        <v>16</v>
      </c>
      <c r="E207" t="s">
        <v>5403</v>
      </c>
      <c r="F207">
        <v>8</v>
      </c>
    </row>
    <row r="208" spans="1:6" x14ac:dyDescent="0.35">
      <c r="A208">
        <v>207</v>
      </c>
      <c r="B208" t="s">
        <v>5303</v>
      </c>
      <c r="C208" t="s">
        <v>5515</v>
      </c>
      <c r="D208" t="s">
        <v>16</v>
      </c>
      <c r="E208" t="s">
        <v>5403</v>
      </c>
      <c r="F208">
        <v>8</v>
      </c>
    </row>
    <row r="209" spans="1:6" x14ac:dyDescent="0.35">
      <c r="A209">
        <v>208</v>
      </c>
      <c r="B209" t="s">
        <v>5303</v>
      </c>
      <c r="C209" t="s">
        <v>5516</v>
      </c>
      <c r="D209" t="s">
        <v>16</v>
      </c>
      <c r="E209" t="s">
        <v>5403</v>
      </c>
      <c r="F209">
        <v>8</v>
      </c>
    </row>
    <row r="210" spans="1:6" x14ac:dyDescent="0.35">
      <c r="A210">
        <v>209</v>
      </c>
      <c r="B210" t="s">
        <v>5303</v>
      </c>
      <c r="C210" t="s">
        <v>5517</v>
      </c>
      <c r="D210" t="s">
        <v>16</v>
      </c>
      <c r="E210" t="s">
        <v>5403</v>
      </c>
      <c r="F210">
        <v>8</v>
      </c>
    </row>
    <row r="211" spans="1:6" x14ac:dyDescent="0.35">
      <c r="A211">
        <v>210</v>
      </c>
      <c r="B211" t="s">
        <v>5303</v>
      </c>
      <c r="C211" t="s">
        <v>5518</v>
      </c>
      <c r="D211" t="s">
        <v>16</v>
      </c>
      <c r="E211" t="s">
        <v>5403</v>
      </c>
      <c r="F211">
        <v>8</v>
      </c>
    </row>
    <row r="212" spans="1:6" x14ac:dyDescent="0.35">
      <c r="A212">
        <v>211</v>
      </c>
      <c r="B212" t="s">
        <v>5303</v>
      </c>
      <c r="C212" t="s">
        <v>5519</v>
      </c>
      <c r="D212" t="s">
        <v>16</v>
      </c>
      <c r="E212" t="s">
        <v>5403</v>
      </c>
      <c r="F212">
        <v>8</v>
      </c>
    </row>
    <row r="213" spans="1:6" x14ac:dyDescent="0.35">
      <c r="A213">
        <v>212</v>
      </c>
      <c r="B213" t="s">
        <v>5303</v>
      </c>
      <c r="C213" t="s">
        <v>5520</v>
      </c>
      <c r="D213" t="s">
        <v>16</v>
      </c>
      <c r="E213" t="s">
        <v>5403</v>
      </c>
      <c r="F213">
        <v>8</v>
      </c>
    </row>
    <row r="214" spans="1:6" x14ac:dyDescent="0.35">
      <c r="A214">
        <v>213</v>
      </c>
      <c r="B214" t="s">
        <v>5303</v>
      </c>
      <c r="C214" t="s">
        <v>5521</v>
      </c>
      <c r="D214" t="s">
        <v>16</v>
      </c>
      <c r="E214" t="s">
        <v>5403</v>
      </c>
      <c r="F214">
        <v>8</v>
      </c>
    </row>
    <row r="215" spans="1:6" x14ac:dyDescent="0.35">
      <c r="A215">
        <v>214</v>
      </c>
      <c r="B215" t="s">
        <v>5303</v>
      </c>
      <c r="C215" t="s">
        <v>5522</v>
      </c>
      <c r="D215" t="s">
        <v>16</v>
      </c>
      <c r="E215" t="s">
        <v>5403</v>
      </c>
      <c r="F215">
        <v>8</v>
      </c>
    </row>
    <row r="216" spans="1:6" x14ac:dyDescent="0.35">
      <c r="A216">
        <v>215</v>
      </c>
      <c r="B216" t="s">
        <v>5303</v>
      </c>
      <c r="C216" t="s">
        <v>5523</v>
      </c>
      <c r="D216" t="s">
        <v>16</v>
      </c>
      <c r="E216" t="s">
        <v>5403</v>
      </c>
      <c r="F216">
        <v>8</v>
      </c>
    </row>
    <row r="217" spans="1:6" x14ac:dyDescent="0.35">
      <c r="A217">
        <v>216</v>
      </c>
      <c r="B217" t="s">
        <v>5303</v>
      </c>
      <c r="C217" t="s">
        <v>5524</v>
      </c>
      <c r="D217" t="s">
        <v>16</v>
      </c>
      <c r="E217" t="s">
        <v>5403</v>
      </c>
      <c r="F217">
        <v>8</v>
      </c>
    </row>
    <row r="218" spans="1:6" x14ac:dyDescent="0.35">
      <c r="A218">
        <v>217</v>
      </c>
      <c r="B218" t="s">
        <v>5303</v>
      </c>
      <c r="C218" t="s">
        <v>5525</v>
      </c>
      <c r="D218" t="s">
        <v>16</v>
      </c>
      <c r="E218" t="s">
        <v>5403</v>
      </c>
      <c r="F218">
        <v>8</v>
      </c>
    </row>
    <row r="219" spans="1:6" x14ac:dyDescent="0.35">
      <c r="A219">
        <v>218</v>
      </c>
      <c r="B219" t="s">
        <v>5303</v>
      </c>
      <c r="C219" t="s">
        <v>5526</v>
      </c>
      <c r="D219" t="s">
        <v>16</v>
      </c>
      <c r="E219" t="s">
        <v>5403</v>
      </c>
      <c r="F219">
        <v>8</v>
      </c>
    </row>
    <row r="220" spans="1:6" x14ac:dyDescent="0.35">
      <c r="A220">
        <v>219</v>
      </c>
      <c r="B220" t="s">
        <v>5303</v>
      </c>
      <c r="C220" t="s">
        <v>5527</v>
      </c>
      <c r="D220" t="s">
        <v>16</v>
      </c>
      <c r="E220" t="s">
        <v>5403</v>
      </c>
      <c r="F220">
        <v>8</v>
      </c>
    </row>
    <row r="221" spans="1:6" x14ac:dyDescent="0.35">
      <c r="A221">
        <v>220</v>
      </c>
      <c r="B221" t="s">
        <v>5303</v>
      </c>
      <c r="C221" t="s">
        <v>5528</v>
      </c>
      <c r="D221" t="s">
        <v>16</v>
      </c>
      <c r="E221" t="s">
        <v>5403</v>
      </c>
      <c r="F221">
        <v>8</v>
      </c>
    </row>
    <row r="222" spans="1:6" x14ac:dyDescent="0.35">
      <c r="A222">
        <v>221</v>
      </c>
      <c r="B222" t="s">
        <v>5303</v>
      </c>
      <c r="C222" t="s">
        <v>5529</v>
      </c>
      <c r="D222" t="s">
        <v>16</v>
      </c>
      <c r="E222" t="s">
        <v>5403</v>
      </c>
      <c r="F222">
        <v>8</v>
      </c>
    </row>
    <row r="223" spans="1:6" x14ac:dyDescent="0.35">
      <c r="A223">
        <v>222</v>
      </c>
      <c r="B223" t="s">
        <v>5303</v>
      </c>
      <c r="C223" t="s">
        <v>5530</v>
      </c>
      <c r="D223" t="s">
        <v>16</v>
      </c>
      <c r="E223" t="s">
        <v>5403</v>
      </c>
      <c r="F223">
        <v>8</v>
      </c>
    </row>
    <row r="224" spans="1:6" x14ac:dyDescent="0.35">
      <c r="A224">
        <v>223</v>
      </c>
      <c r="B224" t="s">
        <v>5303</v>
      </c>
      <c r="C224" t="s">
        <v>5531</v>
      </c>
      <c r="D224" t="s">
        <v>16</v>
      </c>
      <c r="E224" t="s">
        <v>5403</v>
      </c>
      <c r="F224">
        <v>8</v>
      </c>
    </row>
    <row r="225" spans="1:6" x14ac:dyDescent="0.35">
      <c r="A225">
        <v>224</v>
      </c>
      <c r="B225" t="s">
        <v>5303</v>
      </c>
      <c r="C225" t="s">
        <v>5532</v>
      </c>
      <c r="D225" t="s">
        <v>16</v>
      </c>
      <c r="E225" t="s">
        <v>5403</v>
      </c>
      <c r="F225">
        <v>8</v>
      </c>
    </row>
    <row r="226" spans="1:6" x14ac:dyDescent="0.35">
      <c r="A226">
        <v>225</v>
      </c>
      <c r="B226" t="s">
        <v>5303</v>
      </c>
      <c r="C226" t="s">
        <v>5533</v>
      </c>
      <c r="D226" t="s">
        <v>16</v>
      </c>
      <c r="E226" t="s">
        <v>5403</v>
      </c>
      <c r="F226">
        <v>8</v>
      </c>
    </row>
    <row r="227" spans="1:6" x14ac:dyDescent="0.35">
      <c r="A227">
        <v>226</v>
      </c>
      <c r="B227" t="s">
        <v>5303</v>
      </c>
      <c r="C227" t="s">
        <v>5534</v>
      </c>
      <c r="D227" t="s">
        <v>16</v>
      </c>
      <c r="E227" t="s">
        <v>5403</v>
      </c>
      <c r="F227">
        <v>8</v>
      </c>
    </row>
    <row r="228" spans="1:6" x14ac:dyDescent="0.35">
      <c r="A228">
        <v>227</v>
      </c>
      <c r="B228" t="s">
        <v>5303</v>
      </c>
      <c r="C228" t="s">
        <v>5535</v>
      </c>
      <c r="D228" t="s">
        <v>16</v>
      </c>
      <c r="E228" t="s">
        <v>5403</v>
      </c>
      <c r="F228">
        <v>8</v>
      </c>
    </row>
    <row r="229" spans="1:6" x14ac:dyDescent="0.35">
      <c r="A229">
        <v>228</v>
      </c>
      <c r="B229" t="s">
        <v>5303</v>
      </c>
      <c r="C229" t="s">
        <v>5536</v>
      </c>
      <c r="D229" t="s">
        <v>16</v>
      </c>
      <c r="E229" t="s">
        <v>5403</v>
      </c>
      <c r="F229">
        <v>8</v>
      </c>
    </row>
    <row r="230" spans="1:6" x14ac:dyDescent="0.35">
      <c r="A230">
        <v>229</v>
      </c>
      <c r="B230" t="s">
        <v>5303</v>
      </c>
      <c r="C230" t="s">
        <v>5537</v>
      </c>
      <c r="D230" t="s">
        <v>16</v>
      </c>
      <c r="E230" t="s">
        <v>5403</v>
      </c>
      <c r="F230">
        <v>8</v>
      </c>
    </row>
    <row r="231" spans="1:6" x14ac:dyDescent="0.35">
      <c r="A231">
        <v>230</v>
      </c>
      <c r="B231" t="s">
        <v>5303</v>
      </c>
      <c r="C231" t="s">
        <v>5538</v>
      </c>
      <c r="D231" t="s">
        <v>16</v>
      </c>
      <c r="E231" t="s">
        <v>5403</v>
      </c>
      <c r="F231">
        <v>8</v>
      </c>
    </row>
    <row r="232" spans="1:6" x14ac:dyDescent="0.35">
      <c r="A232">
        <v>231</v>
      </c>
      <c r="B232" t="s">
        <v>5303</v>
      </c>
      <c r="C232" t="s">
        <v>5539</v>
      </c>
      <c r="D232" t="s">
        <v>16</v>
      </c>
      <c r="E232" t="s">
        <v>5403</v>
      </c>
      <c r="F232">
        <v>8</v>
      </c>
    </row>
    <row r="233" spans="1:6" x14ac:dyDescent="0.35">
      <c r="A233">
        <v>232</v>
      </c>
      <c r="B233" t="s">
        <v>5303</v>
      </c>
      <c r="C233" t="s">
        <v>5540</v>
      </c>
      <c r="D233" t="s">
        <v>16</v>
      </c>
      <c r="E233" t="s">
        <v>5403</v>
      </c>
      <c r="F233">
        <v>8</v>
      </c>
    </row>
    <row r="234" spans="1:6" x14ac:dyDescent="0.35">
      <c r="A234">
        <v>233</v>
      </c>
      <c r="B234" t="s">
        <v>5303</v>
      </c>
      <c r="C234" t="s">
        <v>5541</v>
      </c>
      <c r="D234" t="s">
        <v>16</v>
      </c>
      <c r="E234" t="s">
        <v>5403</v>
      </c>
      <c r="F234">
        <v>8</v>
      </c>
    </row>
    <row r="235" spans="1:6" x14ac:dyDescent="0.35">
      <c r="A235">
        <v>234</v>
      </c>
      <c r="B235" t="s">
        <v>5303</v>
      </c>
      <c r="C235" t="s">
        <v>5542</v>
      </c>
      <c r="D235" t="s">
        <v>16</v>
      </c>
      <c r="E235" t="s">
        <v>5403</v>
      </c>
      <c r="F235">
        <v>8</v>
      </c>
    </row>
    <row r="236" spans="1:6" x14ac:dyDescent="0.35">
      <c r="A236">
        <v>235</v>
      </c>
      <c r="B236" t="s">
        <v>5303</v>
      </c>
      <c r="C236" t="s">
        <v>5543</v>
      </c>
      <c r="D236" t="s">
        <v>16</v>
      </c>
      <c r="E236" t="s">
        <v>5403</v>
      </c>
      <c r="F236">
        <v>8</v>
      </c>
    </row>
    <row r="237" spans="1:6" x14ac:dyDescent="0.35">
      <c r="A237">
        <v>236</v>
      </c>
      <c r="B237" t="s">
        <v>5303</v>
      </c>
      <c r="C237" t="s">
        <v>5544</v>
      </c>
      <c r="D237" t="s">
        <v>16</v>
      </c>
      <c r="E237" t="s">
        <v>5403</v>
      </c>
      <c r="F237">
        <v>8</v>
      </c>
    </row>
    <row r="238" spans="1:6" x14ac:dyDescent="0.35">
      <c r="A238">
        <v>237</v>
      </c>
      <c r="B238" t="s">
        <v>5303</v>
      </c>
      <c r="C238" t="s">
        <v>5545</v>
      </c>
      <c r="D238" t="s">
        <v>16</v>
      </c>
      <c r="E238" t="s">
        <v>5403</v>
      </c>
      <c r="F238">
        <v>8</v>
      </c>
    </row>
    <row r="239" spans="1:6" x14ac:dyDescent="0.35">
      <c r="A239">
        <v>238</v>
      </c>
      <c r="B239" t="s">
        <v>5303</v>
      </c>
      <c r="C239" t="s">
        <v>5546</v>
      </c>
      <c r="D239" t="s">
        <v>16</v>
      </c>
      <c r="E239" t="s">
        <v>5403</v>
      </c>
      <c r="F239">
        <v>8</v>
      </c>
    </row>
    <row r="240" spans="1:6" x14ac:dyDescent="0.35">
      <c r="A240">
        <v>239</v>
      </c>
      <c r="B240" t="s">
        <v>5303</v>
      </c>
      <c r="C240" t="s">
        <v>5547</v>
      </c>
      <c r="D240" t="s">
        <v>5548</v>
      </c>
      <c r="E240" t="s">
        <v>5549</v>
      </c>
      <c r="F240">
        <v>7</v>
      </c>
    </row>
    <row r="241" spans="1:6" x14ac:dyDescent="0.35">
      <c r="A241">
        <v>240</v>
      </c>
      <c r="B241" t="s">
        <v>5303</v>
      </c>
      <c r="C241" t="s">
        <v>5550</v>
      </c>
      <c r="D241" t="s">
        <v>5548</v>
      </c>
      <c r="E241" t="s">
        <v>5549</v>
      </c>
      <c r="F241">
        <v>7</v>
      </c>
    </row>
    <row r="242" spans="1:6" x14ac:dyDescent="0.35">
      <c r="A242">
        <v>241</v>
      </c>
      <c r="B242" t="s">
        <v>5303</v>
      </c>
      <c r="C242" t="s">
        <v>5551</v>
      </c>
      <c r="D242" t="s">
        <v>5548</v>
      </c>
      <c r="E242" t="s">
        <v>5549</v>
      </c>
      <c r="F242">
        <v>7</v>
      </c>
    </row>
    <row r="243" spans="1:6" x14ac:dyDescent="0.35">
      <c r="A243">
        <v>242</v>
      </c>
      <c r="B243" t="s">
        <v>5303</v>
      </c>
      <c r="C243" t="s">
        <v>5552</v>
      </c>
      <c r="D243" t="s">
        <v>5548</v>
      </c>
      <c r="E243" t="s">
        <v>5549</v>
      </c>
      <c r="F243">
        <v>7</v>
      </c>
    </row>
    <row r="244" spans="1:6" x14ac:dyDescent="0.35">
      <c r="A244">
        <v>243</v>
      </c>
      <c r="B244" t="s">
        <v>5303</v>
      </c>
      <c r="C244" t="s">
        <v>5553</v>
      </c>
      <c r="D244" t="s">
        <v>5548</v>
      </c>
      <c r="E244" t="s">
        <v>5549</v>
      </c>
      <c r="F244">
        <v>7</v>
      </c>
    </row>
    <row r="245" spans="1:6" x14ac:dyDescent="0.35">
      <c r="A245">
        <v>244</v>
      </c>
      <c r="B245" t="s">
        <v>5303</v>
      </c>
      <c r="C245" t="s">
        <v>5554</v>
      </c>
      <c r="D245" t="s">
        <v>5548</v>
      </c>
      <c r="E245" t="s">
        <v>5549</v>
      </c>
      <c r="F245">
        <v>7</v>
      </c>
    </row>
    <row r="246" spans="1:6" x14ac:dyDescent="0.35">
      <c r="A246">
        <v>245</v>
      </c>
      <c r="B246" t="s">
        <v>5303</v>
      </c>
      <c r="C246" t="s">
        <v>5555</v>
      </c>
      <c r="D246" t="s">
        <v>5548</v>
      </c>
      <c r="E246" t="s">
        <v>5549</v>
      </c>
      <c r="F246">
        <v>7</v>
      </c>
    </row>
    <row r="247" spans="1:6" x14ac:dyDescent="0.35">
      <c r="A247">
        <v>246</v>
      </c>
      <c r="B247" t="s">
        <v>5303</v>
      </c>
      <c r="C247" t="s">
        <v>5556</v>
      </c>
      <c r="D247" t="s">
        <v>5548</v>
      </c>
      <c r="E247" t="s">
        <v>5549</v>
      </c>
      <c r="F247">
        <v>7</v>
      </c>
    </row>
    <row r="248" spans="1:6" x14ac:dyDescent="0.35">
      <c r="A248">
        <v>247</v>
      </c>
      <c r="B248" t="s">
        <v>5303</v>
      </c>
      <c r="C248" t="s">
        <v>5557</v>
      </c>
      <c r="D248" t="s">
        <v>5548</v>
      </c>
      <c r="E248" t="s">
        <v>5549</v>
      </c>
      <c r="F248">
        <v>7</v>
      </c>
    </row>
    <row r="249" spans="1:6" x14ac:dyDescent="0.35">
      <c r="A249">
        <v>248</v>
      </c>
      <c r="B249" t="s">
        <v>5303</v>
      </c>
      <c r="C249" t="s">
        <v>5558</v>
      </c>
      <c r="D249" t="s">
        <v>5548</v>
      </c>
      <c r="E249" t="s">
        <v>5549</v>
      </c>
      <c r="F249">
        <v>7</v>
      </c>
    </row>
    <row r="250" spans="1:6" x14ac:dyDescent="0.35">
      <c r="A250">
        <v>249</v>
      </c>
      <c r="B250" t="s">
        <v>5303</v>
      </c>
      <c r="C250" t="s">
        <v>5559</v>
      </c>
      <c r="D250" t="s">
        <v>5548</v>
      </c>
      <c r="E250" t="s">
        <v>5549</v>
      </c>
      <c r="F250">
        <v>7</v>
      </c>
    </row>
    <row r="251" spans="1:6" x14ac:dyDescent="0.35">
      <c r="A251">
        <v>250</v>
      </c>
      <c r="B251" t="s">
        <v>5303</v>
      </c>
      <c r="C251" t="s">
        <v>5560</v>
      </c>
      <c r="D251" t="s">
        <v>5548</v>
      </c>
      <c r="E251" t="s">
        <v>5549</v>
      </c>
      <c r="F251">
        <v>7</v>
      </c>
    </row>
    <row r="252" spans="1:6" x14ac:dyDescent="0.35">
      <c r="A252">
        <v>251</v>
      </c>
      <c r="B252" t="s">
        <v>5303</v>
      </c>
      <c r="C252" t="s">
        <v>5561</v>
      </c>
      <c r="D252" t="s">
        <v>5548</v>
      </c>
      <c r="E252" t="s">
        <v>5549</v>
      </c>
      <c r="F252">
        <v>7</v>
      </c>
    </row>
    <row r="253" spans="1:6" x14ac:dyDescent="0.35">
      <c r="A253">
        <v>252</v>
      </c>
      <c r="B253" t="s">
        <v>5303</v>
      </c>
      <c r="C253" t="s">
        <v>5562</v>
      </c>
      <c r="D253" t="s">
        <v>5548</v>
      </c>
      <c r="E253" t="s">
        <v>5549</v>
      </c>
      <c r="F253">
        <v>7</v>
      </c>
    </row>
    <row r="254" spans="1:6" x14ac:dyDescent="0.35">
      <c r="A254">
        <v>253</v>
      </c>
      <c r="B254" t="s">
        <v>5303</v>
      </c>
      <c r="C254" t="s">
        <v>5563</v>
      </c>
      <c r="D254" t="s">
        <v>5548</v>
      </c>
      <c r="E254" t="s">
        <v>5549</v>
      </c>
      <c r="F254">
        <v>7</v>
      </c>
    </row>
    <row r="255" spans="1:6" x14ac:dyDescent="0.35">
      <c r="A255">
        <v>254</v>
      </c>
      <c r="B255" t="s">
        <v>5303</v>
      </c>
      <c r="C255" t="s">
        <v>5564</v>
      </c>
      <c r="D255" t="s">
        <v>5548</v>
      </c>
      <c r="E255" t="s">
        <v>5549</v>
      </c>
      <c r="F255">
        <v>7</v>
      </c>
    </row>
    <row r="256" spans="1:6" x14ac:dyDescent="0.35">
      <c r="A256">
        <v>255</v>
      </c>
      <c r="B256" t="s">
        <v>5303</v>
      </c>
      <c r="C256" t="s">
        <v>5565</v>
      </c>
      <c r="D256" t="s">
        <v>5548</v>
      </c>
      <c r="E256" t="s">
        <v>5549</v>
      </c>
      <c r="F256">
        <v>7</v>
      </c>
    </row>
    <row r="257" spans="1:6" x14ac:dyDescent="0.35">
      <c r="A257">
        <v>256</v>
      </c>
      <c r="B257" t="s">
        <v>5303</v>
      </c>
      <c r="C257" t="s">
        <v>5566</v>
      </c>
      <c r="D257" t="s">
        <v>5548</v>
      </c>
      <c r="E257" t="s">
        <v>5549</v>
      </c>
      <c r="F257">
        <v>7</v>
      </c>
    </row>
    <row r="258" spans="1:6" x14ac:dyDescent="0.35">
      <c r="A258">
        <v>257</v>
      </c>
      <c r="B258" t="s">
        <v>5303</v>
      </c>
      <c r="C258" t="s">
        <v>5567</v>
      </c>
      <c r="D258" t="s">
        <v>5548</v>
      </c>
      <c r="E258" t="s">
        <v>5549</v>
      </c>
      <c r="F258">
        <v>7</v>
      </c>
    </row>
    <row r="259" spans="1:6" x14ac:dyDescent="0.35">
      <c r="A259">
        <v>258</v>
      </c>
      <c r="B259" t="s">
        <v>5303</v>
      </c>
      <c r="C259" t="s">
        <v>5568</v>
      </c>
      <c r="D259" t="s">
        <v>5548</v>
      </c>
      <c r="E259" t="s">
        <v>5549</v>
      </c>
      <c r="F259">
        <v>7</v>
      </c>
    </row>
    <row r="260" spans="1:6" x14ac:dyDescent="0.35">
      <c r="A260">
        <v>259</v>
      </c>
      <c r="B260" t="s">
        <v>5303</v>
      </c>
      <c r="C260" t="s">
        <v>5569</v>
      </c>
      <c r="D260" t="s">
        <v>5548</v>
      </c>
      <c r="E260" t="s">
        <v>5549</v>
      </c>
      <c r="F260">
        <v>7</v>
      </c>
    </row>
    <row r="261" spans="1:6" x14ac:dyDescent="0.35">
      <c r="A261">
        <v>260</v>
      </c>
      <c r="B261" t="s">
        <v>5303</v>
      </c>
      <c r="C261" t="s">
        <v>5570</v>
      </c>
      <c r="D261" t="s">
        <v>5548</v>
      </c>
      <c r="E261" t="s">
        <v>5549</v>
      </c>
      <c r="F261">
        <v>7</v>
      </c>
    </row>
    <row r="262" spans="1:6" x14ac:dyDescent="0.35">
      <c r="A262">
        <v>261</v>
      </c>
      <c r="B262" t="s">
        <v>5303</v>
      </c>
      <c r="C262" t="s">
        <v>5571</v>
      </c>
      <c r="D262" t="s">
        <v>5548</v>
      </c>
      <c r="E262" t="s">
        <v>5549</v>
      </c>
      <c r="F262">
        <v>7</v>
      </c>
    </row>
    <row r="263" spans="1:6" x14ac:dyDescent="0.35">
      <c r="A263">
        <v>262</v>
      </c>
      <c r="B263" t="s">
        <v>5303</v>
      </c>
      <c r="C263" t="s">
        <v>5572</v>
      </c>
      <c r="D263" t="s">
        <v>5548</v>
      </c>
      <c r="E263" t="s">
        <v>5549</v>
      </c>
      <c r="F263">
        <v>7</v>
      </c>
    </row>
    <row r="264" spans="1:6" x14ac:dyDescent="0.35">
      <c r="A264">
        <v>263</v>
      </c>
      <c r="B264" t="s">
        <v>5303</v>
      </c>
      <c r="C264" t="s">
        <v>5573</v>
      </c>
      <c r="D264" t="s">
        <v>5548</v>
      </c>
      <c r="E264" t="s">
        <v>5549</v>
      </c>
      <c r="F264">
        <v>7</v>
      </c>
    </row>
    <row r="265" spans="1:6" x14ac:dyDescent="0.35">
      <c r="A265">
        <v>264</v>
      </c>
      <c r="B265" t="s">
        <v>5303</v>
      </c>
      <c r="C265" t="s">
        <v>5574</v>
      </c>
      <c r="D265" t="s">
        <v>5548</v>
      </c>
      <c r="E265" t="s">
        <v>5549</v>
      </c>
      <c r="F265">
        <v>7</v>
      </c>
    </row>
    <row r="266" spans="1:6" x14ac:dyDescent="0.35">
      <c r="A266">
        <v>265</v>
      </c>
      <c r="B266" t="s">
        <v>5303</v>
      </c>
      <c r="C266" t="s">
        <v>5575</v>
      </c>
      <c r="D266" t="s">
        <v>5548</v>
      </c>
      <c r="E266" t="s">
        <v>5549</v>
      </c>
      <c r="F266">
        <v>7</v>
      </c>
    </row>
    <row r="267" spans="1:6" x14ac:dyDescent="0.35">
      <c r="A267">
        <v>266</v>
      </c>
      <c r="B267" t="s">
        <v>5303</v>
      </c>
      <c r="C267" t="s">
        <v>5576</v>
      </c>
      <c r="D267" t="s">
        <v>5548</v>
      </c>
      <c r="E267" t="s">
        <v>5549</v>
      </c>
      <c r="F267">
        <v>7</v>
      </c>
    </row>
    <row r="268" spans="1:6" x14ac:dyDescent="0.35">
      <c r="A268">
        <v>267</v>
      </c>
      <c r="B268" t="s">
        <v>5303</v>
      </c>
      <c r="C268" t="s">
        <v>5577</v>
      </c>
      <c r="D268" t="s">
        <v>5548</v>
      </c>
      <c r="E268" t="s">
        <v>5549</v>
      </c>
      <c r="F268">
        <v>7</v>
      </c>
    </row>
    <row r="269" spans="1:6" x14ac:dyDescent="0.35">
      <c r="A269">
        <v>268</v>
      </c>
      <c r="B269" t="s">
        <v>5303</v>
      </c>
      <c r="C269" t="s">
        <v>5578</v>
      </c>
      <c r="D269" t="s">
        <v>5548</v>
      </c>
      <c r="E269" t="s">
        <v>5549</v>
      </c>
      <c r="F269">
        <v>7</v>
      </c>
    </row>
    <row r="270" spans="1:6" x14ac:dyDescent="0.35">
      <c r="A270">
        <v>269</v>
      </c>
      <c r="B270" t="s">
        <v>5303</v>
      </c>
      <c r="C270" t="s">
        <v>5579</v>
      </c>
      <c r="D270" t="s">
        <v>5548</v>
      </c>
      <c r="E270" t="s">
        <v>5549</v>
      </c>
      <c r="F270">
        <v>7</v>
      </c>
    </row>
    <row r="271" spans="1:6" x14ac:dyDescent="0.35">
      <c r="A271">
        <v>270</v>
      </c>
      <c r="B271" t="s">
        <v>5303</v>
      </c>
      <c r="C271" t="s">
        <v>5580</v>
      </c>
      <c r="D271" t="s">
        <v>5581</v>
      </c>
      <c r="E271" t="s">
        <v>5582</v>
      </c>
      <c r="F271">
        <v>8</v>
      </c>
    </row>
    <row r="272" spans="1:6" x14ac:dyDescent="0.35">
      <c r="A272">
        <v>271</v>
      </c>
      <c r="B272" t="s">
        <v>5303</v>
      </c>
      <c r="C272" t="s">
        <v>5583</v>
      </c>
      <c r="D272" t="s">
        <v>5584</v>
      </c>
      <c r="E272" t="s">
        <v>5585</v>
      </c>
      <c r="F272">
        <v>8</v>
      </c>
    </row>
    <row r="273" spans="1:6" x14ac:dyDescent="0.35">
      <c r="A273">
        <v>272</v>
      </c>
      <c r="B273" t="s">
        <v>5303</v>
      </c>
      <c r="C273" t="s">
        <v>5586</v>
      </c>
      <c r="D273" t="s">
        <v>5584</v>
      </c>
      <c r="E273" t="s">
        <v>5585</v>
      </c>
      <c r="F273">
        <v>8</v>
      </c>
    </row>
    <row r="274" spans="1:6" x14ac:dyDescent="0.35">
      <c r="A274">
        <v>273</v>
      </c>
      <c r="B274" t="s">
        <v>5303</v>
      </c>
      <c r="C274" t="s">
        <v>5587</v>
      </c>
      <c r="D274" t="s">
        <v>5584</v>
      </c>
      <c r="E274" t="s">
        <v>5585</v>
      </c>
      <c r="F274">
        <v>8</v>
      </c>
    </row>
    <row r="275" spans="1:6" x14ac:dyDescent="0.35">
      <c r="A275">
        <v>274</v>
      </c>
      <c r="B275" t="s">
        <v>5303</v>
      </c>
      <c r="C275" t="s">
        <v>5588</v>
      </c>
      <c r="D275" t="s">
        <v>5584</v>
      </c>
      <c r="E275" t="s">
        <v>5585</v>
      </c>
      <c r="F275">
        <v>8</v>
      </c>
    </row>
    <row r="276" spans="1:6" x14ac:dyDescent="0.35">
      <c r="A276">
        <v>275</v>
      </c>
      <c r="B276" t="s">
        <v>5303</v>
      </c>
      <c r="C276" t="s">
        <v>5589</v>
      </c>
      <c r="D276" t="s">
        <v>5590</v>
      </c>
      <c r="E276" t="s">
        <v>2331</v>
      </c>
      <c r="F276" t="s">
        <v>2331</v>
      </c>
    </row>
    <row r="277" spans="1:6" x14ac:dyDescent="0.35">
      <c r="A277">
        <v>276</v>
      </c>
      <c r="B277" t="s">
        <v>5303</v>
      </c>
      <c r="C277" t="s">
        <v>5591</v>
      </c>
      <c r="D277" t="s">
        <v>5590</v>
      </c>
      <c r="E277" t="s">
        <v>2331</v>
      </c>
      <c r="F277" t="s">
        <v>2331</v>
      </c>
    </row>
    <row r="278" spans="1:6" x14ac:dyDescent="0.35">
      <c r="A278">
        <v>277</v>
      </c>
      <c r="B278" t="s">
        <v>5303</v>
      </c>
      <c r="C278" t="s">
        <v>5592</v>
      </c>
      <c r="D278" t="s">
        <v>5593</v>
      </c>
      <c r="E278" t="s">
        <v>5594</v>
      </c>
      <c r="F278">
        <v>8</v>
      </c>
    </row>
    <row r="279" spans="1:6" x14ac:dyDescent="0.35">
      <c r="A279">
        <v>278</v>
      </c>
      <c r="B279" t="s">
        <v>5303</v>
      </c>
      <c r="C279" t="s">
        <v>5595</v>
      </c>
      <c r="D279" t="s">
        <v>5593</v>
      </c>
      <c r="E279" t="s">
        <v>5594</v>
      </c>
      <c r="F279">
        <v>8</v>
      </c>
    </row>
    <row r="280" spans="1:6" x14ac:dyDescent="0.35">
      <c r="A280">
        <v>279</v>
      </c>
      <c r="B280" t="s">
        <v>5303</v>
      </c>
      <c r="C280" t="s">
        <v>5596</v>
      </c>
      <c r="D280" t="s">
        <v>5593</v>
      </c>
      <c r="E280" t="s">
        <v>5594</v>
      </c>
      <c r="F280">
        <v>8</v>
      </c>
    </row>
    <row r="281" spans="1:6" x14ac:dyDescent="0.35">
      <c r="A281">
        <v>280</v>
      </c>
      <c r="B281" t="s">
        <v>5303</v>
      </c>
      <c r="C281" t="s">
        <v>5597</v>
      </c>
      <c r="D281" t="s">
        <v>5593</v>
      </c>
      <c r="E281" t="s">
        <v>5594</v>
      </c>
      <c r="F281">
        <v>8</v>
      </c>
    </row>
    <row r="282" spans="1:6" x14ac:dyDescent="0.35">
      <c r="A282">
        <v>281</v>
      </c>
      <c r="B282" t="s">
        <v>5303</v>
      </c>
      <c r="C282" t="s">
        <v>5598</v>
      </c>
      <c r="D282" t="s">
        <v>5599</v>
      </c>
      <c r="E282" t="s">
        <v>5600</v>
      </c>
      <c r="F282">
        <v>8</v>
      </c>
    </row>
    <row r="283" spans="1:6" x14ac:dyDescent="0.35">
      <c r="A283">
        <v>282</v>
      </c>
      <c r="B283" t="s">
        <v>5303</v>
      </c>
      <c r="C283" t="s">
        <v>5601</v>
      </c>
      <c r="D283" t="s">
        <v>5599</v>
      </c>
      <c r="E283" t="s">
        <v>5600</v>
      </c>
      <c r="F283">
        <v>8</v>
      </c>
    </row>
    <row r="284" spans="1:6" x14ac:dyDescent="0.35">
      <c r="A284">
        <v>283</v>
      </c>
      <c r="B284" t="s">
        <v>5303</v>
      </c>
      <c r="C284" t="s">
        <v>5602</v>
      </c>
      <c r="D284" t="s">
        <v>5599</v>
      </c>
      <c r="E284" t="s">
        <v>5600</v>
      </c>
      <c r="F284">
        <v>8</v>
      </c>
    </row>
    <row r="285" spans="1:6" x14ac:dyDescent="0.35">
      <c r="A285">
        <v>284</v>
      </c>
      <c r="B285" t="s">
        <v>5303</v>
      </c>
      <c r="C285" t="s">
        <v>5603</v>
      </c>
      <c r="D285" t="s">
        <v>5599</v>
      </c>
      <c r="E285" t="s">
        <v>5600</v>
      </c>
      <c r="F285">
        <v>8</v>
      </c>
    </row>
    <row r="286" spans="1:6" x14ac:dyDescent="0.35">
      <c r="A286">
        <v>285</v>
      </c>
      <c r="B286" t="s">
        <v>5303</v>
      </c>
      <c r="C286" t="s">
        <v>5604</v>
      </c>
      <c r="D286" t="s">
        <v>5605</v>
      </c>
      <c r="E286" t="s">
        <v>5606</v>
      </c>
      <c r="F286">
        <v>8</v>
      </c>
    </row>
    <row r="287" spans="1:6" x14ac:dyDescent="0.35">
      <c r="A287">
        <v>286</v>
      </c>
      <c r="B287" t="s">
        <v>5303</v>
      </c>
      <c r="C287" t="s">
        <v>5607</v>
      </c>
      <c r="D287" t="s">
        <v>5605</v>
      </c>
      <c r="E287" t="s">
        <v>5606</v>
      </c>
      <c r="F287">
        <v>8</v>
      </c>
    </row>
    <row r="288" spans="1:6" x14ac:dyDescent="0.35">
      <c r="A288">
        <v>287</v>
      </c>
      <c r="B288" t="s">
        <v>5303</v>
      </c>
      <c r="C288" t="s">
        <v>5608</v>
      </c>
      <c r="D288" t="s">
        <v>5605</v>
      </c>
      <c r="E288" t="s">
        <v>5606</v>
      </c>
      <c r="F288">
        <v>8</v>
      </c>
    </row>
    <row r="289" spans="1:6" x14ac:dyDescent="0.35">
      <c r="A289">
        <v>288</v>
      </c>
      <c r="B289" t="s">
        <v>5303</v>
      </c>
      <c r="C289" t="s">
        <v>5609</v>
      </c>
      <c r="D289" t="s">
        <v>5605</v>
      </c>
      <c r="E289" t="s">
        <v>5606</v>
      </c>
      <c r="F289">
        <v>8</v>
      </c>
    </row>
    <row r="290" spans="1:6" x14ac:dyDescent="0.35">
      <c r="A290">
        <v>289</v>
      </c>
      <c r="B290" t="s">
        <v>5303</v>
      </c>
      <c r="C290" t="s">
        <v>5610</v>
      </c>
      <c r="D290" t="s">
        <v>5611</v>
      </c>
      <c r="E290" t="s">
        <v>2331</v>
      </c>
      <c r="F290" t="s">
        <v>2331</v>
      </c>
    </row>
    <row r="291" spans="1:6" x14ac:dyDescent="0.35">
      <c r="A291">
        <v>290</v>
      </c>
      <c r="B291" t="s">
        <v>5303</v>
      </c>
      <c r="C291" t="s">
        <v>5612</v>
      </c>
      <c r="D291" t="s">
        <v>5611</v>
      </c>
      <c r="E291" t="s">
        <v>2331</v>
      </c>
      <c r="F291" t="s">
        <v>2331</v>
      </c>
    </row>
    <row r="292" spans="1:6" x14ac:dyDescent="0.35">
      <c r="A292">
        <v>291</v>
      </c>
      <c r="B292" t="s">
        <v>5303</v>
      </c>
      <c r="C292" t="s">
        <v>5613</v>
      </c>
      <c r="D292" t="s">
        <v>5611</v>
      </c>
      <c r="E292" t="s">
        <v>2331</v>
      </c>
      <c r="F292" t="s">
        <v>2331</v>
      </c>
    </row>
    <row r="293" spans="1:6" x14ac:dyDescent="0.35">
      <c r="A293">
        <v>292</v>
      </c>
      <c r="B293" t="s">
        <v>5303</v>
      </c>
      <c r="C293" t="s">
        <v>5614</v>
      </c>
      <c r="D293" t="s">
        <v>5611</v>
      </c>
      <c r="E293" t="s">
        <v>2331</v>
      </c>
      <c r="F293" t="s">
        <v>2331</v>
      </c>
    </row>
    <row r="294" spans="1:6" x14ac:dyDescent="0.35">
      <c r="A294">
        <v>293</v>
      </c>
      <c r="B294" t="s">
        <v>5303</v>
      </c>
      <c r="C294" t="s">
        <v>5615</v>
      </c>
      <c r="D294" t="s">
        <v>5616</v>
      </c>
      <c r="E294" t="s">
        <v>2331</v>
      </c>
      <c r="F294" t="s">
        <v>2331</v>
      </c>
    </row>
    <row r="295" spans="1:6" x14ac:dyDescent="0.35">
      <c r="A295">
        <v>294</v>
      </c>
      <c r="B295" t="s">
        <v>5303</v>
      </c>
      <c r="C295" t="s">
        <v>5617</v>
      </c>
      <c r="D295" t="s">
        <v>5616</v>
      </c>
      <c r="E295" t="s">
        <v>2331</v>
      </c>
      <c r="F295" t="s">
        <v>2331</v>
      </c>
    </row>
    <row r="296" spans="1:6" x14ac:dyDescent="0.35">
      <c r="A296">
        <v>295</v>
      </c>
      <c r="B296" t="s">
        <v>5303</v>
      </c>
      <c r="C296" t="s">
        <v>5618</v>
      </c>
      <c r="D296" t="s">
        <v>5616</v>
      </c>
      <c r="E296" t="s">
        <v>2331</v>
      </c>
      <c r="F296" t="s">
        <v>2331</v>
      </c>
    </row>
    <row r="297" spans="1:6" x14ac:dyDescent="0.35">
      <c r="A297">
        <v>296</v>
      </c>
      <c r="B297" t="s">
        <v>5303</v>
      </c>
      <c r="C297" t="s">
        <v>5619</v>
      </c>
      <c r="D297" t="s">
        <v>5616</v>
      </c>
      <c r="E297" t="s">
        <v>2331</v>
      </c>
      <c r="F297" t="s">
        <v>2331</v>
      </c>
    </row>
    <row r="298" spans="1:6" x14ac:dyDescent="0.35">
      <c r="A298">
        <v>297</v>
      </c>
      <c r="B298" t="s">
        <v>5303</v>
      </c>
      <c r="C298" t="s">
        <v>5620</v>
      </c>
      <c r="D298" t="s">
        <v>5616</v>
      </c>
      <c r="E298" t="s">
        <v>2331</v>
      </c>
      <c r="F298" t="s">
        <v>2331</v>
      </c>
    </row>
    <row r="299" spans="1:6" x14ac:dyDescent="0.35">
      <c r="A299">
        <v>298</v>
      </c>
      <c r="B299" t="s">
        <v>5303</v>
      </c>
      <c r="C299" t="s">
        <v>5621</v>
      </c>
      <c r="D299" t="s">
        <v>5616</v>
      </c>
      <c r="E299" t="s">
        <v>2331</v>
      </c>
      <c r="F299" t="s">
        <v>2331</v>
      </c>
    </row>
    <row r="300" spans="1:6" x14ac:dyDescent="0.35">
      <c r="A300">
        <v>299</v>
      </c>
      <c r="B300" t="s">
        <v>5303</v>
      </c>
      <c r="C300" t="s">
        <v>5622</v>
      </c>
      <c r="D300" t="s">
        <v>5616</v>
      </c>
      <c r="E300" t="s">
        <v>2331</v>
      </c>
      <c r="F300" t="s">
        <v>2331</v>
      </c>
    </row>
    <row r="301" spans="1:6" x14ac:dyDescent="0.35">
      <c r="A301">
        <v>300</v>
      </c>
      <c r="B301" t="s">
        <v>5303</v>
      </c>
      <c r="C301" t="s">
        <v>5623</v>
      </c>
      <c r="D301" t="s">
        <v>5616</v>
      </c>
      <c r="E301" t="s">
        <v>2331</v>
      </c>
      <c r="F301" t="s">
        <v>2331</v>
      </c>
    </row>
    <row r="302" spans="1:6" x14ac:dyDescent="0.35">
      <c r="A302">
        <v>301</v>
      </c>
      <c r="B302" t="s">
        <v>5303</v>
      </c>
      <c r="C302" t="s">
        <v>5624</v>
      </c>
      <c r="D302" t="s">
        <v>4918</v>
      </c>
      <c r="E302" t="s">
        <v>5625</v>
      </c>
      <c r="F302">
        <v>8</v>
      </c>
    </row>
    <row r="303" spans="1:6" x14ac:dyDescent="0.35">
      <c r="A303">
        <v>302</v>
      </c>
      <c r="B303" t="s">
        <v>5303</v>
      </c>
      <c r="C303" t="s">
        <v>5626</v>
      </c>
      <c r="D303" t="s">
        <v>4918</v>
      </c>
      <c r="E303" t="s">
        <v>5625</v>
      </c>
      <c r="F303">
        <v>8</v>
      </c>
    </row>
    <row r="304" spans="1:6" x14ac:dyDescent="0.35">
      <c r="A304">
        <v>303</v>
      </c>
      <c r="B304" t="s">
        <v>5303</v>
      </c>
      <c r="C304" t="s">
        <v>5627</v>
      </c>
      <c r="D304" t="s">
        <v>4918</v>
      </c>
      <c r="E304" t="s">
        <v>5625</v>
      </c>
      <c r="F304">
        <v>8</v>
      </c>
    </row>
    <row r="305" spans="1:6" x14ac:dyDescent="0.35">
      <c r="A305">
        <v>304</v>
      </c>
      <c r="B305" t="s">
        <v>5303</v>
      </c>
      <c r="C305" t="s">
        <v>5628</v>
      </c>
      <c r="D305" t="s">
        <v>4918</v>
      </c>
      <c r="E305" t="s">
        <v>5625</v>
      </c>
      <c r="F305">
        <v>8</v>
      </c>
    </row>
    <row r="306" spans="1:6" x14ac:dyDescent="0.35">
      <c r="A306">
        <v>305</v>
      </c>
      <c r="B306" t="s">
        <v>5303</v>
      </c>
      <c r="C306" t="s">
        <v>5629</v>
      </c>
      <c r="D306" t="s">
        <v>5630</v>
      </c>
      <c r="E306" t="s">
        <v>2331</v>
      </c>
      <c r="F306" t="s">
        <v>2331</v>
      </c>
    </row>
    <row r="307" spans="1:6" x14ac:dyDescent="0.35">
      <c r="A307">
        <v>306</v>
      </c>
      <c r="B307" t="s">
        <v>5303</v>
      </c>
      <c r="C307" t="s">
        <v>5631</v>
      </c>
      <c r="D307" t="s">
        <v>5630</v>
      </c>
      <c r="E307" t="s">
        <v>2331</v>
      </c>
      <c r="F307" t="s">
        <v>2331</v>
      </c>
    </row>
    <row r="308" spans="1:6" x14ac:dyDescent="0.35">
      <c r="A308">
        <v>307</v>
      </c>
      <c r="B308" t="s">
        <v>5303</v>
      </c>
      <c r="C308" t="s">
        <v>5632</v>
      </c>
      <c r="D308" t="s">
        <v>5630</v>
      </c>
      <c r="E308" t="s">
        <v>2331</v>
      </c>
      <c r="F308" t="s">
        <v>2331</v>
      </c>
    </row>
    <row r="309" spans="1:6" x14ac:dyDescent="0.35">
      <c r="A309">
        <v>308</v>
      </c>
      <c r="B309" t="s">
        <v>5303</v>
      </c>
      <c r="C309" t="s">
        <v>5633</v>
      </c>
      <c r="D309" t="s">
        <v>5630</v>
      </c>
      <c r="E309" t="s">
        <v>2331</v>
      </c>
      <c r="F309" t="s">
        <v>2331</v>
      </c>
    </row>
    <row r="310" spans="1:6" x14ac:dyDescent="0.35">
      <c r="A310">
        <v>309</v>
      </c>
      <c r="B310" t="s">
        <v>5303</v>
      </c>
      <c r="C310" t="s">
        <v>5634</v>
      </c>
      <c r="D310" t="s">
        <v>5630</v>
      </c>
      <c r="E310" t="s">
        <v>2331</v>
      </c>
      <c r="F310" t="s">
        <v>2331</v>
      </c>
    </row>
    <row r="311" spans="1:6" x14ac:dyDescent="0.35">
      <c r="A311">
        <v>310</v>
      </c>
      <c r="B311" t="s">
        <v>5303</v>
      </c>
      <c r="C311" t="s">
        <v>5635</v>
      </c>
      <c r="D311" t="s">
        <v>5630</v>
      </c>
      <c r="E311" t="s">
        <v>2331</v>
      </c>
      <c r="F311" t="s">
        <v>2331</v>
      </c>
    </row>
    <row r="312" spans="1:6" x14ac:dyDescent="0.35">
      <c r="A312">
        <v>311</v>
      </c>
      <c r="B312" t="s">
        <v>5303</v>
      </c>
      <c r="C312" t="s">
        <v>5636</v>
      </c>
      <c r="D312" t="s">
        <v>5637</v>
      </c>
      <c r="E312" t="s">
        <v>5638</v>
      </c>
      <c r="F312">
        <v>8</v>
      </c>
    </row>
    <row r="313" spans="1:6" x14ac:dyDescent="0.35">
      <c r="A313">
        <v>312</v>
      </c>
      <c r="B313" t="s">
        <v>5303</v>
      </c>
      <c r="C313" t="s">
        <v>5639</v>
      </c>
      <c r="D313" t="s">
        <v>5637</v>
      </c>
      <c r="E313" t="s">
        <v>5638</v>
      </c>
      <c r="F313">
        <v>8</v>
      </c>
    </row>
    <row r="314" spans="1:6" x14ac:dyDescent="0.35">
      <c r="A314">
        <v>313</v>
      </c>
      <c r="B314" t="s">
        <v>5303</v>
      </c>
      <c r="C314" t="s">
        <v>5640</v>
      </c>
      <c r="D314" t="s">
        <v>5641</v>
      </c>
      <c r="E314" t="s">
        <v>5642</v>
      </c>
      <c r="F314">
        <v>8</v>
      </c>
    </row>
    <row r="315" spans="1:6" x14ac:dyDescent="0.35">
      <c r="A315">
        <v>314</v>
      </c>
      <c r="B315" t="s">
        <v>5303</v>
      </c>
      <c r="C315" t="s">
        <v>5643</v>
      </c>
      <c r="D315" t="s">
        <v>5641</v>
      </c>
      <c r="E315" t="s">
        <v>5642</v>
      </c>
      <c r="F315">
        <v>8</v>
      </c>
    </row>
    <row r="316" spans="1:6" x14ac:dyDescent="0.35">
      <c r="A316">
        <v>315</v>
      </c>
      <c r="B316" t="s">
        <v>5303</v>
      </c>
      <c r="C316" t="s">
        <v>5644</v>
      </c>
      <c r="D316" t="s">
        <v>5641</v>
      </c>
      <c r="E316" t="s">
        <v>5642</v>
      </c>
      <c r="F316">
        <v>8</v>
      </c>
    </row>
    <row r="317" spans="1:6" x14ac:dyDescent="0.35">
      <c r="A317">
        <v>316</v>
      </c>
      <c r="B317" t="s">
        <v>5303</v>
      </c>
      <c r="C317" t="s">
        <v>5645</v>
      </c>
      <c r="D317" t="s">
        <v>5641</v>
      </c>
      <c r="E317" t="s">
        <v>5642</v>
      </c>
      <c r="F317">
        <v>8</v>
      </c>
    </row>
    <row r="318" spans="1:6" x14ac:dyDescent="0.35">
      <c r="A318">
        <v>317</v>
      </c>
      <c r="B318" t="s">
        <v>5303</v>
      </c>
      <c r="C318" t="s">
        <v>5646</v>
      </c>
      <c r="D318" t="s">
        <v>5641</v>
      </c>
      <c r="E318" t="s">
        <v>5642</v>
      </c>
      <c r="F318">
        <v>8</v>
      </c>
    </row>
    <row r="319" spans="1:6" x14ac:dyDescent="0.35">
      <c r="A319">
        <v>318</v>
      </c>
      <c r="B319" t="s">
        <v>5303</v>
      </c>
      <c r="C319" t="s">
        <v>5647</v>
      </c>
      <c r="D319" t="s">
        <v>5648</v>
      </c>
      <c r="E319" t="s">
        <v>5649</v>
      </c>
      <c r="F319">
        <v>8</v>
      </c>
    </row>
    <row r="320" spans="1:6" x14ac:dyDescent="0.35">
      <c r="A320">
        <v>319</v>
      </c>
      <c r="B320" t="s">
        <v>5303</v>
      </c>
      <c r="C320" t="s">
        <v>5650</v>
      </c>
      <c r="D320" t="s">
        <v>5648</v>
      </c>
      <c r="E320" t="s">
        <v>5649</v>
      </c>
      <c r="F320">
        <v>8</v>
      </c>
    </row>
    <row r="321" spans="1:6" x14ac:dyDescent="0.35">
      <c r="A321">
        <v>320</v>
      </c>
      <c r="B321" t="s">
        <v>5303</v>
      </c>
      <c r="C321" t="s">
        <v>5651</v>
      </c>
      <c r="D321" t="s">
        <v>5648</v>
      </c>
      <c r="E321" t="s">
        <v>5649</v>
      </c>
      <c r="F321">
        <v>8</v>
      </c>
    </row>
    <row r="322" spans="1:6" x14ac:dyDescent="0.35">
      <c r="A322">
        <v>321</v>
      </c>
      <c r="B322" t="s">
        <v>5303</v>
      </c>
      <c r="C322" t="s">
        <v>5652</v>
      </c>
      <c r="D322" t="s">
        <v>5648</v>
      </c>
      <c r="E322" t="s">
        <v>5649</v>
      </c>
      <c r="F322">
        <v>8</v>
      </c>
    </row>
    <row r="323" spans="1:6" x14ac:dyDescent="0.35">
      <c r="A323">
        <v>322</v>
      </c>
      <c r="B323" t="s">
        <v>5303</v>
      </c>
      <c r="C323" t="s">
        <v>5653</v>
      </c>
      <c r="D323" t="s">
        <v>5648</v>
      </c>
      <c r="E323" t="s">
        <v>5649</v>
      </c>
      <c r="F323">
        <v>8</v>
      </c>
    </row>
    <row r="324" spans="1:6" x14ac:dyDescent="0.35">
      <c r="A324">
        <v>323</v>
      </c>
      <c r="B324" t="s">
        <v>5303</v>
      </c>
      <c r="C324" t="s">
        <v>5654</v>
      </c>
      <c r="D324" t="s">
        <v>5648</v>
      </c>
      <c r="E324" t="s">
        <v>5649</v>
      </c>
      <c r="F324">
        <v>8</v>
      </c>
    </row>
    <row r="325" spans="1:6" x14ac:dyDescent="0.35">
      <c r="A325">
        <v>324</v>
      </c>
      <c r="B325" t="s">
        <v>5303</v>
      </c>
      <c r="C325" t="s">
        <v>5655</v>
      </c>
      <c r="D325" t="s">
        <v>5648</v>
      </c>
      <c r="E325" t="s">
        <v>5649</v>
      </c>
      <c r="F325">
        <v>8</v>
      </c>
    </row>
    <row r="326" spans="1:6" x14ac:dyDescent="0.35">
      <c r="A326">
        <v>325</v>
      </c>
      <c r="B326" t="s">
        <v>5303</v>
      </c>
      <c r="C326" t="s">
        <v>5656</v>
      </c>
      <c r="D326" t="s">
        <v>5648</v>
      </c>
      <c r="E326" t="s">
        <v>5649</v>
      </c>
      <c r="F326">
        <v>8</v>
      </c>
    </row>
    <row r="327" spans="1:6" x14ac:dyDescent="0.35">
      <c r="A327">
        <v>326</v>
      </c>
      <c r="B327" t="s">
        <v>5303</v>
      </c>
      <c r="C327" t="s">
        <v>5657</v>
      </c>
      <c r="D327" t="s">
        <v>5648</v>
      </c>
      <c r="E327" t="s">
        <v>5649</v>
      </c>
      <c r="F327">
        <v>8</v>
      </c>
    </row>
    <row r="328" spans="1:6" x14ac:dyDescent="0.35">
      <c r="A328">
        <v>327</v>
      </c>
      <c r="B328" t="s">
        <v>5303</v>
      </c>
      <c r="C328" t="s">
        <v>5658</v>
      </c>
      <c r="D328" t="s">
        <v>5648</v>
      </c>
      <c r="E328" t="s">
        <v>5649</v>
      </c>
      <c r="F328">
        <v>8</v>
      </c>
    </row>
    <row r="329" spans="1:6" x14ac:dyDescent="0.35">
      <c r="A329">
        <v>328</v>
      </c>
      <c r="B329" t="s">
        <v>5303</v>
      </c>
      <c r="C329" t="s">
        <v>5659</v>
      </c>
      <c r="D329" t="s">
        <v>5648</v>
      </c>
      <c r="E329" t="s">
        <v>5649</v>
      </c>
      <c r="F329">
        <v>8</v>
      </c>
    </row>
    <row r="330" spans="1:6" x14ac:dyDescent="0.35">
      <c r="A330">
        <v>329</v>
      </c>
      <c r="B330" t="s">
        <v>5303</v>
      </c>
      <c r="C330" t="s">
        <v>5660</v>
      </c>
      <c r="D330" t="s">
        <v>5648</v>
      </c>
      <c r="E330" t="s">
        <v>5649</v>
      </c>
      <c r="F330">
        <v>8</v>
      </c>
    </row>
    <row r="331" spans="1:6" x14ac:dyDescent="0.35">
      <c r="A331">
        <v>330</v>
      </c>
      <c r="B331" t="s">
        <v>5303</v>
      </c>
      <c r="C331" t="s">
        <v>5661</v>
      </c>
      <c r="D331" t="s">
        <v>5648</v>
      </c>
      <c r="E331" t="s">
        <v>5649</v>
      </c>
      <c r="F331">
        <v>8</v>
      </c>
    </row>
    <row r="332" spans="1:6" x14ac:dyDescent="0.35">
      <c r="A332">
        <v>331</v>
      </c>
      <c r="B332" t="s">
        <v>5303</v>
      </c>
      <c r="C332" t="s">
        <v>5662</v>
      </c>
      <c r="D332" t="s">
        <v>5648</v>
      </c>
      <c r="E332" t="s">
        <v>5649</v>
      </c>
      <c r="F332">
        <v>8</v>
      </c>
    </row>
    <row r="333" spans="1:6" x14ac:dyDescent="0.35">
      <c r="A333">
        <v>332</v>
      </c>
      <c r="B333" t="s">
        <v>5303</v>
      </c>
      <c r="C333" t="s">
        <v>5663</v>
      </c>
      <c r="D333" t="s">
        <v>5648</v>
      </c>
      <c r="E333" t="s">
        <v>5649</v>
      </c>
      <c r="F333">
        <v>8</v>
      </c>
    </row>
    <row r="334" spans="1:6" x14ac:dyDescent="0.35">
      <c r="A334">
        <v>333</v>
      </c>
      <c r="B334" t="s">
        <v>5303</v>
      </c>
      <c r="C334" t="s">
        <v>5664</v>
      </c>
      <c r="D334" t="s">
        <v>5648</v>
      </c>
      <c r="E334" t="s">
        <v>5649</v>
      </c>
      <c r="F334">
        <v>8</v>
      </c>
    </row>
    <row r="335" spans="1:6" x14ac:dyDescent="0.35">
      <c r="A335">
        <v>334</v>
      </c>
      <c r="B335" t="s">
        <v>5303</v>
      </c>
      <c r="C335" t="s">
        <v>5665</v>
      </c>
      <c r="D335" t="s">
        <v>5648</v>
      </c>
      <c r="E335" t="s">
        <v>5649</v>
      </c>
      <c r="F335">
        <v>8</v>
      </c>
    </row>
    <row r="336" spans="1:6" x14ac:dyDescent="0.35">
      <c r="A336">
        <v>335</v>
      </c>
      <c r="B336" t="s">
        <v>5303</v>
      </c>
      <c r="C336" t="s">
        <v>5666</v>
      </c>
      <c r="D336" t="s">
        <v>5648</v>
      </c>
      <c r="E336" t="s">
        <v>5649</v>
      </c>
      <c r="F336">
        <v>8</v>
      </c>
    </row>
    <row r="337" spans="1:6" x14ac:dyDescent="0.35">
      <c r="A337">
        <v>336</v>
      </c>
      <c r="B337" t="s">
        <v>5303</v>
      </c>
      <c r="C337" t="s">
        <v>5667</v>
      </c>
      <c r="D337" t="s">
        <v>5648</v>
      </c>
      <c r="E337" t="s">
        <v>5649</v>
      </c>
      <c r="F337">
        <v>8</v>
      </c>
    </row>
    <row r="338" spans="1:6" x14ac:dyDescent="0.35">
      <c r="A338">
        <v>337</v>
      </c>
      <c r="B338" t="s">
        <v>5303</v>
      </c>
      <c r="C338" t="s">
        <v>5668</v>
      </c>
      <c r="D338" t="s">
        <v>5648</v>
      </c>
      <c r="E338" t="s">
        <v>5649</v>
      </c>
      <c r="F338">
        <v>8</v>
      </c>
    </row>
    <row r="339" spans="1:6" x14ac:dyDescent="0.35">
      <c r="A339">
        <v>338</v>
      </c>
      <c r="B339" t="s">
        <v>5303</v>
      </c>
      <c r="C339" t="s">
        <v>5669</v>
      </c>
      <c r="D339" t="s">
        <v>5648</v>
      </c>
      <c r="E339" t="s">
        <v>5649</v>
      </c>
      <c r="F339">
        <v>8</v>
      </c>
    </row>
    <row r="340" spans="1:6" x14ac:dyDescent="0.35">
      <c r="A340">
        <v>339</v>
      </c>
      <c r="B340" t="s">
        <v>5303</v>
      </c>
      <c r="C340" t="s">
        <v>5670</v>
      </c>
      <c r="D340" t="s">
        <v>5671</v>
      </c>
      <c r="E340" t="s">
        <v>5672</v>
      </c>
      <c r="F340">
        <v>8</v>
      </c>
    </row>
    <row r="341" spans="1:6" x14ac:dyDescent="0.35">
      <c r="A341">
        <v>340</v>
      </c>
      <c r="B341" t="s">
        <v>5303</v>
      </c>
      <c r="C341" t="s">
        <v>5673</v>
      </c>
      <c r="D341" t="s">
        <v>5671</v>
      </c>
      <c r="E341" t="s">
        <v>5672</v>
      </c>
      <c r="F341">
        <v>8</v>
      </c>
    </row>
    <row r="342" spans="1:6" x14ac:dyDescent="0.35">
      <c r="A342">
        <v>341</v>
      </c>
      <c r="B342" t="s">
        <v>5303</v>
      </c>
      <c r="C342" t="s">
        <v>5674</v>
      </c>
      <c r="D342" t="s">
        <v>5671</v>
      </c>
      <c r="E342" t="s">
        <v>5672</v>
      </c>
      <c r="F342">
        <v>8</v>
      </c>
    </row>
    <row r="343" spans="1:6" x14ac:dyDescent="0.35">
      <c r="A343">
        <v>342</v>
      </c>
      <c r="B343" t="s">
        <v>5303</v>
      </c>
      <c r="C343" t="s">
        <v>5675</v>
      </c>
      <c r="D343" t="s">
        <v>5676</v>
      </c>
      <c r="E343" t="s">
        <v>5677</v>
      </c>
      <c r="F343">
        <v>8</v>
      </c>
    </row>
    <row r="344" spans="1:6" x14ac:dyDescent="0.35">
      <c r="A344">
        <v>343</v>
      </c>
      <c r="B344" t="s">
        <v>5303</v>
      </c>
      <c r="C344" t="s">
        <v>5678</v>
      </c>
      <c r="D344" t="s">
        <v>5676</v>
      </c>
      <c r="E344" t="s">
        <v>5677</v>
      </c>
      <c r="F344">
        <v>8</v>
      </c>
    </row>
    <row r="345" spans="1:6" x14ac:dyDescent="0.35">
      <c r="A345">
        <v>344</v>
      </c>
      <c r="B345" t="s">
        <v>5303</v>
      </c>
      <c r="C345" t="s">
        <v>5679</v>
      </c>
      <c r="D345" t="s">
        <v>5676</v>
      </c>
      <c r="E345" t="s">
        <v>5677</v>
      </c>
      <c r="F345">
        <v>8</v>
      </c>
    </row>
    <row r="346" spans="1:6" x14ac:dyDescent="0.35">
      <c r="A346">
        <v>345</v>
      </c>
      <c r="B346" t="s">
        <v>5303</v>
      </c>
      <c r="C346" t="s">
        <v>5680</v>
      </c>
      <c r="D346" t="s">
        <v>5676</v>
      </c>
      <c r="E346" t="s">
        <v>5677</v>
      </c>
      <c r="F346">
        <v>8</v>
      </c>
    </row>
    <row r="347" spans="1:6" x14ac:dyDescent="0.35">
      <c r="A347">
        <v>346</v>
      </c>
      <c r="B347" t="s">
        <v>5303</v>
      </c>
      <c r="C347" t="s">
        <v>5681</v>
      </c>
      <c r="D347" t="s">
        <v>5676</v>
      </c>
      <c r="E347" t="s">
        <v>5677</v>
      </c>
      <c r="F347">
        <v>8</v>
      </c>
    </row>
    <row r="348" spans="1:6" x14ac:dyDescent="0.35">
      <c r="A348">
        <v>347</v>
      </c>
      <c r="B348" t="s">
        <v>5303</v>
      </c>
      <c r="C348" t="s">
        <v>5682</v>
      </c>
      <c r="D348" t="s">
        <v>5676</v>
      </c>
      <c r="E348" t="s">
        <v>5677</v>
      </c>
      <c r="F348">
        <v>8</v>
      </c>
    </row>
    <row r="349" spans="1:6" x14ac:dyDescent="0.35">
      <c r="A349">
        <v>348</v>
      </c>
      <c r="B349" t="s">
        <v>5303</v>
      </c>
      <c r="C349" t="s">
        <v>5683</v>
      </c>
      <c r="D349" t="s">
        <v>5676</v>
      </c>
      <c r="E349" t="s">
        <v>5677</v>
      </c>
      <c r="F349">
        <v>8</v>
      </c>
    </row>
    <row r="350" spans="1:6" x14ac:dyDescent="0.35">
      <c r="A350">
        <v>349</v>
      </c>
      <c r="B350" t="s">
        <v>5303</v>
      </c>
      <c r="C350" t="s">
        <v>5684</v>
      </c>
      <c r="D350" t="s">
        <v>5676</v>
      </c>
      <c r="E350" t="s">
        <v>5677</v>
      </c>
      <c r="F350">
        <v>8</v>
      </c>
    </row>
    <row r="351" spans="1:6" x14ac:dyDescent="0.35">
      <c r="A351">
        <v>350</v>
      </c>
      <c r="B351" t="s">
        <v>5303</v>
      </c>
      <c r="C351" t="s">
        <v>5685</v>
      </c>
      <c r="D351" t="s">
        <v>5686</v>
      </c>
      <c r="E351" t="s">
        <v>2331</v>
      </c>
      <c r="F351" t="s">
        <v>2331</v>
      </c>
    </row>
    <row r="352" spans="1:6" x14ac:dyDescent="0.35">
      <c r="A352">
        <v>351</v>
      </c>
      <c r="B352" t="s">
        <v>5303</v>
      </c>
      <c r="C352" t="s">
        <v>5687</v>
      </c>
      <c r="D352" t="s">
        <v>5686</v>
      </c>
      <c r="E352" t="s">
        <v>2331</v>
      </c>
      <c r="F352" t="s">
        <v>2331</v>
      </c>
    </row>
    <row r="353" spans="1:6" x14ac:dyDescent="0.35">
      <c r="A353">
        <v>352</v>
      </c>
      <c r="B353" t="s">
        <v>5303</v>
      </c>
      <c r="C353" t="s">
        <v>5688</v>
      </c>
      <c r="D353" t="s">
        <v>16412</v>
      </c>
      <c r="E353" t="s">
        <v>5690</v>
      </c>
      <c r="F353">
        <v>8</v>
      </c>
    </row>
    <row r="354" spans="1:6" x14ac:dyDescent="0.35">
      <c r="A354">
        <v>353</v>
      </c>
      <c r="B354" t="s">
        <v>5303</v>
      </c>
      <c r="C354" t="s">
        <v>5691</v>
      </c>
      <c r="D354" t="s">
        <v>16412</v>
      </c>
      <c r="E354" t="s">
        <v>5690</v>
      </c>
      <c r="F354">
        <v>8</v>
      </c>
    </row>
    <row r="355" spans="1:6" x14ac:dyDescent="0.35">
      <c r="A355">
        <v>354</v>
      </c>
      <c r="B355" t="s">
        <v>5303</v>
      </c>
      <c r="C355" t="s">
        <v>5692</v>
      </c>
      <c r="D355" t="s">
        <v>16412</v>
      </c>
      <c r="E355" t="s">
        <v>5690</v>
      </c>
      <c r="F355">
        <v>8</v>
      </c>
    </row>
    <row r="356" spans="1:6" x14ac:dyDescent="0.35">
      <c r="A356">
        <v>355</v>
      </c>
      <c r="B356" t="s">
        <v>5303</v>
      </c>
      <c r="C356" t="s">
        <v>5693</v>
      </c>
      <c r="D356" t="s">
        <v>16412</v>
      </c>
      <c r="E356" t="s">
        <v>5690</v>
      </c>
      <c r="F356">
        <v>8</v>
      </c>
    </row>
    <row r="357" spans="1:6" x14ac:dyDescent="0.35">
      <c r="A357">
        <v>356</v>
      </c>
      <c r="B357" t="s">
        <v>5303</v>
      </c>
      <c r="C357" t="s">
        <v>5694</v>
      </c>
      <c r="D357" t="s">
        <v>5695</v>
      </c>
      <c r="E357" t="s">
        <v>5696</v>
      </c>
      <c r="F357">
        <v>8</v>
      </c>
    </row>
    <row r="358" spans="1:6" x14ac:dyDescent="0.35">
      <c r="A358">
        <v>357</v>
      </c>
      <c r="B358" t="s">
        <v>5303</v>
      </c>
      <c r="C358" t="s">
        <v>5697</v>
      </c>
      <c r="D358" t="s">
        <v>5695</v>
      </c>
      <c r="E358" t="s">
        <v>5696</v>
      </c>
      <c r="F358">
        <v>8</v>
      </c>
    </row>
    <row r="359" spans="1:6" x14ac:dyDescent="0.35">
      <c r="A359">
        <v>358</v>
      </c>
      <c r="B359" t="s">
        <v>5303</v>
      </c>
      <c r="C359" t="s">
        <v>5698</v>
      </c>
      <c r="D359" t="s">
        <v>5695</v>
      </c>
      <c r="E359" t="s">
        <v>5696</v>
      </c>
      <c r="F359">
        <v>8</v>
      </c>
    </row>
    <row r="360" spans="1:6" x14ac:dyDescent="0.35">
      <c r="A360">
        <v>359</v>
      </c>
      <c r="B360" t="s">
        <v>5303</v>
      </c>
      <c r="C360" t="s">
        <v>5699</v>
      </c>
      <c r="D360" t="s">
        <v>5695</v>
      </c>
      <c r="E360" t="s">
        <v>5696</v>
      </c>
      <c r="F360">
        <v>8</v>
      </c>
    </row>
    <row r="361" spans="1:6" x14ac:dyDescent="0.35">
      <c r="A361">
        <v>360</v>
      </c>
      <c r="B361" t="s">
        <v>5303</v>
      </c>
      <c r="C361" t="s">
        <v>5700</v>
      </c>
      <c r="D361" t="s">
        <v>5695</v>
      </c>
      <c r="E361" t="s">
        <v>5696</v>
      </c>
      <c r="F361">
        <v>8</v>
      </c>
    </row>
    <row r="362" spans="1:6" x14ac:dyDescent="0.35">
      <c r="A362">
        <v>361</v>
      </c>
      <c r="B362" t="s">
        <v>5303</v>
      </c>
      <c r="C362" t="s">
        <v>5701</v>
      </c>
      <c r="D362" t="s">
        <v>5695</v>
      </c>
      <c r="E362" t="s">
        <v>5696</v>
      </c>
      <c r="F362">
        <v>8</v>
      </c>
    </row>
    <row r="363" spans="1:6" x14ac:dyDescent="0.35">
      <c r="A363">
        <v>362</v>
      </c>
      <c r="B363" t="s">
        <v>5303</v>
      </c>
      <c r="C363" t="s">
        <v>5702</v>
      </c>
      <c r="D363" t="s">
        <v>5695</v>
      </c>
      <c r="E363" t="s">
        <v>5696</v>
      </c>
      <c r="F363">
        <v>8</v>
      </c>
    </row>
    <row r="364" spans="1:6" x14ac:dyDescent="0.35">
      <c r="A364">
        <v>363</v>
      </c>
      <c r="B364" t="s">
        <v>5303</v>
      </c>
      <c r="C364" t="s">
        <v>5703</v>
      </c>
      <c r="D364" t="s">
        <v>5695</v>
      </c>
      <c r="E364" t="s">
        <v>5696</v>
      </c>
      <c r="F364">
        <v>8</v>
      </c>
    </row>
    <row r="365" spans="1:6" x14ac:dyDescent="0.35">
      <c r="A365">
        <v>364</v>
      </c>
      <c r="B365" t="s">
        <v>5303</v>
      </c>
      <c r="C365" t="s">
        <v>5704</v>
      </c>
      <c r="D365" t="s">
        <v>5705</v>
      </c>
      <c r="E365" t="s">
        <v>5706</v>
      </c>
      <c r="F365">
        <v>8</v>
      </c>
    </row>
    <row r="366" spans="1:6" x14ac:dyDescent="0.35">
      <c r="A366">
        <v>365</v>
      </c>
      <c r="B366" t="s">
        <v>5303</v>
      </c>
      <c r="C366" t="s">
        <v>5707</v>
      </c>
      <c r="D366" t="s">
        <v>5705</v>
      </c>
      <c r="E366" t="s">
        <v>5706</v>
      </c>
      <c r="F366">
        <v>8</v>
      </c>
    </row>
    <row r="367" spans="1:6" x14ac:dyDescent="0.35">
      <c r="A367">
        <v>366</v>
      </c>
      <c r="B367" t="s">
        <v>5303</v>
      </c>
      <c r="C367" t="s">
        <v>5708</v>
      </c>
      <c r="D367" t="s">
        <v>5705</v>
      </c>
      <c r="E367" t="s">
        <v>5706</v>
      </c>
      <c r="F367">
        <v>8</v>
      </c>
    </row>
    <row r="368" spans="1:6" x14ac:dyDescent="0.35">
      <c r="A368">
        <v>367</v>
      </c>
      <c r="B368" t="s">
        <v>5303</v>
      </c>
      <c r="C368" t="s">
        <v>5709</v>
      </c>
      <c r="D368" t="s">
        <v>5705</v>
      </c>
      <c r="E368" t="s">
        <v>5706</v>
      </c>
      <c r="F368">
        <v>8</v>
      </c>
    </row>
    <row r="369" spans="1:6" x14ac:dyDescent="0.35">
      <c r="A369">
        <v>368</v>
      </c>
      <c r="B369" t="s">
        <v>5303</v>
      </c>
      <c r="C369" t="s">
        <v>5710</v>
      </c>
      <c r="D369" t="s">
        <v>5705</v>
      </c>
      <c r="E369" t="s">
        <v>5706</v>
      </c>
      <c r="F369">
        <v>8</v>
      </c>
    </row>
    <row r="370" spans="1:6" x14ac:dyDescent="0.35">
      <c r="A370">
        <v>369</v>
      </c>
      <c r="B370" t="s">
        <v>5303</v>
      </c>
      <c r="C370" t="s">
        <v>5711</v>
      </c>
      <c r="D370" t="s">
        <v>5705</v>
      </c>
      <c r="E370" t="s">
        <v>5706</v>
      </c>
      <c r="F370">
        <v>8</v>
      </c>
    </row>
    <row r="371" spans="1:6" x14ac:dyDescent="0.35">
      <c r="A371">
        <v>370</v>
      </c>
      <c r="B371" t="s">
        <v>5303</v>
      </c>
      <c r="C371" t="s">
        <v>5712</v>
      </c>
      <c r="D371" t="s">
        <v>5705</v>
      </c>
      <c r="E371" t="s">
        <v>5706</v>
      </c>
      <c r="F371">
        <v>8</v>
      </c>
    </row>
    <row r="372" spans="1:6" x14ac:dyDescent="0.35">
      <c r="A372">
        <v>371</v>
      </c>
      <c r="B372" t="s">
        <v>5303</v>
      </c>
      <c r="C372" t="s">
        <v>5713</v>
      </c>
      <c r="D372" t="s">
        <v>5705</v>
      </c>
      <c r="E372" t="s">
        <v>5706</v>
      </c>
      <c r="F372">
        <v>8</v>
      </c>
    </row>
    <row r="373" spans="1:6" x14ac:dyDescent="0.35">
      <c r="A373">
        <v>372</v>
      </c>
      <c r="B373" t="s">
        <v>5303</v>
      </c>
      <c r="C373" t="s">
        <v>5714</v>
      </c>
      <c r="D373" t="s">
        <v>5705</v>
      </c>
      <c r="E373" t="s">
        <v>5706</v>
      </c>
      <c r="F373">
        <v>8</v>
      </c>
    </row>
    <row r="374" spans="1:6" x14ac:dyDescent="0.35">
      <c r="A374">
        <v>373</v>
      </c>
      <c r="B374" t="s">
        <v>5303</v>
      </c>
      <c r="C374" t="s">
        <v>5715</v>
      </c>
      <c r="D374" t="s">
        <v>16413</v>
      </c>
      <c r="E374" t="s">
        <v>5717</v>
      </c>
      <c r="F374">
        <v>8</v>
      </c>
    </row>
    <row r="375" spans="1:6" x14ac:dyDescent="0.35">
      <c r="A375">
        <v>374</v>
      </c>
      <c r="B375" t="s">
        <v>5303</v>
      </c>
      <c r="C375" t="s">
        <v>5718</v>
      </c>
      <c r="D375" t="s">
        <v>16413</v>
      </c>
      <c r="E375" t="s">
        <v>5717</v>
      </c>
      <c r="F375">
        <v>8</v>
      </c>
    </row>
    <row r="376" spans="1:6" x14ac:dyDescent="0.35">
      <c r="A376">
        <v>375</v>
      </c>
      <c r="B376" t="s">
        <v>5303</v>
      </c>
      <c r="C376" t="s">
        <v>5719</v>
      </c>
      <c r="D376" t="s">
        <v>16413</v>
      </c>
      <c r="E376" t="s">
        <v>5717</v>
      </c>
      <c r="F376">
        <v>8</v>
      </c>
    </row>
    <row r="377" spans="1:6" x14ac:dyDescent="0.35">
      <c r="A377">
        <v>376</v>
      </c>
      <c r="B377" t="s">
        <v>5303</v>
      </c>
      <c r="C377" t="s">
        <v>5720</v>
      </c>
      <c r="D377" t="s">
        <v>16413</v>
      </c>
      <c r="E377" t="s">
        <v>5717</v>
      </c>
      <c r="F377">
        <v>8</v>
      </c>
    </row>
    <row r="378" spans="1:6" x14ac:dyDescent="0.35">
      <c r="A378">
        <v>377</v>
      </c>
      <c r="B378" t="s">
        <v>5303</v>
      </c>
      <c r="C378" t="s">
        <v>5721</v>
      </c>
      <c r="D378" t="s">
        <v>5722</v>
      </c>
      <c r="E378" t="s">
        <v>5723</v>
      </c>
      <c r="F378">
        <v>8</v>
      </c>
    </row>
    <row r="379" spans="1:6" x14ac:dyDescent="0.35">
      <c r="A379">
        <v>378</v>
      </c>
      <c r="B379" t="s">
        <v>5303</v>
      </c>
      <c r="C379" t="s">
        <v>5724</v>
      </c>
      <c r="D379" t="s">
        <v>5722</v>
      </c>
      <c r="E379" t="s">
        <v>5723</v>
      </c>
      <c r="F379">
        <v>8</v>
      </c>
    </row>
    <row r="380" spans="1:6" x14ac:dyDescent="0.35">
      <c r="A380">
        <v>379</v>
      </c>
      <c r="B380" t="s">
        <v>5303</v>
      </c>
      <c r="C380" t="s">
        <v>5725</v>
      </c>
      <c r="D380" t="s">
        <v>5726</v>
      </c>
      <c r="E380" t="s">
        <v>5727</v>
      </c>
      <c r="F380">
        <v>8</v>
      </c>
    </row>
    <row r="381" spans="1:6" x14ac:dyDescent="0.35">
      <c r="A381">
        <v>380</v>
      </c>
      <c r="B381" t="s">
        <v>5303</v>
      </c>
      <c r="C381" t="s">
        <v>5728</v>
      </c>
      <c r="D381" t="s">
        <v>5726</v>
      </c>
      <c r="E381" t="s">
        <v>5727</v>
      </c>
      <c r="F381">
        <v>8</v>
      </c>
    </row>
    <row r="382" spans="1:6" x14ac:dyDescent="0.35">
      <c r="A382">
        <v>381</v>
      </c>
      <c r="B382" t="s">
        <v>5303</v>
      </c>
      <c r="C382" t="s">
        <v>5729</v>
      </c>
      <c r="D382" t="s">
        <v>5726</v>
      </c>
      <c r="E382" t="s">
        <v>5727</v>
      </c>
      <c r="F382">
        <v>8</v>
      </c>
    </row>
    <row r="383" spans="1:6" x14ac:dyDescent="0.35">
      <c r="A383">
        <v>382</v>
      </c>
      <c r="B383" t="s">
        <v>5303</v>
      </c>
      <c r="C383" t="s">
        <v>5730</v>
      </c>
      <c r="D383" t="s">
        <v>5726</v>
      </c>
      <c r="E383" t="s">
        <v>5727</v>
      </c>
      <c r="F383">
        <v>8</v>
      </c>
    </row>
    <row r="384" spans="1:6" x14ac:dyDescent="0.35">
      <c r="A384">
        <v>383</v>
      </c>
      <c r="B384" t="s">
        <v>5303</v>
      </c>
      <c r="C384" t="s">
        <v>5731</v>
      </c>
      <c r="D384" t="s">
        <v>5732</v>
      </c>
      <c r="E384" t="s">
        <v>5733</v>
      </c>
      <c r="F384">
        <v>8</v>
      </c>
    </row>
    <row r="385" spans="1:6" x14ac:dyDescent="0.35">
      <c r="A385">
        <v>384</v>
      </c>
      <c r="B385" t="s">
        <v>5303</v>
      </c>
      <c r="C385" t="s">
        <v>5734</v>
      </c>
      <c r="D385" t="s">
        <v>5732</v>
      </c>
      <c r="E385" t="s">
        <v>5733</v>
      </c>
      <c r="F385">
        <v>8</v>
      </c>
    </row>
    <row r="386" spans="1:6" x14ac:dyDescent="0.35">
      <c r="A386">
        <v>385</v>
      </c>
      <c r="B386" t="s">
        <v>5303</v>
      </c>
      <c r="C386" t="s">
        <v>5735</v>
      </c>
      <c r="D386" t="s">
        <v>5732</v>
      </c>
      <c r="E386" t="s">
        <v>5733</v>
      </c>
      <c r="F386">
        <v>8</v>
      </c>
    </row>
    <row r="387" spans="1:6" x14ac:dyDescent="0.35">
      <c r="A387">
        <v>386</v>
      </c>
      <c r="B387" t="s">
        <v>5303</v>
      </c>
      <c r="C387" t="s">
        <v>5736</v>
      </c>
      <c r="D387" t="s">
        <v>5732</v>
      </c>
      <c r="E387" t="s">
        <v>5733</v>
      </c>
      <c r="F387">
        <v>8</v>
      </c>
    </row>
    <row r="388" spans="1:6" x14ac:dyDescent="0.35">
      <c r="A388">
        <v>387</v>
      </c>
      <c r="B388" t="s">
        <v>5303</v>
      </c>
      <c r="C388" t="s">
        <v>5737</v>
      </c>
      <c r="D388" t="s">
        <v>5732</v>
      </c>
      <c r="E388" t="s">
        <v>5733</v>
      </c>
      <c r="F388">
        <v>8</v>
      </c>
    </row>
    <row r="389" spans="1:6" x14ac:dyDescent="0.35">
      <c r="A389">
        <v>388</v>
      </c>
      <c r="B389" t="s">
        <v>5303</v>
      </c>
      <c r="C389" t="s">
        <v>5738</v>
      </c>
      <c r="D389" t="s">
        <v>5732</v>
      </c>
      <c r="E389" t="s">
        <v>5733</v>
      </c>
      <c r="F389">
        <v>8</v>
      </c>
    </row>
    <row r="390" spans="1:6" x14ac:dyDescent="0.35">
      <c r="A390">
        <v>389</v>
      </c>
      <c r="B390" t="s">
        <v>5303</v>
      </c>
      <c r="C390" t="s">
        <v>5739</v>
      </c>
      <c r="D390" t="s">
        <v>5732</v>
      </c>
      <c r="E390" t="s">
        <v>5733</v>
      </c>
      <c r="F390">
        <v>8</v>
      </c>
    </row>
    <row r="391" spans="1:6" x14ac:dyDescent="0.35">
      <c r="A391">
        <v>390</v>
      </c>
      <c r="B391" t="s">
        <v>5303</v>
      </c>
      <c r="C391" t="s">
        <v>5740</v>
      </c>
      <c r="D391" t="s">
        <v>5732</v>
      </c>
      <c r="E391" t="s">
        <v>5733</v>
      </c>
      <c r="F391">
        <v>8</v>
      </c>
    </row>
    <row r="392" spans="1:6" x14ac:dyDescent="0.35">
      <c r="A392">
        <v>391</v>
      </c>
      <c r="B392" t="s">
        <v>5303</v>
      </c>
      <c r="C392" t="s">
        <v>5741</v>
      </c>
      <c r="D392" t="s">
        <v>5742</v>
      </c>
      <c r="E392" t="s">
        <v>5743</v>
      </c>
      <c r="F392">
        <v>8</v>
      </c>
    </row>
    <row r="393" spans="1:6" x14ac:dyDescent="0.35">
      <c r="A393">
        <v>392</v>
      </c>
      <c r="B393" t="s">
        <v>5303</v>
      </c>
      <c r="C393" t="s">
        <v>5744</v>
      </c>
      <c r="D393" t="s">
        <v>5742</v>
      </c>
      <c r="E393" t="s">
        <v>5743</v>
      </c>
      <c r="F393">
        <v>8</v>
      </c>
    </row>
    <row r="394" spans="1:6" x14ac:dyDescent="0.35">
      <c r="A394">
        <v>393</v>
      </c>
      <c r="B394" t="s">
        <v>5303</v>
      </c>
      <c r="C394" t="s">
        <v>5745</v>
      </c>
      <c r="D394" t="s">
        <v>5742</v>
      </c>
      <c r="E394" t="s">
        <v>5743</v>
      </c>
      <c r="F394">
        <v>8</v>
      </c>
    </row>
    <row r="395" spans="1:6" x14ac:dyDescent="0.35">
      <c r="A395">
        <v>394</v>
      </c>
      <c r="B395" t="s">
        <v>5303</v>
      </c>
      <c r="C395" t="s">
        <v>5746</v>
      </c>
      <c r="D395" t="s">
        <v>5742</v>
      </c>
      <c r="E395" t="s">
        <v>5743</v>
      </c>
      <c r="F395">
        <v>8</v>
      </c>
    </row>
    <row r="396" spans="1:6" x14ac:dyDescent="0.35">
      <c r="A396">
        <v>395</v>
      </c>
      <c r="B396" t="s">
        <v>5303</v>
      </c>
      <c r="C396" t="s">
        <v>5747</v>
      </c>
      <c r="D396" t="s">
        <v>5742</v>
      </c>
      <c r="E396" t="s">
        <v>5743</v>
      </c>
      <c r="F396">
        <v>8</v>
      </c>
    </row>
    <row r="397" spans="1:6" x14ac:dyDescent="0.35">
      <c r="A397">
        <v>396</v>
      </c>
      <c r="B397" t="s">
        <v>5303</v>
      </c>
      <c r="C397" t="s">
        <v>5748</v>
      </c>
      <c r="D397" t="s">
        <v>5742</v>
      </c>
      <c r="E397" t="s">
        <v>5743</v>
      </c>
      <c r="F397">
        <v>8</v>
      </c>
    </row>
    <row r="398" spans="1:6" x14ac:dyDescent="0.35">
      <c r="A398">
        <v>397</v>
      </c>
      <c r="B398" t="s">
        <v>5303</v>
      </c>
      <c r="C398" t="s">
        <v>5749</v>
      </c>
      <c r="D398" t="s">
        <v>5742</v>
      </c>
      <c r="E398" t="s">
        <v>5743</v>
      </c>
      <c r="F398">
        <v>8</v>
      </c>
    </row>
    <row r="399" spans="1:6" x14ac:dyDescent="0.35">
      <c r="A399">
        <v>398</v>
      </c>
      <c r="B399" t="s">
        <v>5303</v>
      </c>
      <c r="C399" t="s">
        <v>5750</v>
      </c>
      <c r="D399" t="s">
        <v>5742</v>
      </c>
      <c r="E399" t="s">
        <v>5743</v>
      </c>
      <c r="F399">
        <v>8</v>
      </c>
    </row>
    <row r="400" spans="1:6" x14ac:dyDescent="0.35">
      <c r="A400">
        <v>399</v>
      </c>
      <c r="B400" t="s">
        <v>5303</v>
      </c>
      <c r="C400" t="s">
        <v>5751</v>
      </c>
      <c r="D400" t="s">
        <v>5742</v>
      </c>
      <c r="E400" t="s">
        <v>5743</v>
      </c>
      <c r="F400">
        <v>8</v>
      </c>
    </row>
    <row r="401" spans="1:6" x14ac:dyDescent="0.35">
      <c r="A401">
        <v>400</v>
      </c>
      <c r="B401" t="s">
        <v>5303</v>
      </c>
      <c r="C401" t="s">
        <v>5752</v>
      </c>
      <c r="D401" t="s">
        <v>5742</v>
      </c>
      <c r="E401" t="s">
        <v>5743</v>
      </c>
      <c r="F401">
        <v>8</v>
      </c>
    </row>
    <row r="402" spans="1:6" x14ac:dyDescent="0.35">
      <c r="A402">
        <v>401</v>
      </c>
      <c r="B402" t="s">
        <v>5303</v>
      </c>
      <c r="C402" t="s">
        <v>5753</v>
      </c>
      <c r="D402" t="s">
        <v>5742</v>
      </c>
      <c r="E402" t="s">
        <v>5743</v>
      </c>
      <c r="F402">
        <v>8</v>
      </c>
    </row>
    <row r="403" spans="1:6" x14ac:dyDescent="0.35">
      <c r="A403">
        <v>402</v>
      </c>
      <c r="B403" t="s">
        <v>5303</v>
      </c>
      <c r="C403" t="s">
        <v>5754</v>
      </c>
      <c r="D403" t="s">
        <v>5742</v>
      </c>
      <c r="E403" t="s">
        <v>5743</v>
      </c>
      <c r="F403">
        <v>8</v>
      </c>
    </row>
    <row r="404" spans="1:6" x14ac:dyDescent="0.35">
      <c r="A404">
        <v>403</v>
      </c>
      <c r="B404" t="s">
        <v>5303</v>
      </c>
      <c r="C404" t="s">
        <v>5755</v>
      </c>
      <c r="D404" t="s">
        <v>5742</v>
      </c>
      <c r="E404" t="s">
        <v>5743</v>
      </c>
      <c r="F404">
        <v>8</v>
      </c>
    </row>
    <row r="405" spans="1:6" x14ac:dyDescent="0.35">
      <c r="A405">
        <v>404</v>
      </c>
      <c r="B405" t="s">
        <v>5303</v>
      </c>
      <c r="C405" t="s">
        <v>5756</v>
      </c>
      <c r="D405" t="s">
        <v>5742</v>
      </c>
      <c r="E405" t="s">
        <v>5743</v>
      </c>
      <c r="F405">
        <v>8</v>
      </c>
    </row>
    <row r="406" spans="1:6" x14ac:dyDescent="0.35">
      <c r="A406">
        <v>405</v>
      </c>
      <c r="B406" t="s">
        <v>5303</v>
      </c>
      <c r="C406" t="s">
        <v>5757</v>
      </c>
      <c r="D406" t="s">
        <v>5742</v>
      </c>
      <c r="E406" t="s">
        <v>5743</v>
      </c>
      <c r="F406">
        <v>8</v>
      </c>
    </row>
    <row r="407" spans="1:6" x14ac:dyDescent="0.35">
      <c r="A407">
        <v>406</v>
      </c>
      <c r="B407" t="s">
        <v>5303</v>
      </c>
      <c r="C407" t="s">
        <v>5758</v>
      </c>
      <c r="D407" t="s">
        <v>5742</v>
      </c>
      <c r="E407" t="s">
        <v>5743</v>
      </c>
      <c r="F407">
        <v>8</v>
      </c>
    </row>
    <row r="408" spans="1:6" x14ac:dyDescent="0.35">
      <c r="A408">
        <v>407</v>
      </c>
      <c r="B408" t="s">
        <v>5303</v>
      </c>
      <c r="C408" t="s">
        <v>5759</v>
      </c>
      <c r="D408" t="s">
        <v>5742</v>
      </c>
      <c r="E408" t="s">
        <v>5743</v>
      </c>
      <c r="F408">
        <v>8</v>
      </c>
    </row>
    <row r="409" spans="1:6" x14ac:dyDescent="0.35">
      <c r="A409">
        <v>408</v>
      </c>
      <c r="B409" t="s">
        <v>5303</v>
      </c>
      <c r="C409" t="s">
        <v>5760</v>
      </c>
      <c r="D409" t="s">
        <v>5742</v>
      </c>
      <c r="E409" t="s">
        <v>5743</v>
      </c>
      <c r="F409">
        <v>8</v>
      </c>
    </row>
    <row r="410" spans="1:6" x14ac:dyDescent="0.35">
      <c r="A410">
        <v>409</v>
      </c>
      <c r="B410" t="s">
        <v>5303</v>
      </c>
      <c r="C410" t="s">
        <v>5761</v>
      </c>
      <c r="D410" t="s">
        <v>5742</v>
      </c>
      <c r="E410" t="s">
        <v>5743</v>
      </c>
      <c r="F410">
        <v>8</v>
      </c>
    </row>
    <row r="411" spans="1:6" x14ac:dyDescent="0.35">
      <c r="A411">
        <v>410</v>
      </c>
      <c r="B411" t="s">
        <v>5303</v>
      </c>
      <c r="C411" t="s">
        <v>5762</v>
      </c>
      <c r="D411" t="s">
        <v>5742</v>
      </c>
      <c r="E411" t="s">
        <v>5743</v>
      </c>
      <c r="F411">
        <v>8</v>
      </c>
    </row>
    <row r="412" spans="1:6" x14ac:dyDescent="0.35">
      <c r="A412">
        <v>411</v>
      </c>
      <c r="B412" t="s">
        <v>5303</v>
      </c>
      <c r="C412" t="s">
        <v>5763</v>
      </c>
      <c r="D412" t="s">
        <v>5742</v>
      </c>
      <c r="E412" t="s">
        <v>5743</v>
      </c>
      <c r="F412">
        <v>8</v>
      </c>
    </row>
    <row r="413" spans="1:6" x14ac:dyDescent="0.35">
      <c r="A413">
        <v>412</v>
      </c>
      <c r="B413" t="s">
        <v>5303</v>
      </c>
      <c r="C413" t="s">
        <v>5764</v>
      </c>
      <c r="D413" t="s">
        <v>5742</v>
      </c>
      <c r="E413" t="s">
        <v>5743</v>
      </c>
      <c r="F413">
        <v>8</v>
      </c>
    </row>
    <row r="414" spans="1:6" x14ac:dyDescent="0.35">
      <c r="A414">
        <v>413</v>
      </c>
      <c r="B414" t="s">
        <v>5303</v>
      </c>
      <c r="C414" t="s">
        <v>5765</v>
      </c>
      <c r="D414" t="s">
        <v>5742</v>
      </c>
      <c r="E414" t="s">
        <v>5743</v>
      </c>
      <c r="F414">
        <v>8</v>
      </c>
    </row>
    <row r="415" spans="1:6" x14ac:dyDescent="0.35">
      <c r="A415">
        <v>414</v>
      </c>
      <c r="B415" t="s">
        <v>5303</v>
      </c>
      <c r="C415" t="s">
        <v>5766</v>
      </c>
      <c r="D415" t="s">
        <v>5742</v>
      </c>
      <c r="E415" t="s">
        <v>5743</v>
      </c>
      <c r="F415">
        <v>8</v>
      </c>
    </row>
    <row r="416" spans="1:6" x14ac:dyDescent="0.35">
      <c r="A416">
        <v>415</v>
      </c>
      <c r="B416" t="s">
        <v>5303</v>
      </c>
      <c r="C416" t="s">
        <v>5767</v>
      </c>
      <c r="D416" t="s">
        <v>5742</v>
      </c>
      <c r="E416" t="s">
        <v>5743</v>
      </c>
      <c r="F416">
        <v>8</v>
      </c>
    </row>
    <row r="417" spans="1:6" x14ac:dyDescent="0.35">
      <c r="A417">
        <v>416</v>
      </c>
      <c r="B417" t="s">
        <v>5303</v>
      </c>
      <c r="C417" t="s">
        <v>5768</v>
      </c>
      <c r="D417" t="s">
        <v>5769</v>
      </c>
      <c r="E417" t="s">
        <v>5770</v>
      </c>
      <c r="F417">
        <v>8</v>
      </c>
    </row>
    <row r="418" spans="1:6" x14ac:dyDescent="0.35">
      <c r="A418">
        <v>417</v>
      </c>
      <c r="B418" t="s">
        <v>5303</v>
      </c>
      <c r="C418" t="s">
        <v>5771</v>
      </c>
      <c r="D418" t="s">
        <v>5769</v>
      </c>
      <c r="E418" t="s">
        <v>5770</v>
      </c>
      <c r="F418">
        <v>8</v>
      </c>
    </row>
    <row r="419" spans="1:6" x14ac:dyDescent="0.35">
      <c r="A419">
        <v>418</v>
      </c>
      <c r="B419" t="s">
        <v>5303</v>
      </c>
      <c r="C419" t="s">
        <v>5772</v>
      </c>
      <c r="D419" t="s">
        <v>5769</v>
      </c>
      <c r="E419" t="s">
        <v>5770</v>
      </c>
      <c r="F419">
        <v>8</v>
      </c>
    </row>
    <row r="420" spans="1:6" x14ac:dyDescent="0.35">
      <c r="A420">
        <v>419</v>
      </c>
      <c r="B420" t="s">
        <v>5303</v>
      </c>
      <c r="C420" t="s">
        <v>5773</v>
      </c>
      <c r="D420" t="s">
        <v>5769</v>
      </c>
      <c r="E420" t="s">
        <v>5770</v>
      </c>
      <c r="F420">
        <v>8</v>
      </c>
    </row>
    <row r="421" spans="1:6" x14ac:dyDescent="0.35">
      <c r="A421">
        <v>420</v>
      </c>
      <c r="B421" t="s">
        <v>5303</v>
      </c>
      <c r="C421" t="s">
        <v>5774</v>
      </c>
      <c r="D421" t="s">
        <v>5769</v>
      </c>
      <c r="E421" t="s">
        <v>5770</v>
      </c>
      <c r="F421">
        <v>8</v>
      </c>
    </row>
    <row r="422" spans="1:6" x14ac:dyDescent="0.35">
      <c r="A422">
        <v>421</v>
      </c>
      <c r="B422" t="s">
        <v>5303</v>
      </c>
      <c r="C422" t="s">
        <v>5775</v>
      </c>
      <c r="D422" t="s">
        <v>5776</v>
      </c>
      <c r="E422" t="s">
        <v>5777</v>
      </c>
      <c r="F422" t="s">
        <v>5777</v>
      </c>
    </row>
    <row r="423" spans="1:6" x14ac:dyDescent="0.35">
      <c r="A423">
        <v>422</v>
      </c>
      <c r="B423" t="s">
        <v>5303</v>
      </c>
      <c r="C423" t="s">
        <v>5778</v>
      </c>
      <c r="D423" t="s">
        <v>5776</v>
      </c>
      <c r="E423" t="s">
        <v>5777</v>
      </c>
      <c r="F423" t="s">
        <v>5777</v>
      </c>
    </row>
    <row r="424" spans="1:6" x14ac:dyDescent="0.35">
      <c r="A424">
        <v>423</v>
      </c>
      <c r="B424" t="s">
        <v>5303</v>
      </c>
      <c r="C424" t="s">
        <v>5779</v>
      </c>
      <c r="D424" t="s">
        <v>5776</v>
      </c>
      <c r="E424" t="s">
        <v>5777</v>
      </c>
      <c r="F424" t="s">
        <v>5777</v>
      </c>
    </row>
    <row r="425" spans="1:6" x14ac:dyDescent="0.35">
      <c r="A425">
        <v>424</v>
      </c>
      <c r="B425" t="s">
        <v>5303</v>
      </c>
      <c r="C425" t="s">
        <v>5780</v>
      </c>
      <c r="D425" t="s">
        <v>16414</v>
      </c>
      <c r="E425" t="s">
        <v>5782</v>
      </c>
      <c r="F425">
        <v>8</v>
      </c>
    </row>
    <row r="426" spans="1:6" x14ac:dyDescent="0.35">
      <c r="A426">
        <v>425</v>
      </c>
      <c r="B426" t="s">
        <v>5303</v>
      </c>
      <c r="C426" t="s">
        <v>5783</v>
      </c>
      <c r="D426" t="s">
        <v>16414</v>
      </c>
      <c r="E426" t="s">
        <v>5782</v>
      </c>
      <c r="F426">
        <v>8</v>
      </c>
    </row>
    <row r="427" spans="1:6" x14ac:dyDescent="0.35">
      <c r="A427">
        <v>426</v>
      </c>
      <c r="B427" t="s">
        <v>5303</v>
      </c>
      <c r="C427" t="s">
        <v>5784</v>
      </c>
      <c r="D427" t="s">
        <v>16414</v>
      </c>
      <c r="E427" t="s">
        <v>5782</v>
      </c>
      <c r="F427">
        <v>8</v>
      </c>
    </row>
    <row r="428" spans="1:6" x14ac:dyDescent="0.35">
      <c r="A428">
        <v>427</v>
      </c>
      <c r="B428" t="s">
        <v>5303</v>
      </c>
      <c r="C428" t="s">
        <v>5785</v>
      </c>
      <c r="D428" t="s">
        <v>16414</v>
      </c>
      <c r="E428" t="s">
        <v>5782</v>
      </c>
      <c r="F428">
        <v>8</v>
      </c>
    </row>
    <row r="429" spans="1:6" x14ac:dyDescent="0.35">
      <c r="A429">
        <v>428</v>
      </c>
      <c r="B429" t="s">
        <v>5303</v>
      </c>
      <c r="C429" t="s">
        <v>5786</v>
      </c>
      <c r="D429" t="s">
        <v>16414</v>
      </c>
      <c r="E429" t="s">
        <v>5782</v>
      </c>
      <c r="F429">
        <v>8</v>
      </c>
    </row>
    <row r="430" spans="1:6" x14ac:dyDescent="0.35">
      <c r="A430">
        <v>429</v>
      </c>
      <c r="B430" t="s">
        <v>5303</v>
      </c>
      <c r="C430" t="s">
        <v>5787</v>
      </c>
      <c r="D430" t="s">
        <v>16414</v>
      </c>
      <c r="E430" t="s">
        <v>5782</v>
      </c>
      <c r="F430">
        <v>8</v>
      </c>
    </row>
    <row r="431" spans="1:6" x14ac:dyDescent="0.35">
      <c r="A431">
        <v>430</v>
      </c>
      <c r="B431" t="s">
        <v>5303</v>
      </c>
      <c r="C431" t="s">
        <v>5788</v>
      </c>
      <c r="D431" t="s">
        <v>16414</v>
      </c>
      <c r="E431" t="s">
        <v>5782</v>
      </c>
      <c r="F431">
        <v>8</v>
      </c>
    </row>
    <row r="432" spans="1:6" x14ac:dyDescent="0.35">
      <c r="A432">
        <v>431</v>
      </c>
      <c r="B432" t="s">
        <v>5303</v>
      </c>
      <c r="C432" t="s">
        <v>5789</v>
      </c>
      <c r="D432" t="s">
        <v>16414</v>
      </c>
      <c r="E432" t="s">
        <v>5782</v>
      </c>
      <c r="F432">
        <v>8</v>
      </c>
    </row>
    <row r="433" spans="1:6" x14ac:dyDescent="0.35">
      <c r="A433">
        <v>432</v>
      </c>
      <c r="B433" t="s">
        <v>5303</v>
      </c>
      <c r="C433" t="s">
        <v>5790</v>
      </c>
      <c r="D433" t="s">
        <v>16414</v>
      </c>
      <c r="E433" t="s">
        <v>5782</v>
      </c>
      <c r="F433">
        <v>8</v>
      </c>
    </row>
    <row r="434" spans="1:6" x14ac:dyDescent="0.35">
      <c r="A434">
        <v>433</v>
      </c>
      <c r="B434" t="s">
        <v>5303</v>
      </c>
      <c r="C434" t="s">
        <v>5791</v>
      </c>
      <c r="D434" t="s">
        <v>16414</v>
      </c>
      <c r="E434" t="s">
        <v>5782</v>
      </c>
      <c r="F434">
        <v>8</v>
      </c>
    </row>
    <row r="435" spans="1:6" x14ac:dyDescent="0.35">
      <c r="A435">
        <v>434</v>
      </c>
      <c r="B435" t="s">
        <v>5303</v>
      </c>
      <c r="C435" t="s">
        <v>5792</v>
      </c>
      <c r="D435" t="s">
        <v>16414</v>
      </c>
      <c r="E435" t="s">
        <v>5782</v>
      </c>
      <c r="F435">
        <v>8</v>
      </c>
    </row>
    <row r="436" spans="1:6" x14ac:dyDescent="0.35">
      <c r="A436">
        <v>435</v>
      </c>
      <c r="B436" t="s">
        <v>5303</v>
      </c>
      <c r="C436" t="s">
        <v>5793</v>
      </c>
      <c r="D436" t="s">
        <v>16414</v>
      </c>
      <c r="E436" t="s">
        <v>5782</v>
      </c>
      <c r="F436">
        <v>8</v>
      </c>
    </row>
    <row r="437" spans="1:6" x14ac:dyDescent="0.35">
      <c r="A437">
        <v>436</v>
      </c>
      <c r="B437" t="s">
        <v>5303</v>
      </c>
      <c r="C437" t="s">
        <v>5794</v>
      </c>
      <c r="D437" t="s">
        <v>16414</v>
      </c>
      <c r="E437" t="s">
        <v>5782</v>
      </c>
      <c r="F437">
        <v>8</v>
      </c>
    </row>
    <row r="438" spans="1:6" x14ac:dyDescent="0.35">
      <c r="A438">
        <v>437</v>
      </c>
      <c r="B438" t="s">
        <v>5303</v>
      </c>
      <c r="C438" t="s">
        <v>5795</v>
      </c>
      <c r="D438" t="s">
        <v>16414</v>
      </c>
      <c r="E438" t="s">
        <v>5782</v>
      </c>
      <c r="F438">
        <v>8</v>
      </c>
    </row>
    <row r="439" spans="1:6" x14ac:dyDescent="0.35">
      <c r="A439">
        <v>438</v>
      </c>
      <c r="B439" t="s">
        <v>5303</v>
      </c>
      <c r="C439" t="s">
        <v>5796</v>
      </c>
      <c r="D439" t="s">
        <v>16414</v>
      </c>
      <c r="E439" t="s">
        <v>5782</v>
      </c>
      <c r="F439">
        <v>8</v>
      </c>
    </row>
    <row r="440" spans="1:6" x14ac:dyDescent="0.35">
      <c r="A440">
        <v>439</v>
      </c>
      <c r="B440" t="s">
        <v>5303</v>
      </c>
      <c r="C440" t="s">
        <v>5797</v>
      </c>
      <c r="D440" t="s">
        <v>16414</v>
      </c>
      <c r="E440" t="s">
        <v>5782</v>
      </c>
      <c r="F440">
        <v>8</v>
      </c>
    </row>
    <row r="441" spans="1:6" x14ac:dyDescent="0.35">
      <c r="A441">
        <v>440</v>
      </c>
      <c r="B441" t="s">
        <v>5303</v>
      </c>
      <c r="C441" t="s">
        <v>5798</v>
      </c>
      <c r="D441" t="s">
        <v>16414</v>
      </c>
      <c r="E441" t="s">
        <v>5782</v>
      </c>
      <c r="F441">
        <v>8</v>
      </c>
    </row>
    <row r="442" spans="1:6" x14ac:dyDescent="0.35">
      <c r="A442">
        <v>441</v>
      </c>
      <c r="B442" t="s">
        <v>5303</v>
      </c>
      <c r="C442" t="s">
        <v>5799</v>
      </c>
      <c r="D442" t="s">
        <v>16414</v>
      </c>
      <c r="E442" t="s">
        <v>5782</v>
      </c>
      <c r="F442">
        <v>8</v>
      </c>
    </row>
    <row r="443" spans="1:6" x14ac:dyDescent="0.35">
      <c r="A443">
        <v>442</v>
      </c>
      <c r="B443" t="s">
        <v>5303</v>
      </c>
      <c r="C443" t="s">
        <v>5800</v>
      </c>
      <c r="D443" t="s">
        <v>16414</v>
      </c>
      <c r="E443" t="s">
        <v>5782</v>
      </c>
      <c r="F443">
        <v>8</v>
      </c>
    </row>
    <row r="444" spans="1:6" x14ac:dyDescent="0.35">
      <c r="A444">
        <v>443</v>
      </c>
      <c r="B444" t="s">
        <v>5303</v>
      </c>
      <c r="C444" t="s">
        <v>5801</v>
      </c>
      <c r="D444" t="s">
        <v>16414</v>
      </c>
      <c r="E444" t="s">
        <v>5782</v>
      </c>
      <c r="F444">
        <v>8</v>
      </c>
    </row>
    <row r="445" spans="1:6" x14ac:dyDescent="0.35">
      <c r="A445">
        <v>444</v>
      </c>
      <c r="B445" t="s">
        <v>5303</v>
      </c>
      <c r="C445" t="s">
        <v>5802</v>
      </c>
      <c r="D445" t="s">
        <v>16414</v>
      </c>
      <c r="E445" t="s">
        <v>5782</v>
      </c>
      <c r="F445">
        <v>8</v>
      </c>
    </row>
    <row r="446" spans="1:6" x14ac:dyDescent="0.35">
      <c r="A446">
        <v>445</v>
      </c>
      <c r="B446" t="s">
        <v>5303</v>
      </c>
      <c r="C446" t="s">
        <v>5803</v>
      </c>
      <c r="D446" t="s">
        <v>16414</v>
      </c>
      <c r="E446" t="s">
        <v>5782</v>
      </c>
      <c r="F446">
        <v>8</v>
      </c>
    </row>
    <row r="447" spans="1:6" x14ac:dyDescent="0.35">
      <c r="A447">
        <v>446</v>
      </c>
      <c r="B447" t="s">
        <v>5303</v>
      </c>
      <c r="C447" t="s">
        <v>5804</v>
      </c>
      <c r="D447" t="s">
        <v>16414</v>
      </c>
      <c r="E447" t="s">
        <v>5782</v>
      </c>
      <c r="F447">
        <v>8</v>
      </c>
    </row>
    <row r="448" spans="1:6" x14ac:dyDescent="0.35">
      <c r="A448">
        <v>447</v>
      </c>
      <c r="B448" t="s">
        <v>5303</v>
      </c>
      <c r="C448" t="s">
        <v>5805</v>
      </c>
      <c r="D448" t="s">
        <v>16414</v>
      </c>
      <c r="E448" t="s">
        <v>5782</v>
      </c>
      <c r="F448">
        <v>8</v>
      </c>
    </row>
    <row r="449" spans="1:6" x14ac:dyDescent="0.35">
      <c r="A449">
        <v>448</v>
      </c>
      <c r="B449" t="s">
        <v>5303</v>
      </c>
      <c r="C449" t="s">
        <v>5806</v>
      </c>
      <c r="D449" t="s">
        <v>16414</v>
      </c>
      <c r="E449" t="s">
        <v>5782</v>
      </c>
      <c r="F449">
        <v>8</v>
      </c>
    </row>
    <row r="450" spans="1:6" x14ac:dyDescent="0.35">
      <c r="A450">
        <v>449</v>
      </c>
      <c r="B450" t="s">
        <v>5303</v>
      </c>
      <c r="C450" t="s">
        <v>5807</v>
      </c>
      <c r="D450" t="s">
        <v>16414</v>
      </c>
      <c r="E450" t="s">
        <v>5782</v>
      </c>
      <c r="F450">
        <v>8</v>
      </c>
    </row>
    <row r="451" spans="1:6" x14ac:dyDescent="0.35">
      <c r="A451">
        <v>450</v>
      </c>
      <c r="B451" t="s">
        <v>5303</v>
      </c>
      <c r="C451" t="s">
        <v>5808</v>
      </c>
      <c r="D451" t="s">
        <v>16414</v>
      </c>
      <c r="E451" t="s">
        <v>5782</v>
      </c>
      <c r="F451">
        <v>8</v>
      </c>
    </row>
    <row r="452" spans="1:6" x14ac:dyDescent="0.35">
      <c r="A452">
        <v>451</v>
      </c>
      <c r="B452" t="s">
        <v>5303</v>
      </c>
      <c r="C452" t="s">
        <v>5809</v>
      </c>
      <c r="D452" t="s">
        <v>16414</v>
      </c>
      <c r="E452" t="s">
        <v>5782</v>
      </c>
      <c r="F452">
        <v>8</v>
      </c>
    </row>
    <row r="453" spans="1:6" x14ac:dyDescent="0.35">
      <c r="A453">
        <v>452</v>
      </c>
      <c r="B453" t="s">
        <v>5303</v>
      </c>
      <c r="C453" t="s">
        <v>5810</v>
      </c>
      <c r="D453" t="s">
        <v>16414</v>
      </c>
      <c r="E453" t="s">
        <v>5782</v>
      </c>
      <c r="F453">
        <v>8</v>
      </c>
    </row>
    <row r="454" spans="1:6" x14ac:dyDescent="0.35">
      <c r="A454">
        <v>453</v>
      </c>
      <c r="B454" t="s">
        <v>5303</v>
      </c>
      <c r="C454" t="s">
        <v>5811</v>
      </c>
      <c r="D454" t="s">
        <v>16414</v>
      </c>
      <c r="E454" t="s">
        <v>5782</v>
      </c>
      <c r="F454">
        <v>8</v>
      </c>
    </row>
    <row r="455" spans="1:6" x14ac:dyDescent="0.35">
      <c r="A455">
        <v>454</v>
      </c>
      <c r="B455" t="s">
        <v>5303</v>
      </c>
      <c r="C455" t="s">
        <v>5812</v>
      </c>
      <c r="D455" t="s">
        <v>16414</v>
      </c>
      <c r="E455" t="s">
        <v>5782</v>
      </c>
      <c r="F455">
        <v>8</v>
      </c>
    </row>
    <row r="456" spans="1:6" x14ac:dyDescent="0.35">
      <c r="A456">
        <v>455</v>
      </c>
      <c r="B456" t="s">
        <v>5303</v>
      </c>
      <c r="C456" t="s">
        <v>5813</v>
      </c>
      <c r="D456" t="s">
        <v>16414</v>
      </c>
      <c r="E456" t="s">
        <v>5782</v>
      </c>
      <c r="F456">
        <v>8</v>
      </c>
    </row>
    <row r="457" spans="1:6" x14ac:dyDescent="0.35">
      <c r="A457">
        <v>456</v>
      </c>
      <c r="B457" t="s">
        <v>5303</v>
      </c>
      <c r="C457" t="s">
        <v>5814</v>
      </c>
      <c r="D457" t="s">
        <v>16414</v>
      </c>
      <c r="E457" t="s">
        <v>5782</v>
      </c>
      <c r="F457">
        <v>8</v>
      </c>
    </row>
    <row r="458" spans="1:6" x14ac:dyDescent="0.35">
      <c r="A458">
        <v>457</v>
      </c>
      <c r="B458" t="s">
        <v>5303</v>
      </c>
      <c r="C458" t="s">
        <v>5815</v>
      </c>
      <c r="D458" t="s">
        <v>16414</v>
      </c>
      <c r="E458" t="s">
        <v>5782</v>
      </c>
      <c r="F458">
        <v>8</v>
      </c>
    </row>
    <row r="459" spans="1:6" x14ac:dyDescent="0.35">
      <c r="A459">
        <v>458</v>
      </c>
      <c r="B459" t="s">
        <v>5303</v>
      </c>
      <c r="C459" t="s">
        <v>5816</v>
      </c>
      <c r="D459" t="s">
        <v>5817</v>
      </c>
      <c r="E459" t="s">
        <v>5818</v>
      </c>
      <c r="F459">
        <v>14</v>
      </c>
    </row>
    <row r="460" spans="1:6" x14ac:dyDescent="0.35">
      <c r="A460">
        <v>459</v>
      </c>
      <c r="B460" t="s">
        <v>5303</v>
      </c>
      <c r="C460" t="s">
        <v>5819</v>
      </c>
      <c r="D460" t="s">
        <v>5817</v>
      </c>
      <c r="E460" t="s">
        <v>5818</v>
      </c>
      <c r="F460">
        <v>14</v>
      </c>
    </row>
    <row r="461" spans="1:6" x14ac:dyDescent="0.35">
      <c r="A461">
        <v>460</v>
      </c>
      <c r="B461" t="s">
        <v>5303</v>
      </c>
      <c r="C461" t="s">
        <v>5820</v>
      </c>
      <c r="D461" t="s">
        <v>5817</v>
      </c>
      <c r="E461" t="s">
        <v>5818</v>
      </c>
      <c r="F461">
        <v>14</v>
      </c>
    </row>
    <row r="462" spans="1:6" x14ac:dyDescent="0.35">
      <c r="A462">
        <v>461</v>
      </c>
      <c r="B462" t="s">
        <v>5303</v>
      </c>
      <c r="C462" t="s">
        <v>5821</v>
      </c>
      <c r="D462" t="s">
        <v>5817</v>
      </c>
      <c r="E462" t="s">
        <v>5818</v>
      </c>
      <c r="F462">
        <v>14</v>
      </c>
    </row>
    <row r="463" spans="1:6" x14ac:dyDescent="0.35">
      <c r="A463">
        <v>462</v>
      </c>
      <c r="B463" t="s">
        <v>5303</v>
      </c>
      <c r="C463" t="s">
        <v>5822</v>
      </c>
      <c r="D463" t="s">
        <v>5817</v>
      </c>
      <c r="E463" t="s">
        <v>5818</v>
      </c>
      <c r="F463">
        <v>14</v>
      </c>
    </row>
    <row r="464" spans="1:6" x14ac:dyDescent="0.35">
      <c r="A464">
        <v>463</v>
      </c>
      <c r="B464" t="s">
        <v>5303</v>
      </c>
      <c r="C464" t="s">
        <v>5823</v>
      </c>
      <c r="D464" t="s">
        <v>5817</v>
      </c>
      <c r="E464" t="s">
        <v>5818</v>
      </c>
      <c r="F464">
        <v>14</v>
      </c>
    </row>
    <row r="465" spans="1:6" x14ac:dyDescent="0.35">
      <c r="A465">
        <v>464</v>
      </c>
      <c r="B465" t="s">
        <v>5303</v>
      </c>
      <c r="C465" t="s">
        <v>5824</v>
      </c>
      <c r="D465" t="s">
        <v>5817</v>
      </c>
      <c r="E465" t="s">
        <v>5818</v>
      </c>
      <c r="F465">
        <v>14</v>
      </c>
    </row>
    <row r="466" spans="1:6" x14ac:dyDescent="0.35">
      <c r="A466">
        <v>465</v>
      </c>
      <c r="B466" t="s">
        <v>5303</v>
      </c>
      <c r="C466" t="s">
        <v>5825</v>
      </c>
      <c r="D466" t="s">
        <v>5817</v>
      </c>
      <c r="E466" t="s">
        <v>5818</v>
      </c>
      <c r="F466">
        <v>14</v>
      </c>
    </row>
    <row r="467" spans="1:6" x14ac:dyDescent="0.35">
      <c r="A467">
        <v>466</v>
      </c>
      <c r="B467" t="s">
        <v>5303</v>
      </c>
      <c r="C467" t="s">
        <v>5826</v>
      </c>
      <c r="D467" t="s">
        <v>5817</v>
      </c>
      <c r="E467" t="s">
        <v>5818</v>
      </c>
      <c r="F467">
        <v>14</v>
      </c>
    </row>
    <row r="468" spans="1:6" x14ac:dyDescent="0.35">
      <c r="A468">
        <v>467</v>
      </c>
      <c r="B468" t="s">
        <v>5303</v>
      </c>
      <c r="C468" t="s">
        <v>5827</v>
      </c>
      <c r="D468" t="s">
        <v>5817</v>
      </c>
      <c r="E468" t="s">
        <v>5818</v>
      </c>
      <c r="F468">
        <v>14</v>
      </c>
    </row>
    <row r="469" spans="1:6" x14ac:dyDescent="0.35">
      <c r="A469">
        <v>468</v>
      </c>
      <c r="B469" t="s">
        <v>5303</v>
      </c>
      <c r="C469" t="s">
        <v>5828</v>
      </c>
      <c r="D469" t="s">
        <v>5817</v>
      </c>
      <c r="E469" t="s">
        <v>5818</v>
      </c>
      <c r="F469">
        <v>14</v>
      </c>
    </row>
    <row r="470" spans="1:6" x14ac:dyDescent="0.35">
      <c r="A470">
        <v>469</v>
      </c>
      <c r="B470" t="s">
        <v>5303</v>
      </c>
      <c r="C470" t="s">
        <v>5829</v>
      </c>
      <c r="D470" t="s">
        <v>5817</v>
      </c>
      <c r="E470" t="s">
        <v>5818</v>
      </c>
      <c r="F470">
        <v>14</v>
      </c>
    </row>
    <row r="471" spans="1:6" x14ac:dyDescent="0.35">
      <c r="A471">
        <v>470</v>
      </c>
      <c r="B471" t="s">
        <v>5303</v>
      </c>
      <c r="C471" t="s">
        <v>5830</v>
      </c>
      <c r="D471" t="s">
        <v>5817</v>
      </c>
      <c r="E471" t="s">
        <v>5818</v>
      </c>
      <c r="F471">
        <v>14</v>
      </c>
    </row>
    <row r="472" spans="1:6" x14ac:dyDescent="0.35">
      <c r="A472">
        <v>471</v>
      </c>
      <c r="B472" t="s">
        <v>5303</v>
      </c>
      <c r="C472" t="s">
        <v>5831</v>
      </c>
      <c r="D472" t="s">
        <v>5817</v>
      </c>
      <c r="E472" t="s">
        <v>5818</v>
      </c>
      <c r="F472">
        <v>14</v>
      </c>
    </row>
    <row r="473" spans="1:6" x14ac:dyDescent="0.35">
      <c r="A473">
        <v>472</v>
      </c>
      <c r="B473" t="s">
        <v>5303</v>
      </c>
      <c r="C473" t="s">
        <v>5832</v>
      </c>
      <c r="D473" t="s">
        <v>5817</v>
      </c>
      <c r="E473" t="s">
        <v>5818</v>
      </c>
      <c r="F473">
        <v>14</v>
      </c>
    </row>
    <row r="474" spans="1:6" x14ac:dyDescent="0.35">
      <c r="A474">
        <v>473</v>
      </c>
      <c r="B474" t="s">
        <v>5303</v>
      </c>
      <c r="C474" t="s">
        <v>5833</v>
      </c>
      <c r="D474" t="s">
        <v>5817</v>
      </c>
      <c r="E474" t="s">
        <v>5818</v>
      </c>
      <c r="F474">
        <v>14</v>
      </c>
    </row>
    <row r="475" spans="1:6" x14ac:dyDescent="0.35">
      <c r="A475">
        <v>474</v>
      </c>
      <c r="B475" t="s">
        <v>5303</v>
      </c>
      <c r="C475" t="s">
        <v>5834</v>
      </c>
      <c r="D475" t="s">
        <v>5817</v>
      </c>
      <c r="E475" t="s">
        <v>5818</v>
      </c>
      <c r="F475">
        <v>14</v>
      </c>
    </row>
    <row r="476" spans="1:6" x14ac:dyDescent="0.35">
      <c r="A476">
        <v>475</v>
      </c>
      <c r="B476" t="s">
        <v>5303</v>
      </c>
      <c r="C476" t="s">
        <v>5835</v>
      </c>
      <c r="D476" t="s">
        <v>5817</v>
      </c>
      <c r="E476" t="s">
        <v>5818</v>
      </c>
      <c r="F476">
        <v>14</v>
      </c>
    </row>
    <row r="477" spans="1:6" x14ac:dyDescent="0.35">
      <c r="A477">
        <v>476</v>
      </c>
      <c r="B477" t="s">
        <v>5303</v>
      </c>
      <c r="C477" t="s">
        <v>5836</v>
      </c>
      <c r="D477" t="s">
        <v>5817</v>
      </c>
      <c r="E477" t="s">
        <v>5818</v>
      </c>
      <c r="F477">
        <v>14</v>
      </c>
    </row>
    <row r="478" spans="1:6" x14ac:dyDescent="0.35">
      <c r="A478">
        <v>477</v>
      </c>
      <c r="B478" t="s">
        <v>5303</v>
      </c>
      <c r="C478" t="s">
        <v>5837</v>
      </c>
      <c r="D478" t="s">
        <v>5817</v>
      </c>
      <c r="E478" t="s">
        <v>5818</v>
      </c>
      <c r="F478">
        <v>14</v>
      </c>
    </row>
    <row r="479" spans="1:6" x14ac:dyDescent="0.35">
      <c r="A479">
        <v>478</v>
      </c>
      <c r="B479" t="s">
        <v>5303</v>
      </c>
      <c r="C479" t="s">
        <v>5838</v>
      </c>
      <c r="D479" t="s">
        <v>5817</v>
      </c>
      <c r="E479" t="s">
        <v>5818</v>
      </c>
      <c r="F479">
        <v>14</v>
      </c>
    </row>
    <row r="480" spans="1:6" x14ac:dyDescent="0.35">
      <c r="A480">
        <v>479</v>
      </c>
      <c r="B480" t="s">
        <v>5303</v>
      </c>
      <c r="C480" t="s">
        <v>5839</v>
      </c>
      <c r="D480" t="s">
        <v>5817</v>
      </c>
      <c r="E480" t="s">
        <v>5818</v>
      </c>
      <c r="F480">
        <v>14</v>
      </c>
    </row>
    <row r="481" spans="1:6" x14ac:dyDescent="0.35">
      <c r="A481">
        <v>480</v>
      </c>
      <c r="B481" t="s">
        <v>5303</v>
      </c>
      <c r="C481" t="s">
        <v>5840</v>
      </c>
      <c r="D481" t="s">
        <v>5817</v>
      </c>
      <c r="E481" t="s">
        <v>5818</v>
      </c>
      <c r="F481">
        <v>14</v>
      </c>
    </row>
    <row r="482" spans="1:6" x14ac:dyDescent="0.35">
      <c r="A482">
        <v>481</v>
      </c>
      <c r="B482" t="s">
        <v>5303</v>
      </c>
      <c r="C482" t="s">
        <v>5841</v>
      </c>
      <c r="D482" t="s">
        <v>5817</v>
      </c>
      <c r="E482" t="s">
        <v>5818</v>
      </c>
      <c r="F482">
        <v>14</v>
      </c>
    </row>
    <row r="483" spans="1:6" x14ac:dyDescent="0.35">
      <c r="A483">
        <v>482</v>
      </c>
      <c r="B483" t="s">
        <v>5303</v>
      </c>
      <c r="C483" t="s">
        <v>5842</v>
      </c>
      <c r="D483" t="s">
        <v>5817</v>
      </c>
      <c r="E483" t="s">
        <v>5818</v>
      </c>
      <c r="F483">
        <v>14</v>
      </c>
    </row>
    <row r="484" spans="1:6" x14ac:dyDescent="0.35">
      <c r="A484">
        <v>483</v>
      </c>
      <c r="B484" t="s">
        <v>5303</v>
      </c>
      <c r="C484" t="s">
        <v>5843</v>
      </c>
      <c r="D484" t="s">
        <v>5817</v>
      </c>
      <c r="E484" t="s">
        <v>5818</v>
      </c>
      <c r="F484">
        <v>14</v>
      </c>
    </row>
    <row r="485" spans="1:6" x14ac:dyDescent="0.35">
      <c r="A485">
        <v>484</v>
      </c>
      <c r="B485" t="s">
        <v>5303</v>
      </c>
      <c r="C485" t="s">
        <v>5844</v>
      </c>
      <c r="D485" t="s">
        <v>5817</v>
      </c>
      <c r="E485" t="s">
        <v>5818</v>
      </c>
      <c r="F485">
        <v>14</v>
      </c>
    </row>
    <row r="486" spans="1:6" x14ac:dyDescent="0.35">
      <c r="A486">
        <v>485</v>
      </c>
      <c r="B486" t="s">
        <v>5303</v>
      </c>
      <c r="C486" t="s">
        <v>5845</v>
      </c>
      <c r="D486" t="s">
        <v>5817</v>
      </c>
      <c r="E486" t="s">
        <v>5818</v>
      </c>
      <c r="F486">
        <v>14</v>
      </c>
    </row>
    <row r="487" spans="1:6" x14ac:dyDescent="0.35">
      <c r="A487">
        <v>486</v>
      </c>
      <c r="B487" t="s">
        <v>5303</v>
      </c>
      <c r="C487" t="s">
        <v>5846</v>
      </c>
      <c r="D487" t="s">
        <v>5817</v>
      </c>
      <c r="E487" t="s">
        <v>5818</v>
      </c>
      <c r="F487">
        <v>14</v>
      </c>
    </row>
    <row r="488" spans="1:6" x14ac:dyDescent="0.35">
      <c r="A488">
        <v>487</v>
      </c>
      <c r="B488" t="s">
        <v>5303</v>
      </c>
      <c r="C488" t="s">
        <v>5847</v>
      </c>
      <c r="D488" t="s">
        <v>5817</v>
      </c>
      <c r="E488" t="s">
        <v>5818</v>
      </c>
      <c r="F488">
        <v>14</v>
      </c>
    </row>
    <row r="489" spans="1:6" x14ac:dyDescent="0.35">
      <c r="A489">
        <v>488</v>
      </c>
      <c r="B489" t="s">
        <v>5303</v>
      </c>
      <c r="C489" t="s">
        <v>5848</v>
      </c>
      <c r="D489" t="s">
        <v>5817</v>
      </c>
      <c r="E489" t="s">
        <v>5818</v>
      </c>
      <c r="F489">
        <v>14</v>
      </c>
    </row>
    <row r="490" spans="1:6" x14ac:dyDescent="0.35">
      <c r="A490">
        <v>489</v>
      </c>
      <c r="B490" t="s">
        <v>5303</v>
      </c>
      <c r="C490" t="s">
        <v>5849</v>
      </c>
      <c r="D490" t="s">
        <v>5817</v>
      </c>
      <c r="E490" t="s">
        <v>5818</v>
      </c>
      <c r="F490">
        <v>14</v>
      </c>
    </row>
    <row r="491" spans="1:6" x14ac:dyDescent="0.35">
      <c r="A491">
        <v>490</v>
      </c>
      <c r="B491" t="s">
        <v>5303</v>
      </c>
      <c r="C491" t="s">
        <v>5850</v>
      </c>
      <c r="D491" t="s">
        <v>5817</v>
      </c>
      <c r="E491" t="s">
        <v>5818</v>
      </c>
      <c r="F491">
        <v>14</v>
      </c>
    </row>
    <row r="492" spans="1:6" x14ac:dyDescent="0.35">
      <c r="A492">
        <v>491</v>
      </c>
      <c r="B492" t="s">
        <v>5303</v>
      </c>
      <c r="C492" t="s">
        <v>5851</v>
      </c>
      <c r="D492" t="s">
        <v>5852</v>
      </c>
      <c r="E492" t="s">
        <v>5853</v>
      </c>
      <c r="F492">
        <v>8</v>
      </c>
    </row>
    <row r="493" spans="1:6" x14ac:dyDescent="0.35">
      <c r="A493">
        <v>492</v>
      </c>
      <c r="B493" t="s">
        <v>5303</v>
      </c>
      <c r="C493" t="s">
        <v>5854</v>
      </c>
      <c r="D493" t="s">
        <v>5852</v>
      </c>
      <c r="E493" t="s">
        <v>5853</v>
      </c>
      <c r="F493">
        <v>8</v>
      </c>
    </row>
    <row r="494" spans="1:6" x14ac:dyDescent="0.35">
      <c r="A494">
        <v>493</v>
      </c>
      <c r="B494" t="s">
        <v>5303</v>
      </c>
      <c r="C494" t="s">
        <v>5855</v>
      </c>
      <c r="D494" t="s">
        <v>5852</v>
      </c>
      <c r="E494" t="s">
        <v>5853</v>
      </c>
      <c r="F494">
        <v>8</v>
      </c>
    </row>
    <row r="495" spans="1:6" x14ac:dyDescent="0.35">
      <c r="A495">
        <v>494</v>
      </c>
      <c r="B495" t="s">
        <v>5303</v>
      </c>
      <c r="C495" t="s">
        <v>5856</v>
      </c>
      <c r="D495" t="s">
        <v>5852</v>
      </c>
      <c r="E495" t="s">
        <v>5853</v>
      </c>
      <c r="F495">
        <v>8</v>
      </c>
    </row>
    <row r="496" spans="1:6" x14ac:dyDescent="0.35">
      <c r="A496">
        <v>495</v>
      </c>
      <c r="B496" t="s">
        <v>5303</v>
      </c>
      <c r="C496" t="s">
        <v>5857</v>
      </c>
      <c r="D496" t="s">
        <v>5852</v>
      </c>
      <c r="E496" t="s">
        <v>5853</v>
      </c>
      <c r="F496">
        <v>8</v>
      </c>
    </row>
    <row r="497" spans="1:6" x14ac:dyDescent="0.35">
      <c r="A497">
        <v>496</v>
      </c>
      <c r="B497" t="s">
        <v>5303</v>
      </c>
      <c r="C497" t="s">
        <v>5858</v>
      </c>
      <c r="D497" t="s">
        <v>5852</v>
      </c>
      <c r="E497" t="s">
        <v>5853</v>
      </c>
      <c r="F497">
        <v>8</v>
      </c>
    </row>
    <row r="498" spans="1:6" x14ac:dyDescent="0.35">
      <c r="A498">
        <v>497</v>
      </c>
      <c r="B498" t="s">
        <v>5303</v>
      </c>
      <c r="C498" t="s">
        <v>5859</v>
      </c>
      <c r="D498" t="s">
        <v>5852</v>
      </c>
      <c r="E498" t="s">
        <v>5853</v>
      </c>
      <c r="F498">
        <v>8</v>
      </c>
    </row>
    <row r="499" spans="1:6" x14ac:dyDescent="0.35">
      <c r="A499">
        <v>498</v>
      </c>
      <c r="B499" t="s">
        <v>5303</v>
      </c>
      <c r="C499" t="s">
        <v>5860</v>
      </c>
      <c r="D499" t="s">
        <v>5852</v>
      </c>
      <c r="E499" t="s">
        <v>5853</v>
      </c>
      <c r="F499">
        <v>8</v>
      </c>
    </row>
    <row r="500" spans="1:6" x14ac:dyDescent="0.35">
      <c r="A500">
        <v>499</v>
      </c>
      <c r="B500" t="s">
        <v>5303</v>
      </c>
      <c r="C500" t="s">
        <v>5861</v>
      </c>
      <c r="D500" t="s">
        <v>5852</v>
      </c>
      <c r="E500" t="s">
        <v>5853</v>
      </c>
      <c r="F500">
        <v>8</v>
      </c>
    </row>
    <row r="501" spans="1:6" x14ac:dyDescent="0.35">
      <c r="A501">
        <v>500</v>
      </c>
      <c r="B501" t="s">
        <v>5303</v>
      </c>
      <c r="C501" t="s">
        <v>5862</v>
      </c>
      <c r="D501" t="s">
        <v>5852</v>
      </c>
      <c r="E501" t="s">
        <v>5853</v>
      </c>
      <c r="F501">
        <v>8</v>
      </c>
    </row>
    <row r="502" spans="1:6" x14ac:dyDescent="0.35">
      <c r="A502">
        <v>501</v>
      </c>
      <c r="B502" t="s">
        <v>5303</v>
      </c>
      <c r="C502" t="s">
        <v>5863</v>
      </c>
      <c r="D502" t="s">
        <v>5852</v>
      </c>
      <c r="E502" t="s">
        <v>5853</v>
      </c>
      <c r="F502">
        <v>8</v>
      </c>
    </row>
    <row r="503" spans="1:6" x14ac:dyDescent="0.35">
      <c r="A503">
        <v>502</v>
      </c>
      <c r="B503" t="s">
        <v>5303</v>
      </c>
      <c r="C503" t="s">
        <v>5864</v>
      </c>
      <c r="D503" t="s">
        <v>5852</v>
      </c>
      <c r="E503" t="s">
        <v>5853</v>
      </c>
      <c r="F503">
        <v>8</v>
      </c>
    </row>
    <row r="504" spans="1:6" x14ac:dyDescent="0.35">
      <c r="A504">
        <v>503</v>
      </c>
      <c r="B504" t="s">
        <v>5303</v>
      </c>
      <c r="C504" t="s">
        <v>5865</v>
      </c>
      <c r="D504" t="s">
        <v>5852</v>
      </c>
      <c r="E504" t="s">
        <v>5853</v>
      </c>
      <c r="F504">
        <v>8</v>
      </c>
    </row>
    <row r="505" spans="1:6" x14ac:dyDescent="0.35">
      <c r="A505">
        <v>504</v>
      </c>
      <c r="B505" t="s">
        <v>5303</v>
      </c>
      <c r="C505" t="s">
        <v>5866</v>
      </c>
      <c r="D505" t="s">
        <v>5852</v>
      </c>
      <c r="E505" t="s">
        <v>5853</v>
      </c>
      <c r="F505">
        <v>8</v>
      </c>
    </row>
    <row r="506" spans="1:6" x14ac:dyDescent="0.35">
      <c r="A506">
        <v>505</v>
      </c>
      <c r="B506" t="s">
        <v>5303</v>
      </c>
      <c r="C506" t="s">
        <v>5867</v>
      </c>
      <c r="D506" t="s">
        <v>5852</v>
      </c>
      <c r="E506" t="s">
        <v>5853</v>
      </c>
      <c r="F506">
        <v>8</v>
      </c>
    </row>
    <row r="507" spans="1:6" x14ac:dyDescent="0.35">
      <c r="A507">
        <v>506</v>
      </c>
      <c r="B507" t="s">
        <v>5303</v>
      </c>
      <c r="C507" t="s">
        <v>5868</v>
      </c>
      <c r="D507" t="s">
        <v>5852</v>
      </c>
      <c r="E507" t="s">
        <v>5853</v>
      </c>
      <c r="F507">
        <v>8</v>
      </c>
    </row>
    <row r="508" spans="1:6" x14ac:dyDescent="0.35">
      <c r="A508">
        <v>507</v>
      </c>
      <c r="B508" t="s">
        <v>5303</v>
      </c>
      <c r="C508" t="s">
        <v>5869</v>
      </c>
      <c r="D508" t="s">
        <v>5852</v>
      </c>
      <c r="E508" t="s">
        <v>5853</v>
      </c>
      <c r="F508">
        <v>8</v>
      </c>
    </row>
    <row r="509" spans="1:6" x14ac:dyDescent="0.35">
      <c r="A509">
        <v>508</v>
      </c>
      <c r="B509" t="s">
        <v>5303</v>
      </c>
      <c r="C509" t="s">
        <v>5870</v>
      </c>
      <c r="D509" t="s">
        <v>5852</v>
      </c>
      <c r="E509" t="s">
        <v>5853</v>
      </c>
      <c r="F509">
        <v>8</v>
      </c>
    </row>
    <row r="510" spans="1:6" x14ac:dyDescent="0.35">
      <c r="A510">
        <v>509</v>
      </c>
      <c r="B510" t="s">
        <v>5303</v>
      </c>
      <c r="C510" t="s">
        <v>5871</v>
      </c>
      <c r="D510" t="s">
        <v>5872</v>
      </c>
      <c r="E510" t="s">
        <v>5873</v>
      </c>
      <c r="F510">
        <v>8</v>
      </c>
    </row>
    <row r="511" spans="1:6" x14ac:dyDescent="0.35">
      <c r="A511">
        <v>510</v>
      </c>
      <c r="B511" t="s">
        <v>5303</v>
      </c>
      <c r="C511" t="s">
        <v>5874</v>
      </c>
      <c r="D511" t="s">
        <v>5872</v>
      </c>
      <c r="E511" t="s">
        <v>5873</v>
      </c>
      <c r="F511">
        <v>8</v>
      </c>
    </row>
    <row r="512" spans="1:6" x14ac:dyDescent="0.35">
      <c r="A512">
        <v>511</v>
      </c>
      <c r="B512" t="s">
        <v>5303</v>
      </c>
      <c r="C512" t="s">
        <v>5875</v>
      </c>
      <c r="D512" t="s">
        <v>5872</v>
      </c>
      <c r="E512" t="s">
        <v>5873</v>
      </c>
      <c r="F512">
        <v>8</v>
      </c>
    </row>
    <row r="513" spans="1:6" x14ac:dyDescent="0.35">
      <c r="A513">
        <v>512</v>
      </c>
      <c r="B513" t="s">
        <v>5303</v>
      </c>
      <c r="C513" t="s">
        <v>5876</v>
      </c>
      <c r="D513" t="s">
        <v>5872</v>
      </c>
      <c r="E513" t="s">
        <v>5873</v>
      </c>
      <c r="F513">
        <v>8</v>
      </c>
    </row>
    <row r="514" spans="1:6" x14ac:dyDescent="0.35">
      <c r="A514">
        <v>513</v>
      </c>
      <c r="B514" t="s">
        <v>5303</v>
      </c>
      <c r="C514" t="s">
        <v>5877</v>
      </c>
      <c r="D514" t="s">
        <v>5872</v>
      </c>
      <c r="E514" t="s">
        <v>5873</v>
      </c>
      <c r="F514">
        <v>8</v>
      </c>
    </row>
    <row r="515" spans="1:6" x14ac:dyDescent="0.35">
      <c r="A515">
        <v>514</v>
      </c>
      <c r="B515" t="s">
        <v>5303</v>
      </c>
      <c r="C515" t="s">
        <v>5878</v>
      </c>
      <c r="D515" t="s">
        <v>5872</v>
      </c>
      <c r="E515" t="s">
        <v>5873</v>
      </c>
      <c r="F515">
        <v>8</v>
      </c>
    </row>
    <row r="516" spans="1:6" x14ac:dyDescent="0.35">
      <c r="A516">
        <v>515</v>
      </c>
      <c r="B516" t="s">
        <v>5303</v>
      </c>
      <c r="C516" t="s">
        <v>5879</v>
      </c>
      <c r="D516" t="s">
        <v>5872</v>
      </c>
      <c r="E516" t="s">
        <v>5873</v>
      </c>
      <c r="F516">
        <v>8</v>
      </c>
    </row>
    <row r="517" spans="1:6" x14ac:dyDescent="0.35">
      <c r="A517">
        <v>516</v>
      </c>
      <c r="B517" t="s">
        <v>5303</v>
      </c>
      <c r="C517" t="s">
        <v>5880</v>
      </c>
      <c r="D517" t="s">
        <v>5872</v>
      </c>
      <c r="E517" t="s">
        <v>5873</v>
      </c>
      <c r="F517">
        <v>8</v>
      </c>
    </row>
    <row r="518" spans="1:6" x14ac:dyDescent="0.35">
      <c r="A518">
        <v>517</v>
      </c>
      <c r="B518" t="s">
        <v>5303</v>
      </c>
      <c r="C518" t="s">
        <v>5881</v>
      </c>
      <c r="D518" t="s">
        <v>5872</v>
      </c>
      <c r="E518" t="s">
        <v>5873</v>
      </c>
      <c r="F518">
        <v>8</v>
      </c>
    </row>
    <row r="519" spans="1:6" x14ac:dyDescent="0.35">
      <c r="A519">
        <v>518</v>
      </c>
      <c r="B519" t="s">
        <v>5303</v>
      </c>
      <c r="C519" t="s">
        <v>5882</v>
      </c>
      <c r="D519" t="s">
        <v>5883</v>
      </c>
      <c r="E519" t="s">
        <v>5884</v>
      </c>
      <c r="F519">
        <v>7</v>
      </c>
    </row>
    <row r="520" spans="1:6" x14ac:dyDescent="0.35">
      <c r="A520">
        <v>519</v>
      </c>
      <c r="B520" t="s">
        <v>5303</v>
      </c>
      <c r="C520" t="s">
        <v>5885</v>
      </c>
      <c r="D520" t="s">
        <v>5883</v>
      </c>
      <c r="E520" t="s">
        <v>5884</v>
      </c>
      <c r="F520">
        <v>7</v>
      </c>
    </row>
    <row r="521" spans="1:6" x14ac:dyDescent="0.35">
      <c r="A521">
        <v>520</v>
      </c>
      <c r="B521" t="s">
        <v>5303</v>
      </c>
      <c r="C521" t="s">
        <v>5886</v>
      </c>
      <c r="D521" t="s">
        <v>5883</v>
      </c>
      <c r="E521" t="s">
        <v>5884</v>
      </c>
      <c r="F521">
        <v>7</v>
      </c>
    </row>
    <row r="522" spans="1:6" x14ac:dyDescent="0.35">
      <c r="A522">
        <v>521</v>
      </c>
      <c r="B522" t="s">
        <v>5303</v>
      </c>
      <c r="C522" t="s">
        <v>5887</v>
      </c>
      <c r="D522" t="s">
        <v>5883</v>
      </c>
      <c r="E522" t="s">
        <v>5884</v>
      </c>
      <c r="F522">
        <v>7</v>
      </c>
    </row>
    <row r="523" spans="1:6" x14ac:dyDescent="0.35">
      <c r="A523">
        <v>522</v>
      </c>
      <c r="B523" t="s">
        <v>5303</v>
      </c>
      <c r="C523" t="s">
        <v>5888</v>
      </c>
      <c r="D523" t="s">
        <v>5889</v>
      </c>
      <c r="E523" t="s">
        <v>5890</v>
      </c>
      <c r="F523">
        <v>4</v>
      </c>
    </row>
    <row r="524" spans="1:6" x14ac:dyDescent="0.35">
      <c r="A524">
        <v>523</v>
      </c>
      <c r="B524" t="s">
        <v>5303</v>
      </c>
      <c r="C524" t="s">
        <v>5891</v>
      </c>
      <c r="D524" t="s">
        <v>5889</v>
      </c>
      <c r="E524" t="s">
        <v>5890</v>
      </c>
      <c r="F524">
        <v>4</v>
      </c>
    </row>
    <row r="525" spans="1:6" x14ac:dyDescent="0.35">
      <c r="A525">
        <v>524</v>
      </c>
      <c r="B525" t="s">
        <v>5303</v>
      </c>
      <c r="C525" t="s">
        <v>5892</v>
      </c>
      <c r="D525" t="s">
        <v>5889</v>
      </c>
      <c r="E525" t="s">
        <v>5890</v>
      </c>
      <c r="F525">
        <v>4</v>
      </c>
    </row>
    <row r="526" spans="1:6" x14ac:dyDescent="0.35">
      <c r="A526">
        <v>525</v>
      </c>
      <c r="B526" t="s">
        <v>5303</v>
      </c>
      <c r="C526" t="s">
        <v>5893</v>
      </c>
      <c r="D526" t="s">
        <v>5889</v>
      </c>
      <c r="E526" t="s">
        <v>5890</v>
      </c>
      <c r="F526">
        <v>4</v>
      </c>
    </row>
    <row r="527" spans="1:6" x14ac:dyDescent="0.35">
      <c r="A527">
        <v>526</v>
      </c>
      <c r="B527" t="s">
        <v>5303</v>
      </c>
      <c r="C527" t="s">
        <v>5894</v>
      </c>
      <c r="D527" t="s">
        <v>5889</v>
      </c>
      <c r="E527" t="s">
        <v>5890</v>
      </c>
      <c r="F527">
        <v>4</v>
      </c>
    </row>
    <row r="528" spans="1:6" x14ac:dyDescent="0.35">
      <c r="A528">
        <v>527</v>
      </c>
      <c r="B528" t="s">
        <v>5303</v>
      </c>
      <c r="C528" t="s">
        <v>5895</v>
      </c>
      <c r="D528" t="s">
        <v>5896</v>
      </c>
      <c r="E528" t="s">
        <v>5897</v>
      </c>
      <c r="F528">
        <v>8</v>
      </c>
    </row>
    <row r="529" spans="1:6" x14ac:dyDescent="0.35">
      <c r="A529">
        <v>528</v>
      </c>
      <c r="B529" t="s">
        <v>5303</v>
      </c>
      <c r="C529" t="s">
        <v>5898</v>
      </c>
      <c r="D529" t="s">
        <v>5896</v>
      </c>
      <c r="E529" t="s">
        <v>5897</v>
      </c>
      <c r="F529">
        <v>8</v>
      </c>
    </row>
    <row r="530" spans="1:6" x14ac:dyDescent="0.35">
      <c r="A530">
        <v>529</v>
      </c>
      <c r="B530" t="s">
        <v>5303</v>
      </c>
      <c r="C530" t="s">
        <v>5899</v>
      </c>
      <c r="D530" t="s">
        <v>5896</v>
      </c>
      <c r="E530" t="s">
        <v>5897</v>
      </c>
      <c r="F530">
        <v>8</v>
      </c>
    </row>
    <row r="531" spans="1:6" x14ac:dyDescent="0.35">
      <c r="A531">
        <v>530</v>
      </c>
      <c r="B531" t="s">
        <v>5303</v>
      </c>
      <c r="C531" t="s">
        <v>5900</v>
      </c>
      <c r="D531" t="s">
        <v>5896</v>
      </c>
      <c r="E531" t="s">
        <v>5897</v>
      </c>
      <c r="F531">
        <v>8</v>
      </c>
    </row>
    <row r="532" spans="1:6" x14ac:dyDescent="0.35">
      <c r="A532">
        <v>531</v>
      </c>
      <c r="B532" t="s">
        <v>5303</v>
      </c>
      <c r="C532" t="s">
        <v>5901</v>
      </c>
      <c r="D532" t="s">
        <v>5902</v>
      </c>
      <c r="E532" t="s">
        <v>5884</v>
      </c>
      <c r="F532">
        <v>16</v>
      </c>
    </row>
    <row r="533" spans="1:6" x14ac:dyDescent="0.35">
      <c r="A533">
        <v>532</v>
      </c>
      <c r="B533" t="s">
        <v>5303</v>
      </c>
      <c r="C533" t="s">
        <v>5903</v>
      </c>
      <c r="D533" t="s">
        <v>5902</v>
      </c>
      <c r="E533" t="s">
        <v>5884</v>
      </c>
      <c r="F533">
        <v>16</v>
      </c>
    </row>
    <row r="534" spans="1:6" x14ac:dyDescent="0.35">
      <c r="A534">
        <v>533</v>
      </c>
      <c r="B534" t="s">
        <v>5303</v>
      </c>
      <c r="C534" t="s">
        <v>5904</v>
      </c>
      <c r="D534" t="s">
        <v>5902</v>
      </c>
      <c r="E534" t="s">
        <v>5884</v>
      </c>
      <c r="F534">
        <v>16</v>
      </c>
    </row>
    <row r="535" spans="1:6" x14ac:dyDescent="0.35">
      <c r="A535">
        <v>534</v>
      </c>
      <c r="B535" t="s">
        <v>5303</v>
      </c>
      <c r="C535" t="s">
        <v>5905</v>
      </c>
      <c r="D535" t="s">
        <v>5902</v>
      </c>
      <c r="E535" t="s">
        <v>5884</v>
      </c>
      <c r="F535">
        <v>16</v>
      </c>
    </row>
    <row r="536" spans="1:6" x14ac:dyDescent="0.35">
      <c r="A536">
        <v>535</v>
      </c>
      <c r="B536" t="s">
        <v>5303</v>
      </c>
      <c r="C536" t="s">
        <v>5906</v>
      </c>
      <c r="D536" t="s">
        <v>5902</v>
      </c>
      <c r="E536" t="s">
        <v>5884</v>
      </c>
      <c r="F536">
        <v>16</v>
      </c>
    </row>
    <row r="537" spans="1:6" x14ac:dyDescent="0.35">
      <c r="A537">
        <v>536</v>
      </c>
      <c r="B537" t="s">
        <v>5303</v>
      </c>
      <c r="C537" t="s">
        <v>5907</v>
      </c>
      <c r="D537" t="s">
        <v>5902</v>
      </c>
      <c r="E537" t="s">
        <v>5884</v>
      </c>
      <c r="F537">
        <v>16</v>
      </c>
    </row>
    <row r="538" spans="1:6" x14ac:dyDescent="0.35">
      <c r="A538">
        <v>537</v>
      </c>
      <c r="B538" t="s">
        <v>5303</v>
      </c>
      <c r="C538" t="s">
        <v>5908</v>
      </c>
      <c r="D538" t="s">
        <v>5902</v>
      </c>
      <c r="E538" t="s">
        <v>5884</v>
      </c>
      <c r="F538">
        <v>16</v>
      </c>
    </row>
    <row r="539" spans="1:6" x14ac:dyDescent="0.35">
      <c r="A539">
        <v>538</v>
      </c>
      <c r="B539" t="s">
        <v>5303</v>
      </c>
      <c r="C539" t="s">
        <v>5909</v>
      </c>
      <c r="D539" t="s">
        <v>5902</v>
      </c>
      <c r="E539" t="s">
        <v>5884</v>
      </c>
      <c r="F539">
        <v>16</v>
      </c>
    </row>
    <row r="540" spans="1:6" x14ac:dyDescent="0.35">
      <c r="A540">
        <v>539</v>
      </c>
      <c r="B540" t="s">
        <v>5303</v>
      </c>
      <c r="C540" t="s">
        <v>5910</v>
      </c>
      <c r="D540" t="s">
        <v>5902</v>
      </c>
      <c r="E540" t="s">
        <v>5884</v>
      </c>
      <c r="F540">
        <v>16</v>
      </c>
    </row>
    <row r="541" spans="1:6" x14ac:dyDescent="0.35">
      <c r="A541">
        <v>540</v>
      </c>
      <c r="B541" t="s">
        <v>5303</v>
      </c>
      <c r="C541" t="s">
        <v>5911</v>
      </c>
      <c r="D541" t="s">
        <v>5902</v>
      </c>
      <c r="E541" t="s">
        <v>5884</v>
      </c>
      <c r="F541">
        <v>16</v>
      </c>
    </row>
    <row r="542" spans="1:6" x14ac:dyDescent="0.35">
      <c r="A542">
        <v>541</v>
      </c>
      <c r="B542" t="s">
        <v>5303</v>
      </c>
      <c r="C542" t="s">
        <v>5912</v>
      </c>
      <c r="D542" t="s">
        <v>5902</v>
      </c>
      <c r="E542" t="s">
        <v>5884</v>
      </c>
      <c r="F542">
        <v>16</v>
      </c>
    </row>
    <row r="543" spans="1:6" x14ac:dyDescent="0.35">
      <c r="A543">
        <v>542</v>
      </c>
      <c r="B543" t="s">
        <v>5303</v>
      </c>
      <c r="C543" t="s">
        <v>5913</v>
      </c>
      <c r="D543" t="s">
        <v>5902</v>
      </c>
      <c r="E543" t="s">
        <v>5884</v>
      </c>
      <c r="F543">
        <v>16</v>
      </c>
    </row>
    <row r="544" spans="1:6" x14ac:dyDescent="0.35">
      <c r="A544">
        <v>543</v>
      </c>
      <c r="B544" t="s">
        <v>5303</v>
      </c>
      <c r="C544" t="s">
        <v>5914</v>
      </c>
      <c r="D544" t="s">
        <v>5902</v>
      </c>
      <c r="E544" t="s">
        <v>5884</v>
      </c>
      <c r="F544">
        <v>16</v>
      </c>
    </row>
    <row r="545" spans="1:6" x14ac:dyDescent="0.35">
      <c r="A545">
        <v>544</v>
      </c>
      <c r="B545" t="s">
        <v>5303</v>
      </c>
      <c r="C545" t="s">
        <v>5915</v>
      </c>
      <c r="D545" t="s">
        <v>5902</v>
      </c>
      <c r="E545" t="s">
        <v>5884</v>
      </c>
      <c r="F545">
        <v>16</v>
      </c>
    </row>
    <row r="546" spans="1:6" x14ac:dyDescent="0.35">
      <c r="A546">
        <v>545</v>
      </c>
      <c r="B546" t="s">
        <v>5303</v>
      </c>
      <c r="C546" t="s">
        <v>5916</v>
      </c>
      <c r="D546" t="s">
        <v>5902</v>
      </c>
      <c r="E546" t="s">
        <v>5884</v>
      </c>
      <c r="F546">
        <v>16</v>
      </c>
    </row>
    <row r="547" spans="1:6" x14ac:dyDescent="0.35">
      <c r="A547">
        <v>546</v>
      </c>
      <c r="B547" t="s">
        <v>5303</v>
      </c>
      <c r="C547" t="s">
        <v>5917</v>
      </c>
      <c r="D547" t="s">
        <v>5902</v>
      </c>
      <c r="E547" t="s">
        <v>5884</v>
      </c>
      <c r="F547">
        <v>16</v>
      </c>
    </row>
    <row r="548" spans="1:6" x14ac:dyDescent="0.35">
      <c r="A548">
        <v>547</v>
      </c>
      <c r="B548" t="s">
        <v>5303</v>
      </c>
      <c r="C548" t="s">
        <v>5918</v>
      </c>
      <c r="D548" t="s">
        <v>5902</v>
      </c>
      <c r="E548" t="s">
        <v>5884</v>
      </c>
      <c r="F548">
        <v>16</v>
      </c>
    </row>
    <row r="549" spans="1:6" x14ac:dyDescent="0.35">
      <c r="A549">
        <v>548</v>
      </c>
      <c r="B549" t="s">
        <v>5303</v>
      </c>
      <c r="C549" t="s">
        <v>5919</v>
      </c>
      <c r="D549" t="s">
        <v>5902</v>
      </c>
      <c r="E549" t="s">
        <v>5884</v>
      </c>
      <c r="F549">
        <v>16</v>
      </c>
    </row>
    <row r="550" spans="1:6" x14ac:dyDescent="0.35">
      <c r="A550">
        <v>549</v>
      </c>
      <c r="B550" t="s">
        <v>5303</v>
      </c>
      <c r="C550" t="s">
        <v>5920</v>
      </c>
      <c r="D550" t="s">
        <v>5902</v>
      </c>
      <c r="E550" t="s">
        <v>5884</v>
      </c>
      <c r="F550">
        <v>16</v>
      </c>
    </row>
    <row r="551" spans="1:6" x14ac:dyDescent="0.35">
      <c r="A551">
        <v>550</v>
      </c>
      <c r="B551" t="s">
        <v>5303</v>
      </c>
      <c r="C551" t="s">
        <v>5921</v>
      </c>
      <c r="D551" t="s">
        <v>5902</v>
      </c>
      <c r="E551" t="s">
        <v>5884</v>
      </c>
      <c r="F551">
        <v>16</v>
      </c>
    </row>
    <row r="552" spans="1:6" x14ac:dyDescent="0.35">
      <c r="A552">
        <v>551</v>
      </c>
      <c r="B552" t="s">
        <v>5303</v>
      </c>
      <c r="C552" t="s">
        <v>5922</v>
      </c>
      <c r="D552" t="s">
        <v>5902</v>
      </c>
      <c r="E552" t="s">
        <v>5884</v>
      </c>
      <c r="F552">
        <v>16</v>
      </c>
    </row>
    <row r="553" spans="1:6" x14ac:dyDescent="0.35">
      <c r="A553">
        <v>552</v>
      </c>
      <c r="B553" t="s">
        <v>5303</v>
      </c>
      <c r="C553" t="s">
        <v>5923</v>
      </c>
      <c r="D553" t="s">
        <v>5924</v>
      </c>
      <c r="E553" t="s">
        <v>5925</v>
      </c>
      <c r="F553">
        <v>8</v>
      </c>
    </row>
    <row r="554" spans="1:6" x14ac:dyDescent="0.35">
      <c r="A554">
        <v>553</v>
      </c>
      <c r="B554" t="s">
        <v>5303</v>
      </c>
      <c r="C554" t="s">
        <v>5926</v>
      </c>
      <c r="D554" t="s">
        <v>5924</v>
      </c>
      <c r="E554" t="s">
        <v>5925</v>
      </c>
      <c r="F554">
        <v>8</v>
      </c>
    </row>
    <row r="555" spans="1:6" x14ac:dyDescent="0.35">
      <c r="A555">
        <v>554</v>
      </c>
      <c r="B555" t="s">
        <v>5303</v>
      </c>
      <c r="C555" t="s">
        <v>5927</v>
      </c>
      <c r="D555" t="s">
        <v>5928</v>
      </c>
      <c r="E555" t="s">
        <v>5929</v>
      </c>
      <c r="F555">
        <v>8</v>
      </c>
    </row>
    <row r="556" spans="1:6" x14ac:dyDescent="0.35">
      <c r="A556">
        <v>555</v>
      </c>
      <c r="B556" t="s">
        <v>5303</v>
      </c>
      <c r="C556" t="s">
        <v>5930</v>
      </c>
      <c r="D556" t="s">
        <v>5928</v>
      </c>
      <c r="E556" t="s">
        <v>5929</v>
      </c>
      <c r="F556">
        <v>8</v>
      </c>
    </row>
    <row r="557" spans="1:6" x14ac:dyDescent="0.35">
      <c r="A557">
        <v>556</v>
      </c>
      <c r="B557" t="s">
        <v>5303</v>
      </c>
      <c r="C557" t="s">
        <v>5931</v>
      </c>
      <c r="D557" t="s">
        <v>5928</v>
      </c>
      <c r="E557" t="s">
        <v>5929</v>
      </c>
      <c r="F557">
        <v>8</v>
      </c>
    </row>
    <row r="558" spans="1:6" x14ac:dyDescent="0.35">
      <c r="A558">
        <v>557</v>
      </c>
      <c r="B558" t="s">
        <v>5303</v>
      </c>
      <c r="C558" t="s">
        <v>5932</v>
      </c>
      <c r="D558" t="s">
        <v>5928</v>
      </c>
      <c r="E558" t="s">
        <v>5929</v>
      </c>
      <c r="F558">
        <v>8</v>
      </c>
    </row>
    <row r="559" spans="1:6" x14ac:dyDescent="0.35">
      <c r="A559">
        <v>558</v>
      </c>
      <c r="B559" t="s">
        <v>5303</v>
      </c>
      <c r="C559" t="s">
        <v>5933</v>
      </c>
      <c r="D559" t="s">
        <v>5928</v>
      </c>
      <c r="E559" t="s">
        <v>5929</v>
      </c>
      <c r="F559">
        <v>8</v>
      </c>
    </row>
    <row r="560" spans="1:6" x14ac:dyDescent="0.35">
      <c r="A560">
        <v>559</v>
      </c>
      <c r="B560" t="s">
        <v>5303</v>
      </c>
      <c r="C560" t="s">
        <v>5934</v>
      </c>
      <c r="D560" t="s">
        <v>5928</v>
      </c>
      <c r="E560" t="s">
        <v>5929</v>
      </c>
      <c r="F560">
        <v>8</v>
      </c>
    </row>
    <row r="561" spans="1:6" x14ac:dyDescent="0.35">
      <c r="A561">
        <v>560</v>
      </c>
      <c r="B561" t="s">
        <v>5303</v>
      </c>
      <c r="C561" t="s">
        <v>5935</v>
      </c>
      <c r="D561" t="s">
        <v>5936</v>
      </c>
      <c r="E561" t="s">
        <v>5937</v>
      </c>
      <c r="F561">
        <v>8</v>
      </c>
    </row>
    <row r="562" spans="1:6" x14ac:dyDescent="0.35">
      <c r="A562">
        <v>561</v>
      </c>
      <c r="B562" t="s">
        <v>5303</v>
      </c>
      <c r="C562" t="s">
        <v>5938</v>
      </c>
      <c r="D562" t="s">
        <v>5936</v>
      </c>
      <c r="E562" t="s">
        <v>5937</v>
      </c>
      <c r="F562">
        <v>8</v>
      </c>
    </row>
    <row r="563" spans="1:6" x14ac:dyDescent="0.35">
      <c r="A563">
        <v>562</v>
      </c>
      <c r="B563" t="s">
        <v>5303</v>
      </c>
      <c r="C563" t="s">
        <v>5939</v>
      </c>
      <c r="D563" t="s">
        <v>5936</v>
      </c>
      <c r="E563" t="s">
        <v>5937</v>
      </c>
      <c r="F563">
        <v>8</v>
      </c>
    </row>
    <row r="564" spans="1:6" x14ac:dyDescent="0.35">
      <c r="A564">
        <v>563</v>
      </c>
      <c r="B564" t="s">
        <v>5303</v>
      </c>
      <c r="C564" t="s">
        <v>5940</v>
      </c>
      <c r="D564" t="s">
        <v>5936</v>
      </c>
      <c r="E564" t="s">
        <v>5937</v>
      </c>
      <c r="F564">
        <v>8</v>
      </c>
    </row>
    <row r="565" spans="1:6" x14ac:dyDescent="0.35">
      <c r="A565">
        <v>564</v>
      </c>
      <c r="B565" t="s">
        <v>5303</v>
      </c>
      <c r="C565" t="s">
        <v>5941</v>
      </c>
      <c r="D565" t="s">
        <v>5936</v>
      </c>
      <c r="E565" t="s">
        <v>5937</v>
      </c>
      <c r="F565">
        <v>8</v>
      </c>
    </row>
    <row r="566" spans="1:6" x14ac:dyDescent="0.35">
      <c r="A566">
        <v>565</v>
      </c>
      <c r="B566" t="s">
        <v>5303</v>
      </c>
      <c r="C566" t="s">
        <v>5942</v>
      </c>
      <c r="D566" t="s">
        <v>5936</v>
      </c>
      <c r="E566" t="s">
        <v>5937</v>
      </c>
      <c r="F566">
        <v>8</v>
      </c>
    </row>
    <row r="567" spans="1:6" x14ac:dyDescent="0.35">
      <c r="A567">
        <v>566</v>
      </c>
      <c r="B567" t="s">
        <v>5303</v>
      </c>
      <c r="C567" t="s">
        <v>5943</v>
      </c>
      <c r="D567" t="s">
        <v>5944</v>
      </c>
      <c r="E567" t="s">
        <v>5945</v>
      </c>
      <c r="F567">
        <v>8</v>
      </c>
    </row>
    <row r="568" spans="1:6" x14ac:dyDescent="0.35">
      <c r="A568">
        <v>567</v>
      </c>
      <c r="B568" t="s">
        <v>5303</v>
      </c>
      <c r="C568" t="s">
        <v>5946</v>
      </c>
      <c r="D568" t="s">
        <v>5944</v>
      </c>
      <c r="E568" t="s">
        <v>5945</v>
      </c>
      <c r="F568">
        <v>8</v>
      </c>
    </row>
    <row r="569" spans="1:6" x14ac:dyDescent="0.35">
      <c r="A569">
        <v>568</v>
      </c>
      <c r="B569" t="s">
        <v>5303</v>
      </c>
      <c r="C569" t="s">
        <v>5947</v>
      </c>
      <c r="D569" t="s">
        <v>5944</v>
      </c>
      <c r="E569" t="s">
        <v>5945</v>
      </c>
      <c r="F569">
        <v>8</v>
      </c>
    </row>
    <row r="570" spans="1:6" x14ac:dyDescent="0.35">
      <c r="A570">
        <v>569</v>
      </c>
      <c r="B570" t="s">
        <v>5303</v>
      </c>
      <c r="C570" t="s">
        <v>5948</v>
      </c>
      <c r="D570" t="s">
        <v>5944</v>
      </c>
      <c r="E570" t="s">
        <v>5945</v>
      </c>
      <c r="F570">
        <v>8</v>
      </c>
    </row>
    <row r="571" spans="1:6" x14ac:dyDescent="0.35">
      <c r="A571">
        <v>570</v>
      </c>
      <c r="B571" t="s">
        <v>5303</v>
      </c>
      <c r="C571" t="s">
        <v>5949</v>
      </c>
      <c r="D571" t="s">
        <v>5944</v>
      </c>
      <c r="E571" t="s">
        <v>5945</v>
      </c>
      <c r="F571">
        <v>8</v>
      </c>
    </row>
    <row r="572" spans="1:6" x14ac:dyDescent="0.35">
      <c r="A572">
        <v>571</v>
      </c>
      <c r="B572" t="s">
        <v>5303</v>
      </c>
      <c r="C572" t="s">
        <v>5950</v>
      </c>
      <c r="D572" t="s">
        <v>5944</v>
      </c>
      <c r="E572" t="s">
        <v>5945</v>
      </c>
      <c r="F572">
        <v>8</v>
      </c>
    </row>
    <row r="573" spans="1:6" x14ac:dyDescent="0.35">
      <c r="A573">
        <v>572</v>
      </c>
      <c r="B573" t="s">
        <v>5303</v>
      </c>
      <c r="C573" t="s">
        <v>5951</v>
      </c>
      <c r="D573" t="s">
        <v>5944</v>
      </c>
      <c r="E573" t="s">
        <v>5945</v>
      </c>
      <c r="F573">
        <v>8</v>
      </c>
    </row>
    <row r="574" spans="1:6" x14ac:dyDescent="0.35">
      <c r="A574">
        <v>573</v>
      </c>
      <c r="B574" t="s">
        <v>5303</v>
      </c>
      <c r="C574" t="s">
        <v>5952</v>
      </c>
      <c r="D574" t="s">
        <v>5944</v>
      </c>
      <c r="E574" t="s">
        <v>5945</v>
      </c>
      <c r="F574">
        <v>8</v>
      </c>
    </row>
    <row r="575" spans="1:6" x14ac:dyDescent="0.35">
      <c r="A575">
        <v>574</v>
      </c>
      <c r="B575" t="s">
        <v>5303</v>
      </c>
      <c r="C575" t="s">
        <v>5953</v>
      </c>
      <c r="D575" t="s">
        <v>5954</v>
      </c>
      <c r="E575" t="s">
        <v>5955</v>
      </c>
      <c r="F575">
        <v>8</v>
      </c>
    </row>
    <row r="576" spans="1:6" x14ac:dyDescent="0.35">
      <c r="A576">
        <v>575</v>
      </c>
      <c r="B576" t="s">
        <v>5303</v>
      </c>
      <c r="C576" t="s">
        <v>5956</v>
      </c>
      <c r="D576" t="s">
        <v>5954</v>
      </c>
      <c r="E576" t="s">
        <v>5955</v>
      </c>
      <c r="F576">
        <v>8</v>
      </c>
    </row>
    <row r="577" spans="1:6" x14ac:dyDescent="0.35">
      <c r="A577">
        <v>576</v>
      </c>
      <c r="B577" t="s">
        <v>5303</v>
      </c>
      <c r="C577" t="s">
        <v>5957</v>
      </c>
      <c r="D577" t="s">
        <v>5954</v>
      </c>
      <c r="E577" t="s">
        <v>5955</v>
      </c>
      <c r="F577">
        <v>8</v>
      </c>
    </row>
    <row r="578" spans="1:6" x14ac:dyDescent="0.35">
      <c r="A578">
        <v>577</v>
      </c>
      <c r="B578" t="s">
        <v>5303</v>
      </c>
      <c r="C578" t="s">
        <v>5958</v>
      </c>
      <c r="D578" t="s">
        <v>5954</v>
      </c>
      <c r="E578" t="s">
        <v>5955</v>
      </c>
      <c r="F578">
        <v>8</v>
      </c>
    </row>
    <row r="579" spans="1:6" x14ac:dyDescent="0.35">
      <c r="A579">
        <v>578</v>
      </c>
      <c r="B579" t="s">
        <v>5303</v>
      </c>
      <c r="C579" t="s">
        <v>5959</v>
      </c>
      <c r="D579" t="s">
        <v>5954</v>
      </c>
      <c r="E579" t="s">
        <v>5955</v>
      </c>
      <c r="F579">
        <v>8</v>
      </c>
    </row>
    <row r="580" spans="1:6" x14ac:dyDescent="0.35">
      <c r="A580">
        <v>579</v>
      </c>
      <c r="B580" t="s">
        <v>5303</v>
      </c>
      <c r="C580" t="s">
        <v>5960</v>
      </c>
      <c r="D580" t="s">
        <v>5954</v>
      </c>
      <c r="E580" t="s">
        <v>5955</v>
      </c>
      <c r="F580">
        <v>8</v>
      </c>
    </row>
    <row r="581" spans="1:6" x14ac:dyDescent="0.35">
      <c r="A581">
        <v>580</v>
      </c>
      <c r="B581" t="s">
        <v>5303</v>
      </c>
      <c r="C581" t="s">
        <v>5961</v>
      </c>
      <c r="D581" t="s">
        <v>5954</v>
      </c>
      <c r="E581" t="s">
        <v>5955</v>
      </c>
      <c r="F581">
        <v>8</v>
      </c>
    </row>
    <row r="582" spans="1:6" x14ac:dyDescent="0.35">
      <c r="A582">
        <v>581</v>
      </c>
      <c r="B582" t="s">
        <v>5303</v>
      </c>
      <c r="C582" t="s">
        <v>5962</v>
      </c>
      <c r="D582" t="s">
        <v>5954</v>
      </c>
      <c r="E582" t="s">
        <v>5955</v>
      </c>
      <c r="F582">
        <v>8</v>
      </c>
    </row>
    <row r="583" spans="1:6" x14ac:dyDescent="0.35">
      <c r="A583">
        <v>582</v>
      </c>
      <c r="B583" t="s">
        <v>5303</v>
      </c>
      <c r="C583" t="s">
        <v>5963</v>
      </c>
      <c r="D583" t="s">
        <v>5954</v>
      </c>
      <c r="E583" t="s">
        <v>5955</v>
      </c>
      <c r="F583">
        <v>8</v>
      </c>
    </row>
    <row r="584" spans="1:6" x14ac:dyDescent="0.35">
      <c r="A584">
        <v>583</v>
      </c>
      <c r="B584" t="s">
        <v>5303</v>
      </c>
      <c r="C584" t="s">
        <v>5964</v>
      </c>
      <c r="D584" t="s">
        <v>5954</v>
      </c>
      <c r="E584" t="s">
        <v>5955</v>
      </c>
      <c r="F584">
        <v>8</v>
      </c>
    </row>
    <row r="585" spans="1:6" x14ac:dyDescent="0.35">
      <c r="A585">
        <v>584</v>
      </c>
      <c r="B585" t="s">
        <v>5303</v>
      </c>
      <c r="C585" t="s">
        <v>5965</v>
      </c>
      <c r="D585" t="s">
        <v>5954</v>
      </c>
      <c r="E585" t="s">
        <v>5955</v>
      </c>
      <c r="F585">
        <v>8</v>
      </c>
    </row>
    <row r="586" spans="1:6" x14ac:dyDescent="0.35">
      <c r="A586">
        <v>585</v>
      </c>
      <c r="B586" t="s">
        <v>5303</v>
      </c>
      <c r="C586" t="s">
        <v>5966</v>
      </c>
      <c r="D586" t="s">
        <v>5954</v>
      </c>
      <c r="E586" t="s">
        <v>5955</v>
      </c>
      <c r="F586">
        <v>8</v>
      </c>
    </row>
    <row r="587" spans="1:6" x14ac:dyDescent="0.35">
      <c r="A587">
        <v>586</v>
      </c>
      <c r="B587" t="s">
        <v>5303</v>
      </c>
      <c r="C587" t="s">
        <v>5967</v>
      </c>
      <c r="D587" t="s">
        <v>5954</v>
      </c>
      <c r="E587" t="s">
        <v>5955</v>
      </c>
      <c r="F587">
        <v>8</v>
      </c>
    </row>
    <row r="588" spans="1:6" x14ac:dyDescent="0.35">
      <c r="A588">
        <v>587</v>
      </c>
      <c r="B588" t="s">
        <v>5303</v>
      </c>
      <c r="C588" t="s">
        <v>5968</v>
      </c>
      <c r="D588" t="s">
        <v>5954</v>
      </c>
      <c r="E588" t="s">
        <v>5955</v>
      </c>
      <c r="F588">
        <v>8</v>
      </c>
    </row>
    <row r="589" spans="1:6" x14ac:dyDescent="0.35">
      <c r="A589">
        <v>588</v>
      </c>
      <c r="B589" t="s">
        <v>5303</v>
      </c>
      <c r="C589" t="s">
        <v>5969</v>
      </c>
      <c r="D589" t="s">
        <v>5954</v>
      </c>
      <c r="E589" t="s">
        <v>5955</v>
      </c>
      <c r="F589">
        <v>8</v>
      </c>
    </row>
    <row r="590" spans="1:6" x14ac:dyDescent="0.35">
      <c r="A590">
        <v>589</v>
      </c>
      <c r="B590" t="s">
        <v>5303</v>
      </c>
      <c r="C590" t="s">
        <v>5970</v>
      </c>
      <c r="D590" t="s">
        <v>5954</v>
      </c>
      <c r="E590" t="s">
        <v>5955</v>
      </c>
      <c r="F590">
        <v>8</v>
      </c>
    </row>
    <row r="591" spans="1:6" x14ac:dyDescent="0.35">
      <c r="A591">
        <v>590</v>
      </c>
      <c r="B591" t="s">
        <v>5303</v>
      </c>
      <c r="C591" t="s">
        <v>5971</v>
      </c>
      <c r="D591" t="s">
        <v>5954</v>
      </c>
      <c r="E591" t="s">
        <v>5955</v>
      </c>
      <c r="F591">
        <v>8</v>
      </c>
    </row>
    <row r="592" spans="1:6" x14ac:dyDescent="0.35">
      <c r="A592">
        <v>591</v>
      </c>
      <c r="B592" t="s">
        <v>5303</v>
      </c>
      <c r="C592" t="s">
        <v>5972</v>
      </c>
      <c r="D592" t="s">
        <v>5954</v>
      </c>
      <c r="E592" t="s">
        <v>5955</v>
      </c>
      <c r="F592">
        <v>8</v>
      </c>
    </row>
    <row r="593" spans="1:6" x14ac:dyDescent="0.35">
      <c r="A593">
        <v>592</v>
      </c>
      <c r="B593" t="s">
        <v>5303</v>
      </c>
      <c r="C593" t="s">
        <v>5973</v>
      </c>
      <c r="D593" t="s">
        <v>5954</v>
      </c>
      <c r="E593" t="s">
        <v>5955</v>
      </c>
      <c r="F593">
        <v>8</v>
      </c>
    </row>
    <row r="594" spans="1:6" x14ac:dyDescent="0.35">
      <c r="A594">
        <v>593</v>
      </c>
      <c r="B594" t="s">
        <v>5303</v>
      </c>
      <c r="C594" t="s">
        <v>5974</v>
      </c>
      <c r="D594" t="s">
        <v>5954</v>
      </c>
      <c r="E594" t="s">
        <v>5955</v>
      </c>
      <c r="F594">
        <v>8</v>
      </c>
    </row>
    <row r="595" spans="1:6" x14ac:dyDescent="0.35">
      <c r="A595">
        <v>594</v>
      </c>
      <c r="B595" t="s">
        <v>5303</v>
      </c>
      <c r="C595" t="s">
        <v>5975</v>
      </c>
      <c r="D595" t="s">
        <v>5954</v>
      </c>
      <c r="E595" t="s">
        <v>5955</v>
      </c>
      <c r="F595">
        <v>8</v>
      </c>
    </row>
    <row r="596" spans="1:6" x14ac:dyDescent="0.35">
      <c r="A596">
        <v>595</v>
      </c>
      <c r="B596" t="s">
        <v>5303</v>
      </c>
      <c r="C596" t="s">
        <v>5976</v>
      </c>
      <c r="D596" t="s">
        <v>5954</v>
      </c>
      <c r="E596" t="s">
        <v>5955</v>
      </c>
      <c r="F596">
        <v>8</v>
      </c>
    </row>
    <row r="597" spans="1:6" x14ac:dyDescent="0.35">
      <c r="A597">
        <v>596</v>
      </c>
      <c r="B597" t="s">
        <v>5303</v>
      </c>
      <c r="C597" t="s">
        <v>5977</v>
      </c>
      <c r="D597" t="s">
        <v>5954</v>
      </c>
      <c r="E597" t="s">
        <v>5955</v>
      </c>
      <c r="F597">
        <v>8</v>
      </c>
    </row>
    <row r="598" spans="1:6" x14ac:dyDescent="0.35">
      <c r="A598">
        <v>597</v>
      </c>
      <c r="B598" t="s">
        <v>5303</v>
      </c>
      <c r="C598" t="s">
        <v>5978</v>
      </c>
      <c r="D598" t="s">
        <v>5954</v>
      </c>
      <c r="E598" t="s">
        <v>5955</v>
      </c>
      <c r="F598">
        <v>8</v>
      </c>
    </row>
    <row r="599" spans="1:6" x14ac:dyDescent="0.35">
      <c r="A599">
        <v>598</v>
      </c>
      <c r="B599" t="s">
        <v>5303</v>
      </c>
      <c r="C599" t="s">
        <v>5979</v>
      </c>
      <c r="D599" t="s">
        <v>5980</v>
      </c>
      <c r="E599" t="s">
        <v>5981</v>
      </c>
      <c r="F599">
        <v>8</v>
      </c>
    </row>
    <row r="600" spans="1:6" x14ac:dyDescent="0.35">
      <c r="A600">
        <v>599</v>
      </c>
      <c r="B600" t="s">
        <v>5303</v>
      </c>
      <c r="C600" t="s">
        <v>5982</v>
      </c>
      <c r="D600" t="s">
        <v>5980</v>
      </c>
      <c r="E600" t="s">
        <v>5981</v>
      </c>
      <c r="F600">
        <v>8</v>
      </c>
    </row>
    <row r="601" spans="1:6" x14ac:dyDescent="0.35">
      <c r="A601">
        <v>600</v>
      </c>
      <c r="B601" t="s">
        <v>5303</v>
      </c>
      <c r="C601" t="s">
        <v>5983</v>
      </c>
      <c r="D601" t="s">
        <v>5980</v>
      </c>
      <c r="E601" t="s">
        <v>5981</v>
      </c>
      <c r="F601">
        <v>8</v>
      </c>
    </row>
    <row r="602" spans="1:6" x14ac:dyDescent="0.35">
      <c r="A602">
        <v>601</v>
      </c>
      <c r="B602" t="s">
        <v>5303</v>
      </c>
      <c r="C602" t="s">
        <v>5984</v>
      </c>
      <c r="D602" t="s">
        <v>5985</v>
      </c>
      <c r="E602" t="s">
        <v>5986</v>
      </c>
      <c r="F602">
        <v>8</v>
      </c>
    </row>
    <row r="603" spans="1:6" x14ac:dyDescent="0.35">
      <c r="A603">
        <v>602</v>
      </c>
      <c r="B603" t="s">
        <v>5303</v>
      </c>
      <c r="C603" t="s">
        <v>5987</v>
      </c>
      <c r="D603" t="s">
        <v>5985</v>
      </c>
      <c r="E603" t="s">
        <v>5986</v>
      </c>
      <c r="F603">
        <v>8</v>
      </c>
    </row>
    <row r="604" spans="1:6" x14ac:dyDescent="0.35">
      <c r="A604">
        <v>603</v>
      </c>
      <c r="B604" t="s">
        <v>5303</v>
      </c>
      <c r="C604" t="s">
        <v>5988</v>
      </c>
      <c r="D604" t="s">
        <v>5985</v>
      </c>
      <c r="E604" t="s">
        <v>5986</v>
      </c>
      <c r="F604">
        <v>8</v>
      </c>
    </row>
    <row r="605" spans="1:6" x14ac:dyDescent="0.35">
      <c r="A605">
        <v>604</v>
      </c>
      <c r="B605" t="s">
        <v>5303</v>
      </c>
      <c r="C605" t="s">
        <v>5989</v>
      </c>
      <c r="D605" t="s">
        <v>5990</v>
      </c>
      <c r="E605" t="s">
        <v>5991</v>
      </c>
      <c r="F605">
        <v>8</v>
      </c>
    </row>
    <row r="606" spans="1:6" x14ac:dyDescent="0.35">
      <c r="A606">
        <v>605</v>
      </c>
      <c r="B606" t="s">
        <v>5303</v>
      </c>
      <c r="C606" t="s">
        <v>5992</v>
      </c>
      <c r="D606" t="s">
        <v>5990</v>
      </c>
      <c r="E606" t="s">
        <v>5991</v>
      </c>
      <c r="F606">
        <v>8</v>
      </c>
    </row>
    <row r="607" spans="1:6" x14ac:dyDescent="0.35">
      <c r="A607">
        <v>606</v>
      </c>
      <c r="B607" t="s">
        <v>5303</v>
      </c>
      <c r="C607" t="s">
        <v>5993</v>
      </c>
      <c r="D607" t="s">
        <v>5994</v>
      </c>
      <c r="E607" t="s">
        <v>5995</v>
      </c>
      <c r="F607">
        <v>1</v>
      </c>
    </row>
    <row r="608" spans="1:6" x14ac:dyDescent="0.35">
      <c r="A608">
        <v>607</v>
      </c>
      <c r="B608" t="s">
        <v>5303</v>
      </c>
      <c r="C608" t="s">
        <v>5996</v>
      </c>
      <c r="D608" t="s">
        <v>5994</v>
      </c>
      <c r="E608" t="s">
        <v>5995</v>
      </c>
      <c r="F608">
        <v>1</v>
      </c>
    </row>
    <row r="609" spans="1:6" x14ac:dyDescent="0.35">
      <c r="A609">
        <v>608</v>
      </c>
      <c r="B609" t="s">
        <v>5303</v>
      </c>
      <c r="C609" t="s">
        <v>5997</v>
      </c>
      <c r="D609" t="s">
        <v>5998</v>
      </c>
      <c r="E609" t="s">
        <v>5999</v>
      </c>
      <c r="F609">
        <v>8</v>
      </c>
    </row>
    <row r="610" spans="1:6" x14ac:dyDescent="0.35">
      <c r="A610">
        <v>609</v>
      </c>
      <c r="B610" t="s">
        <v>5303</v>
      </c>
      <c r="C610" t="s">
        <v>6000</v>
      </c>
      <c r="D610" t="s">
        <v>5998</v>
      </c>
      <c r="E610" t="s">
        <v>5999</v>
      </c>
      <c r="F610">
        <v>8</v>
      </c>
    </row>
    <row r="611" spans="1:6" x14ac:dyDescent="0.35">
      <c r="A611">
        <v>610</v>
      </c>
      <c r="B611" t="s">
        <v>5303</v>
      </c>
      <c r="C611" t="s">
        <v>6001</v>
      </c>
      <c r="D611" t="s">
        <v>5998</v>
      </c>
      <c r="E611" t="s">
        <v>5999</v>
      </c>
      <c r="F611">
        <v>8</v>
      </c>
    </row>
    <row r="612" spans="1:6" x14ac:dyDescent="0.35">
      <c r="A612">
        <v>611</v>
      </c>
      <c r="B612" t="s">
        <v>5303</v>
      </c>
      <c r="C612" t="s">
        <v>6002</v>
      </c>
      <c r="D612" t="s">
        <v>5998</v>
      </c>
      <c r="E612" t="s">
        <v>5999</v>
      </c>
      <c r="F612">
        <v>8</v>
      </c>
    </row>
    <row r="613" spans="1:6" x14ac:dyDescent="0.35">
      <c r="A613">
        <v>612</v>
      </c>
      <c r="B613" t="s">
        <v>6</v>
      </c>
      <c r="C613" t="s">
        <v>7</v>
      </c>
      <c r="D613" t="s">
        <v>8</v>
      </c>
      <c r="E613" t="s">
        <v>9</v>
      </c>
      <c r="F613">
        <v>8</v>
      </c>
    </row>
    <row r="614" spans="1:6" x14ac:dyDescent="0.35">
      <c r="A614">
        <v>613</v>
      </c>
      <c r="B614" t="s">
        <v>6</v>
      </c>
      <c r="C614" t="s">
        <v>10</v>
      </c>
      <c r="D614" t="s">
        <v>8</v>
      </c>
      <c r="E614" t="s">
        <v>9</v>
      </c>
      <c r="F614">
        <v>8</v>
      </c>
    </row>
    <row r="615" spans="1:6" x14ac:dyDescent="0.35">
      <c r="A615">
        <v>614</v>
      </c>
      <c r="B615" t="s">
        <v>6</v>
      </c>
      <c r="C615" t="s">
        <v>11</v>
      </c>
      <c r="D615" t="s">
        <v>8</v>
      </c>
      <c r="E615" t="s">
        <v>9</v>
      </c>
      <c r="F615">
        <v>8</v>
      </c>
    </row>
    <row r="616" spans="1:6" x14ac:dyDescent="0.35">
      <c r="A616">
        <v>615</v>
      </c>
      <c r="B616" t="s">
        <v>6</v>
      </c>
      <c r="C616" t="s">
        <v>12</v>
      </c>
      <c r="D616" t="s">
        <v>8</v>
      </c>
      <c r="E616" t="s">
        <v>9</v>
      </c>
      <c r="F616">
        <v>8</v>
      </c>
    </row>
    <row r="617" spans="1:6" x14ac:dyDescent="0.35">
      <c r="A617">
        <v>616</v>
      </c>
      <c r="B617" t="s">
        <v>6</v>
      </c>
      <c r="C617" t="s">
        <v>13</v>
      </c>
      <c r="D617" t="s">
        <v>8</v>
      </c>
      <c r="E617" t="s">
        <v>9</v>
      </c>
      <c r="F617">
        <v>8</v>
      </c>
    </row>
    <row r="618" spans="1:6" x14ac:dyDescent="0.35">
      <c r="A618">
        <v>617</v>
      </c>
      <c r="B618" t="s">
        <v>6</v>
      </c>
      <c r="C618" t="s">
        <v>14</v>
      </c>
      <c r="D618" t="s">
        <v>8</v>
      </c>
      <c r="E618" t="s">
        <v>9</v>
      </c>
      <c r="F618">
        <v>8</v>
      </c>
    </row>
    <row r="619" spans="1:6" x14ac:dyDescent="0.35">
      <c r="A619">
        <v>618</v>
      </c>
      <c r="B619" t="s">
        <v>6</v>
      </c>
      <c r="C619" t="s">
        <v>15</v>
      </c>
      <c r="D619" t="s">
        <v>16</v>
      </c>
      <c r="E619" t="s">
        <v>17</v>
      </c>
      <c r="F619">
        <v>8</v>
      </c>
    </row>
    <row r="620" spans="1:6" x14ac:dyDescent="0.35">
      <c r="A620">
        <v>619</v>
      </c>
      <c r="B620" t="s">
        <v>6</v>
      </c>
      <c r="C620" t="s">
        <v>18</v>
      </c>
      <c r="D620" t="s">
        <v>19</v>
      </c>
      <c r="E620" t="s">
        <v>20</v>
      </c>
      <c r="F620">
        <v>8</v>
      </c>
    </row>
    <row r="621" spans="1:6" x14ac:dyDescent="0.35">
      <c r="A621">
        <v>620</v>
      </c>
      <c r="B621" t="s">
        <v>6</v>
      </c>
      <c r="C621" t="s">
        <v>21</v>
      </c>
      <c r="D621" t="s">
        <v>19</v>
      </c>
      <c r="E621" t="s">
        <v>20</v>
      </c>
      <c r="F621">
        <v>8</v>
      </c>
    </row>
    <row r="622" spans="1:6" x14ac:dyDescent="0.35">
      <c r="A622">
        <v>621</v>
      </c>
      <c r="B622" t="s">
        <v>6</v>
      </c>
      <c r="C622" t="s">
        <v>22</v>
      </c>
      <c r="D622" t="s">
        <v>16</v>
      </c>
      <c r="E622" t="s">
        <v>17</v>
      </c>
      <c r="F622">
        <v>8</v>
      </c>
    </row>
    <row r="623" spans="1:6" x14ac:dyDescent="0.35">
      <c r="A623">
        <v>622</v>
      </c>
      <c r="B623" t="s">
        <v>6</v>
      </c>
      <c r="C623" t="s">
        <v>23</v>
      </c>
      <c r="D623" t="s">
        <v>16</v>
      </c>
      <c r="E623" t="s">
        <v>17</v>
      </c>
      <c r="F623">
        <v>8</v>
      </c>
    </row>
    <row r="624" spans="1:6" x14ac:dyDescent="0.35">
      <c r="A624">
        <v>623</v>
      </c>
      <c r="B624" t="s">
        <v>6</v>
      </c>
      <c r="C624" t="s">
        <v>24</v>
      </c>
      <c r="D624" t="s">
        <v>16</v>
      </c>
      <c r="E624" t="s">
        <v>17</v>
      </c>
      <c r="F624">
        <v>8</v>
      </c>
    </row>
    <row r="625" spans="1:6" x14ac:dyDescent="0.35">
      <c r="A625">
        <v>624</v>
      </c>
      <c r="B625" t="s">
        <v>6</v>
      </c>
      <c r="C625" t="s">
        <v>25</v>
      </c>
      <c r="D625" t="s">
        <v>16</v>
      </c>
      <c r="E625" t="s">
        <v>17</v>
      </c>
      <c r="F625">
        <v>8</v>
      </c>
    </row>
    <row r="626" spans="1:6" x14ac:dyDescent="0.35">
      <c r="A626">
        <v>625</v>
      </c>
      <c r="B626" t="s">
        <v>6</v>
      </c>
      <c r="C626" t="s">
        <v>26</v>
      </c>
      <c r="D626" t="s">
        <v>16</v>
      </c>
      <c r="E626" t="s">
        <v>17</v>
      </c>
      <c r="F626">
        <v>8</v>
      </c>
    </row>
    <row r="627" spans="1:6" x14ac:dyDescent="0.35">
      <c r="A627">
        <v>626</v>
      </c>
      <c r="B627" t="s">
        <v>6</v>
      </c>
      <c r="C627" t="s">
        <v>27</v>
      </c>
      <c r="D627" t="s">
        <v>8</v>
      </c>
      <c r="E627" t="s">
        <v>9</v>
      </c>
      <c r="F627">
        <v>8</v>
      </c>
    </row>
    <row r="628" spans="1:6" x14ac:dyDescent="0.35">
      <c r="A628">
        <v>627</v>
      </c>
      <c r="B628" t="s">
        <v>6</v>
      </c>
      <c r="C628" t="s">
        <v>28</v>
      </c>
      <c r="D628" t="s">
        <v>8</v>
      </c>
      <c r="E628" t="s">
        <v>9</v>
      </c>
      <c r="F628">
        <v>8</v>
      </c>
    </row>
    <row r="629" spans="1:6" x14ac:dyDescent="0.35">
      <c r="A629">
        <v>628</v>
      </c>
      <c r="B629" t="s">
        <v>6</v>
      </c>
      <c r="C629" t="s">
        <v>29</v>
      </c>
      <c r="D629" t="s">
        <v>16</v>
      </c>
      <c r="E629" t="s">
        <v>17</v>
      </c>
      <c r="F629">
        <v>8</v>
      </c>
    </row>
    <row r="630" spans="1:6" x14ac:dyDescent="0.35">
      <c r="A630">
        <v>629</v>
      </c>
      <c r="B630" t="s">
        <v>6</v>
      </c>
      <c r="C630" t="s">
        <v>30</v>
      </c>
      <c r="D630" t="s">
        <v>16</v>
      </c>
      <c r="E630" t="s">
        <v>17</v>
      </c>
      <c r="F630">
        <v>8</v>
      </c>
    </row>
    <row r="631" spans="1:6" x14ac:dyDescent="0.35">
      <c r="A631">
        <v>630</v>
      </c>
      <c r="B631" t="s">
        <v>6</v>
      </c>
      <c r="C631" t="s">
        <v>31</v>
      </c>
      <c r="D631" t="s">
        <v>16</v>
      </c>
      <c r="E631" t="s">
        <v>17</v>
      </c>
      <c r="F631">
        <v>8</v>
      </c>
    </row>
    <row r="632" spans="1:6" x14ac:dyDescent="0.35">
      <c r="A632">
        <v>631</v>
      </c>
      <c r="B632" t="s">
        <v>6</v>
      </c>
      <c r="C632" t="s">
        <v>32</v>
      </c>
      <c r="D632" t="s">
        <v>16</v>
      </c>
      <c r="E632" t="s">
        <v>17</v>
      </c>
      <c r="F632">
        <v>8</v>
      </c>
    </row>
    <row r="633" spans="1:6" x14ac:dyDescent="0.35">
      <c r="A633">
        <v>632</v>
      </c>
      <c r="B633" t="s">
        <v>6</v>
      </c>
      <c r="C633" t="s">
        <v>33</v>
      </c>
      <c r="D633" t="s">
        <v>34</v>
      </c>
      <c r="E633" t="s">
        <v>35</v>
      </c>
      <c r="F633">
        <v>8</v>
      </c>
    </row>
    <row r="634" spans="1:6" x14ac:dyDescent="0.35">
      <c r="A634">
        <v>633</v>
      </c>
      <c r="B634" t="s">
        <v>6</v>
      </c>
      <c r="C634" t="s">
        <v>36</v>
      </c>
      <c r="D634" t="s">
        <v>37</v>
      </c>
      <c r="E634" t="s">
        <v>38</v>
      </c>
      <c r="F634">
        <v>8</v>
      </c>
    </row>
    <row r="635" spans="1:6" x14ac:dyDescent="0.35">
      <c r="A635">
        <v>634</v>
      </c>
      <c r="B635" t="s">
        <v>6</v>
      </c>
      <c r="C635" t="s">
        <v>39</v>
      </c>
      <c r="D635" t="s">
        <v>40</v>
      </c>
      <c r="E635" t="s">
        <v>41</v>
      </c>
      <c r="F635">
        <v>8</v>
      </c>
    </row>
    <row r="636" spans="1:6" x14ac:dyDescent="0.35">
      <c r="A636">
        <v>635</v>
      </c>
      <c r="B636" t="s">
        <v>6</v>
      </c>
      <c r="C636" t="s">
        <v>42</v>
      </c>
      <c r="D636" t="s">
        <v>43</v>
      </c>
      <c r="E636" t="s">
        <v>44</v>
      </c>
      <c r="F636">
        <v>5</v>
      </c>
    </row>
    <row r="637" spans="1:6" x14ac:dyDescent="0.35">
      <c r="A637">
        <v>636</v>
      </c>
      <c r="B637" t="s">
        <v>6</v>
      </c>
      <c r="C637" t="s">
        <v>45</v>
      </c>
      <c r="D637" t="s">
        <v>43</v>
      </c>
      <c r="E637" t="s">
        <v>44</v>
      </c>
      <c r="F637">
        <v>5</v>
      </c>
    </row>
    <row r="638" spans="1:6" x14ac:dyDescent="0.35">
      <c r="A638">
        <v>637</v>
      </c>
      <c r="B638" t="s">
        <v>6</v>
      </c>
      <c r="C638" t="s">
        <v>46</v>
      </c>
      <c r="D638" t="s">
        <v>43</v>
      </c>
      <c r="E638" t="s">
        <v>44</v>
      </c>
      <c r="F638">
        <v>5</v>
      </c>
    </row>
    <row r="639" spans="1:6" x14ac:dyDescent="0.35">
      <c r="A639">
        <v>638</v>
      </c>
      <c r="B639" t="s">
        <v>6</v>
      </c>
      <c r="C639" t="s">
        <v>47</v>
      </c>
      <c r="D639" t="s">
        <v>48</v>
      </c>
      <c r="E639" t="s">
        <v>49</v>
      </c>
      <c r="F639">
        <v>8</v>
      </c>
    </row>
    <row r="640" spans="1:6" x14ac:dyDescent="0.35">
      <c r="A640">
        <v>639</v>
      </c>
      <c r="B640" t="s">
        <v>6</v>
      </c>
      <c r="C640" t="s">
        <v>50</v>
      </c>
      <c r="D640" t="s">
        <v>51</v>
      </c>
      <c r="E640" t="s">
        <v>52</v>
      </c>
      <c r="F640">
        <v>8</v>
      </c>
    </row>
    <row r="641" spans="1:6" x14ac:dyDescent="0.35">
      <c r="A641">
        <v>640</v>
      </c>
      <c r="B641" t="s">
        <v>6</v>
      </c>
      <c r="C641" t="s">
        <v>53</v>
      </c>
      <c r="D641" t="s">
        <v>51</v>
      </c>
      <c r="E641" t="s">
        <v>52</v>
      </c>
      <c r="F641">
        <v>8</v>
      </c>
    </row>
    <row r="642" spans="1:6" x14ac:dyDescent="0.35">
      <c r="A642">
        <v>641</v>
      </c>
      <c r="B642" t="s">
        <v>6</v>
      </c>
      <c r="C642" t="s">
        <v>54</v>
      </c>
      <c r="D642" t="s">
        <v>51</v>
      </c>
      <c r="E642" t="s">
        <v>52</v>
      </c>
      <c r="F642">
        <v>8</v>
      </c>
    </row>
    <row r="643" spans="1:6" x14ac:dyDescent="0.35">
      <c r="A643">
        <v>642</v>
      </c>
      <c r="B643" t="s">
        <v>6</v>
      </c>
      <c r="C643" t="s">
        <v>55</v>
      </c>
      <c r="D643" t="s">
        <v>48</v>
      </c>
      <c r="E643" t="s">
        <v>49</v>
      </c>
      <c r="F643">
        <v>8</v>
      </c>
    </row>
    <row r="644" spans="1:6" x14ac:dyDescent="0.35">
      <c r="A644">
        <v>643</v>
      </c>
      <c r="B644" t="s">
        <v>6</v>
      </c>
      <c r="C644" t="s">
        <v>56</v>
      </c>
      <c r="D644" t="s">
        <v>57</v>
      </c>
      <c r="E644" t="s">
        <v>58</v>
      </c>
      <c r="F644">
        <v>8</v>
      </c>
    </row>
    <row r="645" spans="1:6" x14ac:dyDescent="0.35">
      <c r="A645">
        <v>644</v>
      </c>
      <c r="B645" t="s">
        <v>6</v>
      </c>
      <c r="C645" t="s">
        <v>59</v>
      </c>
      <c r="D645" t="s">
        <v>34</v>
      </c>
      <c r="E645" t="s">
        <v>35</v>
      </c>
      <c r="F645">
        <v>8</v>
      </c>
    </row>
    <row r="646" spans="1:6" x14ac:dyDescent="0.35">
      <c r="A646">
        <v>645</v>
      </c>
      <c r="B646" t="s">
        <v>6</v>
      </c>
      <c r="C646" t="s">
        <v>60</v>
      </c>
      <c r="D646" t="s">
        <v>34</v>
      </c>
      <c r="E646" t="s">
        <v>35</v>
      </c>
      <c r="F646">
        <v>8</v>
      </c>
    </row>
    <row r="647" spans="1:6" x14ac:dyDescent="0.35">
      <c r="A647">
        <v>646</v>
      </c>
      <c r="B647" t="s">
        <v>6</v>
      </c>
      <c r="C647" t="s">
        <v>61</v>
      </c>
      <c r="D647" t="s">
        <v>62</v>
      </c>
      <c r="E647" t="s">
        <v>63</v>
      </c>
      <c r="F647">
        <v>8</v>
      </c>
    </row>
    <row r="648" spans="1:6" x14ac:dyDescent="0.35">
      <c r="A648">
        <v>647</v>
      </c>
      <c r="B648" t="s">
        <v>6</v>
      </c>
      <c r="C648" t="s">
        <v>64</v>
      </c>
      <c r="D648" t="s">
        <v>62</v>
      </c>
      <c r="E648" t="s">
        <v>63</v>
      </c>
      <c r="F648">
        <v>8</v>
      </c>
    </row>
    <row r="649" spans="1:6" x14ac:dyDescent="0.35">
      <c r="A649">
        <v>648</v>
      </c>
      <c r="B649" t="s">
        <v>6</v>
      </c>
      <c r="C649" t="s">
        <v>65</v>
      </c>
      <c r="D649" t="s">
        <v>62</v>
      </c>
      <c r="E649" t="s">
        <v>63</v>
      </c>
      <c r="F649">
        <v>8</v>
      </c>
    </row>
    <row r="650" spans="1:6" x14ac:dyDescent="0.35">
      <c r="A650">
        <v>649</v>
      </c>
      <c r="B650" t="s">
        <v>6</v>
      </c>
      <c r="C650" t="s">
        <v>66</v>
      </c>
      <c r="D650" t="s">
        <v>62</v>
      </c>
      <c r="E650" t="s">
        <v>63</v>
      </c>
      <c r="F650">
        <v>8</v>
      </c>
    </row>
    <row r="651" spans="1:6" x14ac:dyDescent="0.35">
      <c r="A651">
        <v>650</v>
      </c>
      <c r="B651" t="s">
        <v>6</v>
      </c>
      <c r="C651" t="s">
        <v>67</v>
      </c>
      <c r="D651" t="s">
        <v>62</v>
      </c>
      <c r="E651" t="s">
        <v>63</v>
      </c>
      <c r="F651">
        <v>8</v>
      </c>
    </row>
    <row r="652" spans="1:6" x14ac:dyDescent="0.35">
      <c r="A652">
        <v>651</v>
      </c>
      <c r="B652" t="s">
        <v>6</v>
      </c>
      <c r="C652" t="s">
        <v>68</v>
      </c>
      <c r="D652" t="s">
        <v>62</v>
      </c>
      <c r="E652" t="s">
        <v>63</v>
      </c>
      <c r="F652">
        <v>8</v>
      </c>
    </row>
    <row r="653" spans="1:6" x14ac:dyDescent="0.35">
      <c r="A653">
        <v>652</v>
      </c>
      <c r="B653" t="s">
        <v>6</v>
      </c>
      <c r="C653" t="s">
        <v>69</v>
      </c>
      <c r="D653" t="s">
        <v>62</v>
      </c>
      <c r="E653" t="s">
        <v>63</v>
      </c>
      <c r="F653">
        <v>8</v>
      </c>
    </row>
    <row r="654" spans="1:6" x14ac:dyDescent="0.35">
      <c r="A654">
        <v>653</v>
      </c>
      <c r="B654" t="s">
        <v>6</v>
      </c>
      <c r="C654" t="s">
        <v>70</v>
      </c>
      <c r="D654" t="s">
        <v>62</v>
      </c>
      <c r="E654" t="s">
        <v>63</v>
      </c>
      <c r="F654">
        <v>8</v>
      </c>
    </row>
    <row r="655" spans="1:6" x14ac:dyDescent="0.35">
      <c r="A655">
        <v>654</v>
      </c>
      <c r="B655" t="s">
        <v>6</v>
      </c>
      <c r="C655" t="s">
        <v>71</v>
      </c>
      <c r="D655" t="s">
        <v>62</v>
      </c>
      <c r="E655" t="s">
        <v>63</v>
      </c>
      <c r="F655">
        <v>8</v>
      </c>
    </row>
    <row r="656" spans="1:6" x14ac:dyDescent="0.35">
      <c r="A656">
        <v>655</v>
      </c>
      <c r="B656" t="s">
        <v>6</v>
      </c>
      <c r="C656" t="s">
        <v>72</v>
      </c>
      <c r="D656" t="s">
        <v>62</v>
      </c>
      <c r="E656" t="s">
        <v>63</v>
      </c>
      <c r="F656">
        <v>8</v>
      </c>
    </row>
    <row r="657" spans="1:6" x14ac:dyDescent="0.35">
      <c r="A657">
        <v>656</v>
      </c>
      <c r="B657" t="s">
        <v>6</v>
      </c>
      <c r="C657" t="s">
        <v>73</v>
      </c>
      <c r="D657" t="s">
        <v>62</v>
      </c>
      <c r="E657" t="s">
        <v>63</v>
      </c>
      <c r="F657">
        <v>8</v>
      </c>
    </row>
    <row r="658" spans="1:6" x14ac:dyDescent="0.35">
      <c r="A658">
        <v>657</v>
      </c>
      <c r="B658" t="s">
        <v>6</v>
      </c>
      <c r="C658" t="s">
        <v>74</v>
      </c>
      <c r="D658" t="s">
        <v>16</v>
      </c>
      <c r="E658" t="s">
        <v>17</v>
      </c>
      <c r="F658">
        <v>8</v>
      </c>
    </row>
    <row r="659" spans="1:6" x14ac:dyDescent="0.35">
      <c r="A659">
        <v>658</v>
      </c>
      <c r="B659" t="s">
        <v>6</v>
      </c>
      <c r="C659" t="s">
        <v>75</v>
      </c>
      <c r="D659" t="s">
        <v>16</v>
      </c>
      <c r="E659" t="s">
        <v>17</v>
      </c>
      <c r="F659">
        <v>8</v>
      </c>
    </row>
    <row r="660" spans="1:6" x14ac:dyDescent="0.35">
      <c r="A660">
        <v>659</v>
      </c>
      <c r="B660" t="s">
        <v>6</v>
      </c>
      <c r="C660" t="s">
        <v>76</v>
      </c>
      <c r="D660" t="s">
        <v>62</v>
      </c>
      <c r="E660" t="s">
        <v>63</v>
      </c>
      <c r="F660">
        <v>8</v>
      </c>
    </row>
    <row r="661" spans="1:6" x14ac:dyDescent="0.35">
      <c r="A661">
        <v>660</v>
      </c>
      <c r="B661" t="s">
        <v>6</v>
      </c>
      <c r="C661" t="s">
        <v>77</v>
      </c>
      <c r="D661" t="s">
        <v>62</v>
      </c>
      <c r="E661" t="s">
        <v>63</v>
      </c>
      <c r="F661">
        <v>8</v>
      </c>
    </row>
    <row r="662" spans="1:6" x14ac:dyDescent="0.35">
      <c r="A662">
        <v>661</v>
      </c>
      <c r="B662" t="s">
        <v>6</v>
      </c>
      <c r="C662" t="s">
        <v>78</v>
      </c>
      <c r="D662" t="s">
        <v>62</v>
      </c>
      <c r="E662" t="s">
        <v>63</v>
      </c>
      <c r="F662">
        <v>8</v>
      </c>
    </row>
    <row r="663" spans="1:6" x14ac:dyDescent="0.35">
      <c r="A663">
        <v>662</v>
      </c>
      <c r="B663" t="s">
        <v>6</v>
      </c>
      <c r="C663" t="s">
        <v>79</v>
      </c>
      <c r="D663" t="s">
        <v>62</v>
      </c>
      <c r="E663" t="s">
        <v>63</v>
      </c>
      <c r="F663">
        <v>8</v>
      </c>
    </row>
    <row r="664" spans="1:6" x14ac:dyDescent="0.35">
      <c r="A664">
        <v>663</v>
      </c>
      <c r="B664" t="s">
        <v>6</v>
      </c>
      <c r="C664" t="s">
        <v>80</v>
      </c>
      <c r="D664" t="s">
        <v>16</v>
      </c>
      <c r="E664" t="s">
        <v>17</v>
      </c>
      <c r="F664">
        <v>8</v>
      </c>
    </row>
    <row r="665" spans="1:6" x14ac:dyDescent="0.35">
      <c r="A665">
        <v>664</v>
      </c>
      <c r="B665" t="s">
        <v>6</v>
      </c>
      <c r="C665" t="s">
        <v>81</v>
      </c>
      <c r="D665" t="s">
        <v>16</v>
      </c>
      <c r="E665" t="s">
        <v>17</v>
      </c>
      <c r="F665">
        <v>8</v>
      </c>
    </row>
    <row r="666" spans="1:6" x14ac:dyDescent="0.35">
      <c r="A666">
        <v>665</v>
      </c>
      <c r="B666" t="s">
        <v>6</v>
      </c>
      <c r="C666" t="s">
        <v>82</v>
      </c>
      <c r="D666" t="s">
        <v>83</v>
      </c>
      <c r="E666" t="s">
        <v>84</v>
      </c>
      <c r="F666">
        <v>8</v>
      </c>
    </row>
    <row r="667" spans="1:6" x14ac:dyDescent="0.35">
      <c r="A667">
        <v>666</v>
      </c>
      <c r="B667" t="s">
        <v>6</v>
      </c>
      <c r="C667" t="s">
        <v>85</v>
      </c>
      <c r="D667" t="s">
        <v>83</v>
      </c>
      <c r="E667" t="s">
        <v>84</v>
      </c>
      <c r="F667">
        <v>8</v>
      </c>
    </row>
    <row r="668" spans="1:6" x14ac:dyDescent="0.35">
      <c r="A668">
        <v>667</v>
      </c>
      <c r="B668" t="s">
        <v>6</v>
      </c>
      <c r="C668" t="s">
        <v>86</v>
      </c>
      <c r="D668" t="s">
        <v>83</v>
      </c>
      <c r="E668" t="s">
        <v>84</v>
      </c>
      <c r="F668">
        <v>8</v>
      </c>
    </row>
    <row r="669" spans="1:6" x14ac:dyDescent="0.35">
      <c r="A669">
        <v>668</v>
      </c>
      <c r="B669" t="s">
        <v>6</v>
      </c>
      <c r="C669" t="s">
        <v>87</v>
      </c>
      <c r="D669" t="s">
        <v>83</v>
      </c>
      <c r="E669" t="s">
        <v>84</v>
      </c>
      <c r="F669">
        <v>8</v>
      </c>
    </row>
    <row r="670" spans="1:6" x14ac:dyDescent="0.35">
      <c r="A670">
        <v>669</v>
      </c>
      <c r="B670" t="s">
        <v>6</v>
      </c>
      <c r="C670" t="s">
        <v>88</v>
      </c>
      <c r="D670" t="s">
        <v>83</v>
      </c>
      <c r="E670" t="s">
        <v>84</v>
      </c>
      <c r="F670">
        <v>8</v>
      </c>
    </row>
    <row r="671" spans="1:6" x14ac:dyDescent="0.35">
      <c r="A671">
        <v>670</v>
      </c>
      <c r="B671" t="s">
        <v>6</v>
      </c>
      <c r="C671" t="s">
        <v>89</v>
      </c>
      <c r="D671" t="s">
        <v>8</v>
      </c>
      <c r="E671" t="s">
        <v>9</v>
      </c>
      <c r="F671">
        <v>8</v>
      </c>
    </row>
    <row r="672" spans="1:6" x14ac:dyDescent="0.35">
      <c r="A672">
        <v>671</v>
      </c>
      <c r="B672" t="s">
        <v>6</v>
      </c>
      <c r="C672" t="s">
        <v>90</v>
      </c>
      <c r="D672" t="s">
        <v>8</v>
      </c>
      <c r="E672" t="s">
        <v>9</v>
      </c>
      <c r="F672">
        <v>8</v>
      </c>
    </row>
    <row r="673" spans="1:6" x14ac:dyDescent="0.35">
      <c r="A673">
        <v>672</v>
      </c>
      <c r="B673" t="s">
        <v>6</v>
      </c>
      <c r="C673" t="s">
        <v>91</v>
      </c>
      <c r="D673" t="s">
        <v>8</v>
      </c>
      <c r="E673" t="s">
        <v>9</v>
      </c>
      <c r="F673">
        <v>8</v>
      </c>
    </row>
    <row r="674" spans="1:6" x14ac:dyDescent="0.35">
      <c r="A674">
        <v>673</v>
      </c>
      <c r="B674" t="s">
        <v>6</v>
      </c>
      <c r="C674" t="s">
        <v>92</v>
      </c>
      <c r="D674" t="s">
        <v>8</v>
      </c>
      <c r="E674" t="s">
        <v>9</v>
      </c>
      <c r="F674">
        <v>8</v>
      </c>
    </row>
    <row r="675" spans="1:6" x14ac:dyDescent="0.35">
      <c r="A675">
        <v>674</v>
      </c>
      <c r="B675" t="s">
        <v>6</v>
      </c>
      <c r="C675" t="s">
        <v>93</v>
      </c>
      <c r="D675" t="s">
        <v>8</v>
      </c>
      <c r="E675" t="s">
        <v>9</v>
      </c>
      <c r="F675">
        <v>8</v>
      </c>
    </row>
    <row r="676" spans="1:6" x14ac:dyDescent="0.35">
      <c r="A676">
        <v>675</v>
      </c>
      <c r="B676" t="s">
        <v>6</v>
      </c>
      <c r="C676" t="s">
        <v>94</v>
      </c>
      <c r="D676" t="s">
        <v>8</v>
      </c>
      <c r="E676" t="s">
        <v>9</v>
      </c>
      <c r="F676">
        <v>8</v>
      </c>
    </row>
    <row r="677" spans="1:6" x14ac:dyDescent="0.35">
      <c r="A677">
        <v>676</v>
      </c>
      <c r="B677" t="s">
        <v>6</v>
      </c>
      <c r="C677" t="s">
        <v>95</v>
      </c>
      <c r="D677" t="s">
        <v>8</v>
      </c>
      <c r="E677" t="s">
        <v>9</v>
      </c>
      <c r="F677">
        <v>8</v>
      </c>
    </row>
    <row r="678" spans="1:6" x14ac:dyDescent="0.35">
      <c r="A678">
        <v>677</v>
      </c>
      <c r="B678" t="s">
        <v>6</v>
      </c>
      <c r="C678" t="s">
        <v>96</v>
      </c>
      <c r="D678" t="s">
        <v>8</v>
      </c>
      <c r="E678" t="s">
        <v>9</v>
      </c>
      <c r="F678">
        <v>8</v>
      </c>
    </row>
    <row r="679" spans="1:6" x14ac:dyDescent="0.35">
      <c r="A679">
        <v>678</v>
      </c>
      <c r="B679" t="s">
        <v>6</v>
      </c>
      <c r="C679" t="s">
        <v>97</v>
      </c>
      <c r="D679" t="s">
        <v>8</v>
      </c>
      <c r="E679" t="s">
        <v>9</v>
      </c>
      <c r="F679">
        <v>8</v>
      </c>
    </row>
    <row r="680" spans="1:6" x14ac:dyDescent="0.35">
      <c r="A680">
        <v>679</v>
      </c>
      <c r="B680" t="s">
        <v>6</v>
      </c>
      <c r="C680" t="s">
        <v>98</v>
      </c>
      <c r="D680" t="s">
        <v>8</v>
      </c>
      <c r="E680" t="s">
        <v>9</v>
      </c>
      <c r="F680">
        <v>8</v>
      </c>
    </row>
    <row r="681" spans="1:6" x14ac:dyDescent="0.35">
      <c r="A681">
        <v>680</v>
      </c>
      <c r="B681" t="s">
        <v>6</v>
      </c>
      <c r="C681" t="s">
        <v>99</v>
      </c>
      <c r="D681" t="s">
        <v>8</v>
      </c>
      <c r="E681" t="s">
        <v>9</v>
      </c>
      <c r="F681">
        <v>8</v>
      </c>
    </row>
    <row r="682" spans="1:6" x14ac:dyDescent="0.35">
      <c r="A682">
        <v>681</v>
      </c>
      <c r="B682" t="s">
        <v>6</v>
      </c>
      <c r="C682" t="s">
        <v>100</v>
      </c>
      <c r="D682" t="s">
        <v>8</v>
      </c>
      <c r="E682" t="s">
        <v>9</v>
      </c>
      <c r="F682">
        <v>8</v>
      </c>
    </row>
    <row r="683" spans="1:6" x14ac:dyDescent="0.35">
      <c r="A683">
        <v>682</v>
      </c>
      <c r="B683" t="s">
        <v>6</v>
      </c>
      <c r="C683" t="s">
        <v>101</v>
      </c>
      <c r="D683" t="s">
        <v>8</v>
      </c>
      <c r="E683" t="s">
        <v>9</v>
      </c>
      <c r="F683">
        <v>8</v>
      </c>
    </row>
    <row r="684" spans="1:6" x14ac:dyDescent="0.35">
      <c r="A684">
        <v>683</v>
      </c>
      <c r="B684" t="s">
        <v>6</v>
      </c>
      <c r="C684" t="s">
        <v>102</v>
      </c>
      <c r="D684" t="s">
        <v>8</v>
      </c>
      <c r="E684" t="s">
        <v>9</v>
      </c>
      <c r="F684">
        <v>8</v>
      </c>
    </row>
    <row r="685" spans="1:6" x14ac:dyDescent="0.35">
      <c r="A685">
        <v>684</v>
      </c>
      <c r="B685" t="s">
        <v>6</v>
      </c>
      <c r="C685" t="s">
        <v>103</v>
      </c>
      <c r="D685" t="s">
        <v>8</v>
      </c>
      <c r="E685" t="s">
        <v>9</v>
      </c>
      <c r="F685">
        <v>8</v>
      </c>
    </row>
    <row r="686" spans="1:6" x14ac:dyDescent="0.35">
      <c r="A686">
        <v>685</v>
      </c>
      <c r="B686" t="s">
        <v>6</v>
      </c>
      <c r="C686" t="s">
        <v>104</v>
      </c>
      <c r="D686" t="s">
        <v>8</v>
      </c>
      <c r="E686" t="s">
        <v>9</v>
      </c>
      <c r="F686">
        <v>8</v>
      </c>
    </row>
    <row r="687" spans="1:6" x14ac:dyDescent="0.35">
      <c r="A687">
        <v>686</v>
      </c>
      <c r="B687" t="s">
        <v>6</v>
      </c>
      <c r="C687" t="s">
        <v>105</v>
      </c>
      <c r="D687" t="s">
        <v>8</v>
      </c>
      <c r="E687" t="s">
        <v>9</v>
      </c>
      <c r="F687">
        <v>8</v>
      </c>
    </row>
    <row r="688" spans="1:6" x14ac:dyDescent="0.35">
      <c r="A688">
        <v>687</v>
      </c>
      <c r="B688" t="s">
        <v>6</v>
      </c>
      <c r="C688" t="s">
        <v>106</v>
      </c>
      <c r="D688" t="s">
        <v>8</v>
      </c>
      <c r="E688" t="s">
        <v>9</v>
      </c>
      <c r="F688">
        <v>8</v>
      </c>
    </row>
    <row r="689" spans="1:6" x14ac:dyDescent="0.35">
      <c r="A689">
        <v>688</v>
      </c>
      <c r="B689" t="s">
        <v>6</v>
      </c>
      <c r="C689" t="s">
        <v>107</v>
      </c>
      <c r="D689" t="s">
        <v>8</v>
      </c>
      <c r="E689" t="s">
        <v>9</v>
      </c>
      <c r="F689">
        <v>8</v>
      </c>
    </row>
    <row r="690" spans="1:6" x14ac:dyDescent="0.35">
      <c r="A690">
        <v>689</v>
      </c>
      <c r="B690" t="s">
        <v>6</v>
      </c>
      <c r="C690" t="s">
        <v>108</v>
      </c>
      <c r="D690" t="s">
        <v>8</v>
      </c>
      <c r="E690" t="s">
        <v>9</v>
      </c>
      <c r="F690">
        <v>8</v>
      </c>
    </row>
    <row r="691" spans="1:6" x14ac:dyDescent="0.35">
      <c r="A691">
        <v>690</v>
      </c>
      <c r="B691" t="s">
        <v>6</v>
      </c>
      <c r="C691" t="s">
        <v>109</v>
      </c>
      <c r="D691" t="s">
        <v>8</v>
      </c>
      <c r="E691" t="s">
        <v>9</v>
      </c>
      <c r="F691">
        <v>8</v>
      </c>
    </row>
    <row r="692" spans="1:6" x14ac:dyDescent="0.35">
      <c r="A692">
        <v>691</v>
      </c>
      <c r="B692" t="s">
        <v>6</v>
      </c>
      <c r="C692" t="s">
        <v>110</v>
      </c>
      <c r="D692" t="s">
        <v>8</v>
      </c>
      <c r="E692" t="s">
        <v>9</v>
      </c>
      <c r="F692">
        <v>8</v>
      </c>
    </row>
    <row r="693" spans="1:6" x14ac:dyDescent="0.35">
      <c r="A693">
        <v>692</v>
      </c>
      <c r="B693" t="s">
        <v>6</v>
      </c>
      <c r="C693" t="s">
        <v>111</v>
      </c>
      <c r="D693" t="s">
        <v>8</v>
      </c>
      <c r="E693" t="s">
        <v>9</v>
      </c>
      <c r="F693">
        <v>8</v>
      </c>
    </row>
    <row r="694" spans="1:6" x14ac:dyDescent="0.35">
      <c r="A694">
        <v>693</v>
      </c>
      <c r="B694" t="s">
        <v>6</v>
      </c>
      <c r="C694" t="s">
        <v>112</v>
      </c>
      <c r="D694" t="s">
        <v>8</v>
      </c>
      <c r="E694" t="s">
        <v>9</v>
      </c>
      <c r="F694">
        <v>8</v>
      </c>
    </row>
    <row r="695" spans="1:6" x14ac:dyDescent="0.35">
      <c r="A695">
        <v>694</v>
      </c>
      <c r="B695" t="s">
        <v>6</v>
      </c>
      <c r="C695" t="s">
        <v>113</v>
      </c>
      <c r="D695" t="s">
        <v>8</v>
      </c>
      <c r="E695" t="s">
        <v>9</v>
      </c>
      <c r="F695">
        <v>8</v>
      </c>
    </row>
    <row r="696" spans="1:6" x14ac:dyDescent="0.35">
      <c r="A696">
        <v>695</v>
      </c>
      <c r="B696" t="s">
        <v>6</v>
      </c>
      <c r="C696" t="s">
        <v>114</v>
      </c>
      <c r="D696" t="s">
        <v>8</v>
      </c>
      <c r="E696" t="s">
        <v>9</v>
      </c>
      <c r="F696">
        <v>8</v>
      </c>
    </row>
    <row r="697" spans="1:6" x14ac:dyDescent="0.35">
      <c r="A697">
        <v>696</v>
      </c>
      <c r="B697" t="s">
        <v>6</v>
      </c>
      <c r="C697" t="s">
        <v>115</v>
      </c>
      <c r="D697" t="s">
        <v>8</v>
      </c>
      <c r="E697" t="s">
        <v>9</v>
      </c>
      <c r="F697">
        <v>8</v>
      </c>
    </row>
    <row r="698" spans="1:6" x14ac:dyDescent="0.35">
      <c r="A698">
        <v>697</v>
      </c>
      <c r="B698" t="s">
        <v>6</v>
      </c>
      <c r="C698" t="s">
        <v>116</v>
      </c>
      <c r="D698" t="s">
        <v>8</v>
      </c>
      <c r="E698" t="s">
        <v>9</v>
      </c>
      <c r="F698">
        <v>8</v>
      </c>
    </row>
    <row r="699" spans="1:6" x14ac:dyDescent="0.35">
      <c r="A699">
        <v>698</v>
      </c>
      <c r="B699" t="s">
        <v>6</v>
      </c>
      <c r="C699" t="s">
        <v>117</v>
      </c>
      <c r="D699" t="s">
        <v>8</v>
      </c>
      <c r="E699" t="s">
        <v>9</v>
      </c>
      <c r="F699">
        <v>8</v>
      </c>
    </row>
    <row r="700" spans="1:6" x14ac:dyDescent="0.35">
      <c r="A700">
        <v>699</v>
      </c>
      <c r="B700" t="s">
        <v>6</v>
      </c>
      <c r="C700" t="s">
        <v>118</v>
      </c>
      <c r="D700" t="s">
        <v>8</v>
      </c>
      <c r="E700" t="s">
        <v>9</v>
      </c>
      <c r="F700">
        <v>8</v>
      </c>
    </row>
    <row r="701" spans="1:6" x14ac:dyDescent="0.35">
      <c r="A701">
        <v>700</v>
      </c>
      <c r="B701" t="s">
        <v>6</v>
      </c>
      <c r="C701" t="s">
        <v>119</v>
      </c>
      <c r="D701" t="s">
        <v>8</v>
      </c>
      <c r="E701" t="s">
        <v>9</v>
      </c>
      <c r="F701">
        <v>8</v>
      </c>
    </row>
    <row r="702" spans="1:6" x14ac:dyDescent="0.35">
      <c r="A702">
        <v>701</v>
      </c>
      <c r="B702" t="s">
        <v>6</v>
      </c>
      <c r="C702" t="s">
        <v>120</v>
      </c>
      <c r="D702" t="s">
        <v>8</v>
      </c>
      <c r="E702" t="s">
        <v>9</v>
      </c>
      <c r="F702">
        <v>8</v>
      </c>
    </row>
    <row r="703" spans="1:6" x14ac:dyDescent="0.35">
      <c r="A703">
        <v>702</v>
      </c>
      <c r="B703" t="s">
        <v>6</v>
      </c>
      <c r="C703" t="s">
        <v>121</v>
      </c>
      <c r="D703" t="s">
        <v>8</v>
      </c>
      <c r="E703" t="s">
        <v>9</v>
      </c>
      <c r="F703">
        <v>8</v>
      </c>
    </row>
    <row r="704" spans="1:6" x14ac:dyDescent="0.35">
      <c r="A704">
        <v>703</v>
      </c>
      <c r="B704" t="s">
        <v>6</v>
      </c>
      <c r="C704" t="s">
        <v>122</v>
      </c>
      <c r="D704" t="s">
        <v>8</v>
      </c>
      <c r="E704" t="s">
        <v>9</v>
      </c>
      <c r="F704">
        <v>8</v>
      </c>
    </row>
    <row r="705" spans="1:6" x14ac:dyDescent="0.35">
      <c r="A705">
        <v>704</v>
      </c>
      <c r="B705" t="s">
        <v>6</v>
      </c>
      <c r="C705" t="s">
        <v>123</v>
      </c>
      <c r="D705" t="s">
        <v>8</v>
      </c>
      <c r="E705" t="s">
        <v>9</v>
      </c>
      <c r="F705">
        <v>8</v>
      </c>
    </row>
    <row r="706" spans="1:6" x14ac:dyDescent="0.35">
      <c r="A706">
        <v>705</v>
      </c>
      <c r="B706" t="s">
        <v>6</v>
      </c>
      <c r="C706" t="s">
        <v>124</v>
      </c>
      <c r="D706" t="s">
        <v>8</v>
      </c>
      <c r="E706" t="s">
        <v>9</v>
      </c>
      <c r="F706">
        <v>8</v>
      </c>
    </row>
    <row r="707" spans="1:6" x14ac:dyDescent="0.35">
      <c r="A707">
        <v>706</v>
      </c>
      <c r="B707" t="s">
        <v>6</v>
      </c>
      <c r="C707" t="s">
        <v>125</v>
      </c>
      <c r="D707" t="s">
        <v>8</v>
      </c>
      <c r="E707" t="s">
        <v>9</v>
      </c>
      <c r="F707">
        <v>8</v>
      </c>
    </row>
    <row r="708" spans="1:6" x14ac:dyDescent="0.35">
      <c r="A708">
        <v>707</v>
      </c>
      <c r="B708" t="s">
        <v>6</v>
      </c>
      <c r="C708" t="s">
        <v>126</v>
      </c>
      <c r="D708" t="s">
        <v>8</v>
      </c>
      <c r="E708" t="s">
        <v>9</v>
      </c>
      <c r="F708">
        <v>8</v>
      </c>
    </row>
    <row r="709" spans="1:6" x14ac:dyDescent="0.35">
      <c r="A709">
        <v>708</v>
      </c>
      <c r="B709" t="s">
        <v>6</v>
      </c>
      <c r="C709" t="s">
        <v>127</v>
      </c>
      <c r="D709" t="s">
        <v>8</v>
      </c>
      <c r="E709" t="s">
        <v>9</v>
      </c>
      <c r="F709">
        <v>8</v>
      </c>
    </row>
    <row r="710" spans="1:6" x14ac:dyDescent="0.35">
      <c r="A710">
        <v>709</v>
      </c>
      <c r="B710" t="s">
        <v>6</v>
      </c>
      <c r="C710" t="s">
        <v>128</v>
      </c>
      <c r="D710" t="s">
        <v>8</v>
      </c>
      <c r="E710" t="s">
        <v>9</v>
      </c>
      <c r="F710">
        <v>8</v>
      </c>
    </row>
    <row r="711" spans="1:6" x14ac:dyDescent="0.35">
      <c r="A711">
        <v>710</v>
      </c>
      <c r="B711" t="s">
        <v>6</v>
      </c>
      <c r="C711" t="s">
        <v>129</v>
      </c>
      <c r="D711" t="s">
        <v>8</v>
      </c>
      <c r="E711" t="s">
        <v>9</v>
      </c>
      <c r="F711">
        <v>8</v>
      </c>
    </row>
    <row r="712" spans="1:6" x14ac:dyDescent="0.35">
      <c r="A712">
        <v>711</v>
      </c>
      <c r="B712" t="s">
        <v>6</v>
      </c>
      <c r="C712" t="s">
        <v>130</v>
      </c>
      <c r="D712" t="s">
        <v>8</v>
      </c>
      <c r="E712" t="s">
        <v>9</v>
      </c>
      <c r="F712">
        <v>8</v>
      </c>
    </row>
    <row r="713" spans="1:6" x14ac:dyDescent="0.35">
      <c r="A713">
        <v>712</v>
      </c>
      <c r="B713" t="s">
        <v>6</v>
      </c>
      <c r="C713" t="s">
        <v>131</v>
      </c>
      <c r="D713" t="s">
        <v>8</v>
      </c>
      <c r="E713" t="s">
        <v>9</v>
      </c>
      <c r="F713">
        <v>8</v>
      </c>
    </row>
    <row r="714" spans="1:6" x14ac:dyDescent="0.35">
      <c r="A714">
        <v>713</v>
      </c>
      <c r="B714" t="s">
        <v>6</v>
      </c>
      <c r="C714" t="s">
        <v>132</v>
      </c>
      <c r="D714" t="s">
        <v>8</v>
      </c>
      <c r="E714" t="s">
        <v>9</v>
      </c>
      <c r="F714">
        <v>8</v>
      </c>
    </row>
    <row r="715" spans="1:6" x14ac:dyDescent="0.35">
      <c r="A715">
        <v>714</v>
      </c>
      <c r="B715" t="s">
        <v>6</v>
      </c>
      <c r="C715" t="s">
        <v>133</v>
      </c>
      <c r="D715" t="s">
        <v>8</v>
      </c>
      <c r="E715" t="s">
        <v>9</v>
      </c>
      <c r="F715">
        <v>8</v>
      </c>
    </row>
    <row r="716" spans="1:6" x14ac:dyDescent="0.35">
      <c r="A716">
        <v>715</v>
      </c>
      <c r="B716" t="s">
        <v>6</v>
      </c>
      <c r="C716" t="s">
        <v>134</v>
      </c>
      <c r="D716" t="s">
        <v>8</v>
      </c>
      <c r="E716" t="s">
        <v>9</v>
      </c>
      <c r="F716">
        <v>8</v>
      </c>
    </row>
    <row r="717" spans="1:6" x14ac:dyDescent="0.35">
      <c r="A717">
        <v>716</v>
      </c>
      <c r="B717" t="s">
        <v>6</v>
      </c>
      <c r="C717" t="s">
        <v>135</v>
      </c>
      <c r="D717" t="s">
        <v>8</v>
      </c>
      <c r="E717" t="s">
        <v>9</v>
      </c>
      <c r="F717">
        <v>8</v>
      </c>
    </row>
    <row r="718" spans="1:6" x14ac:dyDescent="0.35">
      <c r="A718">
        <v>717</v>
      </c>
      <c r="B718" t="s">
        <v>6</v>
      </c>
      <c r="C718" t="s">
        <v>136</v>
      </c>
      <c r="D718" t="s">
        <v>8</v>
      </c>
      <c r="E718" t="s">
        <v>9</v>
      </c>
      <c r="F718">
        <v>8</v>
      </c>
    </row>
    <row r="719" spans="1:6" x14ac:dyDescent="0.35">
      <c r="A719">
        <v>718</v>
      </c>
      <c r="B719" t="s">
        <v>6</v>
      </c>
      <c r="C719" t="s">
        <v>137</v>
      </c>
      <c r="D719" t="s">
        <v>8</v>
      </c>
      <c r="E719" t="s">
        <v>9</v>
      </c>
      <c r="F719">
        <v>8</v>
      </c>
    </row>
    <row r="720" spans="1:6" x14ac:dyDescent="0.35">
      <c r="A720">
        <v>719</v>
      </c>
      <c r="B720" t="s">
        <v>6</v>
      </c>
      <c r="C720" t="s">
        <v>138</v>
      </c>
      <c r="D720" t="s">
        <v>8</v>
      </c>
      <c r="E720" t="s">
        <v>9</v>
      </c>
      <c r="F720">
        <v>8</v>
      </c>
    </row>
    <row r="721" spans="1:6" x14ac:dyDescent="0.35">
      <c r="A721">
        <v>720</v>
      </c>
      <c r="B721" t="s">
        <v>6</v>
      </c>
      <c r="C721" t="s">
        <v>139</v>
      </c>
      <c r="D721" t="s">
        <v>8</v>
      </c>
      <c r="E721" t="s">
        <v>9</v>
      </c>
      <c r="F721">
        <v>8</v>
      </c>
    </row>
    <row r="722" spans="1:6" x14ac:dyDescent="0.35">
      <c r="A722">
        <v>721</v>
      </c>
      <c r="B722" t="s">
        <v>6</v>
      </c>
      <c r="C722" t="s">
        <v>140</v>
      </c>
      <c r="D722" t="s">
        <v>8</v>
      </c>
      <c r="E722" t="s">
        <v>9</v>
      </c>
      <c r="F722">
        <v>8</v>
      </c>
    </row>
    <row r="723" spans="1:6" x14ac:dyDescent="0.35">
      <c r="A723">
        <v>722</v>
      </c>
      <c r="B723" t="s">
        <v>6</v>
      </c>
      <c r="C723" t="s">
        <v>141</v>
      </c>
      <c r="D723" t="s">
        <v>8</v>
      </c>
      <c r="E723" t="s">
        <v>9</v>
      </c>
      <c r="F723">
        <v>8</v>
      </c>
    </row>
    <row r="724" spans="1:6" x14ac:dyDescent="0.35">
      <c r="A724">
        <v>723</v>
      </c>
      <c r="B724" t="s">
        <v>6</v>
      </c>
      <c r="C724" t="s">
        <v>142</v>
      </c>
      <c r="D724" t="s">
        <v>143</v>
      </c>
      <c r="E724" t="s">
        <v>144</v>
      </c>
      <c r="F724">
        <v>8</v>
      </c>
    </row>
    <row r="725" spans="1:6" x14ac:dyDescent="0.35">
      <c r="A725">
        <v>724</v>
      </c>
      <c r="B725" t="s">
        <v>6</v>
      </c>
      <c r="C725" t="s">
        <v>145</v>
      </c>
      <c r="D725" t="s">
        <v>143</v>
      </c>
      <c r="E725" t="s">
        <v>144</v>
      </c>
      <c r="F725">
        <v>8</v>
      </c>
    </row>
    <row r="726" spans="1:6" x14ac:dyDescent="0.35">
      <c r="A726">
        <v>725</v>
      </c>
      <c r="B726" t="s">
        <v>6</v>
      </c>
      <c r="C726" t="s">
        <v>146</v>
      </c>
      <c r="D726" t="s">
        <v>8</v>
      </c>
      <c r="E726" t="s">
        <v>9</v>
      </c>
      <c r="F726">
        <v>8</v>
      </c>
    </row>
    <row r="727" spans="1:6" x14ac:dyDescent="0.35">
      <c r="A727">
        <v>726</v>
      </c>
      <c r="B727" t="s">
        <v>6</v>
      </c>
      <c r="C727" t="s">
        <v>147</v>
      </c>
      <c r="D727" t="s">
        <v>8</v>
      </c>
      <c r="E727" t="s">
        <v>9</v>
      </c>
      <c r="F727">
        <v>8</v>
      </c>
    </row>
    <row r="728" spans="1:6" x14ac:dyDescent="0.35">
      <c r="A728">
        <v>727</v>
      </c>
      <c r="B728" t="s">
        <v>6</v>
      </c>
      <c r="C728" t="s">
        <v>148</v>
      </c>
      <c r="D728" t="s">
        <v>8</v>
      </c>
      <c r="E728" t="s">
        <v>9</v>
      </c>
      <c r="F728">
        <v>8</v>
      </c>
    </row>
    <row r="729" spans="1:6" x14ac:dyDescent="0.35">
      <c r="A729">
        <v>728</v>
      </c>
      <c r="B729" t="s">
        <v>6</v>
      </c>
      <c r="C729" t="s">
        <v>149</v>
      </c>
      <c r="D729" t="s">
        <v>8</v>
      </c>
      <c r="E729" t="s">
        <v>9</v>
      </c>
      <c r="F729">
        <v>8</v>
      </c>
    </row>
    <row r="730" spans="1:6" x14ac:dyDescent="0.35">
      <c r="A730">
        <v>729</v>
      </c>
      <c r="B730" t="s">
        <v>6</v>
      </c>
      <c r="C730" t="s">
        <v>150</v>
      </c>
      <c r="D730" t="s">
        <v>19</v>
      </c>
      <c r="E730" t="s">
        <v>20</v>
      </c>
      <c r="F730">
        <v>8</v>
      </c>
    </row>
    <row r="731" spans="1:6" x14ac:dyDescent="0.35">
      <c r="A731">
        <v>730</v>
      </c>
      <c r="B731" t="s">
        <v>6</v>
      </c>
      <c r="C731" t="s">
        <v>151</v>
      </c>
      <c r="D731" t="s">
        <v>19</v>
      </c>
      <c r="E731" t="s">
        <v>20</v>
      </c>
      <c r="F731">
        <v>8</v>
      </c>
    </row>
    <row r="732" spans="1:6" x14ac:dyDescent="0.35">
      <c r="A732">
        <v>731</v>
      </c>
      <c r="B732" t="s">
        <v>6</v>
      </c>
      <c r="C732" t="s">
        <v>152</v>
      </c>
      <c r="D732" t="s">
        <v>19</v>
      </c>
      <c r="E732" t="s">
        <v>20</v>
      </c>
      <c r="F732">
        <v>8</v>
      </c>
    </row>
    <row r="733" spans="1:6" x14ac:dyDescent="0.35">
      <c r="A733">
        <v>732</v>
      </c>
      <c r="B733" t="s">
        <v>6</v>
      </c>
      <c r="C733" t="s">
        <v>153</v>
      </c>
      <c r="D733" t="s">
        <v>19</v>
      </c>
      <c r="E733" t="s">
        <v>20</v>
      </c>
      <c r="F733">
        <v>8</v>
      </c>
    </row>
    <row r="734" spans="1:6" x14ac:dyDescent="0.35">
      <c r="A734">
        <v>733</v>
      </c>
      <c r="B734" t="s">
        <v>6</v>
      </c>
      <c r="C734" t="s">
        <v>154</v>
      </c>
      <c r="D734" t="s">
        <v>19</v>
      </c>
      <c r="E734" t="s">
        <v>20</v>
      </c>
      <c r="F734">
        <v>8</v>
      </c>
    </row>
    <row r="735" spans="1:6" x14ac:dyDescent="0.35">
      <c r="A735">
        <v>734</v>
      </c>
      <c r="B735" t="s">
        <v>6</v>
      </c>
      <c r="C735" t="s">
        <v>155</v>
      </c>
      <c r="D735" t="s">
        <v>19</v>
      </c>
      <c r="E735" t="s">
        <v>20</v>
      </c>
      <c r="F735">
        <v>8</v>
      </c>
    </row>
    <row r="736" spans="1:6" x14ac:dyDescent="0.35">
      <c r="A736">
        <v>735</v>
      </c>
      <c r="B736" t="s">
        <v>6</v>
      </c>
      <c r="C736" t="s">
        <v>156</v>
      </c>
      <c r="D736" t="s">
        <v>19</v>
      </c>
      <c r="E736" t="s">
        <v>20</v>
      </c>
      <c r="F736">
        <v>8</v>
      </c>
    </row>
    <row r="737" spans="1:6" x14ac:dyDescent="0.35">
      <c r="A737">
        <v>736</v>
      </c>
      <c r="B737" t="s">
        <v>6</v>
      </c>
      <c r="C737" t="s">
        <v>157</v>
      </c>
      <c r="D737" t="s">
        <v>19</v>
      </c>
      <c r="E737" t="s">
        <v>20</v>
      </c>
      <c r="F737">
        <v>8</v>
      </c>
    </row>
    <row r="738" spans="1:6" x14ac:dyDescent="0.35">
      <c r="A738">
        <v>737</v>
      </c>
      <c r="B738" t="s">
        <v>6</v>
      </c>
      <c r="C738" t="s">
        <v>158</v>
      </c>
      <c r="D738" t="s">
        <v>19</v>
      </c>
      <c r="E738" t="s">
        <v>20</v>
      </c>
      <c r="F738">
        <v>8</v>
      </c>
    </row>
    <row r="739" spans="1:6" x14ac:dyDescent="0.35">
      <c r="A739">
        <v>738</v>
      </c>
      <c r="B739" t="s">
        <v>6</v>
      </c>
      <c r="C739" t="s">
        <v>159</v>
      </c>
      <c r="D739" t="s">
        <v>19</v>
      </c>
      <c r="E739" t="s">
        <v>20</v>
      </c>
      <c r="F739">
        <v>8</v>
      </c>
    </row>
    <row r="740" spans="1:6" x14ac:dyDescent="0.35">
      <c r="A740">
        <v>739</v>
      </c>
      <c r="B740" t="s">
        <v>6</v>
      </c>
      <c r="C740" t="s">
        <v>160</v>
      </c>
      <c r="D740" t="s">
        <v>19</v>
      </c>
      <c r="E740" t="s">
        <v>20</v>
      </c>
      <c r="F740">
        <v>8</v>
      </c>
    </row>
    <row r="741" spans="1:6" x14ac:dyDescent="0.35">
      <c r="A741">
        <v>740</v>
      </c>
      <c r="B741" t="s">
        <v>6</v>
      </c>
      <c r="C741" t="s">
        <v>161</v>
      </c>
      <c r="D741" t="s">
        <v>19</v>
      </c>
      <c r="E741" t="s">
        <v>20</v>
      </c>
      <c r="F741">
        <v>8</v>
      </c>
    </row>
    <row r="742" spans="1:6" x14ac:dyDescent="0.35">
      <c r="A742">
        <v>741</v>
      </c>
      <c r="B742" t="s">
        <v>6</v>
      </c>
      <c r="C742" t="s">
        <v>162</v>
      </c>
      <c r="D742" t="s">
        <v>19</v>
      </c>
      <c r="E742" t="s">
        <v>20</v>
      </c>
      <c r="F742">
        <v>8</v>
      </c>
    </row>
    <row r="743" spans="1:6" x14ac:dyDescent="0.35">
      <c r="A743">
        <v>742</v>
      </c>
      <c r="B743" t="s">
        <v>6</v>
      </c>
      <c r="C743" t="s">
        <v>163</v>
      </c>
      <c r="D743" t="s">
        <v>19</v>
      </c>
      <c r="E743" t="s">
        <v>20</v>
      </c>
      <c r="F743">
        <v>8</v>
      </c>
    </row>
    <row r="744" spans="1:6" x14ac:dyDescent="0.35">
      <c r="A744">
        <v>743</v>
      </c>
      <c r="B744" t="s">
        <v>6</v>
      </c>
      <c r="C744" t="s">
        <v>164</v>
      </c>
      <c r="D744" t="s">
        <v>19</v>
      </c>
      <c r="E744" t="s">
        <v>20</v>
      </c>
      <c r="F744">
        <v>8</v>
      </c>
    </row>
    <row r="745" spans="1:6" x14ac:dyDescent="0.35">
      <c r="A745">
        <v>744</v>
      </c>
      <c r="B745" t="s">
        <v>6</v>
      </c>
      <c r="C745" t="s">
        <v>165</v>
      </c>
      <c r="D745" t="s">
        <v>19</v>
      </c>
      <c r="E745" t="s">
        <v>20</v>
      </c>
      <c r="F745">
        <v>8</v>
      </c>
    </row>
    <row r="746" spans="1:6" x14ac:dyDescent="0.35">
      <c r="A746">
        <v>745</v>
      </c>
      <c r="B746" t="s">
        <v>6</v>
      </c>
      <c r="C746" t="s">
        <v>166</v>
      </c>
      <c r="D746" t="s">
        <v>19</v>
      </c>
      <c r="E746" t="s">
        <v>20</v>
      </c>
      <c r="F746">
        <v>8</v>
      </c>
    </row>
    <row r="747" spans="1:6" x14ac:dyDescent="0.35">
      <c r="A747">
        <v>746</v>
      </c>
      <c r="B747" t="s">
        <v>6</v>
      </c>
      <c r="C747" t="s">
        <v>167</v>
      </c>
      <c r="D747" t="s">
        <v>19</v>
      </c>
      <c r="E747" t="s">
        <v>20</v>
      </c>
      <c r="F747">
        <v>8</v>
      </c>
    </row>
    <row r="748" spans="1:6" x14ac:dyDescent="0.35">
      <c r="A748">
        <v>747</v>
      </c>
      <c r="B748" t="s">
        <v>6</v>
      </c>
      <c r="C748" t="s">
        <v>168</v>
      </c>
      <c r="D748" t="s">
        <v>19</v>
      </c>
      <c r="E748" t="s">
        <v>20</v>
      </c>
      <c r="F748">
        <v>8</v>
      </c>
    </row>
    <row r="749" spans="1:6" x14ac:dyDescent="0.35">
      <c r="A749">
        <v>748</v>
      </c>
      <c r="B749" t="s">
        <v>6</v>
      </c>
      <c r="C749" t="s">
        <v>169</v>
      </c>
      <c r="D749" t="s">
        <v>19</v>
      </c>
      <c r="E749" t="s">
        <v>20</v>
      </c>
      <c r="F749">
        <v>8</v>
      </c>
    </row>
    <row r="750" spans="1:6" x14ac:dyDescent="0.35">
      <c r="A750">
        <v>749</v>
      </c>
      <c r="B750" t="s">
        <v>6</v>
      </c>
      <c r="C750" t="s">
        <v>170</v>
      </c>
      <c r="D750" t="s">
        <v>19</v>
      </c>
      <c r="E750" t="s">
        <v>20</v>
      </c>
      <c r="F750">
        <v>8</v>
      </c>
    </row>
    <row r="751" spans="1:6" x14ac:dyDescent="0.35">
      <c r="A751">
        <v>750</v>
      </c>
      <c r="B751" t="s">
        <v>6</v>
      </c>
      <c r="C751" t="s">
        <v>171</v>
      </c>
      <c r="D751" t="s">
        <v>19</v>
      </c>
      <c r="E751" t="s">
        <v>20</v>
      </c>
      <c r="F751">
        <v>8</v>
      </c>
    </row>
    <row r="752" spans="1:6" x14ac:dyDescent="0.35">
      <c r="A752">
        <v>751</v>
      </c>
      <c r="B752" t="s">
        <v>6</v>
      </c>
      <c r="C752" t="s">
        <v>172</v>
      </c>
      <c r="D752" t="s">
        <v>19</v>
      </c>
      <c r="E752" t="s">
        <v>20</v>
      </c>
      <c r="F752">
        <v>8</v>
      </c>
    </row>
    <row r="753" spans="1:6" x14ac:dyDescent="0.35">
      <c r="A753">
        <v>752</v>
      </c>
      <c r="B753" t="s">
        <v>6</v>
      </c>
      <c r="C753" t="s">
        <v>173</v>
      </c>
      <c r="D753" t="s">
        <v>19</v>
      </c>
      <c r="E753" t="s">
        <v>20</v>
      </c>
      <c r="F753">
        <v>8</v>
      </c>
    </row>
    <row r="754" spans="1:6" x14ac:dyDescent="0.35">
      <c r="A754">
        <v>753</v>
      </c>
      <c r="B754" t="s">
        <v>6</v>
      </c>
      <c r="C754" t="s">
        <v>174</v>
      </c>
      <c r="D754" t="s">
        <v>19</v>
      </c>
      <c r="E754" t="s">
        <v>20</v>
      </c>
      <c r="F754">
        <v>8</v>
      </c>
    </row>
    <row r="755" spans="1:6" x14ac:dyDescent="0.35">
      <c r="A755">
        <v>754</v>
      </c>
      <c r="B755" t="s">
        <v>6</v>
      </c>
      <c r="C755" t="s">
        <v>175</v>
      </c>
      <c r="D755" t="s">
        <v>19</v>
      </c>
      <c r="E755" t="s">
        <v>20</v>
      </c>
      <c r="F755">
        <v>8</v>
      </c>
    </row>
    <row r="756" spans="1:6" x14ac:dyDescent="0.35">
      <c r="A756">
        <v>755</v>
      </c>
      <c r="B756" t="s">
        <v>6</v>
      </c>
      <c r="C756" t="s">
        <v>176</v>
      </c>
      <c r="D756" t="s">
        <v>19</v>
      </c>
      <c r="E756" t="s">
        <v>20</v>
      </c>
      <c r="F756">
        <v>8</v>
      </c>
    </row>
    <row r="757" spans="1:6" x14ac:dyDescent="0.35">
      <c r="A757">
        <v>756</v>
      </c>
      <c r="B757" t="s">
        <v>6</v>
      </c>
      <c r="C757" t="s">
        <v>177</v>
      </c>
      <c r="D757" t="s">
        <v>19</v>
      </c>
      <c r="E757" t="s">
        <v>20</v>
      </c>
      <c r="F757">
        <v>8</v>
      </c>
    </row>
    <row r="758" spans="1:6" x14ac:dyDescent="0.35">
      <c r="A758">
        <v>757</v>
      </c>
      <c r="B758" t="s">
        <v>6</v>
      </c>
      <c r="C758" t="s">
        <v>178</v>
      </c>
      <c r="D758" t="s">
        <v>19</v>
      </c>
      <c r="E758" t="s">
        <v>20</v>
      </c>
      <c r="F758">
        <v>8</v>
      </c>
    </row>
    <row r="759" spans="1:6" x14ac:dyDescent="0.35">
      <c r="A759">
        <v>758</v>
      </c>
      <c r="B759" t="s">
        <v>6</v>
      </c>
      <c r="C759" t="s">
        <v>179</v>
      </c>
      <c r="D759" t="s">
        <v>19</v>
      </c>
      <c r="E759" t="s">
        <v>9</v>
      </c>
      <c r="F759">
        <v>8</v>
      </c>
    </row>
    <row r="760" spans="1:6" x14ac:dyDescent="0.35">
      <c r="A760">
        <v>759</v>
      </c>
      <c r="B760" t="s">
        <v>6</v>
      </c>
      <c r="C760" t="s">
        <v>180</v>
      </c>
      <c r="D760" t="s">
        <v>19</v>
      </c>
      <c r="E760" t="s">
        <v>20</v>
      </c>
      <c r="F760">
        <v>8</v>
      </c>
    </row>
    <row r="761" spans="1:6" x14ac:dyDescent="0.35">
      <c r="A761">
        <v>760</v>
      </c>
      <c r="B761" t="s">
        <v>6</v>
      </c>
      <c r="C761" t="s">
        <v>181</v>
      </c>
      <c r="D761" t="s">
        <v>19</v>
      </c>
      <c r="E761" t="s">
        <v>20</v>
      </c>
      <c r="F761">
        <v>8</v>
      </c>
    </row>
    <row r="762" spans="1:6" x14ac:dyDescent="0.35">
      <c r="A762">
        <v>761</v>
      </c>
      <c r="B762" t="s">
        <v>6</v>
      </c>
      <c r="C762" t="s">
        <v>182</v>
      </c>
      <c r="D762" t="s">
        <v>19</v>
      </c>
      <c r="E762" t="s">
        <v>9</v>
      </c>
      <c r="F762">
        <v>8</v>
      </c>
    </row>
    <row r="763" spans="1:6" x14ac:dyDescent="0.35">
      <c r="A763">
        <v>762</v>
      </c>
      <c r="B763" t="s">
        <v>6</v>
      </c>
      <c r="C763" t="s">
        <v>183</v>
      </c>
      <c r="D763" t="s">
        <v>19</v>
      </c>
      <c r="E763" t="s">
        <v>20</v>
      </c>
      <c r="F763">
        <v>8</v>
      </c>
    </row>
    <row r="764" spans="1:6" x14ac:dyDescent="0.35">
      <c r="A764">
        <v>763</v>
      </c>
      <c r="B764" t="s">
        <v>6</v>
      </c>
      <c r="C764" t="s">
        <v>184</v>
      </c>
      <c r="D764" t="s">
        <v>19</v>
      </c>
      <c r="E764" t="s">
        <v>20</v>
      </c>
      <c r="F764">
        <v>8</v>
      </c>
    </row>
    <row r="765" spans="1:6" x14ac:dyDescent="0.35">
      <c r="A765">
        <v>764</v>
      </c>
      <c r="B765" t="s">
        <v>6</v>
      </c>
      <c r="C765" t="s">
        <v>185</v>
      </c>
      <c r="D765" t="s">
        <v>19</v>
      </c>
      <c r="E765" t="s">
        <v>20</v>
      </c>
      <c r="F765">
        <v>8</v>
      </c>
    </row>
    <row r="766" spans="1:6" x14ac:dyDescent="0.35">
      <c r="A766">
        <v>765</v>
      </c>
      <c r="B766" t="s">
        <v>6</v>
      </c>
      <c r="C766" t="s">
        <v>186</v>
      </c>
      <c r="D766" t="s">
        <v>19</v>
      </c>
      <c r="E766" t="s">
        <v>20</v>
      </c>
      <c r="F766">
        <v>8</v>
      </c>
    </row>
    <row r="767" spans="1:6" x14ac:dyDescent="0.35">
      <c r="A767">
        <v>766</v>
      </c>
      <c r="B767" t="s">
        <v>6</v>
      </c>
      <c r="C767" t="s">
        <v>187</v>
      </c>
      <c r="D767" t="s">
        <v>19</v>
      </c>
      <c r="E767" t="s">
        <v>20</v>
      </c>
      <c r="F767">
        <v>8</v>
      </c>
    </row>
    <row r="768" spans="1:6" x14ac:dyDescent="0.35">
      <c r="A768">
        <v>767</v>
      </c>
      <c r="B768" t="s">
        <v>6</v>
      </c>
      <c r="C768" t="s">
        <v>188</v>
      </c>
      <c r="D768" t="s">
        <v>16</v>
      </c>
      <c r="E768" t="s">
        <v>17</v>
      </c>
      <c r="F768">
        <v>8</v>
      </c>
    </row>
    <row r="769" spans="1:6" x14ac:dyDescent="0.35">
      <c r="A769">
        <v>768</v>
      </c>
      <c r="B769" t="s">
        <v>6</v>
      </c>
      <c r="C769" t="s">
        <v>189</v>
      </c>
      <c r="D769" t="s">
        <v>16</v>
      </c>
      <c r="E769" t="s">
        <v>17</v>
      </c>
      <c r="F769">
        <v>8</v>
      </c>
    </row>
    <row r="770" spans="1:6" x14ac:dyDescent="0.35">
      <c r="A770">
        <v>769</v>
      </c>
      <c r="B770" t="s">
        <v>6</v>
      </c>
      <c r="C770" t="s">
        <v>190</v>
      </c>
      <c r="D770" t="s">
        <v>16</v>
      </c>
      <c r="E770" t="s">
        <v>17</v>
      </c>
      <c r="F770">
        <v>8</v>
      </c>
    </row>
    <row r="771" spans="1:6" x14ac:dyDescent="0.35">
      <c r="A771">
        <v>770</v>
      </c>
      <c r="B771" t="s">
        <v>6</v>
      </c>
      <c r="C771" t="s">
        <v>191</v>
      </c>
      <c r="D771" t="s">
        <v>16</v>
      </c>
      <c r="E771" t="s">
        <v>17</v>
      </c>
      <c r="F771">
        <v>8</v>
      </c>
    </row>
    <row r="772" spans="1:6" x14ac:dyDescent="0.35">
      <c r="A772">
        <v>771</v>
      </c>
      <c r="B772" t="s">
        <v>6</v>
      </c>
      <c r="C772" t="s">
        <v>192</v>
      </c>
      <c r="D772" t="s">
        <v>16</v>
      </c>
      <c r="E772" t="s">
        <v>17</v>
      </c>
      <c r="F772">
        <v>8</v>
      </c>
    </row>
    <row r="773" spans="1:6" x14ac:dyDescent="0.35">
      <c r="A773">
        <v>772</v>
      </c>
      <c r="B773" t="s">
        <v>6</v>
      </c>
      <c r="C773" t="s">
        <v>193</v>
      </c>
      <c r="D773" t="s">
        <v>16</v>
      </c>
      <c r="E773" t="s">
        <v>17</v>
      </c>
      <c r="F773">
        <v>8</v>
      </c>
    </row>
    <row r="774" spans="1:6" x14ac:dyDescent="0.35">
      <c r="A774">
        <v>773</v>
      </c>
      <c r="B774" t="s">
        <v>6</v>
      </c>
      <c r="C774" t="s">
        <v>194</v>
      </c>
      <c r="D774" t="s">
        <v>16</v>
      </c>
      <c r="E774" t="s">
        <v>17</v>
      </c>
      <c r="F774">
        <v>8</v>
      </c>
    </row>
    <row r="775" spans="1:6" x14ac:dyDescent="0.35">
      <c r="A775">
        <v>774</v>
      </c>
      <c r="B775" t="s">
        <v>6</v>
      </c>
      <c r="C775" t="s">
        <v>195</v>
      </c>
      <c r="D775" t="s">
        <v>16</v>
      </c>
      <c r="E775" t="s">
        <v>17</v>
      </c>
      <c r="F775">
        <v>8</v>
      </c>
    </row>
    <row r="776" spans="1:6" x14ac:dyDescent="0.35">
      <c r="A776">
        <v>775</v>
      </c>
      <c r="B776" t="s">
        <v>6</v>
      </c>
      <c r="C776" t="s">
        <v>196</v>
      </c>
      <c r="D776" t="s">
        <v>16</v>
      </c>
      <c r="E776" t="s">
        <v>17</v>
      </c>
      <c r="F776">
        <v>8</v>
      </c>
    </row>
    <row r="777" spans="1:6" x14ac:dyDescent="0.35">
      <c r="A777">
        <v>776</v>
      </c>
      <c r="B777" t="s">
        <v>6</v>
      </c>
      <c r="C777" t="s">
        <v>197</v>
      </c>
      <c r="D777" t="s">
        <v>16</v>
      </c>
      <c r="E777" t="s">
        <v>17</v>
      </c>
      <c r="F777">
        <v>8</v>
      </c>
    </row>
    <row r="778" spans="1:6" x14ac:dyDescent="0.35">
      <c r="A778">
        <v>777</v>
      </c>
      <c r="B778" t="s">
        <v>6</v>
      </c>
      <c r="C778" t="s">
        <v>198</v>
      </c>
      <c r="D778" t="s">
        <v>16</v>
      </c>
      <c r="E778" t="s">
        <v>17</v>
      </c>
      <c r="F778">
        <v>8</v>
      </c>
    </row>
    <row r="779" spans="1:6" x14ac:dyDescent="0.35">
      <c r="A779">
        <v>778</v>
      </c>
      <c r="B779" t="s">
        <v>6</v>
      </c>
      <c r="C779" t="s">
        <v>199</v>
      </c>
      <c r="D779" t="s">
        <v>16</v>
      </c>
      <c r="E779" t="s">
        <v>17</v>
      </c>
      <c r="F779">
        <v>8</v>
      </c>
    </row>
    <row r="780" spans="1:6" x14ac:dyDescent="0.35">
      <c r="A780">
        <v>779</v>
      </c>
      <c r="B780" t="s">
        <v>6</v>
      </c>
      <c r="C780" t="s">
        <v>200</v>
      </c>
      <c r="D780" t="s">
        <v>16</v>
      </c>
      <c r="E780" t="s">
        <v>17</v>
      </c>
      <c r="F780">
        <v>8</v>
      </c>
    </row>
    <row r="781" spans="1:6" x14ac:dyDescent="0.35">
      <c r="A781">
        <v>780</v>
      </c>
      <c r="B781" t="s">
        <v>6</v>
      </c>
      <c r="C781" t="s">
        <v>201</v>
      </c>
      <c r="D781" t="s">
        <v>16</v>
      </c>
      <c r="E781" t="s">
        <v>17</v>
      </c>
      <c r="F781">
        <v>8</v>
      </c>
    </row>
    <row r="782" spans="1:6" x14ac:dyDescent="0.35">
      <c r="A782">
        <v>781</v>
      </c>
      <c r="B782" t="s">
        <v>6</v>
      </c>
      <c r="C782" t="s">
        <v>202</v>
      </c>
      <c r="D782" t="s">
        <v>16</v>
      </c>
      <c r="E782" t="s">
        <v>17</v>
      </c>
      <c r="F782">
        <v>8</v>
      </c>
    </row>
    <row r="783" spans="1:6" x14ac:dyDescent="0.35">
      <c r="A783">
        <v>782</v>
      </c>
      <c r="B783" t="s">
        <v>6</v>
      </c>
      <c r="C783" t="s">
        <v>203</v>
      </c>
      <c r="D783" t="s">
        <v>16</v>
      </c>
      <c r="E783" t="s">
        <v>17</v>
      </c>
      <c r="F783">
        <v>8</v>
      </c>
    </row>
    <row r="784" spans="1:6" x14ac:dyDescent="0.35">
      <c r="A784">
        <v>783</v>
      </c>
      <c r="B784" t="s">
        <v>6</v>
      </c>
      <c r="C784" t="s">
        <v>204</v>
      </c>
      <c r="D784" t="s">
        <v>16</v>
      </c>
      <c r="E784" t="s">
        <v>17</v>
      </c>
      <c r="F784">
        <v>8</v>
      </c>
    </row>
    <row r="785" spans="1:6" x14ac:dyDescent="0.35">
      <c r="A785">
        <v>784</v>
      </c>
      <c r="B785" t="s">
        <v>6</v>
      </c>
      <c r="C785" t="s">
        <v>205</v>
      </c>
      <c r="D785" t="s">
        <v>16</v>
      </c>
      <c r="E785" t="s">
        <v>17</v>
      </c>
      <c r="F785">
        <v>8</v>
      </c>
    </row>
    <row r="786" spans="1:6" x14ac:dyDescent="0.35">
      <c r="A786">
        <v>785</v>
      </c>
      <c r="B786" t="s">
        <v>6</v>
      </c>
      <c r="C786" t="s">
        <v>206</v>
      </c>
      <c r="D786" t="s">
        <v>16</v>
      </c>
      <c r="E786" t="s">
        <v>17</v>
      </c>
      <c r="F786">
        <v>8</v>
      </c>
    </row>
    <row r="787" spans="1:6" x14ac:dyDescent="0.35">
      <c r="A787">
        <v>786</v>
      </c>
      <c r="B787" t="s">
        <v>6</v>
      </c>
      <c r="C787" t="s">
        <v>207</v>
      </c>
      <c r="D787" t="s">
        <v>16</v>
      </c>
      <c r="E787" t="s">
        <v>17</v>
      </c>
      <c r="F787">
        <v>8</v>
      </c>
    </row>
    <row r="788" spans="1:6" x14ac:dyDescent="0.35">
      <c r="A788">
        <v>787</v>
      </c>
      <c r="B788" t="s">
        <v>6</v>
      </c>
      <c r="C788" t="s">
        <v>208</v>
      </c>
      <c r="D788" t="s">
        <v>16</v>
      </c>
      <c r="E788" t="s">
        <v>17</v>
      </c>
      <c r="F788">
        <v>8</v>
      </c>
    </row>
    <row r="789" spans="1:6" x14ac:dyDescent="0.35">
      <c r="A789">
        <v>788</v>
      </c>
      <c r="B789" t="s">
        <v>6</v>
      </c>
      <c r="C789" t="s">
        <v>209</v>
      </c>
      <c r="D789" t="s">
        <v>16</v>
      </c>
      <c r="E789" t="s">
        <v>17</v>
      </c>
      <c r="F789">
        <v>8</v>
      </c>
    </row>
    <row r="790" spans="1:6" x14ac:dyDescent="0.35">
      <c r="A790">
        <v>789</v>
      </c>
      <c r="B790" t="s">
        <v>6</v>
      </c>
      <c r="C790" t="s">
        <v>210</v>
      </c>
      <c r="D790" t="s">
        <v>16</v>
      </c>
      <c r="E790" t="s">
        <v>17</v>
      </c>
      <c r="F790">
        <v>8</v>
      </c>
    </row>
    <row r="791" spans="1:6" x14ac:dyDescent="0.35">
      <c r="A791">
        <v>790</v>
      </c>
      <c r="B791" t="s">
        <v>6</v>
      </c>
      <c r="C791" t="s">
        <v>211</v>
      </c>
      <c r="D791" t="s">
        <v>16</v>
      </c>
      <c r="E791" t="s">
        <v>17</v>
      </c>
      <c r="F791">
        <v>8</v>
      </c>
    </row>
    <row r="792" spans="1:6" x14ac:dyDescent="0.35">
      <c r="A792">
        <v>791</v>
      </c>
      <c r="B792" t="s">
        <v>6</v>
      </c>
      <c r="C792" t="s">
        <v>212</v>
      </c>
      <c r="D792" t="s">
        <v>16</v>
      </c>
      <c r="E792" t="s">
        <v>17</v>
      </c>
      <c r="F792">
        <v>8</v>
      </c>
    </row>
    <row r="793" spans="1:6" x14ac:dyDescent="0.35">
      <c r="A793">
        <v>792</v>
      </c>
      <c r="B793" t="s">
        <v>6</v>
      </c>
      <c r="C793" t="s">
        <v>213</v>
      </c>
      <c r="D793" t="s">
        <v>16</v>
      </c>
      <c r="E793" t="s">
        <v>17</v>
      </c>
      <c r="F793">
        <v>8</v>
      </c>
    </row>
    <row r="794" spans="1:6" x14ac:dyDescent="0.35">
      <c r="A794">
        <v>793</v>
      </c>
      <c r="B794" t="s">
        <v>6</v>
      </c>
      <c r="C794" t="s">
        <v>214</v>
      </c>
      <c r="D794" t="s">
        <v>16</v>
      </c>
      <c r="E794" t="s">
        <v>17</v>
      </c>
      <c r="F794">
        <v>8</v>
      </c>
    </row>
    <row r="795" spans="1:6" x14ac:dyDescent="0.35">
      <c r="A795">
        <v>794</v>
      </c>
      <c r="B795" t="s">
        <v>6</v>
      </c>
      <c r="C795" t="s">
        <v>215</v>
      </c>
      <c r="D795" t="s">
        <v>16</v>
      </c>
      <c r="E795" t="s">
        <v>17</v>
      </c>
      <c r="F795">
        <v>8</v>
      </c>
    </row>
    <row r="796" spans="1:6" x14ac:dyDescent="0.35">
      <c r="A796">
        <v>795</v>
      </c>
      <c r="B796" t="s">
        <v>6</v>
      </c>
      <c r="C796" t="s">
        <v>216</v>
      </c>
      <c r="D796" t="s">
        <v>16</v>
      </c>
      <c r="E796" t="s">
        <v>17</v>
      </c>
      <c r="F796">
        <v>8</v>
      </c>
    </row>
    <row r="797" spans="1:6" x14ac:dyDescent="0.35">
      <c r="A797">
        <v>796</v>
      </c>
      <c r="B797" t="s">
        <v>6</v>
      </c>
      <c r="C797" t="s">
        <v>217</v>
      </c>
      <c r="D797" t="s">
        <v>16</v>
      </c>
      <c r="E797" t="s">
        <v>17</v>
      </c>
      <c r="F797">
        <v>8</v>
      </c>
    </row>
    <row r="798" spans="1:6" x14ac:dyDescent="0.35">
      <c r="A798">
        <v>797</v>
      </c>
      <c r="B798" t="s">
        <v>6</v>
      </c>
      <c r="C798" t="s">
        <v>218</v>
      </c>
      <c r="D798" t="s">
        <v>16</v>
      </c>
      <c r="E798" t="s">
        <v>17</v>
      </c>
      <c r="F798">
        <v>8</v>
      </c>
    </row>
    <row r="799" spans="1:6" x14ac:dyDescent="0.35">
      <c r="A799">
        <v>798</v>
      </c>
      <c r="B799" t="s">
        <v>6</v>
      </c>
      <c r="C799" t="s">
        <v>219</v>
      </c>
      <c r="D799" t="s">
        <v>16</v>
      </c>
      <c r="E799" t="s">
        <v>17</v>
      </c>
      <c r="F799">
        <v>8</v>
      </c>
    </row>
    <row r="800" spans="1:6" x14ac:dyDescent="0.35">
      <c r="A800">
        <v>799</v>
      </c>
      <c r="B800" t="s">
        <v>6</v>
      </c>
      <c r="C800" t="s">
        <v>220</v>
      </c>
      <c r="D800" t="s">
        <v>16</v>
      </c>
      <c r="E800" t="s">
        <v>17</v>
      </c>
      <c r="F800">
        <v>8</v>
      </c>
    </row>
    <row r="801" spans="1:6" x14ac:dyDescent="0.35">
      <c r="A801">
        <v>800</v>
      </c>
      <c r="B801" t="s">
        <v>6</v>
      </c>
      <c r="C801" t="s">
        <v>221</v>
      </c>
      <c r="D801" t="s">
        <v>16</v>
      </c>
      <c r="E801" t="s">
        <v>17</v>
      </c>
      <c r="F801">
        <v>8</v>
      </c>
    </row>
    <row r="802" spans="1:6" x14ac:dyDescent="0.35">
      <c r="A802">
        <v>801</v>
      </c>
      <c r="B802" t="s">
        <v>6</v>
      </c>
      <c r="C802" t="s">
        <v>222</v>
      </c>
      <c r="D802" t="s">
        <v>16</v>
      </c>
      <c r="E802" t="s">
        <v>17</v>
      </c>
      <c r="F802">
        <v>8</v>
      </c>
    </row>
    <row r="803" spans="1:6" x14ac:dyDescent="0.35">
      <c r="A803">
        <v>802</v>
      </c>
      <c r="B803" t="s">
        <v>6</v>
      </c>
      <c r="C803" t="s">
        <v>223</v>
      </c>
      <c r="D803" t="s">
        <v>16</v>
      </c>
      <c r="E803" t="s">
        <v>17</v>
      </c>
      <c r="F803">
        <v>8</v>
      </c>
    </row>
    <row r="804" spans="1:6" x14ac:dyDescent="0.35">
      <c r="A804">
        <v>803</v>
      </c>
      <c r="B804" t="s">
        <v>6</v>
      </c>
      <c r="C804" t="s">
        <v>224</v>
      </c>
      <c r="D804" t="s">
        <v>16</v>
      </c>
      <c r="E804" t="s">
        <v>17</v>
      </c>
      <c r="F804">
        <v>8</v>
      </c>
    </row>
    <row r="805" spans="1:6" x14ac:dyDescent="0.35">
      <c r="A805">
        <v>804</v>
      </c>
      <c r="B805" t="s">
        <v>6</v>
      </c>
      <c r="C805" t="s">
        <v>225</v>
      </c>
      <c r="D805" t="s">
        <v>16</v>
      </c>
      <c r="E805" t="s">
        <v>17</v>
      </c>
      <c r="F805">
        <v>8</v>
      </c>
    </row>
    <row r="806" spans="1:6" x14ac:dyDescent="0.35">
      <c r="A806">
        <v>805</v>
      </c>
      <c r="B806" t="s">
        <v>6</v>
      </c>
      <c r="C806" t="s">
        <v>226</v>
      </c>
      <c r="D806" t="s">
        <v>16</v>
      </c>
      <c r="E806" t="s">
        <v>17</v>
      </c>
      <c r="F806">
        <v>8</v>
      </c>
    </row>
    <row r="807" spans="1:6" x14ac:dyDescent="0.35">
      <c r="A807">
        <v>806</v>
      </c>
      <c r="B807" t="s">
        <v>6</v>
      </c>
      <c r="C807" t="s">
        <v>227</v>
      </c>
      <c r="D807" t="s">
        <v>16</v>
      </c>
      <c r="E807" t="s">
        <v>17</v>
      </c>
      <c r="F807">
        <v>8</v>
      </c>
    </row>
    <row r="808" spans="1:6" x14ac:dyDescent="0.35">
      <c r="A808">
        <v>807</v>
      </c>
      <c r="B808" t="s">
        <v>6</v>
      </c>
      <c r="C808" t="s">
        <v>228</v>
      </c>
      <c r="D808" t="s">
        <v>16</v>
      </c>
      <c r="E808" t="s">
        <v>17</v>
      </c>
      <c r="F808">
        <v>8</v>
      </c>
    </row>
    <row r="809" spans="1:6" x14ac:dyDescent="0.35">
      <c r="A809">
        <v>808</v>
      </c>
      <c r="B809" t="s">
        <v>6</v>
      </c>
      <c r="C809" t="s">
        <v>229</v>
      </c>
      <c r="D809" t="s">
        <v>16</v>
      </c>
      <c r="E809" t="s">
        <v>17</v>
      </c>
      <c r="F809">
        <v>8</v>
      </c>
    </row>
    <row r="810" spans="1:6" x14ac:dyDescent="0.35">
      <c r="A810">
        <v>809</v>
      </c>
      <c r="B810" t="s">
        <v>6</v>
      </c>
      <c r="C810" t="s">
        <v>230</v>
      </c>
      <c r="D810" t="s">
        <v>16</v>
      </c>
      <c r="E810" t="s">
        <v>17</v>
      </c>
      <c r="F810">
        <v>8</v>
      </c>
    </row>
    <row r="811" spans="1:6" x14ac:dyDescent="0.35">
      <c r="A811">
        <v>810</v>
      </c>
      <c r="B811" t="s">
        <v>6</v>
      </c>
      <c r="C811" t="s">
        <v>231</v>
      </c>
      <c r="D811" t="s">
        <v>16</v>
      </c>
      <c r="E811" t="s">
        <v>17</v>
      </c>
      <c r="F811">
        <v>8</v>
      </c>
    </row>
    <row r="812" spans="1:6" x14ac:dyDescent="0.35">
      <c r="A812">
        <v>811</v>
      </c>
      <c r="B812" t="s">
        <v>6</v>
      </c>
      <c r="C812" t="s">
        <v>232</v>
      </c>
      <c r="D812" t="s">
        <v>16</v>
      </c>
      <c r="E812" t="s">
        <v>17</v>
      </c>
      <c r="F812">
        <v>8</v>
      </c>
    </row>
    <row r="813" spans="1:6" x14ac:dyDescent="0.35">
      <c r="A813">
        <v>812</v>
      </c>
      <c r="B813" t="s">
        <v>6</v>
      </c>
      <c r="C813" t="s">
        <v>233</v>
      </c>
      <c r="D813" t="s">
        <v>16</v>
      </c>
      <c r="E813" t="s">
        <v>17</v>
      </c>
      <c r="F813">
        <v>8</v>
      </c>
    </row>
    <row r="814" spans="1:6" x14ac:dyDescent="0.35">
      <c r="A814">
        <v>813</v>
      </c>
      <c r="B814" t="s">
        <v>6</v>
      </c>
      <c r="C814" t="s">
        <v>234</v>
      </c>
      <c r="D814" t="s">
        <v>16</v>
      </c>
      <c r="E814" t="s">
        <v>17</v>
      </c>
      <c r="F814">
        <v>8</v>
      </c>
    </row>
    <row r="815" spans="1:6" x14ac:dyDescent="0.35">
      <c r="A815">
        <v>814</v>
      </c>
      <c r="B815" t="s">
        <v>6</v>
      </c>
      <c r="C815" t="s">
        <v>235</v>
      </c>
      <c r="D815" t="s">
        <v>16</v>
      </c>
      <c r="E815" t="s">
        <v>17</v>
      </c>
      <c r="F815">
        <v>8</v>
      </c>
    </row>
    <row r="816" spans="1:6" x14ac:dyDescent="0.35">
      <c r="A816">
        <v>815</v>
      </c>
      <c r="B816" t="s">
        <v>6</v>
      </c>
      <c r="C816" t="s">
        <v>236</v>
      </c>
      <c r="D816" t="s">
        <v>16</v>
      </c>
      <c r="E816" t="s">
        <v>17</v>
      </c>
      <c r="F816">
        <v>8</v>
      </c>
    </row>
    <row r="817" spans="1:6" x14ac:dyDescent="0.35">
      <c r="A817">
        <v>816</v>
      </c>
      <c r="B817" t="s">
        <v>6</v>
      </c>
      <c r="C817" t="s">
        <v>237</v>
      </c>
      <c r="D817" t="s">
        <v>16</v>
      </c>
      <c r="E817" t="s">
        <v>17</v>
      </c>
      <c r="F817">
        <v>8</v>
      </c>
    </row>
    <row r="818" spans="1:6" x14ac:dyDescent="0.35">
      <c r="A818">
        <v>817</v>
      </c>
      <c r="B818" t="s">
        <v>6</v>
      </c>
      <c r="C818" t="s">
        <v>238</v>
      </c>
      <c r="D818" t="s">
        <v>16</v>
      </c>
      <c r="E818" t="s">
        <v>17</v>
      </c>
      <c r="F818">
        <v>8</v>
      </c>
    </row>
    <row r="819" spans="1:6" x14ac:dyDescent="0.35">
      <c r="A819">
        <v>818</v>
      </c>
      <c r="B819" t="s">
        <v>6</v>
      </c>
      <c r="C819" t="s">
        <v>239</v>
      </c>
      <c r="D819" t="s">
        <v>16</v>
      </c>
      <c r="E819" t="s">
        <v>17</v>
      </c>
      <c r="F819">
        <v>8</v>
      </c>
    </row>
    <row r="820" spans="1:6" x14ac:dyDescent="0.35">
      <c r="A820">
        <v>819</v>
      </c>
      <c r="B820" t="s">
        <v>6</v>
      </c>
      <c r="C820" t="s">
        <v>240</v>
      </c>
      <c r="D820" t="s">
        <v>16</v>
      </c>
      <c r="E820" t="s">
        <v>17</v>
      </c>
      <c r="F820">
        <v>8</v>
      </c>
    </row>
    <row r="821" spans="1:6" x14ac:dyDescent="0.35">
      <c r="A821">
        <v>820</v>
      </c>
      <c r="B821" t="s">
        <v>6</v>
      </c>
      <c r="C821" t="s">
        <v>241</v>
      </c>
      <c r="D821" t="s">
        <v>16</v>
      </c>
      <c r="E821" t="s">
        <v>17</v>
      </c>
      <c r="F821">
        <v>8</v>
      </c>
    </row>
    <row r="822" spans="1:6" x14ac:dyDescent="0.35">
      <c r="A822">
        <v>821</v>
      </c>
      <c r="B822" t="s">
        <v>6</v>
      </c>
      <c r="C822" t="s">
        <v>242</v>
      </c>
      <c r="D822" t="s">
        <v>16</v>
      </c>
      <c r="E822" t="s">
        <v>17</v>
      </c>
      <c r="F822">
        <v>8</v>
      </c>
    </row>
    <row r="823" spans="1:6" x14ac:dyDescent="0.35">
      <c r="A823">
        <v>822</v>
      </c>
      <c r="B823" t="s">
        <v>6</v>
      </c>
      <c r="C823" t="s">
        <v>243</v>
      </c>
      <c r="D823" t="s">
        <v>16</v>
      </c>
      <c r="E823" t="s">
        <v>17</v>
      </c>
      <c r="F823">
        <v>8</v>
      </c>
    </row>
    <row r="824" spans="1:6" x14ac:dyDescent="0.35">
      <c r="A824">
        <v>823</v>
      </c>
      <c r="B824" t="s">
        <v>6</v>
      </c>
      <c r="C824" t="s">
        <v>244</v>
      </c>
      <c r="D824" t="s">
        <v>16</v>
      </c>
      <c r="E824" t="s">
        <v>17</v>
      </c>
      <c r="F824">
        <v>8</v>
      </c>
    </row>
    <row r="825" spans="1:6" x14ac:dyDescent="0.35">
      <c r="A825">
        <v>824</v>
      </c>
      <c r="B825" t="s">
        <v>6</v>
      </c>
      <c r="C825" t="s">
        <v>245</v>
      </c>
      <c r="D825" t="s">
        <v>16</v>
      </c>
      <c r="E825" t="s">
        <v>17</v>
      </c>
      <c r="F825">
        <v>8</v>
      </c>
    </row>
    <row r="826" spans="1:6" x14ac:dyDescent="0.35">
      <c r="A826">
        <v>825</v>
      </c>
      <c r="B826" t="s">
        <v>6</v>
      </c>
      <c r="C826" t="s">
        <v>246</v>
      </c>
      <c r="D826" t="s">
        <v>16</v>
      </c>
      <c r="E826" t="s">
        <v>17</v>
      </c>
      <c r="F826">
        <v>8</v>
      </c>
    </row>
    <row r="827" spans="1:6" x14ac:dyDescent="0.35">
      <c r="A827">
        <v>826</v>
      </c>
      <c r="B827" t="s">
        <v>6</v>
      </c>
      <c r="C827" t="s">
        <v>247</v>
      </c>
      <c r="D827" t="s">
        <v>16</v>
      </c>
      <c r="E827" t="s">
        <v>17</v>
      </c>
      <c r="F827">
        <v>8</v>
      </c>
    </row>
    <row r="828" spans="1:6" x14ac:dyDescent="0.35">
      <c r="A828">
        <v>827</v>
      </c>
      <c r="B828" t="s">
        <v>6</v>
      </c>
      <c r="C828" t="s">
        <v>248</v>
      </c>
      <c r="D828" t="s">
        <v>16</v>
      </c>
      <c r="E828" t="s">
        <v>17</v>
      </c>
      <c r="F828">
        <v>8</v>
      </c>
    </row>
    <row r="829" spans="1:6" x14ac:dyDescent="0.35">
      <c r="A829">
        <v>828</v>
      </c>
      <c r="B829" t="s">
        <v>6</v>
      </c>
      <c r="C829" t="s">
        <v>249</v>
      </c>
      <c r="D829" t="s">
        <v>16</v>
      </c>
      <c r="E829" t="s">
        <v>17</v>
      </c>
      <c r="F829">
        <v>8</v>
      </c>
    </row>
    <row r="830" spans="1:6" x14ac:dyDescent="0.35">
      <c r="A830">
        <v>829</v>
      </c>
      <c r="B830" t="s">
        <v>6</v>
      </c>
      <c r="C830" t="s">
        <v>250</v>
      </c>
      <c r="D830" t="s">
        <v>16</v>
      </c>
      <c r="E830" t="s">
        <v>17</v>
      </c>
      <c r="F830">
        <v>8</v>
      </c>
    </row>
    <row r="831" spans="1:6" x14ac:dyDescent="0.35">
      <c r="A831">
        <v>830</v>
      </c>
      <c r="B831" t="s">
        <v>6</v>
      </c>
      <c r="C831" t="s">
        <v>251</v>
      </c>
      <c r="D831" t="s">
        <v>16</v>
      </c>
      <c r="E831" t="s">
        <v>17</v>
      </c>
      <c r="F831">
        <v>8</v>
      </c>
    </row>
    <row r="832" spans="1:6" x14ac:dyDescent="0.35">
      <c r="A832">
        <v>831</v>
      </c>
      <c r="B832" t="s">
        <v>6</v>
      </c>
      <c r="C832" t="s">
        <v>252</v>
      </c>
      <c r="D832" t="s">
        <v>16</v>
      </c>
      <c r="E832" t="s">
        <v>17</v>
      </c>
      <c r="F832">
        <v>8</v>
      </c>
    </row>
    <row r="833" spans="1:6" x14ac:dyDescent="0.35">
      <c r="A833">
        <v>832</v>
      </c>
      <c r="B833" t="s">
        <v>6</v>
      </c>
      <c r="C833" t="s">
        <v>253</v>
      </c>
      <c r="D833" t="s">
        <v>16</v>
      </c>
      <c r="E833" t="s">
        <v>17</v>
      </c>
      <c r="F833">
        <v>8</v>
      </c>
    </row>
    <row r="834" spans="1:6" x14ac:dyDescent="0.35">
      <c r="A834">
        <v>833</v>
      </c>
      <c r="B834" t="s">
        <v>6</v>
      </c>
      <c r="C834" t="s">
        <v>254</v>
      </c>
      <c r="D834" t="s">
        <v>16</v>
      </c>
      <c r="E834" t="s">
        <v>17</v>
      </c>
      <c r="F834">
        <v>8</v>
      </c>
    </row>
    <row r="835" spans="1:6" x14ac:dyDescent="0.35">
      <c r="A835">
        <v>834</v>
      </c>
      <c r="B835" t="s">
        <v>6</v>
      </c>
      <c r="C835" t="s">
        <v>255</v>
      </c>
      <c r="D835" t="s">
        <v>16</v>
      </c>
      <c r="E835" t="s">
        <v>17</v>
      </c>
      <c r="F835">
        <v>8</v>
      </c>
    </row>
    <row r="836" spans="1:6" x14ac:dyDescent="0.35">
      <c r="A836">
        <v>835</v>
      </c>
      <c r="B836" t="s">
        <v>6</v>
      </c>
      <c r="C836" t="s">
        <v>256</v>
      </c>
      <c r="D836" t="s">
        <v>16</v>
      </c>
      <c r="E836" t="s">
        <v>17</v>
      </c>
      <c r="F836">
        <v>8</v>
      </c>
    </row>
    <row r="837" spans="1:6" x14ac:dyDescent="0.35">
      <c r="A837">
        <v>836</v>
      </c>
      <c r="B837" t="s">
        <v>6</v>
      </c>
      <c r="C837" t="s">
        <v>257</v>
      </c>
      <c r="D837" t="s">
        <v>16</v>
      </c>
      <c r="E837" t="s">
        <v>17</v>
      </c>
      <c r="F837">
        <v>8</v>
      </c>
    </row>
    <row r="838" spans="1:6" x14ac:dyDescent="0.35">
      <c r="A838">
        <v>837</v>
      </c>
      <c r="B838" t="s">
        <v>6</v>
      </c>
      <c r="C838" t="s">
        <v>258</v>
      </c>
      <c r="D838" t="s">
        <v>16</v>
      </c>
      <c r="E838" t="s">
        <v>17</v>
      </c>
      <c r="F838">
        <v>8</v>
      </c>
    </row>
    <row r="839" spans="1:6" x14ac:dyDescent="0.35">
      <c r="A839">
        <v>838</v>
      </c>
      <c r="B839" t="s">
        <v>6</v>
      </c>
      <c r="C839" t="s">
        <v>259</v>
      </c>
      <c r="D839" t="s">
        <v>16</v>
      </c>
      <c r="E839" t="s">
        <v>17</v>
      </c>
      <c r="F839">
        <v>8</v>
      </c>
    </row>
    <row r="840" spans="1:6" x14ac:dyDescent="0.35">
      <c r="A840">
        <v>839</v>
      </c>
      <c r="B840" t="s">
        <v>6</v>
      </c>
      <c r="C840" t="s">
        <v>260</v>
      </c>
      <c r="D840" t="s">
        <v>16</v>
      </c>
      <c r="E840" t="s">
        <v>17</v>
      </c>
      <c r="F840">
        <v>8</v>
      </c>
    </row>
    <row r="841" spans="1:6" x14ac:dyDescent="0.35">
      <c r="A841">
        <v>840</v>
      </c>
      <c r="B841" t="s">
        <v>6</v>
      </c>
      <c r="C841" t="s">
        <v>261</v>
      </c>
      <c r="D841" t="s">
        <v>16</v>
      </c>
      <c r="E841" t="s">
        <v>17</v>
      </c>
      <c r="F841">
        <v>8</v>
      </c>
    </row>
    <row r="842" spans="1:6" x14ac:dyDescent="0.35">
      <c r="A842">
        <v>841</v>
      </c>
      <c r="B842" t="s">
        <v>6</v>
      </c>
      <c r="C842" t="s">
        <v>262</v>
      </c>
      <c r="D842" t="s">
        <v>16</v>
      </c>
      <c r="E842" t="s">
        <v>17</v>
      </c>
      <c r="F842">
        <v>8</v>
      </c>
    </row>
    <row r="843" spans="1:6" x14ac:dyDescent="0.35">
      <c r="A843">
        <v>842</v>
      </c>
      <c r="B843" t="s">
        <v>6</v>
      </c>
      <c r="C843" t="s">
        <v>263</v>
      </c>
      <c r="D843" t="s">
        <v>16</v>
      </c>
      <c r="E843" t="s">
        <v>17</v>
      </c>
      <c r="F843">
        <v>8</v>
      </c>
    </row>
    <row r="844" spans="1:6" x14ac:dyDescent="0.35">
      <c r="A844">
        <v>843</v>
      </c>
      <c r="B844" t="s">
        <v>6</v>
      </c>
      <c r="C844" t="s">
        <v>264</v>
      </c>
      <c r="D844" t="s">
        <v>16</v>
      </c>
      <c r="E844" t="s">
        <v>17</v>
      </c>
      <c r="F844">
        <v>8</v>
      </c>
    </row>
    <row r="845" spans="1:6" x14ac:dyDescent="0.35">
      <c r="A845">
        <v>844</v>
      </c>
      <c r="B845" t="s">
        <v>6</v>
      </c>
      <c r="C845" t="s">
        <v>265</v>
      </c>
      <c r="D845" t="s">
        <v>16</v>
      </c>
      <c r="E845" t="s">
        <v>17</v>
      </c>
      <c r="F845">
        <v>8</v>
      </c>
    </row>
    <row r="846" spans="1:6" x14ac:dyDescent="0.35">
      <c r="A846">
        <v>845</v>
      </c>
      <c r="B846" t="s">
        <v>6</v>
      </c>
      <c r="C846" t="s">
        <v>266</v>
      </c>
      <c r="D846" t="s">
        <v>16</v>
      </c>
      <c r="E846" t="s">
        <v>17</v>
      </c>
      <c r="F846">
        <v>8</v>
      </c>
    </row>
    <row r="847" spans="1:6" x14ac:dyDescent="0.35">
      <c r="A847">
        <v>846</v>
      </c>
      <c r="B847" t="s">
        <v>6</v>
      </c>
      <c r="C847" t="s">
        <v>267</v>
      </c>
      <c r="D847" t="s">
        <v>16</v>
      </c>
      <c r="E847" t="s">
        <v>17</v>
      </c>
      <c r="F847">
        <v>8</v>
      </c>
    </row>
    <row r="848" spans="1:6" x14ac:dyDescent="0.35">
      <c r="A848">
        <v>847</v>
      </c>
      <c r="B848" t="s">
        <v>6</v>
      </c>
      <c r="C848" t="s">
        <v>268</v>
      </c>
      <c r="D848" t="s">
        <v>16</v>
      </c>
      <c r="E848" t="s">
        <v>17</v>
      </c>
      <c r="F848">
        <v>8</v>
      </c>
    </row>
    <row r="849" spans="1:6" x14ac:dyDescent="0.35">
      <c r="A849">
        <v>848</v>
      </c>
      <c r="B849" t="s">
        <v>6</v>
      </c>
      <c r="C849" t="s">
        <v>269</v>
      </c>
      <c r="D849" t="s">
        <v>16</v>
      </c>
      <c r="E849" t="s">
        <v>17</v>
      </c>
      <c r="F849">
        <v>8</v>
      </c>
    </row>
    <row r="850" spans="1:6" x14ac:dyDescent="0.35">
      <c r="A850">
        <v>849</v>
      </c>
      <c r="B850" t="s">
        <v>6</v>
      </c>
      <c r="C850" t="s">
        <v>270</v>
      </c>
      <c r="D850" t="s">
        <v>16</v>
      </c>
      <c r="E850" t="s">
        <v>17</v>
      </c>
      <c r="F850">
        <v>8</v>
      </c>
    </row>
    <row r="851" spans="1:6" x14ac:dyDescent="0.35">
      <c r="A851">
        <v>850</v>
      </c>
      <c r="B851" t="s">
        <v>6</v>
      </c>
      <c r="C851" t="s">
        <v>271</v>
      </c>
      <c r="D851" t="s">
        <v>16</v>
      </c>
      <c r="E851" t="s">
        <v>17</v>
      </c>
      <c r="F851">
        <v>8</v>
      </c>
    </row>
    <row r="852" spans="1:6" x14ac:dyDescent="0.35">
      <c r="A852">
        <v>851</v>
      </c>
      <c r="B852" t="s">
        <v>6</v>
      </c>
      <c r="C852" t="s">
        <v>272</v>
      </c>
      <c r="D852" t="s">
        <v>16</v>
      </c>
      <c r="E852" t="s">
        <v>17</v>
      </c>
      <c r="F852">
        <v>8</v>
      </c>
    </row>
    <row r="853" spans="1:6" x14ac:dyDescent="0.35">
      <c r="A853">
        <v>852</v>
      </c>
      <c r="B853" t="s">
        <v>6</v>
      </c>
      <c r="C853" t="s">
        <v>273</v>
      </c>
      <c r="D853" t="s">
        <v>16</v>
      </c>
      <c r="E853" t="s">
        <v>17</v>
      </c>
      <c r="F853">
        <v>8</v>
      </c>
    </row>
    <row r="854" spans="1:6" x14ac:dyDescent="0.35">
      <c r="A854">
        <v>853</v>
      </c>
      <c r="B854" t="s">
        <v>6</v>
      </c>
      <c r="C854" t="s">
        <v>274</v>
      </c>
      <c r="D854" t="s">
        <v>16</v>
      </c>
      <c r="E854" t="s">
        <v>17</v>
      </c>
      <c r="F854">
        <v>8</v>
      </c>
    </row>
    <row r="855" spans="1:6" x14ac:dyDescent="0.35">
      <c r="A855">
        <v>854</v>
      </c>
      <c r="B855" t="s">
        <v>6</v>
      </c>
      <c r="C855" t="s">
        <v>275</v>
      </c>
      <c r="D855" t="s">
        <v>16</v>
      </c>
      <c r="E855" t="s">
        <v>17</v>
      </c>
      <c r="F855">
        <v>8</v>
      </c>
    </row>
    <row r="856" spans="1:6" x14ac:dyDescent="0.35">
      <c r="A856">
        <v>855</v>
      </c>
      <c r="B856" t="s">
        <v>6</v>
      </c>
      <c r="C856" t="s">
        <v>276</v>
      </c>
      <c r="D856" t="s">
        <v>16</v>
      </c>
      <c r="E856" t="s">
        <v>17</v>
      </c>
      <c r="F856">
        <v>8</v>
      </c>
    </row>
    <row r="857" spans="1:6" x14ac:dyDescent="0.35">
      <c r="A857">
        <v>856</v>
      </c>
      <c r="B857" t="s">
        <v>6</v>
      </c>
      <c r="C857" t="s">
        <v>277</v>
      </c>
      <c r="D857" t="s">
        <v>16</v>
      </c>
      <c r="E857" t="s">
        <v>17</v>
      </c>
      <c r="F857">
        <v>8</v>
      </c>
    </row>
    <row r="858" spans="1:6" x14ac:dyDescent="0.35">
      <c r="A858">
        <v>857</v>
      </c>
      <c r="B858" t="s">
        <v>6</v>
      </c>
      <c r="C858" t="s">
        <v>278</v>
      </c>
      <c r="D858" t="s">
        <v>16</v>
      </c>
      <c r="E858" t="s">
        <v>17</v>
      </c>
      <c r="F858">
        <v>8</v>
      </c>
    </row>
    <row r="859" spans="1:6" x14ac:dyDescent="0.35">
      <c r="A859">
        <v>858</v>
      </c>
      <c r="B859" t="s">
        <v>6</v>
      </c>
      <c r="C859" t="s">
        <v>279</v>
      </c>
      <c r="D859" t="s">
        <v>16</v>
      </c>
      <c r="E859" t="s">
        <v>17</v>
      </c>
      <c r="F859">
        <v>8</v>
      </c>
    </row>
    <row r="860" spans="1:6" x14ac:dyDescent="0.35">
      <c r="A860">
        <v>859</v>
      </c>
      <c r="B860" t="s">
        <v>6</v>
      </c>
      <c r="C860" t="s">
        <v>280</v>
      </c>
      <c r="D860" t="s">
        <v>16</v>
      </c>
      <c r="E860" t="s">
        <v>17</v>
      </c>
      <c r="F860">
        <v>8</v>
      </c>
    </row>
    <row r="861" spans="1:6" x14ac:dyDescent="0.35">
      <c r="A861">
        <v>860</v>
      </c>
      <c r="B861" t="s">
        <v>6</v>
      </c>
      <c r="C861" t="s">
        <v>281</v>
      </c>
      <c r="D861" t="s">
        <v>16</v>
      </c>
      <c r="E861" t="s">
        <v>17</v>
      </c>
      <c r="F861">
        <v>8</v>
      </c>
    </row>
    <row r="862" spans="1:6" x14ac:dyDescent="0.35">
      <c r="A862">
        <v>861</v>
      </c>
      <c r="B862" t="s">
        <v>6</v>
      </c>
      <c r="C862" t="s">
        <v>282</v>
      </c>
      <c r="D862" t="s">
        <v>16</v>
      </c>
      <c r="E862" t="s">
        <v>17</v>
      </c>
      <c r="F862">
        <v>8</v>
      </c>
    </row>
    <row r="863" spans="1:6" x14ac:dyDescent="0.35">
      <c r="A863">
        <v>862</v>
      </c>
      <c r="B863" t="s">
        <v>6</v>
      </c>
      <c r="C863" t="s">
        <v>283</v>
      </c>
      <c r="D863" t="s">
        <v>16</v>
      </c>
      <c r="E863" t="s">
        <v>17</v>
      </c>
      <c r="F863">
        <v>8</v>
      </c>
    </row>
    <row r="864" spans="1:6" x14ac:dyDescent="0.35">
      <c r="A864">
        <v>863</v>
      </c>
      <c r="B864" t="s">
        <v>6</v>
      </c>
      <c r="C864" t="s">
        <v>284</v>
      </c>
      <c r="D864" t="s">
        <v>19</v>
      </c>
      <c r="E864" t="s">
        <v>20</v>
      </c>
      <c r="F864">
        <v>8</v>
      </c>
    </row>
    <row r="865" spans="1:6" x14ac:dyDescent="0.35">
      <c r="A865">
        <v>864</v>
      </c>
      <c r="B865" t="s">
        <v>6</v>
      </c>
      <c r="C865" t="s">
        <v>285</v>
      </c>
      <c r="D865" t="s">
        <v>19</v>
      </c>
      <c r="E865" t="s">
        <v>20</v>
      </c>
      <c r="F865">
        <v>8</v>
      </c>
    </row>
    <row r="866" spans="1:6" x14ac:dyDescent="0.35">
      <c r="A866">
        <v>865</v>
      </c>
      <c r="B866" t="s">
        <v>6</v>
      </c>
      <c r="C866" t="s">
        <v>286</v>
      </c>
      <c r="D866" t="s">
        <v>19</v>
      </c>
      <c r="E866" t="s">
        <v>20</v>
      </c>
      <c r="F866">
        <v>8</v>
      </c>
    </row>
    <row r="867" spans="1:6" x14ac:dyDescent="0.35">
      <c r="A867">
        <v>866</v>
      </c>
      <c r="B867" t="s">
        <v>6</v>
      </c>
      <c r="C867" t="s">
        <v>287</v>
      </c>
      <c r="D867" t="s">
        <v>16</v>
      </c>
      <c r="E867" t="s">
        <v>17</v>
      </c>
      <c r="F867">
        <v>8</v>
      </c>
    </row>
    <row r="868" spans="1:6" x14ac:dyDescent="0.35">
      <c r="A868">
        <v>867</v>
      </c>
      <c r="B868" t="s">
        <v>6</v>
      </c>
      <c r="C868" t="s">
        <v>288</v>
      </c>
      <c r="D868" t="s">
        <v>16</v>
      </c>
      <c r="E868" t="s">
        <v>17</v>
      </c>
      <c r="F868">
        <v>8</v>
      </c>
    </row>
    <row r="869" spans="1:6" x14ac:dyDescent="0.35">
      <c r="A869">
        <v>868</v>
      </c>
      <c r="B869" t="s">
        <v>6</v>
      </c>
      <c r="C869" t="s">
        <v>289</v>
      </c>
      <c r="D869" t="s">
        <v>16</v>
      </c>
      <c r="E869" t="s">
        <v>17</v>
      </c>
      <c r="F869">
        <v>8</v>
      </c>
    </row>
    <row r="870" spans="1:6" x14ac:dyDescent="0.35">
      <c r="A870">
        <v>869</v>
      </c>
      <c r="B870" t="s">
        <v>6</v>
      </c>
      <c r="C870" t="s">
        <v>290</v>
      </c>
      <c r="D870" t="s">
        <v>16</v>
      </c>
      <c r="E870" t="s">
        <v>17</v>
      </c>
      <c r="F870">
        <v>8</v>
      </c>
    </row>
    <row r="871" spans="1:6" x14ac:dyDescent="0.35">
      <c r="A871">
        <v>870</v>
      </c>
      <c r="B871" t="s">
        <v>6</v>
      </c>
      <c r="C871" t="s">
        <v>291</v>
      </c>
      <c r="D871" t="s">
        <v>292</v>
      </c>
      <c r="E871" t="s">
        <v>293</v>
      </c>
      <c r="F871">
        <v>5</v>
      </c>
    </row>
    <row r="872" spans="1:6" x14ac:dyDescent="0.35">
      <c r="A872">
        <v>871</v>
      </c>
      <c r="B872" t="s">
        <v>6</v>
      </c>
      <c r="C872" t="s">
        <v>294</v>
      </c>
      <c r="D872" t="s">
        <v>292</v>
      </c>
      <c r="E872" t="s">
        <v>293</v>
      </c>
      <c r="F872">
        <v>5</v>
      </c>
    </row>
    <row r="873" spans="1:6" x14ac:dyDescent="0.35">
      <c r="A873">
        <v>872</v>
      </c>
      <c r="B873" t="s">
        <v>6</v>
      </c>
      <c r="C873" t="s">
        <v>295</v>
      </c>
      <c r="D873" t="s">
        <v>292</v>
      </c>
      <c r="E873" t="s">
        <v>293</v>
      </c>
      <c r="F873">
        <v>5</v>
      </c>
    </row>
    <row r="874" spans="1:6" x14ac:dyDescent="0.35">
      <c r="A874">
        <v>873</v>
      </c>
      <c r="B874" t="s">
        <v>6</v>
      </c>
      <c r="C874" t="s">
        <v>296</v>
      </c>
      <c r="D874" t="s">
        <v>292</v>
      </c>
      <c r="E874" t="s">
        <v>293</v>
      </c>
      <c r="F874">
        <v>5</v>
      </c>
    </row>
    <row r="875" spans="1:6" x14ac:dyDescent="0.35">
      <c r="A875">
        <v>874</v>
      </c>
      <c r="B875" t="s">
        <v>6</v>
      </c>
      <c r="C875" t="s">
        <v>297</v>
      </c>
      <c r="D875" t="s">
        <v>292</v>
      </c>
      <c r="E875" t="s">
        <v>293</v>
      </c>
      <c r="F875">
        <v>5</v>
      </c>
    </row>
    <row r="876" spans="1:6" x14ac:dyDescent="0.35">
      <c r="A876">
        <v>875</v>
      </c>
      <c r="B876" t="s">
        <v>6</v>
      </c>
      <c r="C876" t="s">
        <v>298</v>
      </c>
      <c r="D876" t="s">
        <v>292</v>
      </c>
      <c r="E876" t="s">
        <v>293</v>
      </c>
      <c r="F876">
        <v>5</v>
      </c>
    </row>
    <row r="877" spans="1:6" x14ac:dyDescent="0.35">
      <c r="A877">
        <v>876</v>
      </c>
      <c r="B877" t="s">
        <v>6</v>
      </c>
      <c r="C877" t="s">
        <v>299</v>
      </c>
      <c r="D877" t="s">
        <v>8</v>
      </c>
      <c r="E877" t="s">
        <v>9</v>
      </c>
      <c r="F877">
        <v>8</v>
      </c>
    </row>
    <row r="878" spans="1:6" x14ac:dyDescent="0.35">
      <c r="A878">
        <v>877</v>
      </c>
      <c r="B878" t="s">
        <v>6</v>
      </c>
      <c r="C878" t="s">
        <v>300</v>
      </c>
      <c r="D878" t="s">
        <v>8</v>
      </c>
      <c r="E878" t="s">
        <v>9</v>
      </c>
      <c r="F878">
        <v>8</v>
      </c>
    </row>
    <row r="879" spans="1:6" x14ac:dyDescent="0.35">
      <c r="A879">
        <v>878</v>
      </c>
      <c r="B879" t="s">
        <v>6</v>
      </c>
      <c r="C879" t="s">
        <v>301</v>
      </c>
      <c r="D879" t="s">
        <v>143</v>
      </c>
      <c r="E879" t="s">
        <v>144</v>
      </c>
      <c r="F879">
        <v>8</v>
      </c>
    </row>
    <row r="880" spans="1:6" x14ac:dyDescent="0.35">
      <c r="A880">
        <v>879</v>
      </c>
      <c r="B880" t="s">
        <v>6</v>
      </c>
      <c r="C880" t="s">
        <v>302</v>
      </c>
      <c r="D880" t="s">
        <v>143</v>
      </c>
      <c r="E880" t="s">
        <v>144</v>
      </c>
      <c r="F880">
        <v>8</v>
      </c>
    </row>
    <row r="881" spans="1:6" x14ac:dyDescent="0.35">
      <c r="A881">
        <v>880</v>
      </c>
      <c r="B881" t="s">
        <v>6</v>
      </c>
      <c r="C881" t="s">
        <v>303</v>
      </c>
      <c r="D881" t="s">
        <v>19</v>
      </c>
      <c r="E881" t="s">
        <v>20</v>
      </c>
      <c r="F881">
        <v>8</v>
      </c>
    </row>
    <row r="882" spans="1:6" x14ac:dyDescent="0.35">
      <c r="A882">
        <v>881</v>
      </c>
      <c r="B882" t="s">
        <v>6</v>
      </c>
      <c r="C882" t="s">
        <v>304</v>
      </c>
      <c r="D882" t="s">
        <v>19</v>
      </c>
      <c r="E882" t="s">
        <v>20</v>
      </c>
      <c r="F882">
        <v>8</v>
      </c>
    </row>
    <row r="883" spans="1:6" x14ac:dyDescent="0.35">
      <c r="A883">
        <v>882</v>
      </c>
      <c r="B883" t="s">
        <v>6</v>
      </c>
      <c r="C883" t="s">
        <v>305</v>
      </c>
      <c r="D883" t="s">
        <v>19</v>
      </c>
      <c r="E883" t="s">
        <v>20</v>
      </c>
      <c r="F883">
        <v>8</v>
      </c>
    </row>
    <row r="884" spans="1:6" x14ac:dyDescent="0.35">
      <c r="A884">
        <v>883</v>
      </c>
      <c r="B884" t="s">
        <v>6</v>
      </c>
      <c r="C884" t="s">
        <v>306</v>
      </c>
      <c r="D884" t="s">
        <v>16</v>
      </c>
      <c r="E884" t="s">
        <v>17</v>
      </c>
      <c r="F884">
        <v>8</v>
      </c>
    </row>
    <row r="885" spans="1:6" x14ac:dyDescent="0.35">
      <c r="A885">
        <v>884</v>
      </c>
      <c r="B885" t="s">
        <v>6</v>
      </c>
      <c r="C885" t="s">
        <v>307</v>
      </c>
      <c r="D885" t="s">
        <v>16</v>
      </c>
      <c r="E885" t="s">
        <v>17</v>
      </c>
      <c r="F885">
        <v>8</v>
      </c>
    </row>
    <row r="886" spans="1:6" x14ac:dyDescent="0.35">
      <c r="A886">
        <v>885</v>
      </c>
      <c r="B886" t="s">
        <v>6</v>
      </c>
      <c r="C886" t="s">
        <v>308</v>
      </c>
      <c r="D886" t="s">
        <v>16</v>
      </c>
      <c r="E886" t="s">
        <v>9</v>
      </c>
      <c r="F886">
        <v>8</v>
      </c>
    </row>
    <row r="887" spans="1:6" x14ac:dyDescent="0.35">
      <c r="A887">
        <v>886</v>
      </c>
      <c r="B887" t="s">
        <v>6</v>
      </c>
      <c r="C887" t="s">
        <v>309</v>
      </c>
      <c r="D887" t="s">
        <v>16</v>
      </c>
      <c r="E887" t="s">
        <v>17</v>
      </c>
      <c r="F887">
        <v>8</v>
      </c>
    </row>
    <row r="888" spans="1:6" x14ac:dyDescent="0.35">
      <c r="A888">
        <v>887</v>
      </c>
      <c r="B888" t="s">
        <v>6</v>
      </c>
      <c r="C888" t="s">
        <v>310</v>
      </c>
      <c r="D888" t="s">
        <v>16</v>
      </c>
      <c r="E888" t="s">
        <v>17</v>
      </c>
      <c r="F888">
        <v>8</v>
      </c>
    </row>
    <row r="889" spans="1:6" x14ac:dyDescent="0.35">
      <c r="A889">
        <v>888</v>
      </c>
      <c r="B889" t="s">
        <v>6</v>
      </c>
      <c r="C889" t="s">
        <v>311</v>
      </c>
      <c r="D889" t="s">
        <v>143</v>
      </c>
      <c r="E889" t="s">
        <v>144</v>
      </c>
      <c r="F889">
        <v>8</v>
      </c>
    </row>
    <row r="890" spans="1:6" x14ac:dyDescent="0.35">
      <c r="A890">
        <v>889</v>
      </c>
      <c r="B890" t="s">
        <v>6</v>
      </c>
      <c r="C890" t="s">
        <v>312</v>
      </c>
      <c r="D890" t="s">
        <v>143</v>
      </c>
      <c r="E890" t="s">
        <v>144</v>
      </c>
      <c r="F890">
        <v>8</v>
      </c>
    </row>
    <row r="891" spans="1:6" x14ac:dyDescent="0.35">
      <c r="A891">
        <v>890</v>
      </c>
      <c r="B891" t="s">
        <v>6</v>
      </c>
      <c r="C891" t="s">
        <v>313</v>
      </c>
      <c r="D891" t="s">
        <v>143</v>
      </c>
      <c r="E891" t="s">
        <v>144</v>
      </c>
      <c r="F891">
        <v>8</v>
      </c>
    </row>
    <row r="892" spans="1:6" x14ac:dyDescent="0.35">
      <c r="A892">
        <v>891</v>
      </c>
      <c r="B892" t="s">
        <v>6</v>
      </c>
      <c r="C892" t="s">
        <v>314</v>
      </c>
      <c r="D892" t="s">
        <v>143</v>
      </c>
      <c r="E892" t="s">
        <v>144</v>
      </c>
      <c r="F892">
        <v>8</v>
      </c>
    </row>
    <row r="893" spans="1:6" x14ac:dyDescent="0.35">
      <c r="A893">
        <v>892</v>
      </c>
      <c r="B893" t="s">
        <v>6</v>
      </c>
      <c r="C893" t="s">
        <v>315</v>
      </c>
      <c r="D893" t="s">
        <v>143</v>
      </c>
      <c r="E893" t="s">
        <v>144</v>
      </c>
      <c r="F893">
        <v>8</v>
      </c>
    </row>
    <row r="894" spans="1:6" x14ac:dyDescent="0.35">
      <c r="A894">
        <v>893</v>
      </c>
      <c r="B894" t="s">
        <v>6</v>
      </c>
      <c r="C894" t="s">
        <v>316</v>
      </c>
      <c r="D894" t="s">
        <v>143</v>
      </c>
      <c r="E894" t="s">
        <v>144</v>
      </c>
      <c r="F894">
        <v>8</v>
      </c>
    </row>
    <row r="895" spans="1:6" x14ac:dyDescent="0.35">
      <c r="A895">
        <v>894</v>
      </c>
      <c r="B895" t="s">
        <v>6</v>
      </c>
      <c r="C895" t="s">
        <v>317</v>
      </c>
      <c r="D895" t="s">
        <v>143</v>
      </c>
      <c r="E895" t="s">
        <v>144</v>
      </c>
      <c r="F895">
        <v>8</v>
      </c>
    </row>
    <row r="896" spans="1:6" x14ac:dyDescent="0.35">
      <c r="A896">
        <v>895</v>
      </c>
      <c r="B896" t="s">
        <v>6</v>
      </c>
      <c r="C896" t="s">
        <v>318</v>
      </c>
      <c r="D896" t="s">
        <v>143</v>
      </c>
      <c r="E896" t="s">
        <v>144</v>
      </c>
      <c r="F896">
        <v>8</v>
      </c>
    </row>
    <row r="897" spans="1:6" x14ac:dyDescent="0.35">
      <c r="A897">
        <v>896</v>
      </c>
      <c r="B897" t="s">
        <v>6</v>
      </c>
      <c r="C897" t="s">
        <v>319</v>
      </c>
      <c r="D897" t="s">
        <v>143</v>
      </c>
      <c r="E897" t="s">
        <v>144</v>
      </c>
      <c r="F897">
        <v>8</v>
      </c>
    </row>
    <row r="898" spans="1:6" x14ac:dyDescent="0.35">
      <c r="A898">
        <v>897</v>
      </c>
      <c r="B898" t="s">
        <v>6</v>
      </c>
      <c r="C898" t="s">
        <v>320</v>
      </c>
      <c r="D898" t="s">
        <v>143</v>
      </c>
      <c r="E898" t="s">
        <v>144</v>
      </c>
      <c r="F898">
        <v>8</v>
      </c>
    </row>
    <row r="899" spans="1:6" x14ac:dyDescent="0.35">
      <c r="A899">
        <v>898</v>
      </c>
      <c r="B899" t="s">
        <v>6</v>
      </c>
      <c r="C899" t="s">
        <v>321</v>
      </c>
      <c r="D899" t="s">
        <v>34</v>
      </c>
      <c r="E899" t="s">
        <v>35</v>
      </c>
      <c r="F899">
        <v>8</v>
      </c>
    </row>
    <row r="900" spans="1:6" x14ac:dyDescent="0.35">
      <c r="A900">
        <v>899</v>
      </c>
      <c r="B900" t="s">
        <v>6</v>
      </c>
      <c r="C900" t="s">
        <v>322</v>
      </c>
      <c r="D900" t="s">
        <v>34</v>
      </c>
      <c r="E900" t="s">
        <v>35</v>
      </c>
      <c r="F900">
        <v>8</v>
      </c>
    </row>
    <row r="901" spans="1:6" x14ac:dyDescent="0.35">
      <c r="A901">
        <v>900</v>
      </c>
      <c r="B901" t="s">
        <v>6</v>
      </c>
      <c r="C901" t="s">
        <v>323</v>
      </c>
      <c r="D901" t="s">
        <v>34</v>
      </c>
      <c r="E901" t="s">
        <v>35</v>
      </c>
      <c r="F901">
        <v>8</v>
      </c>
    </row>
    <row r="902" spans="1:6" x14ac:dyDescent="0.35">
      <c r="A902">
        <v>901</v>
      </c>
      <c r="B902" t="s">
        <v>6</v>
      </c>
      <c r="C902" t="s">
        <v>324</v>
      </c>
      <c r="D902" t="s">
        <v>34</v>
      </c>
      <c r="E902" t="s">
        <v>35</v>
      </c>
      <c r="F902">
        <v>8</v>
      </c>
    </row>
    <row r="903" spans="1:6" x14ac:dyDescent="0.35">
      <c r="A903">
        <v>902</v>
      </c>
      <c r="B903" t="s">
        <v>6</v>
      </c>
      <c r="C903" t="s">
        <v>325</v>
      </c>
      <c r="D903" t="s">
        <v>34</v>
      </c>
      <c r="E903" t="s">
        <v>35</v>
      </c>
      <c r="F903">
        <v>8</v>
      </c>
    </row>
    <row r="904" spans="1:6" x14ac:dyDescent="0.35">
      <c r="A904">
        <v>903</v>
      </c>
      <c r="B904" t="s">
        <v>6</v>
      </c>
      <c r="C904" t="s">
        <v>326</v>
      </c>
      <c r="D904" t="s">
        <v>34</v>
      </c>
      <c r="E904" t="s">
        <v>35</v>
      </c>
      <c r="F904">
        <v>8</v>
      </c>
    </row>
    <row r="905" spans="1:6" x14ac:dyDescent="0.35">
      <c r="A905">
        <v>904</v>
      </c>
      <c r="B905" t="s">
        <v>6</v>
      </c>
      <c r="C905" t="s">
        <v>327</v>
      </c>
      <c r="D905" t="s">
        <v>34</v>
      </c>
      <c r="E905" t="s">
        <v>35</v>
      </c>
      <c r="F905">
        <v>8</v>
      </c>
    </row>
    <row r="906" spans="1:6" x14ac:dyDescent="0.35">
      <c r="A906">
        <v>905</v>
      </c>
      <c r="B906" t="s">
        <v>6</v>
      </c>
      <c r="C906" t="s">
        <v>328</v>
      </c>
      <c r="D906" t="s">
        <v>34</v>
      </c>
      <c r="E906" t="s">
        <v>35</v>
      </c>
      <c r="F906">
        <v>8</v>
      </c>
    </row>
    <row r="907" spans="1:6" x14ac:dyDescent="0.35">
      <c r="A907">
        <v>906</v>
      </c>
      <c r="B907" t="s">
        <v>6</v>
      </c>
      <c r="C907" t="s">
        <v>329</v>
      </c>
      <c r="D907" t="s">
        <v>34</v>
      </c>
      <c r="E907" t="s">
        <v>35</v>
      </c>
      <c r="F907">
        <v>8</v>
      </c>
    </row>
    <row r="908" spans="1:6" x14ac:dyDescent="0.35">
      <c r="A908">
        <v>907</v>
      </c>
      <c r="B908" t="s">
        <v>6</v>
      </c>
      <c r="C908" t="s">
        <v>330</v>
      </c>
      <c r="D908" t="s">
        <v>34</v>
      </c>
      <c r="E908" t="s">
        <v>35</v>
      </c>
      <c r="F908">
        <v>8</v>
      </c>
    </row>
    <row r="909" spans="1:6" x14ac:dyDescent="0.35">
      <c r="A909">
        <v>908</v>
      </c>
      <c r="B909" t="s">
        <v>6</v>
      </c>
      <c r="C909" t="s">
        <v>331</v>
      </c>
      <c r="D909" t="s">
        <v>34</v>
      </c>
      <c r="E909" t="s">
        <v>35</v>
      </c>
      <c r="F909">
        <v>8</v>
      </c>
    </row>
    <row r="910" spans="1:6" x14ac:dyDescent="0.35">
      <c r="A910">
        <v>909</v>
      </c>
      <c r="B910" t="s">
        <v>6</v>
      </c>
      <c r="C910" t="s">
        <v>332</v>
      </c>
      <c r="D910" t="s">
        <v>34</v>
      </c>
      <c r="E910" t="s">
        <v>35</v>
      </c>
      <c r="F910">
        <v>8</v>
      </c>
    </row>
    <row r="911" spans="1:6" x14ac:dyDescent="0.35">
      <c r="A911">
        <v>910</v>
      </c>
      <c r="B911" t="s">
        <v>6</v>
      </c>
      <c r="C911" t="s">
        <v>333</v>
      </c>
      <c r="D911" t="s">
        <v>34</v>
      </c>
      <c r="E911" t="s">
        <v>35</v>
      </c>
      <c r="F911">
        <v>8</v>
      </c>
    </row>
    <row r="912" spans="1:6" x14ac:dyDescent="0.35">
      <c r="A912">
        <v>911</v>
      </c>
      <c r="B912" t="s">
        <v>6</v>
      </c>
      <c r="C912" t="s">
        <v>334</v>
      </c>
      <c r="D912" t="s">
        <v>34</v>
      </c>
      <c r="E912" t="s">
        <v>35</v>
      </c>
      <c r="F912">
        <v>8</v>
      </c>
    </row>
    <row r="913" spans="1:6" x14ac:dyDescent="0.35">
      <c r="A913">
        <v>912</v>
      </c>
      <c r="B913" t="s">
        <v>6</v>
      </c>
      <c r="C913" t="s">
        <v>335</v>
      </c>
      <c r="D913" t="s">
        <v>34</v>
      </c>
      <c r="E913" t="s">
        <v>35</v>
      </c>
      <c r="F913">
        <v>8</v>
      </c>
    </row>
    <row r="914" spans="1:6" x14ac:dyDescent="0.35">
      <c r="A914">
        <v>913</v>
      </c>
      <c r="B914" t="s">
        <v>6</v>
      </c>
      <c r="C914" t="s">
        <v>336</v>
      </c>
      <c r="D914" t="s">
        <v>34</v>
      </c>
      <c r="E914" t="s">
        <v>35</v>
      </c>
      <c r="F914">
        <v>8</v>
      </c>
    </row>
    <row r="915" spans="1:6" x14ac:dyDescent="0.35">
      <c r="A915">
        <v>914</v>
      </c>
      <c r="B915" t="s">
        <v>6</v>
      </c>
      <c r="C915" t="s">
        <v>337</v>
      </c>
      <c r="D915" t="s">
        <v>34</v>
      </c>
      <c r="E915" t="s">
        <v>35</v>
      </c>
      <c r="F915">
        <v>8</v>
      </c>
    </row>
    <row r="916" spans="1:6" x14ac:dyDescent="0.35">
      <c r="A916">
        <v>915</v>
      </c>
      <c r="B916" t="s">
        <v>6</v>
      </c>
      <c r="C916" t="s">
        <v>338</v>
      </c>
      <c r="D916" t="s">
        <v>34</v>
      </c>
      <c r="E916" t="s">
        <v>35</v>
      </c>
      <c r="F916">
        <v>8</v>
      </c>
    </row>
    <row r="917" spans="1:6" x14ac:dyDescent="0.35">
      <c r="A917">
        <v>916</v>
      </c>
      <c r="B917" t="s">
        <v>6</v>
      </c>
      <c r="C917" t="s">
        <v>339</v>
      </c>
      <c r="D917" t="s">
        <v>34</v>
      </c>
      <c r="E917" t="s">
        <v>35</v>
      </c>
      <c r="F917">
        <v>8</v>
      </c>
    </row>
    <row r="918" spans="1:6" x14ac:dyDescent="0.35">
      <c r="A918">
        <v>917</v>
      </c>
      <c r="B918" t="s">
        <v>6</v>
      </c>
      <c r="C918" t="s">
        <v>340</v>
      </c>
      <c r="D918" t="s">
        <v>34</v>
      </c>
      <c r="E918" t="s">
        <v>35</v>
      </c>
      <c r="F918">
        <v>8</v>
      </c>
    </row>
    <row r="919" spans="1:6" x14ac:dyDescent="0.35">
      <c r="A919">
        <v>918</v>
      </c>
      <c r="B919" t="s">
        <v>6</v>
      </c>
      <c r="C919" t="s">
        <v>341</v>
      </c>
      <c r="D919" t="s">
        <v>34</v>
      </c>
      <c r="E919" t="s">
        <v>35</v>
      </c>
      <c r="F919">
        <v>8</v>
      </c>
    </row>
    <row r="920" spans="1:6" x14ac:dyDescent="0.35">
      <c r="A920">
        <v>919</v>
      </c>
      <c r="B920" t="s">
        <v>6</v>
      </c>
      <c r="C920" t="s">
        <v>342</v>
      </c>
      <c r="D920" t="s">
        <v>34</v>
      </c>
      <c r="E920" t="s">
        <v>35</v>
      </c>
      <c r="F920">
        <v>8</v>
      </c>
    </row>
    <row r="921" spans="1:6" x14ac:dyDescent="0.35">
      <c r="A921">
        <v>920</v>
      </c>
      <c r="B921" t="s">
        <v>6</v>
      </c>
      <c r="C921" t="s">
        <v>343</v>
      </c>
      <c r="D921" t="s">
        <v>34</v>
      </c>
      <c r="E921" t="s">
        <v>35</v>
      </c>
      <c r="F921">
        <v>8</v>
      </c>
    </row>
    <row r="922" spans="1:6" x14ac:dyDescent="0.35">
      <c r="A922">
        <v>921</v>
      </c>
      <c r="B922" t="s">
        <v>6</v>
      </c>
      <c r="C922" t="s">
        <v>344</v>
      </c>
      <c r="D922" t="s">
        <v>34</v>
      </c>
      <c r="E922" t="s">
        <v>35</v>
      </c>
      <c r="F922">
        <v>8</v>
      </c>
    </row>
    <row r="923" spans="1:6" x14ac:dyDescent="0.35">
      <c r="A923">
        <v>922</v>
      </c>
      <c r="B923" t="s">
        <v>6</v>
      </c>
      <c r="C923" t="s">
        <v>345</v>
      </c>
      <c r="D923" t="s">
        <v>34</v>
      </c>
      <c r="E923" t="s">
        <v>35</v>
      </c>
      <c r="F923">
        <v>8</v>
      </c>
    </row>
    <row r="924" spans="1:6" x14ac:dyDescent="0.35">
      <c r="A924">
        <v>923</v>
      </c>
      <c r="B924" t="s">
        <v>6</v>
      </c>
      <c r="C924" t="s">
        <v>346</v>
      </c>
      <c r="D924" t="s">
        <v>34</v>
      </c>
      <c r="E924" t="s">
        <v>35</v>
      </c>
      <c r="F924">
        <v>8</v>
      </c>
    </row>
    <row r="925" spans="1:6" x14ac:dyDescent="0.35">
      <c r="A925">
        <v>924</v>
      </c>
      <c r="B925" t="s">
        <v>6</v>
      </c>
      <c r="C925" t="s">
        <v>347</v>
      </c>
      <c r="D925" t="s">
        <v>34</v>
      </c>
      <c r="E925" t="s">
        <v>35</v>
      </c>
      <c r="F925">
        <v>8</v>
      </c>
    </row>
    <row r="926" spans="1:6" x14ac:dyDescent="0.35">
      <c r="A926">
        <v>925</v>
      </c>
      <c r="B926" t="s">
        <v>6</v>
      </c>
      <c r="C926" t="s">
        <v>348</v>
      </c>
      <c r="D926" t="s">
        <v>83</v>
      </c>
      <c r="E926" t="s">
        <v>84</v>
      </c>
      <c r="F926">
        <v>8</v>
      </c>
    </row>
    <row r="927" spans="1:6" x14ac:dyDescent="0.35">
      <c r="A927">
        <v>926</v>
      </c>
      <c r="B927" t="s">
        <v>6</v>
      </c>
      <c r="C927" t="s">
        <v>349</v>
      </c>
      <c r="D927" t="s">
        <v>83</v>
      </c>
      <c r="E927" t="s">
        <v>84</v>
      </c>
      <c r="F927">
        <v>8</v>
      </c>
    </row>
    <row r="928" spans="1:6" x14ac:dyDescent="0.35">
      <c r="A928">
        <v>927</v>
      </c>
      <c r="B928" t="s">
        <v>6</v>
      </c>
      <c r="C928" t="s">
        <v>350</v>
      </c>
      <c r="D928" t="s">
        <v>37</v>
      </c>
      <c r="E928" t="s">
        <v>38</v>
      </c>
      <c r="F928">
        <v>8</v>
      </c>
    </row>
    <row r="929" spans="1:6" x14ac:dyDescent="0.35">
      <c r="A929">
        <v>928</v>
      </c>
      <c r="B929" t="s">
        <v>6</v>
      </c>
      <c r="C929" t="s">
        <v>351</v>
      </c>
      <c r="D929" t="s">
        <v>37</v>
      </c>
      <c r="E929" t="s">
        <v>38</v>
      </c>
      <c r="F929">
        <v>8</v>
      </c>
    </row>
    <row r="930" spans="1:6" x14ac:dyDescent="0.35">
      <c r="A930">
        <v>929</v>
      </c>
      <c r="B930" t="s">
        <v>6</v>
      </c>
      <c r="C930" t="s">
        <v>352</v>
      </c>
      <c r="D930" t="s">
        <v>37</v>
      </c>
      <c r="E930" t="s">
        <v>38</v>
      </c>
      <c r="F930">
        <v>8</v>
      </c>
    </row>
    <row r="931" spans="1:6" x14ac:dyDescent="0.35">
      <c r="A931">
        <v>930</v>
      </c>
      <c r="B931" t="s">
        <v>6</v>
      </c>
      <c r="C931" t="s">
        <v>353</v>
      </c>
      <c r="D931" t="s">
        <v>37</v>
      </c>
      <c r="E931" t="s">
        <v>38</v>
      </c>
      <c r="F931">
        <v>8</v>
      </c>
    </row>
    <row r="932" spans="1:6" x14ac:dyDescent="0.35">
      <c r="A932">
        <v>931</v>
      </c>
      <c r="B932" t="s">
        <v>6</v>
      </c>
      <c r="C932" t="s">
        <v>354</v>
      </c>
      <c r="D932" t="s">
        <v>37</v>
      </c>
      <c r="E932" t="s">
        <v>38</v>
      </c>
      <c r="F932">
        <v>8</v>
      </c>
    </row>
    <row r="933" spans="1:6" x14ac:dyDescent="0.35">
      <c r="A933">
        <v>932</v>
      </c>
      <c r="B933" t="s">
        <v>6</v>
      </c>
      <c r="C933" t="s">
        <v>355</v>
      </c>
      <c r="D933" t="s">
        <v>37</v>
      </c>
      <c r="E933" t="s">
        <v>38</v>
      </c>
      <c r="F933">
        <v>8</v>
      </c>
    </row>
    <row r="934" spans="1:6" x14ac:dyDescent="0.35">
      <c r="A934">
        <v>933</v>
      </c>
      <c r="B934" t="s">
        <v>6</v>
      </c>
      <c r="C934" t="s">
        <v>356</v>
      </c>
      <c r="D934" t="s">
        <v>37</v>
      </c>
      <c r="E934" t="s">
        <v>38</v>
      </c>
      <c r="F934">
        <v>8</v>
      </c>
    </row>
    <row r="935" spans="1:6" x14ac:dyDescent="0.35">
      <c r="A935">
        <v>934</v>
      </c>
      <c r="B935" t="s">
        <v>6</v>
      </c>
      <c r="C935" t="s">
        <v>357</v>
      </c>
      <c r="D935" t="s">
        <v>37</v>
      </c>
      <c r="E935" t="s">
        <v>38</v>
      </c>
      <c r="F935">
        <v>8</v>
      </c>
    </row>
    <row r="936" spans="1:6" x14ac:dyDescent="0.35">
      <c r="A936">
        <v>935</v>
      </c>
      <c r="B936" t="s">
        <v>6</v>
      </c>
      <c r="C936" t="s">
        <v>358</v>
      </c>
      <c r="D936" t="s">
        <v>37</v>
      </c>
      <c r="E936" t="s">
        <v>38</v>
      </c>
      <c r="F936">
        <v>8</v>
      </c>
    </row>
    <row r="937" spans="1:6" x14ac:dyDescent="0.35">
      <c r="A937">
        <v>936</v>
      </c>
      <c r="B937" t="s">
        <v>6</v>
      </c>
      <c r="C937" t="s">
        <v>359</v>
      </c>
      <c r="D937" t="s">
        <v>37</v>
      </c>
      <c r="E937" t="s">
        <v>38</v>
      </c>
      <c r="F937">
        <v>8</v>
      </c>
    </row>
    <row r="938" spans="1:6" x14ac:dyDescent="0.35">
      <c r="A938">
        <v>937</v>
      </c>
      <c r="B938" t="s">
        <v>6</v>
      </c>
      <c r="C938" t="s">
        <v>360</v>
      </c>
      <c r="D938" t="s">
        <v>37</v>
      </c>
      <c r="E938" t="s">
        <v>38</v>
      </c>
      <c r="F938">
        <v>8</v>
      </c>
    </row>
    <row r="939" spans="1:6" x14ac:dyDescent="0.35">
      <c r="A939">
        <v>938</v>
      </c>
      <c r="B939" t="s">
        <v>6</v>
      </c>
      <c r="C939" t="s">
        <v>361</v>
      </c>
      <c r="D939" t="s">
        <v>37</v>
      </c>
      <c r="E939" t="s">
        <v>38</v>
      </c>
      <c r="F939">
        <v>8</v>
      </c>
    </row>
    <row r="940" spans="1:6" x14ac:dyDescent="0.35">
      <c r="A940">
        <v>939</v>
      </c>
      <c r="B940" t="s">
        <v>6</v>
      </c>
      <c r="C940" t="s">
        <v>362</v>
      </c>
      <c r="D940" t="s">
        <v>37</v>
      </c>
      <c r="E940" t="s">
        <v>38</v>
      </c>
      <c r="F940">
        <v>8</v>
      </c>
    </row>
    <row r="941" spans="1:6" x14ac:dyDescent="0.35">
      <c r="A941">
        <v>940</v>
      </c>
      <c r="B941" t="s">
        <v>6</v>
      </c>
      <c r="C941" t="s">
        <v>363</v>
      </c>
      <c r="D941" t="s">
        <v>37</v>
      </c>
      <c r="E941" t="s">
        <v>38</v>
      </c>
      <c r="F941">
        <v>8</v>
      </c>
    </row>
    <row r="942" spans="1:6" x14ac:dyDescent="0.35">
      <c r="A942">
        <v>941</v>
      </c>
      <c r="B942" t="s">
        <v>6</v>
      </c>
      <c r="C942" t="s">
        <v>364</v>
      </c>
      <c r="D942" t="s">
        <v>37</v>
      </c>
      <c r="E942" t="s">
        <v>38</v>
      </c>
      <c r="F942">
        <v>8</v>
      </c>
    </row>
    <row r="943" spans="1:6" x14ac:dyDescent="0.35">
      <c r="A943">
        <v>942</v>
      </c>
      <c r="B943" t="s">
        <v>6</v>
      </c>
      <c r="C943" t="s">
        <v>365</v>
      </c>
      <c r="D943" t="s">
        <v>37</v>
      </c>
      <c r="E943" t="s">
        <v>38</v>
      </c>
      <c r="F943">
        <v>8</v>
      </c>
    </row>
    <row r="944" spans="1:6" x14ac:dyDescent="0.35">
      <c r="A944">
        <v>943</v>
      </c>
      <c r="B944" t="s">
        <v>6</v>
      </c>
      <c r="C944" t="s">
        <v>366</v>
      </c>
      <c r="D944" t="s">
        <v>37</v>
      </c>
      <c r="E944" t="s">
        <v>38</v>
      </c>
      <c r="F944">
        <v>8</v>
      </c>
    </row>
    <row r="945" spans="1:6" x14ac:dyDescent="0.35">
      <c r="A945">
        <v>944</v>
      </c>
      <c r="B945" t="s">
        <v>6</v>
      </c>
      <c r="C945" t="s">
        <v>367</v>
      </c>
      <c r="D945" t="s">
        <v>37</v>
      </c>
      <c r="E945" t="s">
        <v>38</v>
      </c>
      <c r="F945">
        <v>8</v>
      </c>
    </row>
    <row r="946" spans="1:6" x14ac:dyDescent="0.35">
      <c r="A946">
        <v>945</v>
      </c>
      <c r="B946" t="s">
        <v>6</v>
      </c>
      <c r="C946" t="s">
        <v>368</v>
      </c>
      <c r="D946" t="s">
        <v>37</v>
      </c>
      <c r="E946" t="s">
        <v>38</v>
      </c>
      <c r="F946">
        <v>8</v>
      </c>
    </row>
    <row r="947" spans="1:6" x14ac:dyDescent="0.35">
      <c r="A947">
        <v>946</v>
      </c>
      <c r="B947" t="s">
        <v>6</v>
      </c>
      <c r="C947" t="s">
        <v>369</v>
      </c>
      <c r="D947" t="s">
        <v>37</v>
      </c>
      <c r="E947" t="s">
        <v>38</v>
      </c>
      <c r="F947">
        <v>8</v>
      </c>
    </row>
    <row r="948" spans="1:6" x14ac:dyDescent="0.35">
      <c r="A948">
        <v>947</v>
      </c>
      <c r="B948" t="s">
        <v>6</v>
      </c>
      <c r="C948" t="s">
        <v>370</v>
      </c>
      <c r="D948" t="s">
        <v>37</v>
      </c>
      <c r="E948" t="s">
        <v>38</v>
      </c>
      <c r="F948">
        <v>8</v>
      </c>
    </row>
    <row r="949" spans="1:6" x14ac:dyDescent="0.35">
      <c r="A949">
        <v>948</v>
      </c>
      <c r="B949" t="s">
        <v>6</v>
      </c>
      <c r="C949" t="s">
        <v>371</v>
      </c>
      <c r="D949" t="s">
        <v>37</v>
      </c>
      <c r="E949" t="s">
        <v>38</v>
      </c>
      <c r="F949">
        <v>8</v>
      </c>
    </row>
    <row r="950" spans="1:6" x14ac:dyDescent="0.35">
      <c r="A950">
        <v>949</v>
      </c>
      <c r="B950" t="s">
        <v>6</v>
      </c>
      <c r="C950" t="s">
        <v>372</v>
      </c>
      <c r="D950" t="s">
        <v>37</v>
      </c>
      <c r="E950" t="s">
        <v>38</v>
      </c>
      <c r="F950">
        <v>8</v>
      </c>
    </row>
    <row r="951" spans="1:6" x14ac:dyDescent="0.35">
      <c r="A951">
        <v>950</v>
      </c>
      <c r="B951" t="s">
        <v>6</v>
      </c>
      <c r="C951" t="s">
        <v>373</v>
      </c>
      <c r="D951" t="s">
        <v>37</v>
      </c>
      <c r="E951" t="s">
        <v>38</v>
      </c>
      <c r="F951">
        <v>8</v>
      </c>
    </row>
    <row r="952" spans="1:6" x14ac:dyDescent="0.35">
      <c r="A952">
        <v>951</v>
      </c>
      <c r="B952" t="s">
        <v>6</v>
      </c>
      <c r="C952" t="s">
        <v>374</v>
      </c>
      <c r="D952" t="s">
        <v>37</v>
      </c>
      <c r="E952" t="s">
        <v>38</v>
      </c>
      <c r="F952">
        <v>8</v>
      </c>
    </row>
    <row r="953" spans="1:6" x14ac:dyDescent="0.35">
      <c r="A953">
        <v>952</v>
      </c>
      <c r="B953" t="s">
        <v>6</v>
      </c>
      <c r="C953" t="s">
        <v>375</v>
      </c>
      <c r="D953" t="s">
        <v>37</v>
      </c>
      <c r="E953" t="s">
        <v>38</v>
      </c>
      <c r="F953">
        <v>8</v>
      </c>
    </row>
    <row r="954" spans="1:6" x14ac:dyDescent="0.35">
      <c r="A954">
        <v>953</v>
      </c>
      <c r="B954" t="s">
        <v>6</v>
      </c>
      <c r="C954" t="s">
        <v>376</v>
      </c>
      <c r="D954" t="s">
        <v>37</v>
      </c>
      <c r="E954" t="s">
        <v>38</v>
      </c>
      <c r="F954">
        <v>8</v>
      </c>
    </row>
    <row r="955" spans="1:6" x14ac:dyDescent="0.35">
      <c r="A955">
        <v>954</v>
      </c>
      <c r="B955" t="s">
        <v>6</v>
      </c>
      <c r="C955" t="s">
        <v>377</v>
      </c>
      <c r="D955" t="s">
        <v>378</v>
      </c>
      <c r="E955" t="s">
        <v>379</v>
      </c>
      <c r="F955">
        <v>8</v>
      </c>
    </row>
    <row r="956" spans="1:6" x14ac:dyDescent="0.35">
      <c r="A956">
        <v>955</v>
      </c>
      <c r="B956" t="s">
        <v>6</v>
      </c>
      <c r="C956" t="s">
        <v>380</v>
      </c>
      <c r="D956" t="s">
        <v>378</v>
      </c>
      <c r="E956" t="s">
        <v>379</v>
      </c>
      <c r="F956">
        <v>8</v>
      </c>
    </row>
    <row r="957" spans="1:6" x14ac:dyDescent="0.35">
      <c r="A957">
        <v>956</v>
      </c>
      <c r="B957" t="s">
        <v>6</v>
      </c>
      <c r="C957" t="s">
        <v>381</v>
      </c>
      <c r="D957" t="s">
        <v>378</v>
      </c>
      <c r="E957" t="s">
        <v>379</v>
      </c>
      <c r="F957">
        <v>8</v>
      </c>
    </row>
    <row r="958" spans="1:6" x14ac:dyDescent="0.35">
      <c r="A958">
        <v>957</v>
      </c>
      <c r="B958" t="s">
        <v>6</v>
      </c>
      <c r="C958" t="s">
        <v>382</v>
      </c>
      <c r="D958" t="s">
        <v>378</v>
      </c>
      <c r="E958" t="s">
        <v>379</v>
      </c>
      <c r="F958">
        <v>8</v>
      </c>
    </row>
    <row r="959" spans="1:6" x14ac:dyDescent="0.35">
      <c r="A959">
        <v>958</v>
      </c>
      <c r="B959" t="s">
        <v>6</v>
      </c>
      <c r="C959" t="s">
        <v>383</v>
      </c>
      <c r="D959" t="s">
        <v>378</v>
      </c>
      <c r="E959" t="s">
        <v>379</v>
      </c>
      <c r="F959">
        <v>8</v>
      </c>
    </row>
    <row r="960" spans="1:6" x14ac:dyDescent="0.35">
      <c r="A960">
        <v>959</v>
      </c>
      <c r="B960" t="s">
        <v>6</v>
      </c>
      <c r="C960" t="s">
        <v>384</v>
      </c>
      <c r="D960" t="s">
        <v>378</v>
      </c>
      <c r="E960" t="s">
        <v>379</v>
      </c>
      <c r="F960">
        <v>8</v>
      </c>
    </row>
    <row r="961" spans="1:6" x14ac:dyDescent="0.35">
      <c r="A961">
        <v>960</v>
      </c>
      <c r="B961" t="s">
        <v>6</v>
      </c>
      <c r="C961" t="s">
        <v>385</v>
      </c>
      <c r="D961" t="s">
        <v>37</v>
      </c>
      <c r="E961" t="s">
        <v>38</v>
      </c>
      <c r="F961">
        <v>8</v>
      </c>
    </row>
    <row r="962" spans="1:6" x14ac:dyDescent="0.35">
      <c r="A962">
        <v>961</v>
      </c>
      <c r="B962" t="s">
        <v>6</v>
      </c>
      <c r="C962" t="s">
        <v>386</v>
      </c>
      <c r="D962" t="s">
        <v>37</v>
      </c>
      <c r="E962" t="s">
        <v>38</v>
      </c>
      <c r="F962">
        <v>8</v>
      </c>
    </row>
    <row r="963" spans="1:6" x14ac:dyDescent="0.35">
      <c r="A963">
        <v>962</v>
      </c>
      <c r="B963" t="s">
        <v>6</v>
      </c>
      <c r="C963" t="s">
        <v>387</v>
      </c>
      <c r="D963" t="s">
        <v>378</v>
      </c>
      <c r="E963" t="s">
        <v>379</v>
      </c>
      <c r="F963">
        <v>8</v>
      </c>
    </row>
    <row r="964" spans="1:6" x14ac:dyDescent="0.35">
      <c r="A964">
        <v>963</v>
      </c>
      <c r="B964" t="s">
        <v>6</v>
      </c>
      <c r="C964" t="s">
        <v>388</v>
      </c>
      <c r="D964" t="s">
        <v>378</v>
      </c>
      <c r="E964" t="s">
        <v>379</v>
      </c>
      <c r="F964">
        <v>8</v>
      </c>
    </row>
    <row r="965" spans="1:6" x14ac:dyDescent="0.35">
      <c r="A965">
        <v>964</v>
      </c>
      <c r="B965" t="s">
        <v>6</v>
      </c>
      <c r="C965" t="s">
        <v>389</v>
      </c>
      <c r="D965" t="s">
        <v>37</v>
      </c>
      <c r="E965" t="s">
        <v>38</v>
      </c>
      <c r="F965">
        <v>8</v>
      </c>
    </row>
    <row r="966" spans="1:6" x14ac:dyDescent="0.35">
      <c r="A966">
        <v>965</v>
      </c>
      <c r="B966" t="s">
        <v>6</v>
      </c>
      <c r="C966" t="s">
        <v>390</v>
      </c>
      <c r="D966" t="s">
        <v>37</v>
      </c>
      <c r="E966" t="s">
        <v>38</v>
      </c>
      <c r="F966">
        <v>8</v>
      </c>
    </row>
    <row r="967" spans="1:6" x14ac:dyDescent="0.35">
      <c r="A967">
        <v>966</v>
      </c>
      <c r="B967" t="s">
        <v>6</v>
      </c>
      <c r="C967" t="s">
        <v>391</v>
      </c>
      <c r="D967" t="s">
        <v>378</v>
      </c>
      <c r="E967" t="s">
        <v>379</v>
      </c>
      <c r="F967">
        <v>8</v>
      </c>
    </row>
    <row r="968" spans="1:6" x14ac:dyDescent="0.35">
      <c r="A968">
        <v>967</v>
      </c>
      <c r="B968" t="s">
        <v>6</v>
      </c>
      <c r="C968" t="s">
        <v>392</v>
      </c>
      <c r="D968" t="s">
        <v>378</v>
      </c>
      <c r="E968" t="s">
        <v>379</v>
      </c>
      <c r="F968">
        <v>8</v>
      </c>
    </row>
    <row r="969" spans="1:6" x14ac:dyDescent="0.35">
      <c r="A969">
        <v>968</v>
      </c>
      <c r="B969" t="s">
        <v>6</v>
      </c>
      <c r="C969" t="s">
        <v>393</v>
      </c>
      <c r="D969" t="s">
        <v>37</v>
      </c>
      <c r="E969" t="s">
        <v>38</v>
      </c>
      <c r="F969">
        <v>8</v>
      </c>
    </row>
    <row r="970" spans="1:6" x14ac:dyDescent="0.35">
      <c r="A970">
        <v>969</v>
      </c>
      <c r="B970" t="s">
        <v>6</v>
      </c>
      <c r="C970" t="s">
        <v>394</v>
      </c>
      <c r="D970" t="s">
        <v>37</v>
      </c>
      <c r="E970" t="s">
        <v>38</v>
      </c>
      <c r="F970">
        <v>8</v>
      </c>
    </row>
    <row r="971" spans="1:6" x14ac:dyDescent="0.35">
      <c r="A971">
        <v>970</v>
      </c>
      <c r="B971" t="s">
        <v>6</v>
      </c>
      <c r="C971" t="s">
        <v>395</v>
      </c>
      <c r="D971" t="s">
        <v>37</v>
      </c>
      <c r="E971" t="s">
        <v>38</v>
      </c>
      <c r="F971">
        <v>8</v>
      </c>
    </row>
    <row r="972" spans="1:6" x14ac:dyDescent="0.35">
      <c r="A972">
        <v>971</v>
      </c>
      <c r="B972" t="s">
        <v>6</v>
      </c>
      <c r="C972" t="s">
        <v>396</v>
      </c>
      <c r="D972" t="s">
        <v>37</v>
      </c>
      <c r="E972" t="s">
        <v>38</v>
      </c>
      <c r="F972">
        <v>8</v>
      </c>
    </row>
    <row r="973" spans="1:6" x14ac:dyDescent="0.35">
      <c r="A973">
        <v>972</v>
      </c>
      <c r="B973" t="s">
        <v>6</v>
      </c>
      <c r="C973" t="s">
        <v>397</v>
      </c>
      <c r="D973" t="s">
        <v>37</v>
      </c>
      <c r="E973" t="s">
        <v>38</v>
      </c>
      <c r="F973">
        <v>8</v>
      </c>
    </row>
    <row r="974" spans="1:6" x14ac:dyDescent="0.35">
      <c r="A974">
        <v>973</v>
      </c>
      <c r="B974" t="s">
        <v>6</v>
      </c>
      <c r="C974" t="s">
        <v>398</v>
      </c>
      <c r="D974" t="s">
        <v>37</v>
      </c>
      <c r="E974" t="s">
        <v>38</v>
      </c>
      <c r="F974">
        <v>8</v>
      </c>
    </row>
    <row r="975" spans="1:6" x14ac:dyDescent="0.35">
      <c r="A975">
        <v>974</v>
      </c>
      <c r="B975" t="s">
        <v>6</v>
      </c>
      <c r="C975" t="s">
        <v>399</v>
      </c>
      <c r="D975" t="s">
        <v>37</v>
      </c>
      <c r="E975" t="s">
        <v>38</v>
      </c>
      <c r="F975">
        <v>8</v>
      </c>
    </row>
    <row r="976" spans="1:6" x14ac:dyDescent="0.35">
      <c r="A976">
        <v>975</v>
      </c>
      <c r="B976" t="s">
        <v>6</v>
      </c>
      <c r="C976" t="s">
        <v>400</v>
      </c>
      <c r="D976" t="s">
        <v>37</v>
      </c>
      <c r="E976" t="s">
        <v>38</v>
      </c>
      <c r="F976">
        <v>8</v>
      </c>
    </row>
    <row r="977" spans="1:6" x14ac:dyDescent="0.35">
      <c r="A977">
        <v>976</v>
      </c>
      <c r="B977" t="s">
        <v>6</v>
      </c>
      <c r="C977" t="s">
        <v>401</v>
      </c>
      <c r="D977" t="s">
        <v>37</v>
      </c>
      <c r="E977" t="s">
        <v>38</v>
      </c>
      <c r="F977">
        <v>8</v>
      </c>
    </row>
    <row r="978" spans="1:6" x14ac:dyDescent="0.35">
      <c r="A978">
        <v>977</v>
      </c>
      <c r="B978" t="s">
        <v>6</v>
      </c>
      <c r="C978" t="s">
        <v>402</v>
      </c>
      <c r="D978" t="s">
        <v>37</v>
      </c>
      <c r="E978" t="s">
        <v>38</v>
      </c>
      <c r="F978">
        <v>8</v>
      </c>
    </row>
    <row r="979" spans="1:6" x14ac:dyDescent="0.35">
      <c r="A979">
        <v>978</v>
      </c>
      <c r="B979" t="s">
        <v>6</v>
      </c>
      <c r="C979" t="s">
        <v>403</v>
      </c>
      <c r="D979" t="s">
        <v>37</v>
      </c>
      <c r="E979" t="s">
        <v>38</v>
      </c>
      <c r="F979">
        <v>8</v>
      </c>
    </row>
    <row r="980" spans="1:6" x14ac:dyDescent="0.35">
      <c r="A980">
        <v>979</v>
      </c>
      <c r="B980" t="s">
        <v>6</v>
      </c>
      <c r="C980" t="s">
        <v>404</v>
      </c>
      <c r="D980" t="s">
        <v>37</v>
      </c>
      <c r="E980" t="s">
        <v>38</v>
      </c>
      <c r="F980">
        <v>8</v>
      </c>
    </row>
    <row r="981" spans="1:6" x14ac:dyDescent="0.35">
      <c r="A981">
        <v>980</v>
      </c>
      <c r="B981" t="s">
        <v>6</v>
      </c>
      <c r="C981" t="s">
        <v>405</v>
      </c>
      <c r="D981" t="s">
        <v>37</v>
      </c>
      <c r="E981" t="s">
        <v>38</v>
      </c>
      <c r="F981">
        <v>8</v>
      </c>
    </row>
    <row r="982" spans="1:6" x14ac:dyDescent="0.35">
      <c r="A982">
        <v>981</v>
      </c>
      <c r="B982" t="s">
        <v>6</v>
      </c>
      <c r="C982" t="s">
        <v>406</v>
      </c>
      <c r="D982" t="s">
        <v>37</v>
      </c>
      <c r="E982" t="s">
        <v>38</v>
      </c>
      <c r="F982">
        <v>8</v>
      </c>
    </row>
    <row r="983" spans="1:6" x14ac:dyDescent="0.35">
      <c r="A983">
        <v>982</v>
      </c>
      <c r="B983" t="s">
        <v>6</v>
      </c>
      <c r="C983" t="s">
        <v>407</v>
      </c>
      <c r="D983" t="s">
        <v>37</v>
      </c>
      <c r="E983" t="s">
        <v>38</v>
      </c>
      <c r="F983">
        <v>8</v>
      </c>
    </row>
    <row r="984" spans="1:6" x14ac:dyDescent="0.35">
      <c r="A984">
        <v>983</v>
      </c>
      <c r="B984" t="s">
        <v>6</v>
      </c>
      <c r="C984" t="s">
        <v>408</v>
      </c>
      <c r="D984" t="s">
        <v>37</v>
      </c>
      <c r="E984" t="s">
        <v>38</v>
      </c>
      <c r="F984">
        <v>8</v>
      </c>
    </row>
    <row r="985" spans="1:6" x14ac:dyDescent="0.35">
      <c r="A985">
        <v>984</v>
      </c>
      <c r="B985" t="s">
        <v>6</v>
      </c>
      <c r="C985" t="s">
        <v>409</v>
      </c>
      <c r="D985" t="s">
        <v>37</v>
      </c>
      <c r="E985" t="s">
        <v>38</v>
      </c>
      <c r="F985">
        <v>8</v>
      </c>
    </row>
    <row r="986" spans="1:6" x14ac:dyDescent="0.35">
      <c r="A986">
        <v>985</v>
      </c>
      <c r="B986" t="s">
        <v>6</v>
      </c>
      <c r="C986" t="s">
        <v>410</v>
      </c>
      <c r="D986" t="s">
        <v>37</v>
      </c>
      <c r="E986" t="s">
        <v>38</v>
      </c>
      <c r="F986">
        <v>8</v>
      </c>
    </row>
    <row r="987" spans="1:6" x14ac:dyDescent="0.35">
      <c r="A987">
        <v>986</v>
      </c>
      <c r="B987" t="s">
        <v>6</v>
      </c>
      <c r="C987" t="s">
        <v>411</v>
      </c>
      <c r="D987" t="s">
        <v>37</v>
      </c>
      <c r="E987" t="s">
        <v>38</v>
      </c>
      <c r="F987">
        <v>8</v>
      </c>
    </row>
    <row r="988" spans="1:6" x14ac:dyDescent="0.35">
      <c r="A988">
        <v>987</v>
      </c>
      <c r="B988" t="s">
        <v>6</v>
      </c>
      <c r="C988" t="s">
        <v>412</v>
      </c>
      <c r="D988" t="s">
        <v>37</v>
      </c>
      <c r="E988" t="s">
        <v>38</v>
      </c>
      <c r="F988">
        <v>8</v>
      </c>
    </row>
    <row r="989" spans="1:6" x14ac:dyDescent="0.35">
      <c r="A989">
        <v>988</v>
      </c>
      <c r="B989" t="s">
        <v>6</v>
      </c>
      <c r="C989" t="s">
        <v>413</v>
      </c>
      <c r="D989" t="s">
        <v>37</v>
      </c>
      <c r="E989" t="s">
        <v>38</v>
      </c>
      <c r="F989">
        <v>8</v>
      </c>
    </row>
    <row r="990" spans="1:6" x14ac:dyDescent="0.35">
      <c r="A990">
        <v>989</v>
      </c>
      <c r="B990" t="s">
        <v>6</v>
      </c>
      <c r="C990" t="s">
        <v>414</v>
      </c>
      <c r="D990" t="s">
        <v>37</v>
      </c>
      <c r="E990" t="s">
        <v>38</v>
      </c>
      <c r="F990">
        <v>8</v>
      </c>
    </row>
    <row r="991" spans="1:6" x14ac:dyDescent="0.35">
      <c r="A991">
        <v>990</v>
      </c>
      <c r="B991" t="s">
        <v>6</v>
      </c>
      <c r="C991" t="s">
        <v>415</v>
      </c>
      <c r="D991" t="s">
        <v>37</v>
      </c>
      <c r="E991" t="s">
        <v>38</v>
      </c>
      <c r="F991">
        <v>8</v>
      </c>
    </row>
    <row r="992" spans="1:6" x14ac:dyDescent="0.35">
      <c r="A992">
        <v>991</v>
      </c>
      <c r="B992" t="s">
        <v>6</v>
      </c>
      <c r="C992" t="s">
        <v>416</v>
      </c>
      <c r="D992" t="s">
        <v>37</v>
      </c>
      <c r="E992" t="s">
        <v>38</v>
      </c>
      <c r="F992">
        <v>8</v>
      </c>
    </row>
    <row r="993" spans="1:6" x14ac:dyDescent="0.35">
      <c r="A993">
        <v>992</v>
      </c>
      <c r="B993" t="s">
        <v>6</v>
      </c>
      <c r="C993" t="s">
        <v>417</v>
      </c>
      <c r="D993" t="s">
        <v>37</v>
      </c>
      <c r="E993" t="s">
        <v>38</v>
      </c>
      <c r="F993">
        <v>8</v>
      </c>
    </row>
    <row r="994" spans="1:6" x14ac:dyDescent="0.35">
      <c r="A994">
        <v>993</v>
      </c>
      <c r="B994" t="s">
        <v>6</v>
      </c>
      <c r="C994" t="s">
        <v>418</v>
      </c>
      <c r="D994" t="s">
        <v>37</v>
      </c>
      <c r="E994" t="s">
        <v>38</v>
      </c>
      <c r="F994">
        <v>8</v>
      </c>
    </row>
    <row r="995" spans="1:6" x14ac:dyDescent="0.35">
      <c r="A995">
        <v>994</v>
      </c>
      <c r="B995" t="s">
        <v>6</v>
      </c>
      <c r="C995" t="s">
        <v>419</v>
      </c>
      <c r="D995" t="s">
        <v>37</v>
      </c>
      <c r="E995" t="s">
        <v>38</v>
      </c>
      <c r="F995">
        <v>8</v>
      </c>
    </row>
    <row r="996" spans="1:6" x14ac:dyDescent="0.35">
      <c r="A996">
        <v>995</v>
      </c>
      <c r="B996" t="s">
        <v>6</v>
      </c>
      <c r="C996" t="s">
        <v>420</v>
      </c>
      <c r="D996" t="s">
        <v>37</v>
      </c>
      <c r="E996" t="s">
        <v>38</v>
      </c>
      <c r="F996">
        <v>8</v>
      </c>
    </row>
    <row r="997" spans="1:6" x14ac:dyDescent="0.35">
      <c r="A997">
        <v>996</v>
      </c>
      <c r="B997" t="s">
        <v>6</v>
      </c>
      <c r="C997" t="s">
        <v>421</v>
      </c>
      <c r="D997" t="s">
        <v>37</v>
      </c>
      <c r="E997" t="s">
        <v>38</v>
      </c>
      <c r="F997">
        <v>8</v>
      </c>
    </row>
    <row r="998" spans="1:6" x14ac:dyDescent="0.35">
      <c r="A998">
        <v>997</v>
      </c>
      <c r="B998" t="s">
        <v>6</v>
      </c>
      <c r="C998" t="s">
        <v>422</v>
      </c>
      <c r="D998" t="s">
        <v>37</v>
      </c>
      <c r="E998" t="s">
        <v>38</v>
      </c>
      <c r="F998">
        <v>8</v>
      </c>
    </row>
    <row r="999" spans="1:6" x14ac:dyDescent="0.35">
      <c r="A999">
        <v>998</v>
      </c>
      <c r="B999" t="s">
        <v>6</v>
      </c>
      <c r="C999" t="s">
        <v>423</v>
      </c>
      <c r="D999" t="s">
        <v>37</v>
      </c>
      <c r="E999" t="s">
        <v>38</v>
      </c>
      <c r="F999">
        <v>8</v>
      </c>
    </row>
    <row r="1000" spans="1:6" x14ac:dyDescent="0.35">
      <c r="A1000">
        <v>999</v>
      </c>
      <c r="B1000" t="s">
        <v>6</v>
      </c>
      <c r="C1000" t="s">
        <v>424</v>
      </c>
      <c r="D1000" t="s">
        <v>37</v>
      </c>
      <c r="E1000" t="s">
        <v>38</v>
      </c>
      <c r="F1000">
        <v>8</v>
      </c>
    </row>
    <row r="1001" spans="1:6" x14ac:dyDescent="0.35">
      <c r="A1001">
        <v>1000</v>
      </c>
      <c r="B1001" t="s">
        <v>6</v>
      </c>
      <c r="C1001" t="s">
        <v>425</v>
      </c>
      <c r="D1001" t="s">
        <v>40</v>
      </c>
      <c r="E1001" t="s">
        <v>41</v>
      </c>
      <c r="F1001">
        <v>8</v>
      </c>
    </row>
    <row r="1002" spans="1:6" x14ac:dyDescent="0.35">
      <c r="A1002">
        <v>1001</v>
      </c>
      <c r="B1002" t="s">
        <v>6</v>
      </c>
      <c r="C1002" t="s">
        <v>426</v>
      </c>
      <c r="D1002" t="s">
        <v>40</v>
      </c>
      <c r="E1002" t="s">
        <v>41</v>
      </c>
      <c r="F1002">
        <v>8</v>
      </c>
    </row>
    <row r="1003" spans="1:6" x14ac:dyDescent="0.35">
      <c r="A1003">
        <v>1002</v>
      </c>
      <c r="B1003" t="s">
        <v>6</v>
      </c>
      <c r="C1003" t="s">
        <v>427</v>
      </c>
      <c r="D1003" t="s">
        <v>40</v>
      </c>
      <c r="E1003" t="s">
        <v>41</v>
      </c>
      <c r="F1003">
        <v>8</v>
      </c>
    </row>
    <row r="1004" spans="1:6" x14ac:dyDescent="0.35">
      <c r="A1004">
        <v>1003</v>
      </c>
      <c r="B1004" t="s">
        <v>6</v>
      </c>
      <c r="C1004" t="s">
        <v>428</v>
      </c>
      <c r="D1004" t="s">
        <v>40</v>
      </c>
      <c r="E1004" t="s">
        <v>41</v>
      </c>
      <c r="F1004">
        <v>8</v>
      </c>
    </row>
    <row r="1005" spans="1:6" x14ac:dyDescent="0.35">
      <c r="A1005">
        <v>1004</v>
      </c>
      <c r="B1005" t="s">
        <v>6</v>
      </c>
      <c r="C1005" t="s">
        <v>429</v>
      </c>
      <c r="D1005" t="s">
        <v>40</v>
      </c>
      <c r="E1005" t="s">
        <v>41</v>
      </c>
      <c r="F1005">
        <v>8</v>
      </c>
    </row>
    <row r="1006" spans="1:6" x14ac:dyDescent="0.35">
      <c r="A1006">
        <v>1005</v>
      </c>
      <c r="B1006" t="s">
        <v>6</v>
      </c>
      <c r="C1006" t="s">
        <v>430</v>
      </c>
      <c r="D1006" t="s">
        <v>40</v>
      </c>
      <c r="E1006" t="s">
        <v>41</v>
      </c>
      <c r="F1006">
        <v>8</v>
      </c>
    </row>
    <row r="1007" spans="1:6" x14ac:dyDescent="0.35">
      <c r="A1007">
        <v>1006</v>
      </c>
      <c r="B1007" t="s">
        <v>6</v>
      </c>
      <c r="C1007" t="s">
        <v>431</v>
      </c>
      <c r="D1007" t="s">
        <v>40</v>
      </c>
      <c r="E1007" t="s">
        <v>41</v>
      </c>
      <c r="F1007">
        <v>8</v>
      </c>
    </row>
    <row r="1008" spans="1:6" x14ac:dyDescent="0.35">
      <c r="A1008">
        <v>1007</v>
      </c>
      <c r="B1008" t="s">
        <v>6</v>
      </c>
      <c r="C1008" t="s">
        <v>432</v>
      </c>
      <c r="D1008" t="s">
        <v>40</v>
      </c>
      <c r="E1008" t="s">
        <v>41</v>
      </c>
      <c r="F1008">
        <v>8</v>
      </c>
    </row>
    <row r="1009" spans="1:6" x14ac:dyDescent="0.35">
      <c r="A1009">
        <v>1008</v>
      </c>
      <c r="B1009" t="s">
        <v>6</v>
      </c>
      <c r="C1009" t="s">
        <v>433</v>
      </c>
      <c r="D1009" t="s">
        <v>40</v>
      </c>
      <c r="E1009" t="s">
        <v>41</v>
      </c>
      <c r="F1009">
        <v>8</v>
      </c>
    </row>
    <row r="1010" spans="1:6" x14ac:dyDescent="0.35">
      <c r="A1010">
        <v>1009</v>
      </c>
      <c r="B1010" t="s">
        <v>6</v>
      </c>
      <c r="C1010" t="s">
        <v>434</v>
      </c>
      <c r="D1010" t="s">
        <v>40</v>
      </c>
      <c r="E1010" t="s">
        <v>41</v>
      </c>
      <c r="F1010">
        <v>8</v>
      </c>
    </row>
    <row r="1011" spans="1:6" x14ac:dyDescent="0.35">
      <c r="A1011">
        <v>1010</v>
      </c>
      <c r="B1011" t="s">
        <v>6</v>
      </c>
      <c r="C1011" t="s">
        <v>435</v>
      </c>
      <c r="D1011" t="s">
        <v>40</v>
      </c>
      <c r="E1011" t="s">
        <v>41</v>
      </c>
      <c r="F1011">
        <v>8</v>
      </c>
    </row>
    <row r="1012" spans="1:6" x14ac:dyDescent="0.35">
      <c r="A1012">
        <v>1011</v>
      </c>
      <c r="B1012" t="s">
        <v>6</v>
      </c>
      <c r="C1012" t="s">
        <v>436</v>
      </c>
      <c r="D1012" t="s">
        <v>40</v>
      </c>
      <c r="E1012" t="s">
        <v>41</v>
      </c>
      <c r="F1012">
        <v>8</v>
      </c>
    </row>
    <row r="1013" spans="1:6" x14ac:dyDescent="0.35">
      <c r="A1013">
        <v>1012</v>
      </c>
      <c r="B1013" t="s">
        <v>6</v>
      </c>
      <c r="C1013" t="s">
        <v>437</v>
      </c>
      <c r="D1013" t="s">
        <v>40</v>
      </c>
      <c r="E1013" t="s">
        <v>41</v>
      </c>
      <c r="F1013">
        <v>8</v>
      </c>
    </row>
    <row r="1014" spans="1:6" x14ac:dyDescent="0.35">
      <c r="A1014">
        <v>1013</v>
      </c>
      <c r="B1014" t="s">
        <v>6</v>
      </c>
      <c r="C1014" t="s">
        <v>438</v>
      </c>
      <c r="D1014" t="s">
        <v>40</v>
      </c>
      <c r="E1014" t="s">
        <v>41</v>
      </c>
      <c r="F1014">
        <v>8</v>
      </c>
    </row>
    <row r="1015" spans="1:6" x14ac:dyDescent="0.35">
      <c r="A1015">
        <v>1014</v>
      </c>
      <c r="B1015" t="s">
        <v>6</v>
      </c>
      <c r="C1015" t="s">
        <v>439</v>
      </c>
      <c r="D1015" t="s">
        <v>40</v>
      </c>
      <c r="E1015" t="s">
        <v>41</v>
      </c>
      <c r="F1015">
        <v>8</v>
      </c>
    </row>
    <row r="1016" spans="1:6" x14ac:dyDescent="0.35">
      <c r="A1016">
        <v>1015</v>
      </c>
      <c r="B1016" t="s">
        <v>6</v>
      </c>
      <c r="C1016" t="s">
        <v>440</v>
      </c>
      <c r="D1016" t="s">
        <v>40</v>
      </c>
      <c r="E1016" t="s">
        <v>41</v>
      </c>
      <c r="F1016">
        <v>8</v>
      </c>
    </row>
    <row r="1017" spans="1:6" x14ac:dyDescent="0.35">
      <c r="A1017">
        <v>1016</v>
      </c>
      <c r="B1017" t="s">
        <v>6</v>
      </c>
      <c r="C1017" t="s">
        <v>441</v>
      </c>
      <c r="D1017" t="s">
        <v>40</v>
      </c>
      <c r="E1017" t="s">
        <v>41</v>
      </c>
      <c r="F1017">
        <v>8</v>
      </c>
    </row>
    <row r="1018" spans="1:6" x14ac:dyDescent="0.35">
      <c r="A1018">
        <v>1017</v>
      </c>
      <c r="B1018" t="s">
        <v>6</v>
      </c>
      <c r="C1018" t="s">
        <v>442</v>
      </c>
      <c r="D1018" t="s">
        <v>443</v>
      </c>
      <c r="E1018" t="s">
        <v>444</v>
      </c>
      <c r="F1018">
        <v>8</v>
      </c>
    </row>
    <row r="1019" spans="1:6" x14ac:dyDescent="0.35">
      <c r="A1019">
        <v>1018</v>
      </c>
      <c r="B1019" t="s">
        <v>6</v>
      </c>
      <c r="C1019" t="s">
        <v>445</v>
      </c>
      <c r="D1019" t="s">
        <v>443</v>
      </c>
      <c r="E1019" t="s">
        <v>444</v>
      </c>
      <c r="F1019">
        <v>8</v>
      </c>
    </row>
    <row r="1020" spans="1:6" x14ac:dyDescent="0.35">
      <c r="A1020">
        <v>1019</v>
      </c>
      <c r="B1020" t="s">
        <v>6</v>
      </c>
      <c r="C1020" t="s">
        <v>446</v>
      </c>
      <c r="D1020" t="s">
        <v>443</v>
      </c>
      <c r="E1020" t="s">
        <v>444</v>
      </c>
      <c r="F1020">
        <v>8</v>
      </c>
    </row>
    <row r="1021" spans="1:6" x14ac:dyDescent="0.35">
      <c r="A1021">
        <v>1020</v>
      </c>
      <c r="B1021" t="s">
        <v>6</v>
      </c>
      <c r="C1021" t="s">
        <v>447</v>
      </c>
      <c r="D1021" t="s">
        <v>443</v>
      </c>
      <c r="E1021" t="s">
        <v>444</v>
      </c>
      <c r="F1021">
        <v>8</v>
      </c>
    </row>
    <row r="1022" spans="1:6" x14ac:dyDescent="0.35">
      <c r="A1022">
        <v>1021</v>
      </c>
      <c r="B1022" t="s">
        <v>6</v>
      </c>
      <c r="C1022" t="s">
        <v>448</v>
      </c>
      <c r="D1022" t="s">
        <v>443</v>
      </c>
      <c r="E1022" t="s">
        <v>444</v>
      </c>
      <c r="F1022">
        <v>8</v>
      </c>
    </row>
    <row r="1023" spans="1:6" x14ac:dyDescent="0.35">
      <c r="A1023">
        <v>1022</v>
      </c>
      <c r="B1023" t="s">
        <v>6</v>
      </c>
      <c r="C1023" t="s">
        <v>449</v>
      </c>
      <c r="D1023" t="s">
        <v>443</v>
      </c>
      <c r="E1023" t="s">
        <v>444</v>
      </c>
      <c r="F1023">
        <v>8</v>
      </c>
    </row>
    <row r="1024" spans="1:6" x14ac:dyDescent="0.35">
      <c r="A1024">
        <v>1023</v>
      </c>
      <c r="B1024" t="s">
        <v>6</v>
      </c>
      <c r="C1024" t="s">
        <v>450</v>
      </c>
      <c r="D1024" t="s">
        <v>451</v>
      </c>
      <c r="E1024" t="s">
        <v>452</v>
      </c>
      <c r="F1024">
        <v>8</v>
      </c>
    </row>
    <row r="1025" spans="1:6" x14ac:dyDescent="0.35">
      <c r="A1025">
        <v>1024</v>
      </c>
      <c r="B1025" t="s">
        <v>6</v>
      </c>
      <c r="C1025" t="s">
        <v>453</v>
      </c>
      <c r="D1025" t="s">
        <v>451</v>
      </c>
      <c r="E1025" t="s">
        <v>452</v>
      </c>
      <c r="F1025">
        <v>8</v>
      </c>
    </row>
    <row r="1026" spans="1:6" x14ac:dyDescent="0.35">
      <c r="A1026">
        <v>1025</v>
      </c>
      <c r="B1026" t="s">
        <v>6</v>
      </c>
      <c r="C1026" t="s">
        <v>454</v>
      </c>
      <c r="D1026" t="s">
        <v>378</v>
      </c>
      <c r="E1026" t="s">
        <v>379</v>
      </c>
      <c r="F1026">
        <v>8</v>
      </c>
    </row>
    <row r="1027" spans="1:6" x14ac:dyDescent="0.35">
      <c r="A1027">
        <v>1026</v>
      </c>
      <c r="B1027" t="s">
        <v>6</v>
      </c>
      <c r="C1027" t="s">
        <v>455</v>
      </c>
      <c r="D1027" t="s">
        <v>378</v>
      </c>
      <c r="E1027" t="s">
        <v>379</v>
      </c>
      <c r="F1027">
        <v>8</v>
      </c>
    </row>
    <row r="1028" spans="1:6" x14ac:dyDescent="0.35">
      <c r="A1028">
        <v>1027</v>
      </c>
      <c r="B1028" t="s">
        <v>6</v>
      </c>
      <c r="C1028" t="s">
        <v>456</v>
      </c>
      <c r="D1028" t="s">
        <v>457</v>
      </c>
      <c r="E1028" t="s">
        <v>458</v>
      </c>
      <c r="F1028">
        <v>1</v>
      </c>
    </row>
    <row r="1029" spans="1:6" x14ac:dyDescent="0.35">
      <c r="A1029">
        <v>1028</v>
      </c>
      <c r="B1029" t="s">
        <v>6</v>
      </c>
      <c r="C1029" t="s">
        <v>459</v>
      </c>
      <c r="D1029" t="s">
        <v>457</v>
      </c>
      <c r="E1029" t="s">
        <v>444</v>
      </c>
      <c r="F1029">
        <v>1</v>
      </c>
    </row>
    <row r="1030" spans="1:6" x14ac:dyDescent="0.35">
      <c r="A1030">
        <v>1029</v>
      </c>
      <c r="B1030" t="s">
        <v>6</v>
      </c>
      <c r="C1030" t="s">
        <v>460</v>
      </c>
      <c r="D1030" t="s">
        <v>457</v>
      </c>
      <c r="E1030" t="s">
        <v>38</v>
      </c>
      <c r="F1030">
        <v>1</v>
      </c>
    </row>
    <row r="1031" spans="1:6" x14ac:dyDescent="0.35">
      <c r="A1031">
        <v>1030</v>
      </c>
      <c r="B1031" t="s">
        <v>6</v>
      </c>
      <c r="C1031" t="s">
        <v>461</v>
      </c>
      <c r="D1031" t="s">
        <v>457</v>
      </c>
      <c r="E1031" t="s">
        <v>458</v>
      </c>
      <c r="F1031">
        <v>1</v>
      </c>
    </row>
    <row r="1032" spans="1:6" x14ac:dyDescent="0.35">
      <c r="A1032">
        <v>1031</v>
      </c>
      <c r="B1032" t="s">
        <v>6</v>
      </c>
      <c r="C1032" t="s">
        <v>462</v>
      </c>
      <c r="D1032" t="s">
        <v>457</v>
      </c>
      <c r="E1032" t="s">
        <v>458</v>
      </c>
      <c r="F1032">
        <v>1</v>
      </c>
    </row>
    <row r="1033" spans="1:6" x14ac:dyDescent="0.35">
      <c r="A1033">
        <v>1032</v>
      </c>
      <c r="B1033" t="s">
        <v>6</v>
      </c>
      <c r="C1033" t="s">
        <v>463</v>
      </c>
      <c r="D1033" t="s">
        <v>457</v>
      </c>
      <c r="E1033" t="s">
        <v>458</v>
      </c>
      <c r="F1033">
        <v>1</v>
      </c>
    </row>
    <row r="1034" spans="1:6" x14ac:dyDescent="0.35">
      <c r="A1034">
        <v>1033</v>
      </c>
      <c r="B1034" t="s">
        <v>6</v>
      </c>
      <c r="C1034" t="s">
        <v>464</v>
      </c>
      <c r="D1034" t="s">
        <v>37</v>
      </c>
      <c r="E1034" t="s">
        <v>38</v>
      </c>
      <c r="F1034">
        <v>8</v>
      </c>
    </row>
    <row r="1035" spans="1:6" x14ac:dyDescent="0.35">
      <c r="A1035">
        <v>1034</v>
      </c>
      <c r="B1035" t="s">
        <v>6</v>
      </c>
      <c r="C1035" t="s">
        <v>465</v>
      </c>
      <c r="D1035" t="s">
        <v>37</v>
      </c>
      <c r="E1035" t="s">
        <v>38</v>
      </c>
      <c r="F1035">
        <v>8</v>
      </c>
    </row>
    <row r="1036" spans="1:6" x14ac:dyDescent="0.35">
      <c r="A1036">
        <v>1035</v>
      </c>
      <c r="B1036" t="s">
        <v>6</v>
      </c>
      <c r="C1036" t="s">
        <v>466</v>
      </c>
      <c r="D1036" t="s">
        <v>457</v>
      </c>
      <c r="E1036" t="s">
        <v>458</v>
      </c>
      <c r="F1036">
        <v>1</v>
      </c>
    </row>
    <row r="1037" spans="1:6" x14ac:dyDescent="0.35">
      <c r="A1037">
        <v>1036</v>
      </c>
      <c r="B1037" t="s">
        <v>6</v>
      </c>
      <c r="C1037" t="s">
        <v>467</v>
      </c>
      <c r="D1037" t="s">
        <v>457</v>
      </c>
      <c r="E1037" t="s">
        <v>458</v>
      </c>
      <c r="F1037">
        <v>1</v>
      </c>
    </row>
    <row r="1038" spans="1:6" x14ac:dyDescent="0.35">
      <c r="A1038">
        <v>1037</v>
      </c>
      <c r="B1038" t="s">
        <v>6</v>
      </c>
      <c r="C1038" t="s">
        <v>468</v>
      </c>
      <c r="D1038" t="s">
        <v>457</v>
      </c>
      <c r="E1038" t="s">
        <v>458</v>
      </c>
      <c r="F1038">
        <v>1</v>
      </c>
    </row>
    <row r="1039" spans="1:6" x14ac:dyDescent="0.35">
      <c r="A1039">
        <v>1038</v>
      </c>
      <c r="B1039" t="s">
        <v>6</v>
      </c>
      <c r="C1039" t="s">
        <v>469</v>
      </c>
      <c r="D1039" t="s">
        <v>457</v>
      </c>
      <c r="E1039" t="s">
        <v>458</v>
      </c>
      <c r="F1039">
        <v>1</v>
      </c>
    </row>
    <row r="1040" spans="1:6" x14ac:dyDescent="0.35">
      <c r="A1040">
        <v>1039</v>
      </c>
      <c r="B1040" t="s">
        <v>6</v>
      </c>
      <c r="C1040" t="s">
        <v>470</v>
      </c>
      <c r="D1040" t="s">
        <v>457</v>
      </c>
      <c r="E1040" t="s">
        <v>458</v>
      </c>
      <c r="F1040">
        <v>1</v>
      </c>
    </row>
    <row r="1041" spans="1:6" x14ac:dyDescent="0.35">
      <c r="A1041">
        <v>1040</v>
      </c>
      <c r="B1041" t="s">
        <v>6</v>
      </c>
      <c r="C1041" t="s">
        <v>471</v>
      </c>
      <c r="D1041" t="s">
        <v>457</v>
      </c>
      <c r="E1041" t="s">
        <v>458</v>
      </c>
      <c r="F1041">
        <v>1</v>
      </c>
    </row>
    <row r="1042" spans="1:6" x14ac:dyDescent="0.35">
      <c r="A1042">
        <v>1041</v>
      </c>
      <c r="B1042" t="s">
        <v>6</v>
      </c>
      <c r="C1042" t="s">
        <v>472</v>
      </c>
      <c r="D1042" t="s">
        <v>457</v>
      </c>
      <c r="E1042" t="s">
        <v>458</v>
      </c>
      <c r="F1042">
        <v>1</v>
      </c>
    </row>
    <row r="1043" spans="1:6" x14ac:dyDescent="0.35">
      <c r="A1043">
        <v>1042</v>
      </c>
      <c r="B1043" t="s">
        <v>6</v>
      </c>
      <c r="C1043" t="s">
        <v>473</v>
      </c>
      <c r="D1043" t="s">
        <v>457</v>
      </c>
      <c r="E1043" t="s">
        <v>458</v>
      </c>
      <c r="F1043">
        <v>1</v>
      </c>
    </row>
    <row r="1044" spans="1:6" x14ac:dyDescent="0.35">
      <c r="A1044">
        <v>1043</v>
      </c>
      <c r="B1044" t="s">
        <v>6</v>
      </c>
      <c r="C1044" t="s">
        <v>474</v>
      </c>
      <c r="D1044" t="s">
        <v>457</v>
      </c>
      <c r="E1044" t="s">
        <v>458</v>
      </c>
      <c r="F1044">
        <v>1</v>
      </c>
    </row>
    <row r="1045" spans="1:6" x14ac:dyDescent="0.35">
      <c r="A1045">
        <v>1044</v>
      </c>
      <c r="B1045" t="s">
        <v>6</v>
      </c>
      <c r="C1045" t="s">
        <v>475</v>
      </c>
      <c r="D1045" t="s">
        <v>457</v>
      </c>
      <c r="E1045" t="s">
        <v>458</v>
      </c>
      <c r="F1045">
        <v>1</v>
      </c>
    </row>
    <row r="1046" spans="1:6" x14ac:dyDescent="0.35">
      <c r="A1046">
        <v>1045</v>
      </c>
      <c r="B1046" t="s">
        <v>6</v>
      </c>
      <c r="C1046" t="s">
        <v>476</v>
      </c>
      <c r="D1046" t="s">
        <v>457</v>
      </c>
      <c r="E1046" t="s">
        <v>458</v>
      </c>
      <c r="F1046">
        <v>1</v>
      </c>
    </row>
    <row r="1047" spans="1:6" x14ac:dyDescent="0.35">
      <c r="A1047">
        <v>1046</v>
      </c>
      <c r="B1047" t="s">
        <v>6</v>
      </c>
      <c r="C1047" t="s">
        <v>477</v>
      </c>
      <c r="D1047" t="s">
        <v>457</v>
      </c>
      <c r="E1047" t="s">
        <v>458</v>
      </c>
      <c r="F1047">
        <v>1</v>
      </c>
    </row>
    <row r="1048" spans="1:6" x14ac:dyDescent="0.35">
      <c r="A1048">
        <v>1047</v>
      </c>
      <c r="B1048" t="s">
        <v>6</v>
      </c>
      <c r="C1048" t="s">
        <v>478</v>
      </c>
      <c r="D1048" t="s">
        <v>479</v>
      </c>
      <c r="E1048" t="s">
        <v>480</v>
      </c>
      <c r="F1048">
        <v>8</v>
      </c>
    </row>
    <row r="1049" spans="1:6" x14ac:dyDescent="0.35">
      <c r="A1049">
        <v>1048</v>
      </c>
      <c r="B1049" t="s">
        <v>6</v>
      </c>
      <c r="C1049" t="s">
        <v>481</v>
      </c>
      <c r="D1049" t="s">
        <v>479</v>
      </c>
      <c r="E1049" t="s">
        <v>480</v>
      </c>
      <c r="F1049">
        <v>8</v>
      </c>
    </row>
    <row r="1050" spans="1:6" x14ac:dyDescent="0.35">
      <c r="A1050">
        <v>1049</v>
      </c>
      <c r="B1050" t="s">
        <v>6</v>
      </c>
      <c r="C1050" t="s">
        <v>482</v>
      </c>
      <c r="D1050" t="s">
        <v>479</v>
      </c>
      <c r="E1050" t="s">
        <v>480</v>
      </c>
      <c r="F1050">
        <v>8</v>
      </c>
    </row>
    <row r="1051" spans="1:6" x14ac:dyDescent="0.35">
      <c r="A1051">
        <v>1050</v>
      </c>
      <c r="B1051" t="s">
        <v>6</v>
      </c>
      <c r="C1051" t="s">
        <v>483</v>
      </c>
      <c r="D1051" t="s">
        <v>479</v>
      </c>
      <c r="E1051" t="s">
        <v>480</v>
      </c>
      <c r="F1051">
        <v>8</v>
      </c>
    </row>
    <row r="1052" spans="1:6" x14ac:dyDescent="0.35">
      <c r="A1052">
        <v>1051</v>
      </c>
      <c r="B1052" t="s">
        <v>6</v>
      </c>
      <c r="C1052" t="s">
        <v>484</v>
      </c>
      <c r="D1052" t="s">
        <v>485</v>
      </c>
      <c r="E1052" t="s">
        <v>486</v>
      </c>
      <c r="F1052">
        <v>8</v>
      </c>
    </row>
    <row r="1053" spans="1:6" x14ac:dyDescent="0.35">
      <c r="A1053">
        <v>1052</v>
      </c>
      <c r="B1053" t="s">
        <v>6</v>
      </c>
      <c r="C1053" t="s">
        <v>487</v>
      </c>
      <c r="D1053" t="s">
        <v>485</v>
      </c>
      <c r="E1053" t="s">
        <v>486</v>
      </c>
      <c r="F1053">
        <v>8</v>
      </c>
    </row>
    <row r="1054" spans="1:6" x14ac:dyDescent="0.35">
      <c r="A1054">
        <v>1053</v>
      </c>
      <c r="B1054" t="s">
        <v>6</v>
      </c>
      <c r="C1054" t="s">
        <v>488</v>
      </c>
      <c r="D1054" t="s">
        <v>485</v>
      </c>
      <c r="E1054" t="s">
        <v>486</v>
      </c>
      <c r="F1054">
        <v>8</v>
      </c>
    </row>
    <row r="1055" spans="1:6" x14ac:dyDescent="0.35">
      <c r="A1055">
        <v>1054</v>
      </c>
      <c r="B1055" t="s">
        <v>6</v>
      </c>
      <c r="C1055" t="s">
        <v>489</v>
      </c>
      <c r="D1055" t="s">
        <v>485</v>
      </c>
      <c r="E1055" t="s">
        <v>486</v>
      </c>
      <c r="F1055">
        <v>8</v>
      </c>
    </row>
    <row r="1056" spans="1:6" x14ac:dyDescent="0.35">
      <c r="A1056">
        <v>1055</v>
      </c>
      <c r="B1056" t="s">
        <v>6</v>
      </c>
      <c r="C1056" t="s">
        <v>490</v>
      </c>
      <c r="D1056" t="s">
        <v>491</v>
      </c>
      <c r="E1056" t="s">
        <v>492</v>
      </c>
      <c r="F1056">
        <v>1</v>
      </c>
    </row>
    <row r="1057" spans="1:6" x14ac:dyDescent="0.35">
      <c r="A1057">
        <v>1056</v>
      </c>
      <c r="B1057" t="s">
        <v>6</v>
      </c>
      <c r="C1057" t="s">
        <v>493</v>
      </c>
      <c r="D1057" t="s">
        <v>491</v>
      </c>
      <c r="E1057" t="s">
        <v>492</v>
      </c>
      <c r="F1057">
        <v>1</v>
      </c>
    </row>
    <row r="1058" spans="1:6" x14ac:dyDescent="0.35">
      <c r="A1058">
        <v>1057</v>
      </c>
      <c r="B1058" t="s">
        <v>6</v>
      </c>
      <c r="C1058" t="s">
        <v>494</v>
      </c>
      <c r="D1058" t="s">
        <v>491</v>
      </c>
      <c r="E1058" t="s">
        <v>492</v>
      </c>
      <c r="F1058">
        <v>1</v>
      </c>
    </row>
    <row r="1059" spans="1:6" x14ac:dyDescent="0.35">
      <c r="A1059">
        <v>1058</v>
      </c>
      <c r="B1059" t="s">
        <v>6</v>
      </c>
      <c r="C1059" t="s">
        <v>495</v>
      </c>
      <c r="D1059" t="s">
        <v>491</v>
      </c>
      <c r="E1059" t="s">
        <v>492</v>
      </c>
      <c r="F1059">
        <v>1</v>
      </c>
    </row>
    <row r="1060" spans="1:6" x14ac:dyDescent="0.35">
      <c r="A1060">
        <v>1059</v>
      </c>
      <c r="B1060" t="s">
        <v>6</v>
      </c>
      <c r="C1060" t="s">
        <v>496</v>
      </c>
      <c r="D1060" t="s">
        <v>491</v>
      </c>
      <c r="E1060" t="s">
        <v>492</v>
      </c>
      <c r="F1060">
        <v>1</v>
      </c>
    </row>
    <row r="1061" spans="1:6" x14ac:dyDescent="0.35">
      <c r="A1061">
        <v>1060</v>
      </c>
      <c r="B1061" t="s">
        <v>6</v>
      </c>
      <c r="C1061" t="s">
        <v>497</v>
      </c>
      <c r="D1061" t="s">
        <v>491</v>
      </c>
      <c r="E1061" t="s">
        <v>492</v>
      </c>
      <c r="F1061">
        <v>1</v>
      </c>
    </row>
    <row r="1062" spans="1:6" x14ac:dyDescent="0.35">
      <c r="A1062">
        <v>1061</v>
      </c>
      <c r="B1062" t="s">
        <v>6</v>
      </c>
      <c r="C1062" t="s">
        <v>498</v>
      </c>
      <c r="D1062" t="s">
        <v>491</v>
      </c>
      <c r="E1062" t="s">
        <v>492</v>
      </c>
      <c r="F1062">
        <v>1</v>
      </c>
    </row>
    <row r="1063" spans="1:6" x14ac:dyDescent="0.35">
      <c r="A1063">
        <v>1062</v>
      </c>
      <c r="B1063" t="s">
        <v>6</v>
      </c>
      <c r="C1063" t="s">
        <v>499</v>
      </c>
      <c r="D1063" t="s">
        <v>491</v>
      </c>
      <c r="E1063" t="s">
        <v>492</v>
      </c>
      <c r="F1063">
        <v>1</v>
      </c>
    </row>
    <row r="1064" spans="1:6" x14ac:dyDescent="0.35">
      <c r="A1064">
        <v>1063</v>
      </c>
      <c r="B1064" t="s">
        <v>6</v>
      </c>
      <c r="C1064" t="s">
        <v>500</v>
      </c>
      <c r="D1064" t="s">
        <v>43</v>
      </c>
      <c r="E1064" t="s">
        <v>44</v>
      </c>
      <c r="F1064">
        <v>5</v>
      </c>
    </row>
    <row r="1065" spans="1:6" x14ac:dyDescent="0.35">
      <c r="A1065">
        <v>1064</v>
      </c>
      <c r="B1065" t="s">
        <v>6</v>
      </c>
      <c r="C1065" t="s">
        <v>501</v>
      </c>
      <c r="D1065" t="s">
        <v>43</v>
      </c>
      <c r="E1065" t="s">
        <v>44</v>
      </c>
      <c r="F1065">
        <v>5</v>
      </c>
    </row>
    <row r="1066" spans="1:6" x14ac:dyDescent="0.35">
      <c r="A1066">
        <v>1065</v>
      </c>
      <c r="B1066" t="s">
        <v>6</v>
      </c>
      <c r="C1066" t="s">
        <v>502</v>
      </c>
      <c r="D1066" t="s">
        <v>43</v>
      </c>
      <c r="E1066" t="s">
        <v>44</v>
      </c>
      <c r="F1066">
        <v>5</v>
      </c>
    </row>
    <row r="1067" spans="1:6" x14ac:dyDescent="0.35">
      <c r="A1067">
        <v>1066</v>
      </c>
      <c r="B1067" t="s">
        <v>6</v>
      </c>
      <c r="C1067" t="s">
        <v>503</v>
      </c>
      <c r="D1067" t="s">
        <v>43</v>
      </c>
      <c r="E1067" t="s">
        <v>44</v>
      </c>
      <c r="F1067">
        <v>5</v>
      </c>
    </row>
    <row r="1068" spans="1:6" x14ac:dyDescent="0.35">
      <c r="A1068">
        <v>1067</v>
      </c>
      <c r="B1068" t="s">
        <v>6</v>
      </c>
      <c r="C1068" t="s">
        <v>504</v>
      </c>
      <c r="D1068" t="s">
        <v>43</v>
      </c>
      <c r="E1068" t="s">
        <v>44</v>
      </c>
      <c r="F1068">
        <v>5</v>
      </c>
    </row>
    <row r="1069" spans="1:6" x14ac:dyDescent="0.35">
      <c r="A1069">
        <v>1068</v>
      </c>
      <c r="B1069" t="s">
        <v>6</v>
      </c>
      <c r="C1069" t="s">
        <v>505</v>
      </c>
      <c r="D1069" t="s">
        <v>43</v>
      </c>
      <c r="E1069" t="s">
        <v>44</v>
      </c>
      <c r="F1069">
        <v>5</v>
      </c>
    </row>
    <row r="1070" spans="1:6" x14ac:dyDescent="0.35">
      <c r="A1070">
        <v>1069</v>
      </c>
      <c r="B1070" t="s">
        <v>6</v>
      </c>
      <c r="C1070" t="s">
        <v>506</v>
      </c>
      <c r="D1070" t="s">
        <v>43</v>
      </c>
      <c r="E1070" t="s">
        <v>44</v>
      </c>
      <c r="F1070">
        <v>5</v>
      </c>
    </row>
    <row r="1071" spans="1:6" x14ac:dyDescent="0.35">
      <c r="A1071">
        <v>1070</v>
      </c>
      <c r="B1071" t="s">
        <v>6</v>
      </c>
      <c r="C1071" t="s">
        <v>507</v>
      </c>
      <c r="D1071" t="s">
        <v>43</v>
      </c>
      <c r="E1071" t="s">
        <v>44</v>
      </c>
      <c r="F1071">
        <v>5</v>
      </c>
    </row>
    <row r="1072" spans="1:6" x14ac:dyDescent="0.35">
      <c r="A1072">
        <v>1071</v>
      </c>
      <c r="B1072" t="s">
        <v>6</v>
      </c>
      <c r="C1072" t="s">
        <v>508</v>
      </c>
      <c r="D1072" t="s">
        <v>43</v>
      </c>
      <c r="E1072" t="s">
        <v>44</v>
      </c>
      <c r="F1072">
        <v>5</v>
      </c>
    </row>
    <row r="1073" spans="1:6" x14ac:dyDescent="0.35">
      <c r="A1073">
        <v>1072</v>
      </c>
      <c r="B1073" t="s">
        <v>6</v>
      </c>
      <c r="C1073" t="s">
        <v>509</v>
      </c>
      <c r="D1073" t="s">
        <v>43</v>
      </c>
      <c r="E1073" t="s">
        <v>44</v>
      </c>
      <c r="F1073">
        <v>5</v>
      </c>
    </row>
    <row r="1074" spans="1:6" x14ac:dyDescent="0.35">
      <c r="A1074">
        <v>1073</v>
      </c>
      <c r="B1074" t="s">
        <v>6</v>
      </c>
      <c r="C1074" t="s">
        <v>510</v>
      </c>
      <c r="D1074" t="s">
        <v>43</v>
      </c>
      <c r="E1074" t="s">
        <v>44</v>
      </c>
      <c r="F1074">
        <v>5</v>
      </c>
    </row>
    <row r="1075" spans="1:6" x14ac:dyDescent="0.35">
      <c r="A1075">
        <v>1074</v>
      </c>
      <c r="B1075" t="s">
        <v>6</v>
      </c>
      <c r="C1075" t="s">
        <v>511</v>
      </c>
      <c r="D1075" t="s">
        <v>43</v>
      </c>
      <c r="E1075" t="s">
        <v>44</v>
      </c>
      <c r="F1075">
        <v>5</v>
      </c>
    </row>
    <row r="1076" spans="1:6" x14ac:dyDescent="0.35">
      <c r="A1076">
        <v>1075</v>
      </c>
      <c r="B1076" t="s">
        <v>6</v>
      </c>
      <c r="C1076" t="s">
        <v>512</v>
      </c>
      <c r="D1076" t="s">
        <v>43</v>
      </c>
      <c r="E1076" t="s">
        <v>44</v>
      </c>
      <c r="F1076">
        <v>5</v>
      </c>
    </row>
    <row r="1077" spans="1:6" x14ac:dyDescent="0.35">
      <c r="A1077">
        <v>1076</v>
      </c>
      <c r="B1077" t="s">
        <v>6</v>
      </c>
      <c r="C1077" t="s">
        <v>513</v>
      </c>
      <c r="D1077" t="s">
        <v>43</v>
      </c>
      <c r="E1077" t="s">
        <v>44</v>
      </c>
      <c r="F1077">
        <v>5</v>
      </c>
    </row>
    <row r="1078" spans="1:6" x14ac:dyDescent="0.35">
      <c r="A1078">
        <v>1077</v>
      </c>
      <c r="B1078" t="s">
        <v>6</v>
      </c>
      <c r="C1078" t="s">
        <v>514</v>
      </c>
      <c r="D1078" t="s">
        <v>43</v>
      </c>
      <c r="E1078" t="s">
        <v>44</v>
      </c>
      <c r="F1078">
        <v>5</v>
      </c>
    </row>
    <row r="1079" spans="1:6" x14ac:dyDescent="0.35">
      <c r="A1079">
        <v>1078</v>
      </c>
      <c r="B1079" t="s">
        <v>6</v>
      </c>
      <c r="C1079" t="s">
        <v>515</v>
      </c>
      <c r="D1079" t="s">
        <v>43</v>
      </c>
      <c r="E1079" t="s">
        <v>44</v>
      </c>
      <c r="F1079">
        <v>5</v>
      </c>
    </row>
    <row r="1080" spans="1:6" x14ac:dyDescent="0.35">
      <c r="A1080">
        <v>1079</v>
      </c>
      <c r="B1080" t="s">
        <v>6</v>
      </c>
      <c r="C1080" t="s">
        <v>516</v>
      </c>
      <c r="D1080" t="s">
        <v>43</v>
      </c>
      <c r="E1080" t="s">
        <v>44</v>
      </c>
      <c r="F1080">
        <v>5</v>
      </c>
    </row>
    <row r="1081" spans="1:6" x14ac:dyDescent="0.35">
      <c r="A1081">
        <v>1080</v>
      </c>
      <c r="B1081" t="s">
        <v>6</v>
      </c>
      <c r="C1081" t="s">
        <v>517</v>
      </c>
      <c r="D1081" t="s">
        <v>43</v>
      </c>
      <c r="E1081" t="s">
        <v>44</v>
      </c>
      <c r="F1081">
        <v>5</v>
      </c>
    </row>
    <row r="1082" spans="1:6" x14ac:dyDescent="0.35">
      <c r="A1082">
        <v>1081</v>
      </c>
      <c r="B1082" t="s">
        <v>6</v>
      </c>
      <c r="C1082" t="s">
        <v>518</v>
      </c>
      <c r="D1082" t="s">
        <v>43</v>
      </c>
      <c r="E1082" t="s">
        <v>44</v>
      </c>
      <c r="F1082">
        <v>5</v>
      </c>
    </row>
    <row r="1083" spans="1:6" x14ac:dyDescent="0.35">
      <c r="A1083">
        <v>1082</v>
      </c>
      <c r="B1083" t="s">
        <v>6</v>
      </c>
      <c r="C1083" t="s">
        <v>519</v>
      </c>
      <c r="D1083" t="s">
        <v>43</v>
      </c>
      <c r="E1083" t="s">
        <v>44</v>
      </c>
      <c r="F1083">
        <v>5</v>
      </c>
    </row>
    <row r="1084" spans="1:6" x14ac:dyDescent="0.35">
      <c r="A1084">
        <v>1083</v>
      </c>
      <c r="B1084" t="s">
        <v>6</v>
      </c>
      <c r="C1084" t="s">
        <v>520</v>
      </c>
      <c r="D1084" t="s">
        <v>43</v>
      </c>
      <c r="E1084" t="s">
        <v>44</v>
      </c>
      <c r="F1084">
        <v>5</v>
      </c>
    </row>
    <row r="1085" spans="1:6" x14ac:dyDescent="0.35">
      <c r="A1085">
        <v>1084</v>
      </c>
      <c r="B1085" t="s">
        <v>6</v>
      </c>
      <c r="C1085" t="s">
        <v>521</v>
      </c>
      <c r="D1085" t="s">
        <v>43</v>
      </c>
      <c r="E1085" t="s">
        <v>44</v>
      </c>
      <c r="F1085">
        <v>5</v>
      </c>
    </row>
    <row r="1086" spans="1:6" x14ac:dyDescent="0.35">
      <c r="A1086">
        <v>1085</v>
      </c>
      <c r="B1086" t="s">
        <v>6</v>
      </c>
      <c r="C1086" t="s">
        <v>522</v>
      </c>
      <c r="D1086" t="s">
        <v>523</v>
      </c>
      <c r="E1086" t="s">
        <v>524</v>
      </c>
      <c r="F1086">
        <v>8</v>
      </c>
    </row>
    <row r="1087" spans="1:6" x14ac:dyDescent="0.35">
      <c r="A1087">
        <v>1086</v>
      </c>
      <c r="B1087" t="s">
        <v>6</v>
      </c>
      <c r="C1087" t="s">
        <v>525</v>
      </c>
      <c r="D1087" t="s">
        <v>523</v>
      </c>
      <c r="E1087" t="s">
        <v>524</v>
      </c>
      <c r="F1087">
        <v>8</v>
      </c>
    </row>
    <row r="1088" spans="1:6" x14ac:dyDescent="0.35">
      <c r="A1088">
        <v>1087</v>
      </c>
      <c r="B1088" t="s">
        <v>6</v>
      </c>
      <c r="C1088" t="s">
        <v>526</v>
      </c>
      <c r="D1088" t="s">
        <v>523</v>
      </c>
      <c r="E1088" t="s">
        <v>524</v>
      </c>
      <c r="F1088">
        <v>8</v>
      </c>
    </row>
    <row r="1089" spans="1:6" x14ac:dyDescent="0.35">
      <c r="A1089">
        <v>1088</v>
      </c>
      <c r="B1089" t="s">
        <v>6</v>
      </c>
      <c r="C1089" t="s">
        <v>527</v>
      </c>
      <c r="D1089" t="s">
        <v>523</v>
      </c>
      <c r="E1089" t="s">
        <v>524</v>
      </c>
      <c r="F1089">
        <v>8</v>
      </c>
    </row>
    <row r="1090" spans="1:6" x14ac:dyDescent="0.35">
      <c r="A1090">
        <v>1089</v>
      </c>
      <c r="B1090" t="s">
        <v>6</v>
      </c>
      <c r="C1090" t="s">
        <v>528</v>
      </c>
      <c r="D1090" t="s">
        <v>523</v>
      </c>
      <c r="E1090" t="s">
        <v>524</v>
      </c>
      <c r="F1090">
        <v>8</v>
      </c>
    </row>
    <row r="1091" spans="1:6" x14ac:dyDescent="0.35">
      <c r="A1091">
        <v>1090</v>
      </c>
      <c r="B1091" t="s">
        <v>6</v>
      </c>
      <c r="C1091" t="s">
        <v>529</v>
      </c>
      <c r="D1091" t="s">
        <v>523</v>
      </c>
      <c r="E1091" t="s">
        <v>524</v>
      </c>
      <c r="F1091">
        <v>8</v>
      </c>
    </row>
    <row r="1092" spans="1:6" x14ac:dyDescent="0.35">
      <c r="A1092">
        <v>1091</v>
      </c>
      <c r="B1092" t="s">
        <v>6</v>
      </c>
      <c r="C1092" t="s">
        <v>530</v>
      </c>
      <c r="D1092" t="s">
        <v>523</v>
      </c>
      <c r="E1092" t="s">
        <v>524</v>
      </c>
      <c r="F1092">
        <v>8</v>
      </c>
    </row>
    <row r="1093" spans="1:6" x14ac:dyDescent="0.35">
      <c r="A1093">
        <v>1092</v>
      </c>
      <c r="B1093" t="s">
        <v>6</v>
      </c>
      <c r="C1093" t="s">
        <v>531</v>
      </c>
      <c r="D1093" t="s">
        <v>523</v>
      </c>
      <c r="E1093" t="s">
        <v>524</v>
      </c>
      <c r="F1093">
        <v>8</v>
      </c>
    </row>
    <row r="1094" spans="1:6" x14ac:dyDescent="0.35">
      <c r="A1094">
        <v>1093</v>
      </c>
      <c r="B1094" t="s">
        <v>6</v>
      </c>
      <c r="C1094" t="s">
        <v>532</v>
      </c>
      <c r="D1094" t="s">
        <v>533</v>
      </c>
      <c r="E1094" t="s">
        <v>534</v>
      </c>
      <c r="F1094">
        <v>8</v>
      </c>
    </row>
    <row r="1095" spans="1:6" x14ac:dyDescent="0.35">
      <c r="A1095">
        <v>1094</v>
      </c>
      <c r="B1095" t="s">
        <v>6</v>
      </c>
      <c r="C1095" t="s">
        <v>535</v>
      </c>
      <c r="D1095" t="s">
        <v>533</v>
      </c>
      <c r="E1095" t="s">
        <v>534</v>
      </c>
      <c r="F1095">
        <v>8</v>
      </c>
    </row>
    <row r="1096" spans="1:6" x14ac:dyDescent="0.35">
      <c r="A1096">
        <v>1095</v>
      </c>
      <c r="B1096" t="s">
        <v>6</v>
      </c>
      <c r="C1096" t="s">
        <v>536</v>
      </c>
      <c r="D1096" t="s">
        <v>537</v>
      </c>
      <c r="E1096" t="s">
        <v>538</v>
      </c>
      <c r="F1096">
        <v>8</v>
      </c>
    </row>
    <row r="1097" spans="1:6" x14ac:dyDescent="0.35">
      <c r="A1097">
        <v>1096</v>
      </c>
      <c r="B1097" t="s">
        <v>6</v>
      </c>
      <c r="C1097" t="s">
        <v>539</v>
      </c>
      <c r="D1097" t="s">
        <v>537</v>
      </c>
      <c r="E1097" t="s">
        <v>538</v>
      </c>
      <c r="F1097">
        <v>8</v>
      </c>
    </row>
    <row r="1098" spans="1:6" x14ac:dyDescent="0.35">
      <c r="A1098">
        <v>1097</v>
      </c>
      <c r="B1098" t="s">
        <v>6</v>
      </c>
      <c r="C1098" t="s">
        <v>540</v>
      </c>
      <c r="D1098" t="s">
        <v>537</v>
      </c>
      <c r="E1098" t="s">
        <v>538</v>
      </c>
      <c r="F1098">
        <v>8</v>
      </c>
    </row>
    <row r="1099" spans="1:6" x14ac:dyDescent="0.35">
      <c r="A1099">
        <v>1098</v>
      </c>
      <c r="B1099" t="s">
        <v>6</v>
      </c>
      <c r="C1099" t="s">
        <v>541</v>
      </c>
      <c r="D1099" t="s">
        <v>537</v>
      </c>
      <c r="E1099" t="s">
        <v>538</v>
      </c>
      <c r="F1099">
        <v>8</v>
      </c>
    </row>
    <row r="1100" spans="1:6" x14ac:dyDescent="0.35">
      <c r="A1100">
        <v>1099</v>
      </c>
      <c r="B1100" t="s">
        <v>6</v>
      </c>
      <c r="C1100" t="s">
        <v>542</v>
      </c>
      <c r="D1100" t="s">
        <v>543</v>
      </c>
      <c r="E1100" t="s">
        <v>544</v>
      </c>
      <c r="F1100">
        <v>8</v>
      </c>
    </row>
    <row r="1101" spans="1:6" x14ac:dyDescent="0.35">
      <c r="A1101">
        <v>1100</v>
      </c>
      <c r="B1101" t="s">
        <v>6</v>
      </c>
      <c r="C1101" t="s">
        <v>545</v>
      </c>
      <c r="D1101" t="s">
        <v>543</v>
      </c>
      <c r="E1101" t="s">
        <v>544</v>
      </c>
      <c r="F1101">
        <v>8</v>
      </c>
    </row>
    <row r="1102" spans="1:6" x14ac:dyDescent="0.35">
      <c r="A1102">
        <v>1101</v>
      </c>
      <c r="B1102" t="s">
        <v>6</v>
      </c>
      <c r="C1102" t="s">
        <v>546</v>
      </c>
      <c r="D1102" t="s">
        <v>51</v>
      </c>
      <c r="E1102" t="s">
        <v>52</v>
      </c>
      <c r="F1102">
        <v>8</v>
      </c>
    </row>
    <row r="1103" spans="1:6" x14ac:dyDescent="0.35">
      <c r="A1103">
        <v>1102</v>
      </c>
      <c r="B1103" t="s">
        <v>6</v>
      </c>
      <c r="C1103" t="s">
        <v>547</v>
      </c>
      <c r="D1103" t="s">
        <v>51</v>
      </c>
      <c r="E1103" t="s">
        <v>52</v>
      </c>
      <c r="F1103">
        <v>8</v>
      </c>
    </row>
    <row r="1104" spans="1:6" x14ac:dyDescent="0.35">
      <c r="A1104">
        <v>1103</v>
      </c>
      <c r="B1104" t="s">
        <v>6</v>
      </c>
      <c r="C1104" t="s">
        <v>548</v>
      </c>
      <c r="D1104" t="s">
        <v>51</v>
      </c>
      <c r="E1104" t="s">
        <v>52</v>
      </c>
      <c r="F1104">
        <v>8</v>
      </c>
    </row>
    <row r="1105" spans="1:6" x14ac:dyDescent="0.35">
      <c r="A1105">
        <v>1104</v>
      </c>
      <c r="B1105" t="s">
        <v>6</v>
      </c>
      <c r="C1105" t="s">
        <v>549</v>
      </c>
      <c r="D1105" t="s">
        <v>51</v>
      </c>
      <c r="E1105" t="s">
        <v>52</v>
      </c>
      <c r="F1105">
        <v>8</v>
      </c>
    </row>
    <row r="1106" spans="1:6" x14ac:dyDescent="0.35">
      <c r="A1106">
        <v>1105</v>
      </c>
      <c r="B1106" t="s">
        <v>6</v>
      </c>
      <c r="C1106" t="s">
        <v>550</v>
      </c>
      <c r="D1106" t="s">
        <v>51</v>
      </c>
      <c r="E1106" t="s">
        <v>52</v>
      </c>
      <c r="F1106">
        <v>8</v>
      </c>
    </row>
    <row r="1107" spans="1:6" x14ac:dyDescent="0.35">
      <c r="A1107">
        <v>1106</v>
      </c>
      <c r="B1107" t="s">
        <v>6</v>
      </c>
      <c r="C1107" t="s">
        <v>551</v>
      </c>
      <c r="D1107" t="s">
        <v>51</v>
      </c>
      <c r="E1107" t="s">
        <v>52</v>
      </c>
      <c r="F1107">
        <v>8</v>
      </c>
    </row>
    <row r="1108" spans="1:6" x14ac:dyDescent="0.35">
      <c r="A1108">
        <v>1107</v>
      </c>
      <c r="B1108" t="s">
        <v>6</v>
      </c>
      <c r="C1108" t="s">
        <v>552</v>
      </c>
      <c r="D1108" t="s">
        <v>51</v>
      </c>
      <c r="E1108" t="s">
        <v>52</v>
      </c>
      <c r="F1108">
        <v>8</v>
      </c>
    </row>
    <row r="1109" spans="1:6" x14ac:dyDescent="0.35">
      <c r="A1109">
        <v>1108</v>
      </c>
      <c r="B1109" t="s">
        <v>6</v>
      </c>
      <c r="C1109" t="s">
        <v>553</v>
      </c>
      <c r="D1109" t="s">
        <v>48</v>
      </c>
      <c r="E1109" t="s">
        <v>49</v>
      </c>
      <c r="F1109">
        <v>8</v>
      </c>
    </row>
    <row r="1110" spans="1:6" x14ac:dyDescent="0.35">
      <c r="A1110">
        <v>1109</v>
      </c>
      <c r="B1110" t="s">
        <v>6</v>
      </c>
      <c r="C1110" t="s">
        <v>554</v>
      </c>
      <c r="D1110" t="s">
        <v>48</v>
      </c>
      <c r="E1110" t="s">
        <v>49</v>
      </c>
      <c r="F1110">
        <v>8</v>
      </c>
    </row>
    <row r="1111" spans="1:6" x14ac:dyDescent="0.35">
      <c r="A1111">
        <v>1110</v>
      </c>
      <c r="B1111" t="s">
        <v>6</v>
      </c>
      <c r="C1111" t="s">
        <v>555</v>
      </c>
      <c r="D1111" t="s">
        <v>48</v>
      </c>
      <c r="E1111" t="s">
        <v>49</v>
      </c>
      <c r="F1111">
        <v>8</v>
      </c>
    </row>
    <row r="1112" spans="1:6" x14ac:dyDescent="0.35">
      <c r="A1112">
        <v>1111</v>
      </c>
      <c r="B1112" t="s">
        <v>6</v>
      </c>
      <c r="C1112" t="s">
        <v>556</v>
      </c>
      <c r="D1112" t="s">
        <v>48</v>
      </c>
      <c r="E1112" t="s">
        <v>49</v>
      </c>
      <c r="F1112">
        <v>8</v>
      </c>
    </row>
    <row r="1113" spans="1:6" x14ac:dyDescent="0.35">
      <c r="A1113">
        <v>1112</v>
      </c>
      <c r="B1113" t="s">
        <v>6</v>
      </c>
      <c r="C1113" t="s">
        <v>557</v>
      </c>
      <c r="D1113" t="s">
        <v>48</v>
      </c>
      <c r="E1113" t="s">
        <v>49</v>
      </c>
      <c r="F1113">
        <v>8</v>
      </c>
    </row>
    <row r="1114" spans="1:6" x14ac:dyDescent="0.35">
      <c r="A1114">
        <v>1113</v>
      </c>
      <c r="B1114" t="s">
        <v>6</v>
      </c>
      <c r="C1114" t="s">
        <v>558</v>
      </c>
      <c r="D1114" t="s">
        <v>48</v>
      </c>
      <c r="E1114" t="s">
        <v>49</v>
      </c>
      <c r="F1114">
        <v>8</v>
      </c>
    </row>
    <row r="1115" spans="1:6" x14ac:dyDescent="0.35">
      <c r="A1115">
        <v>1114</v>
      </c>
      <c r="B1115" t="s">
        <v>6</v>
      </c>
      <c r="C1115" t="s">
        <v>559</v>
      </c>
      <c r="D1115" t="s">
        <v>48</v>
      </c>
      <c r="E1115" t="s">
        <v>49</v>
      </c>
      <c r="F1115">
        <v>8</v>
      </c>
    </row>
    <row r="1116" spans="1:6" x14ac:dyDescent="0.35">
      <c r="A1116">
        <v>1115</v>
      </c>
      <c r="B1116" t="s">
        <v>6</v>
      </c>
      <c r="C1116" t="s">
        <v>560</v>
      </c>
      <c r="D1116" t="s">
        <v>48</v>
      </c>
      <c r="E1116" t="s">
        <v>49</v>
      </c>
      <c r="F1116">
        <v>8</v>
      </c>
    </row>
    <row r="1117" spans="1:6" x14ac:dyDescent="0.35">
      <c r="A1117">
        <v>1116</v>
      </c>
      <c r="B1117" t="s">
        <v>6</v>
      </c>
      <c r="C1117" t="s">
        <v>561</v>
      </c>
      <c r="D1117" t="s">
        <v>48</v>
      </c>
      <c r="E1117" t="s">
        <v>49</v>
      </c>
      <c r="F1117">
        <v>8</v>
      </c>
    </row>
    <row r="1118" spans="1:6" x14ac:dyDescent="0.35">
      <c r="A1118">
        <v>1117</v>
      </c>
      <c r="B1118" t="s">
        <v>6</v>
      </c>
      <c r="C1118" t="s">
        <v>562</v>
      </c>
      <c r="D1118" t="s">
        <v>51</v>
      </c>
      <c r="E1118" t="s">
        <v>52</v>
      </c>
      <c r="F1118">
        <v>8</v>
      </c>
    </row>
    <row r="1119" spans="1:6" x14ac:dyDescent="0.35">
      <c r="A1119">
        <v>1118</v>
      </c>
      <c r="B1119" t="s">
        <v>6</v>
      </c>
      <c r="C1119" t="s">
        <v>563</v>
      </c>
      <c r="D1119" t="s">
        <v>51</v>
      </c>
      <c r="E1119" t="s">
        <v>52</v>
      </c>
      <c r="F1119">
        <v>8</v>
      </c>
    </row>
    <row r="1120" spans="1:6" x14ac:dyDescent="0.35">
      <c r="A1120">
        <v>1119</v>
      </c>
      <c r="B1120" t="s">
        <v>6</v>
      </c>
      <c r="C1120" t="s">
        <v>564</v>
      </c>
      <c r="D1120" t="s">
        <v>51</v>
      </c>
      <c r="E1120" t="s">
        <v>52</v>
      </c>
      <c r="F1120">
        <v>8</v>
      </c>
    </row>
    <row r="1121" spans="1:6" x14ac:dyDescent="0.35">
      <c r="A1121">
        <v>1120</v>
      </c>
      <c r="B1121" t="s">
        <v>6</v>
      </c>
      <c r="C1121" t="s">
        <v>565</v>
      </c>
      <c r="D1121" t="s">
        <v>51</v>
      </c>
      <c r="E1121" t="s">
        <v>52</v>
      </c>
      <c r="F1121">
        <v>8</v>
      </c>
    </row>
    <row r="1122" spans="1:6" x14ac:dyDescent="0.35">
      <c r="A1122">
        <v>1121</v>
      </c>
      <c r="B1122" t="s">
        <v>6</v>
      </c>
      <c r="C1122" t="s">
        <v>566</v>
      </c>
      <c r="D1122" t="s">
        <v>48</v>
      </c>
      <c r="E1122" t="s">
        <v>49</v>
      </c>
      <c r="F1122">
        <v>8</v>
      </c>
    </row>
    <row r="1123" spans="1:6" x14ac:dyDescent="0.35">
      <c r="A1123">
        <v>1122</v>
      </c>
      <c r="B1123" t="s">
        <v>6</v>
      </c>
      <c r="C1123" t="s">
        <v>567</v>
      </c>
      <c r="D1123" t="s">
        <v>48</v>
      </c>
      <c r="E1123" t="s">
        <v>49</v>
      </c>
      <c r="F1123">
        <v>8</v>
      </c>
    </row>
    <row r="1124" spans="1:6" x14ac:dyDescent="0.35">
      <c r="A1124">
        <v>1123</v>
      </c>
      <c r="B1124" t="s">
        <v>6</v>
      </c>
      <c r="C1124" t="s">
        <v>568</v>
      </c>
      <c r="D1124" t="s">
        <v>51</v>
      </c>
      <c r="E1124" t="s">
        <v>52</v>
      </c>
      <c r="F1124">
        <v>8</v>
      </c>
    </row>
    <row r="1125" spans="1:6" x14ac:dyDescent="0.35">
      <c r="A1125">
        <v>1124</v>
      </c>
      <c r="B1125" t="s">
        <v>6</v>
      </c>
      <c r="C1125" t="s">
        <v>569</v>
      </c>
      <c r="D1125" t="s">
        <v>51</v>
      </c>
      <c r="E1125" t="s">
        <v>52</v>
      </c>
      <c r="F1125">
        <v>8</v>
      </c>
    </row>
    <row r="1126" spans="1:6" x14ac:dyDescent="0.35">
      <c r="A1126">
        <v>1125</v>
      </c>
      <c r="B1126" t="s">
        <v>6</v>
      </c>
      <c r="C1126" t="s">
        <v>570</v>
      </c>
      <c r="D1126" t="s">
        <v>48</v>
      </c>
      <c r="E1126" t="s">
        <v>49</v>
      </c>
      <c r="F1126">
        <v>8</v>
      </c>
    </row>
    <row r="1127" spans="1:6" x14ac:dyDescent="0.35">
      <c r="A1127">
        <v>1126</v>
      </c>
      <c r="B1127" t="s">
        <v>6</v>
      </c>
      <c r="C1127" t="s">
        <v>571</v>
      </c>
      <c r="D1127" t="s">
        <v>48</v>
      </c>
      <c r="E1127" t="s">
        <v>49</v>
      </c>
      <c r="F1127">
        <v>8</v>
      </c>
    </row>
    <row r="1128" spans="1:6" x14ac:dyDescent="0.35">
      <c r="A1128">
        <v>1127</v>
      </c>
      <c r="B1128" t="s">
        <v>6</v>
      </c>
      <c r="C1128" t="s">
        <v>572</v>
      </c>
      <c r="D1128" t="s">
        <v>48</v>
      </c>
      <c r="E1128" t="s">
        <v>49</v>
      </c>
      <c r="F1128">
        <v>8</v>
      </c>
    </row>
    <row r="1129" spans="1:6" x14ac:dyDescent="0.35">
      <c r="A1129">
        <v>1128</v>
      </c>
      <c r="B1129" t="s">
        <v>6</v>
      </c>
      <c r="C1129" t="s">
        <v>573</v>
      </c>
      <c r="D1129" t="s">
        <v>48</v>
      </c>
      <c r="E1129" t="s">
        <v>49</v>
      </c>
      <c r="F1129">
        <v>8</v>
      </c>
    </row>
    <row r="1130" spans="1:6" x14ac:dyDescent="0.35">
      <c r="A1130">
        <v>1129</v>
      </c>
      <c r="B1130" t="s">
        <v>6</v>
      </c>
      <c r="C1130" t="s">
        <v>574</v>
      </c>
      <c r="D1130" t="s">
        <v>48</v>
      </c>
      <c r="E1130" t="s">
        <v>49</v>
      </c>
      <c r="F1130">
        <v>8</v>
      </c>
    </row>
    <row r="1131" spans="1:6" x14ac:dyDescent="0.35">
      <c r="A1131">
        <v>1130</v>
      </c>
      <c r="B1131" t="s">
        <v>6</v>
      </c>
      <c r="C1131" t="s">
        <v>575</v>
      </c>
      <c r="D1131" t="s">
        <v>48</v>
      </c>
      <c r="E1131" t="s">
        <v>49</v>
      </c>
      <c r="F1131">
        <v>8</v>
      </c>
    </row>
    <row r="1132" spans="1:6" x14ac:dyDescent="0.35">
      <c r="A1132">
        <v>1131</v>
      </c>
      <c r="B1132" t="s">
        <v>6</v>
      </c>
      <c r="C1132" t="s">
        <v>576</v>
      </c>
      <c r="D1132" t="s">
        <v>48</v>
      </c>
      <c r="E1132" t="s">
        <v>49</v>
      </c>
      <c r="F1132">
        <v>8</v>
      </c>
    </row>
    <row r="1133" spans="1:6" x14ac:dyDescent="0.35">
      <c r="A1133">
        <v>1132</v>
      </c>
      <c r="B1133" t="s">
        <v>6</v>
      </c>
      <c r="C1133" t="s">
        <v>577</v>
      </c>
      <c r="D1133" t="s">
        <v>48</v>
      </c>
      <c r="E1133" t="s">
        <v>49</v>
      </c>
      <c r="F1133">
        <v>8</v>
      </c>
    </row>
    <row r="1134" spans="1:6" x14ac:dyDescent="0.35">
      <c r="A1134">
        <v>1133</v>
      </c>
      <c r="B1134" t="s">
        <v>6</v>
      </c>
      <c r="C1134" t="s">
        <v>578</v>
      </c>
      <c r="D1134" t="s">
        <v>48</v>
      </c>
      <c r="E1134" t="s">
        <v>49</v>
      </c>
      <c r="F1134">
        <v>8</v>
      </c>
    </row>
    <row r="1135" spans="1:6" x14ac:dyDescent="0.35">
      <c r="A1135">
        <v>1134</v>
      </c>
      <c r="B1135" t="s">
        <v>6</v>
      </c>
      <c r="C1135" t="s">
        <v>579</v>
      </c>
      <c r="D1135" t="s">
        <v>48</v>
      </c>
      <c r="E1135" t="s">
        <v>49</v>
      </c>
      <c r="F1135">
        <v>8</v>
      </c>
    </row>
    <row r="1136" spans="1:6" x14ac:dyDescent="0.35">
      <c r="A1136">
        <v>1135</v>
      </c>
      <c r="B1136" t="s">
        <v>6</v>
      </c>
      <c r="C1136" t="s">
        <v>580</v>
      </c>
      <c r="D1136" t="s">
        <v>48</v>
      </c>
      <c r="E1136" t="s">
        <v>49</v>
      </c>
      <c r="F1136">
        <v>8</v>
      </c>
    </row>
    <row r="1137" spans="1:6" x14ac:dyDescent="0.35">
      <c r="A1137">
        <v>1136</v>
      </c>
      <c r="B1137" t="s">
        <v>6</v>
      </c>
      <c r="C1137" t="s">
        <v>581</v>
      </c>
      <c r="D1137" t="s">
        <v>48</v>
      </c>
      <c r="E1137" t="s">
        <v>49</v>
      </c>
      <c r="F1137">
        <v>8</v>
      </c>
    </row>
    <row r="1138" spans="1:6" x14ac:dyDescent="0.35">
      <c r="A1138">
        <v>1137</v>
      </c>
      <c r="B1138" t="s">
        <v>6</v>
      </c>
      <c r="C1138" t="s">
        <v>582</v>
      </c>
      <c r="D1138" t="s">
        <v>48</v>
      </c>
      <c r="E1138" t="s">
        <v>49</v>
      </c>
      <c r="F1138">
        <v>8</v>
      </c>
    </row>
    <row r="1139" spans="1:6" x14ac:dyDescent="0.35">
      <c r="A1139">
        <v>1138</v>
      </c>
      <c r="B1139" t="s">
        <v>6</v>
      </c>
      <c r="C1139" t="s">
        <v>583</v>
      </c>
      <c r="D1139" t="s">
        <v>51</v>
      </c>
      <c r="E1139" t="s">
        <v>52</v>
      </c>
      <c r="F1139">
        <v>8</v>
      </c>
    </row>
    <row r="1140" spans="1:6" x14ac:dyDescent="0.35">
      <c r="A1140">
        <v>1139</v>
      </c>
      <c r="B1140" t="s">
        <v>6</v>
      </c>
      <c r="C1140" t="s">
        <v>584</v>
      </c>
      <c r="D1140" t="s">
        <v>51</v>
      </c>
      <c r="E1140" t="s">
        <v>52</v>
      </c>
      <c r="F1140">
        <v>8</v>
      </c>
    </row>
    <row r="1141" spans="1:6" x14ac:dyDescent="0.35">
      <c r="A1141">
        <v>1140</v>
      </c>
      <c r="B1141" t="s">
        <v>6</v>
      </c>
      <c r="C1141" t="s">
        <v>585</v>
      </c>
      <c r="D1141" t="s">
        <v>51</v>
      </c>
      <c r="E1141" t="s">
        <v>52</v>
      </c>
      <c r="F1141">
        <v>8</v>
      </c>
    </row>
    <row r="1142" spans="1:6" x14ac:dyDescent="0.35">
      <c r="A1142">
        <v>1141</v>
      </c>
      <c r="B1142" t="s">
        <v>6</v>
      </c>
      <c r="C1142" t="s">
        <v>586</v>
      </c>
      <c r="D1142" t="s">
        <v>51</v>
      </c>
      <c r="E1142" t="s">
        <v>52</v>
      </c>
      <c r="F1142">
        <v>8</v>
      </c>
    </row>
    <row r="1143" spans="1:6" x14ac:dyDescent="0.35">
      <c r="A1143">
        <v>1142</v>
      </c>
      <c r="B1143" t="s">
        <v>6</v>
      </c>
      <c r="C1143" t="s">
        <v>587</v>
      </c>
      <c r="D1143" t="s">
        <v>51</v>
      </c>
      <c r="E1143" t="s">
        <v>52</v>
      </c>
      <c r="F1143">
        <v>8</v>
      </c>
    </row>
    <row r="1144" spans="1:6" x14ac:dyDescent="0.35">
      <c r="A1144">
        <v>1143</v>
      </c>
      <c r="B1144" t="s">
        <v>6</v>
      </c>
      <c r="C1144" t="s">
        <v>588</v>
      </c>
      <c r="D1144" t="s">
        <v>51</v>
      </c>
      <c r="E1144" t="s">
        <v>52</v>
      </c>
      <c r="F1144">
        <v>8</v>
      </c>
    </row>
    <row r="1145" spans="1:6" x14ac:dyDescent="0.35">
      <c r="A1145">
        <v>1144</v>
      </c>
      <c r="B1145" t="s">
        <v>6</v>
      </c>
      <c r="C1145" t="s">
        <v>589</v>
      </c>
      <c r="D1145" t="s">
        <v>51</v>
      </c>
      <c r="E1145" t="s">
        <v>52</v>
      </c>
      <c r="F1145">
        <v>8</v>
      </c>
    </row>
    <row r="1146" spans="1:6" x14ac:dyDescent="0.35">
      <c r="A1146">
        <v>1145</v>
      </c>
      <c r="B1146" t="s">
        <v>6</v>
      </c>
      <c r="C1146" t="s">
        <v>590</v>
      </c>
      <c r="D1146" t="s">
        <v>51</v>
      </c>
      <c r="E1146" t="s">
        <v>52</v>
      </c>
      <c r="F1146">
        <v>8</v>
      </c>
    </row>
    <row r="1147" spans="1:6" x14ac:dyDescent="0.35">
      <c r="A1147">
        <v>1146</v>
      </c>
      <c r="B1147" t="s">
        <v>6</v>
      </c>
      <c r="C1147" t="s">
        <v>591</v>
      </c>
      <c r="D1147" t="s">
        <v>51</v>
      </c>
      <c r="E1147" t="s">
        <v>52</v>
      </c>
      <c r="F1147">
        <v>8</v>
      </c>
    </row>
    <row r="1148" spans="1:6" x14ac:dyDescent="0.35">
      <c r="A1148">
        <v>1147</v>
      </c>
      <c r="B1148" t="s">
        <v>6</v>
      </c>
      <c r="C1148" t="s">
        <v>592</v>
      </c>
      <c r="D1148" t="s">
        <v>51</v>
      </c>
      <c r="E1148" t="s">
        <v>52</v>
      </c>
      <c r="F1148">
        <v>8</v>
      </c>
    </row>
    <row r="1149" spans="1:6" x14ac:dyDescent="0.35">
      <c r="A1149">
        <v>1148</v>
      </c>
      <c r="B1149" t="s">
        <v>6</v>
      </c>
      <c r="C1149" t="s">
        <v>593</v>
      </c>
      <c r="D1149" t="s">
        <v>51</v>
      </c>
      <c r="E1149" t="s">
        <v>52</v>
      </c>
      <c r="F1149">
        <v>8</v>
      </c>
    </row>
    <row r="1150" spans="1:6" x14ac:dyDescent="0.35">
      <c r="A1150">
        <v>1149</v>
      </c>
      <c r="B1150" t="s">
        <v>6</v>
      </c>
      <c r="C1150" t="s">
        <v>594</v>
      </c>
      <c r="D1150" t="s">
        <v>51</v>
      </c>
      <c r="E1150" t="s">
        <v>52</v>
      </c>
      <c r="F1150">
        <v>8</v>
      </c>
    </row>
    <row r="1151" spans="1:6" x14ac:dyDescent="0.35">
      <c r="A1151">
        <v>1150</v>
      </c>
      <c r="B1151" t="s">
        <v>6</v>
      </c>
      <c r="C1151" t="s">
        <v>595</v>
      </c>
      <c r="D1151" t="s">
        <v>48</v>
      </c>
      <c r="E1151" t="s">
        <v>49</v>
      </c>
      <c r="F1151">
        <v>8</v>
      </c>
    </row>
    <row r="1152" spans="1:6" x14ac:dyDescent="0.35">
      <c r="A1152">
        <v>1151</v>
      </c>
      <c r="B1152" t="s">
        <v>6</v>
      </c>
      <c r="C1152" t="s">
        <v>596</v>
      </c>
      <c r="D1152" t="s">
        <v>48</v>
      </c>
      <c r="E1152" t="s">
        <v>49</v>
      </c>
      <c r="F1152">
        <v>8</v>
      </c>
    </row>
    <row r="1153" spans="1:6" x14ac:dyDescent="0.35">
      <c r="A1153">
        <v>1152</v>
      </c>
      <c r="B1153" t="s">
        <v>6</v>
      </c>
      <c r="C1153" t="s">
        <v>597</v>
      </c>
      <c r="D1153" t="s">
        <v>48</v>
      </c>
      <c r="E1153" t="s">
        <v>49</v>
      </c>
      <c r="F1153">
        <v>8</v>
      </c>
    </row>
    <row r="1154" spans="1:6" x14ac:dyDescent="0.35">
      <c r="A1154">
        <v>1153</v>
      </c>
      <c r="B1154" t="s">
        <v>6</v>
      </c>
      <c r="C1154" t="s">
        <v>598</v>
      </c>
      <c r="D1154" t="s">
        <v>48</v>
      </c>
      <c r="E1154" t="s">
        <v>49</v>
      </c>
      <c r="F1154">
        <v>8</v>
      </c>
    </row>
    <row r="1155" spans="1:6" x14ac:dyDescent="0.35">
      <c r="A1155">
        <v>1154</v>
      </c>
      <c r="B1155" t="s">
        <v>6</v>
      </c>
      <c r="C1155" t="s">
        <v>599</v>
      </c>
      <c r="D1155" t="s">
        <v>48</v>
      </c>
      <c r="E1155" t="s">
        <v>49</v>
      </c>
      <c r="F1155">
        <v>8</v>
      </c>
    </row>
    <row r="1156" spans="1:6" x14ac:dyDescent="0.35">
      <c r="A1156">
        <v>1155</v>
      </c>
      <c r="B1156" t="s">
        <v>6</v>
      </c>
      <c r="C1156" t="s">
        <v>600</v>
      </c>
      <c r="D1156" t="s">
        <v>48</v>
      </c>
      <c r="E1156" t="s">
        <v>49</v>
      </c>
      <c r="F1156">
        <v>8</v>
      </c>
    </row>
    <row r="1157" spans="1:6" x14ac:dyDescent="0.35">
      <c r="A1157">
        <v>1156</v>
      </c>
      <c r="B1157" t="s">
        <v>6</v>
      </c>
      <c r="C1157" t="s">
        <v>601</v>
      </c>
      <c r="D1157" t="s">
        <v>48</v>
      </c>
      <c r="E1157" t="s">
        <v>49</v>
      </c>
      <c r="F1157">
        <v>8</v>
      </c>
    </row>
    <row r="1158" spans="1:6" x14ac:dyDescent="0.35">
      <c r="A1158">
        <v>1157</v>
      </c>
      <c r="B1158" t="s">
        <v>6</v>
      </c>
      <c r="C1158" t="s">
        <v>602</v>
      </c>
      <c r="D1158" t="s">
        <v>48</v>
      </c>
      <c r="E1158" t="s">
        <v>49</v>
      </c>
      <c r="F1158">
        <v>8</v>
      </c>
    </row>
    <row r="1159" spans="1:6" x14ac:dyDescent="0.35">
      <c r="A1159">
        <v>1158</v>
      </c>
      <c r="B1159" t="s">
        <v>6</v>
      </c>
      <c r="C1159" t="s">
        <v>603</v>
      </c>
      <c r="D1159" t="s">
        <v>48</v>
      </c>
      <c r="E1159" t="s">
        <v>49</v>
      </c>
      <c r="F1159">
        <v>8</v>
      </c>
    </row>
    <row r="1160" spans="1:6" x14ac:dyDescent="0.35">
      <c r="A1160">
        <v>1159</v>
      </c>
      <c r="B1160" t="s">
        <v>6</v>
      </c>
      <c r="C1160" t="s">
        <v>604</v>
      </c>
      <c r="D1160" t="s">
        <v>48</v>
      </c>
      <c r="E1160" t="s">
        <v>49</v>
      </c>
      <c r="F1160">
        <v>8</v>
      </c>
    </row>
    <row r="1161" spans="1:6" x14ac:dyDescent="0.35">
      <c r="A1161">
        <v>1160</v>
      </c>
      <c r="B1161" t="s">
        <v>6</v>
      </c>
      <c r="C1161" t="s">
        <v>605</v>
      </c>
      <c r="D1161" t="s">
        <v>48</v>
      </c>
      <c r="E1161" t="s">
        <v>49</v>
      </c>
      <c r="F1161">
        <v>8</v>
      </c>
    </row>
    <row r="1162" spans="1:6" x14ac:dyDescent="0.35">
      <c r="A1162">
        <v>1161</v>
      </c>
      <c r="B1162" t="s">
        <v>6</v>
      </c>
      <c r="C1162" t="s">
        <v>606</v>
      </c>
      <c r="D1162" t="s">
        <v>48</v>
      </c>
      <c r="E1162" t="s">
        <v>49</v>
      </c>
      <c r="F1162">
        <v>8</v>
      </c>
    </row>
    <row r="1163" spans="1:6" x14ac:dyDescent="0.35">
      <c r="A1163">
        <v>1162</v>
      </c>
      <c r="B1163" t="s">
        <v>6</v>
      </c>
      <c r="C1163" t="s">
        <v>607</v>
      </c>
      <c r="D1163" t="s">
        <v>51</v>
      </c>
      <c r="E1163" t="s">
        <v>52</v>
      </c>
      <c r="F1163">
        <v>8</v>
      </c>
    </row>
    <row r="1164" spans="1:6" x14ac:dyDescent="0.35">
      <c r="A1164">
        <v>1163</v>
      </c>
      <c r="B1164" t="s">
        <v>6</v>
      </c>
      <c r="C1164" t="s">
        <v>608</v>
      </c>
      <c r="D1164" t="s">
        <v>51</v>
      </c>
      <c r="E1164" t="s">
        <v>52</v>
      </c>
      <c r="F1164">
        <v>8</v>
      </c>
    </row>
    <row r="1165" spans="1:6" x14ac:dyDescent="0.35">
      <c r="A1165">
        <v>1164</v>
      </c>
      <c r="B1165" t="s">
        <v>6</v>
      </c>
      <c r="C1165" t="s">
        <v>609</v>
      </c>
      <c r="D1165" t="s">
        <v>51</v>
      </c>
      <c r="E1165" t="s">
        <v>52</v>
      </c>
      <c r="F1165">
        <v>8</v>
      </c>
    </row>
    <row r="1166" spans="1:6" x14ac:dyDescent="0.35">
      <c r="A1166">
        <v>1165</v>
      </c>
      <c r="B1166" t="s">
        <v>6</v>
      </c>
      <c r="C1166" t="s">
        <v>610</v>
      </c>
      <c r="D1166" t="s">
        <v>51</v>
      </c>
      <c r="E1166" t="s">
        <v>52</v>
      </c>
      <c r="F1166">
        <v>8</v>
      </c>
    </row>
    <row r="1167" spans="1:6" x14ac:dyDescent="0.35">
      <c r="A1167">
        <v>1166</v>
      </c>
      <c r="B1167" t="s">
        <v>6</v>
      </c>
      <c r="C1167" t="s">
        <v>611</v>
      </c>
      <c r="D1167" t="s">
        <v>51</v>
      </c>
      <c r="E1167" t="s">
        <v>52</v>
      </c>
      <c r="F1167">
        <v>8</v>
      </c>
    </row>
    <row r="1168" spans="1:6" x14ac:dyDescent="0.35">
      <c r="A1168">
        <v>1167</v>
      </c>
      <c r="B1168" t="s">
        <v>6</v>
      </c>
      <c r="C1168" t="s">
        <v>612</v>
      </c>
      <c r="D1168" t="s">
        <v>51</v>
      </c>
      <c r="E1168" t="s">
        <v>52</v>
      </c>
      <c r="F1168">
        <v>8</v>
      </c>
    </row>
    <row r="1169" spans="1:6" x14ac:dyDescent="0.35">
      <c r="A1169">
        <v>1168</v>
      </c>
      <c r="B1169" t="s">
        <v>6</v>
      </c>
      <c r="C1169" t="s">
        <v>613</v>
      </c>
      <c r="D1169" t="s">
        <v>51</v>
      </c>
      <c r="E1169" t="s">
        <v>52</v>
      </c>
      <c r="F1169">
        <v>8</v>
      </c>
    </row>
    <row r="1170" spans="1:6" x14ac:dyDescent="0.35">
      <c r="A1170">
        <v>1169</v>
      </c>
      <c r="B1170" t="s">
        <v>6</v>
      </c>
      <c r="C1170" t="s">
        <v>614</v>
      </c>
      <c r="D1170" t="s">
        <v>51</v>
      </c>
      <c r="E1170" t="s">
        <v>52</v>
      </c>
      <c r="F1170">
        <v>8</v>
      </c>
    </row>
    <row r="1171" spans="1:6" x14ac:dyDescent="0.35">
      <c r="A1171">
        <v>1170</v>
      </c>
      <c r="B1171" t="s">
        <v>6</v>
      </c>
      <c r="C1171" t="s">
        <v>615</v>
      </c>
      <c r="D1171" t="s">
        <v>51</v>
      </c>
      <c r="E1171" t="s">
        <v>52</v>
      </c>
      <c r="F1171">
        <v>8</v>
      </c>
    </row>
    <row r="1172" spans="1:6" x14ac:dyDescent="0.35">
      <c r="A1172">
        <v>1171</v>
      </c>
      <c r="B1172" t="s">
        <v>6</v>
      </c>
      <c r="C1172" t="s">
        <v>616</v>
      </c>
      <c r="D1172" t="s">
        <v>51</v>
      </c>
      <c r="E1172" t="s">
        <v>52</v>
      </c>
      <c r="F1172">
        <v>8</v>
      </c>
    </row>
    <row r="1173" spans="1:6" x14ac:dyDescent="0.35">
      <c r="A1173">
        <v>1172</v>
      </c>
      <c r="B1173" t="s">
        <v>6</v>
      </c>
      <c r="C1173" t="s">
        <v>617</v>
      </c>
      <c r="D1173" t="s">
        <v>51</v>
      </c>
      <c r="E1173" t="s">
        <v>52</v>
      </c>
      <c r="F1173">
        <v>8</v>
      </c>
    </row>
    <row r="1174" spans="1:6" x14ac:dyDescent="0.35">
      <c r="A1174">
        <v>1173</v>
      </c>
      <c r="B1174" t="s">
        <v>6</v>
      </c>
      <c r="C1174" t="s">
        <v>618</v>
      </c>
      <c r="D1174" t="s">
        <v>51</v>
      </c>
      <c r="E1174" t="s">
        <v>52</v>
      </c>
      <c r="F1174">
        <v>8</v>
      </c>
    </row>
    <row r="1175" spans="1:6" x14ac:dyDescent="0.35">
      <c r="A1175">
        <v>1174</v>
      </c>
      <c r="B1175" t="s">
        <v>6</v>
      </c>
      <c r="C1175" t="s">
        <v>619</v>
      </c>
      <c r="D1175" t="s">
        <v>51</v>
      </c>
      <c r="E1175" t="s">
        <v>52</v>
      </c>
      <c r="F1175">
        <v>8</v>
      </c>
    </row>
    <row r="1176" spans="1:6" x14ac:dyDescent="0.35">
      <c r="A1176">
        <v>1175</v>
      </c>
      <c r="B1176" t="s">
        <v>6</v>
      </c>
      <c r="C1176" t="s">
        <v>620</v>
      </c>
      <c r="D1176" t="s">
        <v>621</v>
      </c>
      <c r="E1176" t="s">
        <v>622</v>
      </c>
      <c r="F1176">
        <v>8</v>
      </c>
    </row>
    <row r="1177" spans="1:6" x14ac:dyDescent="0.35">
      <c r="A1177">
        <v>1176</v>
      </c>
      <c r="B1177" t="s">
        <v>6</v>
      </c>
      <c r="C1177" t="s">
        <v>623</v>
      </c>
      <c r="D1177" t="s">
        <v>621</v>
      </c>
      <c r="E1177" t="s">
        <v>622</v>
      </c>
      <c r="F1177">
        <v>8</v>
      </c>
    </row>
    <row r="1178" spans="1:6" x14ac:dyDescent="0.35">
      <c r="A1178">
        <v>1177</v>
      </c>
      <c r="B1178" t="s">
        <v>6</v>
      </c>
      <c r="C1178" t="s">
        <v>624</v>
      </c>
      <c r="D1178" t="s">
        <v>621</v>
      </c>
      <c r="E1178" t="s">
        <v>622</v>
      </c>
      <c r="F1178">
        <v>8</v>
      </c>
    </row>
    <row r="1179" spans="1:6" x14ac:dyDescent="0.35">
      <c r="A1179">
        <v>1178</v>
      </c>
      <c r="B1179" t="s">
        <v>6</v>
      </c>
      <c r="C1179" t="s">
        <v>625</v>
      </c>
      <c r="D1179" t="s">
        <v>621</v>
      </c>
      <c r="E1179" t="s">
        <v>622</v>
      </c>
      <c r="F1179">
        <v>8</v>
      </c>
    </row>
    <row r="1180" spans="1:6" x14ac:dyDescent="0.35">
      <c r="A1180">
        <v>1179</v>
      </c>
      <c r="B1180" t="s">
        <v>6</v>
      </c>
      <c r="C1180" t="s">
        <v>626</v>
      </c>
      <c r="D1180" t="s">
        <v>621</v>
      </c>
      <c r="E1180" t="s">
        <v>622</v>
      </c>
      <c r="F1180">
        <v>8</v>
      </c>
    </row>
    <row r="1181" spans="1:6" x14ac:dyDescent="0.35">
      <c r="A1181">
        <v>1180</v>
      </c>
      <c r="B1181" t="s">
        <v>6</v>
      </c>
      <c r="C1181" t="s">
        <v>627</v>
      </c>
      <c r="D1181" t="s">
        <v>621</v>
      </c>
      <c r="E1181" t="s">
        <v>622</v>
      </c>
      <c r="F1181">
        <v>8</v>
      </c>
    </row>
    <row r="1182" spans="1:6" x14ac:dyDescent="0.35">
      <c r="A1182">
        <v>1181</v>
      </c>
      <c r="B1182" t="s">
        <v>6</v>
      </c>
      <c r="C1182" t="s">
        <v>628</v>
      </c>
      <c r="D1182" t="s">
        <v>621</v>
      </c>
      <c r="E1182" t="s">
        <v>622</v>
      </c>
      <c r="F1182">
        <v>8</v>
      </c>
    </row>
    <row r="1183" spans="1:6" x14ac:dyDescent="0.35">
      <c r="A1183">
        <v>1182</v>
      </c>
      <c r="B1183" t="s">
        <v>6</v>
      </c>
      <c r="C1183" t="s">
        <v>629</v>
      </c>
      <c r="D1183" t="s">
        <v>621</v>
      </c>
      <c r="E1183" t="s">
        <v>622</v>
      </c>
      <c r="F1183">
        <v>8</v>
      </c>
    </row>
    <row r="1184" spans="1:6" x14ac:dyDescent="0.35">
      <c r="A1184">
        <v>1183</v>
      </c>
      <c r="B1184" t="s">
        <v>6</v>
      </c>
      <c r="C1184" t="s">
        <v>630</v>
      </c>
      <c r="D1184" t="s">
        <v>621</v>
      </c>
      <c r="E1184" t="s">
        <v>622</v>
      </c>
      <c r="F1184">
        <v>8</v>
      </c>
    </row>
    <row r="1185" spans="1:6" x14ac:dyDescent="0.35">
      <c r="A1185">
        <v>1184</v>
      </c>
      <c r="B1185" t="s">
        <v>6</v>
      </c>
      <c r="C1185" t="s">
        <v>631</v>
      </c>
      <c r="D1185" t="s">
        <v>621</v>
      </c>
      <c r="E1185" t="s">
        <v>622</v>
      </c>
      <c r="F1185">
        <v>8</v>
      </c>
    </row>
    <row r="1186" spans="1:6" x14ac:dyDescent="0.35">
      <c r="A1186">
        <v>1185</v>
      </c>
      <c r="B1186" t="s">
        <v>6</v>
      </c>
      <c r="C1186" t="s">
        <v>632</v>
      </c>
      <c r="D1186" t="s">
        <v>633</v>
      </c>
      <c r="E1186" t="s">
        <v>634</v>
      </c>
      <c r="F1186">
        <v>8</v>
      </c>
    </row>
    <row r="1187" spans="1:6" x14ac:dyDescent="0.35">
      <c r="A1187">
        <v>1186</v>
      </c>
      <c r="B1187" t="s">
        <v>6</v>
      </c>
      <c r="C1187" t="s">
        <v>635</v>
      </c>
      <c r="D1187" t="s">
        <v>633</v>
      </c>
      <c r="E1187" t="s">
        <v>634</v>
      </c>
      <c r="F1187">
        <v>8</v>
      </c>
    </row>
    <row r="1188" spans="1:6" x14ac:dyDescent="0.35">
      <c r="A1188">
        <v>1187</v>
      </c>
      <c r="B1188" t="s">
        <v>6</v>
      </c>
      <c r="C1188" t="s">
        <v>636</v>
      </c>
      <c r="D1188" t="s">
        <v>633</v>
      </c>
      <c r="E1188" t="s">
        <v>634</v>
      </c>
      <c r="F1188">
        <v>8</v>
      </c>
    </row>
    <row r="1189" spans="1:6" x14ac:dyDescent="0.35">
      <c r="A1189">
        <v>1188</v>
      </c>
      <c r="B1189" t="s">
        <v>6</v>
      </c>
      <c r="C1189" t="s">
        <v>637</v>
      </c>
      <c r="D1189" t="s">
        <v>633</v>
      </c>
      <c r="E1189" t="s">
        <v>634</v>
      </c>
      <c r="F1189">
        <v>8</v>
      </c>
    </row>
    <row r="1190" spans="1:6" x14ac:dyDescent="0.35">
      <c r="A1190">
        <v>1189</v>
      </c>
      <c r="B1190" t="s">
        <v>6</v>
      </c>
      <c r="C1190" t="s">
        <v>638</v>
      </c>
      <c r="D1190" t="s">
        <v>633</v>
      </c>
      <c r="E1190" t="s">
        <v>634</v>
      </c>
      <c r="F1190">
        <v>8</v>
      </c>
    </row>
    <row r="1191" spans="1:6" x14ac:dyDescent="0.35">
      <c r="A1191">
        <v>1190</v>
      </c>
      <c r="B1191" t="s">
        <v>6</v>
      </c>
      <c r="C1191" t="s">
        <v>639</v>
      </c>
      <c r="D1191" t="s">
        <v>633</v>
      </c>
      <c r="E1191" t="s">
        <v>634</v>
      </c>
      <c r="F1191">
        <v>8</v>
      </c>
    </row>
    <row r="1192" spans="1:6" x14ac:dyDescent="0.35">
      <c r="A1192">
        <v>1191</v>
      </c>
      <c r="B1192" t="s">
        <v>6</v>
      </c>
      <c r="C1192" t="s">
        <v>640</v>
      </c>
      <c r="D1192" t="s">
        <v>57</v>
      </c>
      <c r="E1192" t="s">
        <v>58</v>
      </c>
      <c r="F1192">
        <v>8</v>
      </c>
    </row>
    <row r="1193" spans="1:6" x14ac:dyDescent="0.35">
      <c r="A1193">
        <v>1192</v>
      </c>
      <c r="B1193" t="s">
        <v>6</v>
      </c>
      <c r="C1193" t="s">
        <v>641</v>
      </c>
      <c r="D1193" t="s">
        <v>57</v>
      </c>
      <c r="E1193" t="s">
        <v>58</v>
      </c>
      <c r="F1193">
        <v>8</v>
      </c>
    </row>
    <row r="1194" spans="1:6" x14ac:dyDescent="0.35">
      <c r="A1194">
        <v>1193</v>
      </c>
      <c r="B1194" t="s">
        <v>6</v>
      </c>
      <c r="C1194" t="s">
        <v>642</v>
      </c>
      <c r="D1194" t="s">
        <v>57</v>
      </c>
      <c r="E1194" t="s">
        <v>58</v>
      </c>
      <c r="F1194">
        <v>8</v>
      </c>
    </row>
    <row r="1195" spans="1:6" x14ac:dyDescent="0.35">
      <c r="A1195">
        <v>1194</v>
      </c>
      <c r="B1195" t="s">
        <v>6</v>
      </c>
      <c r="C1195" t="s">
        <v>643</v>
      </c>
      <c r="D1195" t="s">
        <v>57</v>
      </c>
      <c r="E1195" t="s">
        <v>58</v>
      </c>
      <c r="F1195">
        <v>8</v>
      </c>
    </row>
    <row r="1196" spans="1:6" x14ac:dyDescent="0.35">
      <c r="A1196">
        <v>1195</v>
      </c>
      <c r="B1196" t="s">
        <v>6</v>
      </c>
      <c r="C1196" t="s">
        <v>644</v>
      </c>
      <c r="D1196" t="s">
        <v>57</v>
      </c>
      <c r="E1196" t="s">
        <v>58</v>
      </c>
      <c r="F1196">
        <v>8</v>
      </c>
    </row>
    <row r="1197" spans="1:6" x14ac:dyDescent="0.35">
      <c r="A1197">
        <v>1196</v>
      </c>
      <c r="B1197" t="s">
        <v>6</v>
      </c>
      <c r="C1197" t="s">
        <v>645</v>
      </c>
      <c r="D1197" t="s">
        <v>57</v>
      </c>
      <c r="E1197" t="s">
        <v>58</v>
      </c>
      <c r="F1197">
        <v>8</v>
      </c>
    </row>
    <row r="1198" spans="1:6" x14ac:dyDescent="0.35">
      <c r="A1198">
        <v>1197</v>
      </c>
      <c r="B1198" t="s">
        <v>6</v>
      </c>
      <c r="C1198" t="s">
        <v>646</v>
      </c>
      <c r="D1198" t="s">
        <v>34</v>
      </c>
      <c r="E1198" t="s">
        <v>35</v>
      </c>
      <c r="F1198">
        <v>8</v>
      </c>
    </row>
    <row r="1199" spans="1:6" x14ac:dyDescent="0.35">
      <c r="A1199">
        <v>1198</v>
      </c>
      <c r="B1199" t="s">
        <v>6</v>
      </c>
      <c r="C1199" t="s">
        <v>647</v>
      </c>
      <c r="D1199" t="s">
        <v>34</v>
      </c>
      <c r="E1199" t="s">
        <v>35</v>
      </c>
      <c r="F1199">
        <v>8</v>
      </c>
    </row>
    <row r="1200" spans="1:6" x14ac:dyDescent="0.35">
      <c r="A1200">
        <v>1199</v>
      </c>
      <c r="B1200" t="s">
        <v>6</v>
      </c>
      <c r="C1200" t="s">
        <v>648</v>
      </c>
      <c r="D1200" t="s">
        <v>34</v>
      </c>
      <c r="E1200" t="s">
        <v>35</v>
      </c>
      <c r="F1200">
        <v>8</v>
      </c>
    </row>
    <row r="1201" spans="1:6" x14ac:dyDescent="0.35">
      <c r="A1201">
        <v>1200</v>
      </c>
      <c r="B1201" t="s">
        <v>6</v>
      </c>
      <c r="C1201" t="s">
        <v>649</v>
      </c>
      <c r="D1201" t="s">
        <v>34</v>
      </c>
      <c r="E1201" t="s">
        <v>35</v>
      </c>
      <c r="F1201">
        <v>8</v>
      </c>
    </row>
    <row r="1202" spans="1:6" x14ac:dyDescent="0.35">
      <c r="A1202">
        <v>1201</v>
      </c>
      <c r="B1202" t="s">
        <v>6</v>
      </c>
      <c r="C1202" t="s">
        <v>650</v>
      </c>
      <c r="D1202" t="s">
        <v>34</v>
      </c>
      <c r="E1202" t="s">
        <v>35</v>
      </c>
      <c r="F1202">
        <v>8</v>
      </c>
    </row>
    <row r="1203" spans="1:6" x14ac:dyDescent="0.35">
      <c r="A1203">
        <v>1202</v>
      </c>
      <c r="B1203" t="s">
        <v>6</v>
      </c>
      <c r="C1203" t="s">
        <v>651</v>
      </c>
      <c r="D1203" t="s">
        <v>34</v>
      </c>
      <c r="E1203" t="s">
        <v>35</v>
      </c>
      <c r="F1203">
        <v>8</v>
      </c>
    </row>
    <row r="1204" spans="1:6" x14ac:dyDescent="0.35">
      <c r="A1204">
        <v>1203</v>
      </c>
      <c r="B1204" t="s">
        <v>6</v>
      </c>
      <c r="C1204" t="s">
        <v>652</v>
      </c>
      <c r="D1204" t="s">
        <v>34</v>
      </c>
      <c r="E1204" t="s">
        <v>35</v>
      </c>
      <c r="F1204">
        <v>8</v>
      </c>
    </row>
    <row r="1205" spans="1:6" x14ac:dyDescent="0.35">
      <c r="A1205">
        <v>1204</v>
      </c>
      <c r="B1205" t="s">
        <v>6</v>
      </c>
      <c r="C1205" t="s">
        <v>653</v>
      </c>
      <c r="D1205" t="s">
        <v>34</v>
      </c>
      <c r="E1205" t="s">
        <v>35</v>
      </c>
      <c r="F1205">
        <v>8</v>
      </c>
    </row>
    <row r="1206" spans="1:6" x14ac:dyDescent="0.35">
      <c r="A1206">
        <v>1205</v>
      </c>
      <c r="B1206" t="s">
        <v>6</v>
      </c>
      <c r="C1206" t="s">
        <v>654</v>
      </c>
      <c r="D1206" t="s">
        <v>34</v>
      </c>
      <c r="E1206" t="s">
        <v>35</v>
      </c>
      <c r="F1206">
        <v>8</v>
      </c>
    </row>
    <row r="1207" spans="1:6" x14ac:dyDescent="0.35">
      <c r="A1207">
        <v>1206</v>
      </c>
      <c r="B1207" t="s">
        <v>6</v>
      </c>
      <c r="C1207" t="s">
        <v>655</v>
      </c>
      <c r="D1207" t="s">
        <v>34</v>
      </c>
      <c r="E1207" t="s">
        <v>35</v>
      </c>
      <c r="F1207">
        <v>8</v>
      </c>
    </row>
    <row r="1208" spans="1:6" x14ac:dyDescent="0.35">
      <c r="A1208">
        <v>1207</v>
      </c>
      <c r="B1208" t="s">
        <v>6</v>
      </c>
      <c r="C1208" t="s">
        <v>656</v>
      </c>
      <c r="D1208" t="s">
        <v>34</v>
      </c>
      <c r="E1208" t="s">
        <v>35</v>
      </c>
      <c r="F1208">
        <v>8</v>
      </c>
    </row>
    <row r="1209" spans="1:6" x14ac:dyDescent="0.35">
      <c r="A1209">
        <v>1208</v>
      </c>
      <c r="B1209" t="s">
        <v>6</v>
      </c>
      <c r="C1209" t="s">
        <v>657</v>
      </c>
      <c r="D1209" t="s">
        <v>34</v>
      </c>
      <c r="E1209" t="s">
        <v>35</v>
      </c>
      <c r="F1209">
        <v>8</v>
      </c>
    </row>
    <row r="1210" spans="1:6" x14ac:dyDescent="0.35">
      <c r="A1210">
        <v>1209</v>
      </c>
      <c r="B1210" t="s">
        <v>6</v>
      </c>
      <c r="C1210" t="s">
        <v>658</v>
      </c>
      <c r="D1210" t="s">
        <v>34</v>
      </c>
      <c r="E1210" t="s">
        <v>35</v>
      </c>
      <c r="F1210">
        <v>8</v>
      </c>
    </row>
    <row r="1211" spans="1:6" x14ac:dyDescent="0.35">
      <c r="A1211">
        <v>1210</v>
      </c>
      <c r="B1211" t="s">
        <v>6</v>
      </c>
      <c r="C1211" t="s">
        <v>659</v>
      </c>
      <c r="D1211" t="s">
        <v>34</v>
      </c>
      <c r="E1211" t="s">
        <v>35</v>
      </c>
      <c r="F1211">
        <v>8</v>
      </c>
    </row>
    <row r="1212" spans="1:6" x14ac:dyDescent="0.35">
      <c r="A1212">
        <v>1211</v>
      </c>
      <c r="B1212" t="s">
        <v>6</v>
      </c>
      <c r="C1212" t="s">
        <v>660</v>
      </c>
      <c r="D1212" t="s">
        <v>34</v>
      </c>
      <c r="E1212" t="s">
        <v>35</v>
      </c>
      <c r="F1212">
        <v>8</v>
      </c>
    </row>
    <row r="1213" spans="1:6" x14ac:dyDescent="0.35">
      <c r="A1213">
        <v>1212</v>
      </c>
      <c r="B1213" t="s">
        <v>6</v>
      </c>
      <c r="C1213" t="s">
        <v>661</v>
      </c>
      <c r="D1213" t="s">
        <v>34</v>
      </c>
      <c r="E1213" t="s">
        <v>35</v>
      </c>
      <c r="F1213">
        <v>8</v>
      </c>
    </row>
    <row r="1214" spans="1:6" x14ac:dyDescent="0.35">
      <c r="A1214">
        <v>1213</v>
      </c>
      <c r="B1214" t="s">
        <v>6</v>
      </c>
      <c r="C1214" t="s">
        <v>662</v>
      </c>
      <c r="D1214" t="s">
        <v>34</v>
      </c>
      <c r="E1214" t="s">
        <v>35</v>
      </c>
      <c r="F1214">
        <v>8</v>
      </c>
    </row>
    <row r="1215" spans="1:6" x14ac:dyDescent="0.35">
      <c r="A1215">
        <v>1214</v>
      </c>
      <c r="B1215" t="s">
        <v>6</v>
      </c>
      <c r="C1215" t="s">
        <v>663</v>
      </c>
      <c r="D1215" t="s">
        <v>34</v>
      </c>
      <c r="E1215" t="s">
        <v>35</v>
      </c>
      <c r="F1215">
        <v>8</v>
      </c>
    </row>
    <row r="1216" spans="1:6" x14ac:dyDescent="0.35">
      <c r="A1216">
        <v>1215</v>
      </c>
      <c r="B1216" t="s">
        <v>6</v>
      </c>
      <c r="C1216" t="s">
        <v>664</v>
      </c>
      <c r="D1216" t="s">
        <v>34</v>
      </c>
      <c r="E1216" t="s">
        <v>35</v>
      </c>
      <c r="F1216">
        <v>8</v>
      </c>
    </row>
    <row r="1217" spans="1:6" x14ac:dyDescent="0.35">
      <c r="A1217">
        <v>1216</v>
      </c>
      <c r="B1217" t="s">
        <v>6</v>
      </c>
      <c r="C1217" t="s">
        <v>665</v>
      </c>
      <c r="D1217" t="s">
        <v>34</v>
      </c>
      <c r="E1217" t="s">
        <v>35</v>
      </c>
      <c r="F1217">
        <v>8</v>
      </c>
    </row>
    <row r="1218" spans="1:6" x14ac:dyDescent="0.35">
      <c r="A1218">
        <v>1217</v>
      </c>
      <c r="B1218" t="s">
        <v>6</v>
      </c>
      <c r="C1218" t="s">
        <v>666</v>
      </c>
      <c r="D1218" t="s">
        <v>34</v>
      </c>
      <c r="E1218" t="s">
        <v>35</v>
      </c>
      <c r="F1218">
        <v>8</v>
      </c>
    </row>
    <row r="1219" spans="1:6" x14ac:dyDescent="0.35">
      <c r="A1219">
        <v>1218</v>
      </c>
      <c r="B1219" t="s">
        <v>6</v>
      </c>
      <c r="C1219" t="s">
        <v>667</v>
      </c>
      <c r="D1219" t="s">
        <v>34</v>
      </c>
      <c r="E1219" t="s">
        <v>35</v>
      </c>
      <c r="F1219">
        <v>8</v>
      </c>
    </row>
    <row r="1220" spans="1:6" x14ac:dyDescent="0.35">
      <c r="A1220">
        <v>1219</v>
      </c>
      <c r="B1220" t="s">
        <v>6</v>
      </c>
      <c r="C1220" t="s">
        <v>668</v>
      </c>
      <c r="D1220" t="s">
        <v>34</v>
      </c>
      <c r="E1220" t="s">
        <v>35</v>
      </c>
      <c r="F1220">
        <v>8</v>
      </c>
    </row>
    <row r="1221" spans="1:6" x14ac:dyDescent="0.35">
      <c r="A1221">
        <v>1220</v>
      </c>
      <c r="B1221" t="s">
        <v>6</v>
      </c>
      <c r="C1221" t="s">
        <v>669</v>
      </c>
      <c r="D1221" t="s">
        <v>34</v>
      </c>
      <c r="E1221" t="s">
        <v>35</v>
      </c>
      <c r="F1221">
        <v>8</v>
      </c>
    </row>
    <row r="1222" spans="1:6" x14ac:dyDescent="0.35">
      <c r="A1222">
        <v>1221</v>
      </c>
      <c r="B1222" t="s">
        <v>6</v>
      </c>
      <c r="C1222" t="s">
        <v>670</v>
      </c>
      <c r="D1222" t="s">
        <v>34</v>
      </c>
      <c r="E1222" t="s">
        <v>35</v>
      </c>
      <c r="F1222">
        <v>8</v>
      </c>
    </row>
    <row r="1223" spans="1:6" x14ac:dyDescent="0.35">
      <c r="A1223">
        <v>1222</v>
      </c>
      <c r="B1223" t="s">
        <v>6</v>
      </c>
      <c r="C1223" t="s">
        <v>671</v>
      </c>
      <c r="D1223" t="s">
        <v>34</v>
      </c>
      <c r="E1223" t="s">
        <v>35</v>
      </c>
      <c r="F1223">
        <v>8</v>
      </c>
    </row>
    <row r="1224" spans="1:6" x14ac:dyDescent="0.35">
      <c r="A1224">
        <v>1223</v>
      </c>
      <c r="B1224" t="s">
        <v>6</v>
      </c>
      <c r="C1224" t="s">
        <v>672</v>
      </c>
      <c r="D1224" t="s">
        <v>34</v>
      </c>
      <c r="E1224" t="s">
        <v>35</v>
      </c>
      <c r="F1224">
        <v>8</v>
      </c>
    </row>
    <row r="1225" spans="1:6" x14ac:dyDescent="0.35">
      <c r="A1225">
        <v>1224</v>
      </c>
      <c r="B1225" t="s">
        <v>6</v>
      </c>
      <c r="C1225" t="s">
        <v>673</v>
      </c>
      <c r="D1225" t="s">
        <v>34</v>
      </c>
      <c r="E1225" t="s">
        <v>35</v>
      </c>
      <c r="F1225">
        <v>8</v>
      </c>
    </row>
    <row r="1226" spans="1:6" x14ac:dyDescent="0.35">
      <c r="A1226">
        <v>1225</v>
      </c>
      <c r="B1226" t="s">
        <v>6</v>
      </c>
      <c r="C1226" t="s">
        <v>674</v>
      </c>
      <c r="D1226" t="s">
        <v>34</v>
      </c>
      <c r="E1226" t="s">
        <v>35</v>
      </c>
      <c r="F1226">
        <v>8</v>
      </c>
    </row>
    <row r="1227" spans="1:6" x14ac:dyDescent="0.35">
      <c r="A1227">
        <v>1226</v>
      </c>
      <c r="B1227" t="s">
        <v>6</v>
      </c>
      <c r="C1227" t="s">
        <v>675</v>
      </c>
      <c r="D1227" t="s">
        <v>676</v>
      </c>
      <c r="E1227" t="s">
        <v>677</v>
      </c>
      <c r="F1227">
        <v>8</v>
      </c>
    </row>
    <row r="1228" spans="1:6" x14ac:dyDescent="0.35">
      <c r="A1228">
        <v>1227</v>
      </c>
      <c r="B1228" t="s">
        <v>6</v>
      </c>
      <c r="C1228" t="s">
        <v>678</v>
      </c>
      <c r="D1228" t="s">
        <v>676</v>
      </c>
      <c r="E1228" t="s">
        <v>677</v>
      </c>
      <c r="F1228">
        <v>8</v>
      </c>
    </row>
    <row r="1229" spans="1:6" x14ac:dyDescent="0.35">
      <c r="A1229">
        <v>1228</v>
      </c>
      <c r="B1229" t="s">
        <v>6</v>
      </c>
      <c r="C1229" t="s">
        <v>679</v>
      </c>
      <c r="D1229" t="s">
        <v>680</v>
      </c>
      <c r="E1229" t="s">
        <v>681</v>
      </c>
      <c r="F1229">
        <v>8</v>
      </c>
    </row>
    <row r="1230" spans="1:6" x14ac:dyDescent="0.35">
      <c r="A1230">
        <v>1229</v>
      </c>
      <c r="B1230" t="s">
        <v>6</v>
      </c>
      <c r="C1230" t="s">
        <v>682</v>
      </c>
      <c r="D1230" t="s">
        <v>680</v>
      </c>
      <c r="E1230" t="s">
        <v>681</v>
      </c>
      <c r="F1230">
        <v>8</v>
      </c>
    </row>
    <row r="1231" spans="1:6" x14ac:dyDescent="0.35">
      <c r="A1231">
        <v>1230</v>
      </c>
      <c r="B1231" t="s">
        <v>6</v>
      </c>
      <c r="C1231" t="s">
        <v>683</v>
      </c>
      <c r="D1231" t="s">
        <v>680</v>
      </c>
      <c r="E1231" t="s">
        <v>681</v>
      </c>
      <c r="F1231">
        <v>8</v>
      </c>
    </row>
    <row r="1232" spans="1:6" x14ac:dyDescent="0.35">
      <c r="A1232">
        <v>1231</v>
      </c>
      <c r="B1232" t="s">
        <v>6</v>
      </c>
      <c r="C1232" t="s">
        <v>684</v>
      </c>
      <c r="D1232" t="s">
        <v>680</v>
      </c>
      <c r="E1232" t="s">
        <v>681</v>
      </c>
      <c r="F1232">
        <v>8</v>
      </c>
    </row>
    <row r="1233" spans="1:6" x14ac:dyDescent="0.35">
      <c r="A1233">
        <v>1232</v>
      </c>
      <c r="B1233" t="s">
        <v>6</v>
      </c>
      <c r="C1233" t="s">
        <v>685</v>
      </c>
      <c r="D1233" t="s">
        <v>680</v>
      </c>
      <c r="E1233" t="s">
        <v>681</v>
      </c>
      <c r="F1233">
        <v>8</v>
      </c>
    </row>
    <row r="1234" spans="1:6" x14ac:dyDescent="0.35">
      <c r="A1234">
        <v>1233</v>
      </c>
      <c r="B1234" t="s">
        <v>6</v>
      </c>
      <c r="C1234" t="s">
        <v>686</v>
      </c>
      <c r="D1234" t="s">
        <v>680</v>
      </c>
      <c r="E1234" t="s">
        <v>681</v>
      </c>
      <c r="F1234">
        <v>8</v>
      </c>
    </row>
    <row r="1235" spans="1:6" x14ac:dyDescent="0.35">
      <c r="A1235">
        <v>1234</v>
      </c>
      <c r="B1235" t="s">
        <v>687</v>
      </c>
      <c r="C1235" t="s">
        <v>688</v>
      </c>
      <c r="D1235" t="s">
        <v>689</v>
      </c>
      <c r="E1235" t="s">
        <v>690</v>
      </c>
      <c r="F1235">
        <v>8</v>
      </c>
    </row>
    <row r="1236" spans="1:6" x14ac:dyDescent="0.35">
      <c r="A1236">
        <v>1235</v>
      </c>
      <c r="B1236" t="s">
        <v>687</v>
      </c>
      <c r="C1236" t="s">
        <v>691</v>
      </c>
      <c r="D1236" t="s">
        <v>689</v>
      </c>
      <c r="E1236" t="s">
        <v>690</v>
      </c>
      <c r="F1236">
        <v>8</v>
      </c>
    </row>
    <row r="1237" spans="1:6" x14ac:dyDescent="0.35">
      <c r="A1237">
        <v>1236</v>
      </c>
      <c r="B1237" t="s">
        <v>687</v>
      </c>
      <c r="C1237" t="s">
        <v>692</v>
      </c>
      <c r="D1237" t="s">
        <v>689</v>
      </c>
      <c r="E1237" t="s">
        <v>690</v>
      </c>
      <c r="F1237">
        <v>8</v>
      </c>
    </row>
    <row r="1238" spans="1:6" x14ac:dyDescent="0.35">
      <c r="A1238">
        <v>1237</v>
      </c>
      <c r="B1238" t="s">
        <v>687</v>
      </c>
      <c r="C1238" t="s">
        <v>693</v>
      </c>
      <c r="D1238" t="s">
        <v>689</v>
      </c>
      <c r="E1238" t="s">
        <v>690</v>
      </c>
      <c r="F1238">
        <v>8</v>
      </c>
    </row>
    <row r="1239" spans="1:6" x14ac:dyDescent="0.35">
      <c r="A1239">
        <v>1238</v>
      </c>
      <c r="B1239" t="s">
        <v>687</v>
      </c>
      <c r="C1239" t="s">
        <v>694</v>
      </c>
      <c r="D1239" t="s">
        <v>689</v>
      </c>
      <c r="E1239" t="s">
        <v>690</v>
      </c>
      <c r="F1239">
        <v>8</v>
      </c>
    </row>
    <row r="1240" spans="1:6" x14ac:dyDescent="0.35">
      <c r="A1240">
        <v>1239</v>
      </c>
      <c r="B1240" t="s">
        <v>687</v>
      </c>
      <c r="C1240" t="s">
        <v>695</v>
      </c>
      <c r="D1240" t="s">
        <v>689</v>
      </c>
      <c r="E1240" t="s">
        <v>690</v>
      </c>
      <c r="F1240">
        <v>8</v>
      </c>
    </row>
    <row r="1241" spans="1:6" x14ac:dyDescent="0.35">
      <c r="A1241">
        <v>1240</v>
      </c>
      <c r="B1241" t="s">
        <v>687</v>
      </c>
      <c r="C1241" t="s">
        <v>696</v>
      </c>
      <c r="D1241" t="s">
        <v>689</v>
      </c>
      <c r="E1241" t="s">
        <v>690</v>
      </c>
      <c r="F1241">
        <v>8</v>
      </c>
    </row>
    <row r="1242" spans="1:6" x14ac:dyDescent="0.35">
      <c r="A1242">
        <v>1241</v>
      </c>
      <c r="B1242" t="s">
        <v>687</v>
      </c>
      <c r="C1242" t="s">
        <v>697</v>
      </c>
      <c r="D1242" t="s">
        <v>689</v>
      </c>
      <c r="E1242" t="s">
        <v>690</v>
      </c>
      <c r="F1242">
        <v>8</v>
      </c>
    </row>
    <row r="1243" spans="1:6" x14ac:dyDescent="0.35">
      <c r="A1243">
        <v>1242</v>
      </c>
      <c r="B1243" t="s">
        <v>687</v>
      </c>
      <c r="C1243" t="s">
        <v>698</v>
      </c>
      <c r="D1243" t="s">
        <v>689</v>
      </c>
      <c r="E1243" t="s">
        <v>690</v>
      </c>
      <c r="F1243">
        <v>8</v>
      </c>
    </row>
    <row r="1244" spans="1:6" x14ac:dyDescent="0.35">
      <c r="A1244">
        <v>1243</v>
      </c>
      <c r="B1244" t="s">
        <v>687</v>
      </c>
      <c r="C1244" t="s">
        <v>699</v>
      </c>
      <c r="D1244" t="s">
        <v>689</v>
      </c>
      <c r="E1244" t="s">
        <v>690</v>
      </c>
      <c r="F1244">
        <v>8</v>
      </c>
    </row>
    <row r="1245" spans="1:6" x14ac:dyDescent="0.35">
      <c r="A1245">
        <v>1244</v>
      </c>
      <c r="B1245" t="s">
        <v>687</v>
      </c>
      <c r="C1245" t="s">
        <v>700</v>
      </c>
      <c r="D1245" t="s">
        <v>689</v>
      </c>
      <c r="E1245" t="s">
        <v>690</v>
      </c>
      <c r="F1245">
        <v>8</v>
      </c>
    </row>
    <row r="1246" spans="1:6" x14ac:dyDescent="0.35">
      <c r="A1246">
        <v>1245</v>
      </c>
      <c r="B1246" t="s">
        <v>687</v>
      </c>
      <c r="C1246" t="s">
        <v>701</v>
      </c>
      <c r="D1246" t="s">
        <v>689</v>
      </c>
      <c r="E1246" t="s">
        <v>690</v>
      </c>
      <c r="F1246">
        <v>8</v>
      </c>
    </row>
    <row r="1247" spans="1:6" x14ac:dyDescent="0.35">
      <c r="A1247">
        <v>1246</v>
      </c>
      <c r="B1247" t="s">
        <v>687</v>
      </c>
      <c r="C1247" t="s">
        <v>702</v>
      </c>
      <c r="D1247" t="s">
        <v>689</v>
      </c>
      <c r="E1247" t="s">
        <v>690</v>
      </c>
      <c r="F1247">
        <v>8</v>
      </c>
    </row>
    <row r="1248" spans="1:6" x14ac:dyDescent="0.35">
      <c r="A1248">
        <v>1247</v>
      </c>
      <c r="B1248" t="s">
        <v>687</v>
      </c>
      <c r="C1248" t="s">
        <v>703</v>
      </c>
      <c r="D1248" t="s">
        <v>689</v>
      </c>
      <c r="E1248" t="s">
        <v>690</v>
      </c>
      <c r="F1248">
        <v>8</v>
      </c>
    </row>
    <row r="1249" spans="1:6" x14ac:dyDescent="0.35">
      <c r="A1249">
        <v>1248</v>
      </c>
      <c r="B1249" t="s">
        <v>687</v>
      </c>
      <c r="C1249" t="s">
        <v>704</v>
      </c>
      <c r="D1249" t="s">
        <v>689</v>
      </c>
      <c r="E1249" t="s">
        <v>690</v>
      </c>
      <c r="F1249">
        <v>8</v>
      </c>
    </row>
    <row r="1250" spans="1:6" x14ac:dyDescent="0.35">
      <c r="A1250">
        <v>1249</v>
      </c>
      <c r="B1250" t="s">
        <v>687</v>
      </c>
      <c r="C1250" t="s">
        <v>705</v>
      </c>
      <c r="D1250" t="s">
        <v>689</v>
      </c>
      <c r="E1250" t="s">
        <v>690</v>
      </c>
      <c r="F1250">
        <v>8</v>
      </c>
    </row>
    <row r="1251" spans="1:6" x14ac:dyDescent="0.35">
      <c r="A1251">
        <v>1250</v>
      </c>
      <c r="B1251" t="s">
        <v>687</v>
      </c>
      <c r="C1251" t="s">
        <v>706</v>
      </c>
      <c r="D1251" t="s">
        <v>689</v>
      </c>
      <c r="E1251" t="s">
        <v>690</v>
      </c>
      <c r="F1251">
        <v>8</v>
      </c>
    </row>
    <row r="1252" spans="1:6" x14ac:dyDescent="0.35">
      <c r="A1252">
        <v>1251</v>
      </c>
      <c r="B1252" t="s">
        <v>687</v>
      </c>
      <c r="C1252" t="s">
        <v>707</v>
      </c>
      <c r="D1252" t="s">
        <v>689</v>
      </c>
      <c r="E1252" t="s">
        <v>690</v>
      </c>
      <c r="F1252">
        <v>8</v>
      </c>
    </row>
    <row r="1253" spans="1:6" x14ac:dyDescent="0.35">
      <c r="A1253">
        <v>1252</v>
      </c>
      <c r="B1253" t="s">
        <v>687</v>
      </c>
      <c r="C1253" t="s">
        <v>708</v>
      </c>
      <c r="D1253" t="s">
        <v>689</v>
      </c>
      <c r="E1253" t="s">
        <v>690</v>
      </c>
      <c r="F1253">
        <v>8</v>
      </c>
    </row>
    <row r="1254" spans="1:6" x14ac:dyDescent="0.35">
      <c r="A1254">
        <v>1253</v>
      </c>
      <c r="B1254" t="s">
        <v>687</v>
      </c>
      <c r="C1254" t="s">
        <v>709</v>
      </c>
      <c r="D1254" t="s">
        <v>689</v>
      </c>
      <c r="E1254" t="s">
        <v>690</v>
      </c>
      <c r="F1254">
        <v>8</v>
      </c>
    </row>
    <row r="1255" spans="1:6" x14ac:dyDescent="0.35">
      <c r="A1255">
        <v>1254</v>
      </c>
      <c r="B1255" t="s">
        <v>687</v>
      </c>
      <c r="C1255" t="s">
        <v>710</v>
      </c>
      <c r="D1255" t="s">
        <v>689</v>
      </c>
      <c r="E1255" t="s">
        <v>690</v>
      </c>
      <c r="F1255">
        <v>8</v>
      </c>
    </row>
    <row r="1256" spans="1:6" x14ac:dyDescent="0.35">
      <c r="A1256">
        <v>1255</v>
      </c>
      <c r="B1256" t="s">
        <v>687</v>
      </c>
      <c r="C1256" t="s">
        <v>711</v>
      </c>
      <c r="D1256" t="s">
        <v>689</v>
      </c>
      <c r="E1256" t="s">
        <v>690</v>
      </c>
      <c r="F1256">
        <v>8</v>
      </c>
    </row>
    <row r="1257" spans="1:6" x14ac:dyDescent="0.35">
      <c r="A1257">
        <v>1256</v>
      </c>
      <c r="B1257" t="s">
        <v>687</v>
      </c>
      <c r="C1257" t="s">
        <v>712</v>
      </c>
      <c r="D1257" t="s">
        <v>689</v>
      </c>
      <c r="E1257" t="s">
        <v>690</v>
      </c>
      <c r="F1257">
        <v>8</v>
      </c>
    </row>
    <row r="1258" spans="1:6" x14ac:dyDescent="0.35">
      <c r="A1258">
        <v>1257</v>
      </c>
      <c r="B1258" t="s">
        <v>687</v>
      </c>
      <c r="C1258" t="s">
        <v>713</v>
      </c>
      <c r="D1258" t="s">
        <v>714</v>
      </c>
      <c r="E1258" t="s">
        <v>715</v>
      </c>
      <c r="F1258">
        <v>8</v>
      </c>
    </row>
    <row r="1259" spans="1:6" x14ac:dyDescent="0.35">
      <c r="A1259">
        <v>1258</v>
      </c>
      <c r="B1259" t="s">
        <v>687</v>
      </c>
      <c r="C1259" t="s">
        <v>716</v>
      </c>
      <c r="D1259" t="s">
        <v>714</v>
      </c>
      <c r="E1259" t="s">
        <v>715</v>
      </c>
      <c r="F1259">
        <v>8</v>
      </c>
    </row>
    <row r="1260" spans="1:6" x14ac:dyDescent="0.35">
      <c r="A1260">
        <v>1259</v>
      </c>
      <c r="B1260" t="s">
        <v>687</v>
      </c>
      <c r="C1260" t="s">
        <v>717</v>
      </c>
      <c r="D1260" t="s">
        <v>714</v>
      </c>
      <c r="E1260" t="s">
        <v>715</v>
      </c>
      <c r="F1260">
        <v>8</v>
      </c>
    </row>
    <row r="1261" spans="1:6" x14ac:dyDescent="0.35">
      <c r="A1261">
        <v>1260</v>
      </c>
      <c r="B1261" t="s">
        <v>687</v>
      </c>
      <c r="C1261" t="s">
        <v>718</v>
      </c>
      <c r="D1261" t="s">
        <v>714</v>
      </c>
      <c r="E1261" t="s">
        <v>715</v>
      </c>
      <c r="F1261">
        <v>8</v>
      </c>
    </row>
    <row r="1262" spans="1:6" x14ac:dyDescent="0.35">
      <c r="A1262">
        <v>1261</v>
      </c>
      <c r="B1262" t="s">
        <v>687</v>
      </c>
      <c r="C1262" t="s">
        <v>719</v>
      </c>
      <c r="D1262" t="s">
        <v>714</v>
      </c>
      <c r="E1262" t="s">
        <v>715</v>
      </c>
      <c r="F1262">
        <v>8</v>
      </c>
    </row>
    <row r="1263" spans="1:6" x14ac:dyDescent="0.35">
      <c r="A1263">
        <v>1262</v>
      </c>
      <c r="B1263" t="s">
        <v>687</v>
      </c>
      <c r="C1263" t="s">
        <v>720</v>
      </c>
      <c r="D1263" t="s">
        <v>721</v>
      </c>
      <c r="E1263" t="s">
        <v>722</v>
      </c>
      <c r="F1263">
        <v>7</v>
      </c>
    </row>
    <row r="1264" spans="1:6" x14ac:dyDescent="0.35">
      <c r="A1264">
        <v>1263</v>
      </c>
      <c r="B1264" t="s">
        <v>687</v>
      </c>
      <c r="C1264" t="s">
        <v>723</v>
      </c>
      <c r="D1264" t="s">
        <v>721</v>
      </c>
      <c r="E1264" t="s">
        <v>722</v>
      </c>
      <c r="F1264">
        <v>7</v>
      </c>
    </row>
    <row r="1265" spans="1:6" x14ac:dyDescent="0.35">
      <c r="A1265">
        <v>1264</v>
      </c>
      <c r="B1265" t="s">
        <v>687</v>
      </c>
      <c r="C1265" t="s">
        <v>724</v>
      </c>
      <c r="D1265" t="s">
        <v>721</v>
      </c>
      <c r="E1265" t="s">
        <v>722</v>
      </c>
      <c r="F1265">
        <v>7</v>
      </c>
    </row>
    <row r="1266" spans="1:6" x14ac:dyDescent="0.35">
      <c r="A1266">
        <v>1265</v>
      </c>
      <c r="B1266" t="s">
        <v>687</v>
      </c>
      <c r="C1266" t="s">
        <v>725</v>
      </c>
      <c r="D1266" t="s">
        <v>721</v>
      </c>
      <c r="E1266" t="s">
        <v>722</v>
      </c>
      <c r="F1266">
        <v>7</v>
      </c>
    </row>
    <row r="1267" spans="1:6" x14ac:dyDescent="0.35">
      <c r="A1267">
        <v>1266</v>
      </c>
      <c r="B1267" t="s">
        <v>687</v>
      </c>
      <c r="C1267" t="s">
        <v>726</v>
      </c>
      <c r="D1267" t="s">
        <v>721</v>
      </c>
      <c r="E1267" t="s">
        <v>722</v>
      </c>
      <c r="F1267">
        <v>7</v>
      </c>
    </row>
    <row r="1268" spans="1:6" x14ac:dyDescent="0.35">
      <c r="A1268">
        <v>1267</v>
      </c>
      <c r="B1268" t="s">
        <v>687</v>
      </c>
      <c r="C1268" t="s">
        <v>727</v>
      </c>
      <c r="D1268" t="s">
        <v>721</v>
      </c>
      <c r="E1268" t="s">
        <v>722</v>
      </c>
      <c r="F1268">
        <v>7</v>
      </c>
    </row>
    <row r="1269" spans="1:6" x14ac:dyDescent="0.35">
      <c r="A1269">
        <v>1268</v>
      </c>
      <c r="B1269" t="s">
        <v>687</v>
      </c>
      <c r="C1269" t="s">
        <v>728</v>
      </c>
      <c r="D1269" t="s">
        <v>721</v>
      </c>
      <c r="E1269" t="s">
        <v>722</v>
      </c>
      <c r="F1269">
        <v>7</v>
      </c>
    </row>
    <row r="1270" spans="1:6" x14ac:dyDescent="0.35">
      <c r="A1270">
        <v>1269</v>
      </c>
      <c r="B1270" t="s">
        <v>687</v>
      </c>
      <c r="C1270" t="s">
        <v>729</v>
      </c>
      <c r="D1270" t="s">
        <v>721</v>
      </c>
      <c r="E1270" t="s">
        <v>722</v>
      </c>
      <c r="F1270">
        <v>7</v>
      </c>
    </row>
    <row r="1271" spans="1:6" x14ac:dyDescent="0.35">
      <c r="A1271">
        <v>1270</v>
      </c>
      <c r="B1271" t="s">
        <v>687</v>
      </c>
      <c r="C1271" t="s">
        <v>730</v>
      </c>
      <c r="D1271" t="s">
        <v>721</v>
      </c>
      <c r="E1271" t="s">
        <v>722</v>
      </c>
      <c r="F1271">
        <v>7</v>
      </c>
    </row>
    <row r="1272" spans="1:6" x14ac:dyDescent="0.35">
      <c r="A1272">
        <v>1271</v>
      </c>
      <c r="B1272" t="s">
        <v>687</v>
      </c>
      <c r="C1272" t="s">
        <v>731</v>
      </c>
      <c r="D1272" t="s">
        <v>721</v>
      </c>
      <c r="E1272" t="s">
        <v>722</v>
      </c>
      <c r="F1272">
        <v>7</v>
      </c>
    </row>
    <row r="1273" spans="1:6" x14ac:dyDescent="0.35">
      <c r="A1273">
        <v>1272</v>
      </c>
      <c r="B1273" t="s">
        <v>687</v>
      </c>
      <c r="C1273" t="s">
        <v>732</v>
      </c>
      <c r="D1273" t="s">
        <v>721</v>
      </c>
      <c r="E1273" t="s">
        <v>722</v>
      </c>
      <c r="F1273">
        <v>7</v>
      </c>
    </row>
    <row r="1274" spans="1:6" x14ac:dyDescent="0.35">
      <c r="A1274">
        <v>1273</v>
      </c>
      <c r="B1274" t="s">
        <v>687</v>
      </c>
      <c r="C1274" t="s">
        <v>733</v>
      </c>
      <c r="D1274" t="s">
        <v>721</v>
      </c>
      <c r="E1274" t="s">
        <v>722</v>
      </c>
      <c r="F1274">
        <v>7</v>
      </c>
    </row>
    <row r="1275" spans="1:6" x14ac:dyDescent="0.35">
      <c r="A1275">
        <v>1274</v>
      </c>
      <c r="B1275" t="s">
        <v>687</v>
      </c>
      <c r="C1275" t="s">
        <v>734</v>
      </c>
      <c r="D1275" t="s">
        <v>735</v>
      </c>
      <c r="E1275" t="s">
        <v>736</v>
      </c>
      <c r="F1275">
        <v>8</v>
      </c>
    </row>
    <row r="1276" spans="1:6" x14ac:dyDescent="0.35">
      <c r="A1276">
        <v>1275</v>
      </c>
      <c r="B1276" t="s">
        <v>687</v>
      </c>
      <c r="C1276" t="s">
        <v>737</v>
      </c>
      <c r="D1276" t="s">
        <v>735</v>
      </c>
      <c r="E1276" t="s">
        <v>736</v>
      </c>
      <c r="F1276">
        <v>8</v>
      </c>
    </row>
    <row r="1277" spans="1:6" x14ac:dyDescent="0.35">
      <c r="A1277">
        <v>1276</v>
      </c>
      <c r="B1277" t="s">
        <v>687</v>
      </c>
      <c r="C1277" t="s">
        <v>738</v>
      </c>
      <c r="D1277" t="s">
        <v>735</v>
      </c>
      <c r="E1277" t="s">
        <v>736</v>
      </c>
      <c r="F1277">
        <v>8</v>
      </c>
    </row>
    <row r="1278" spans="1:6" x14ac:dyDescent="0.35">
      <c r="A1278">
        <v>1277</v>
      </c>
      <c r="B1278" t="s">
        <v>687</v>
      </c>
      <c r="C1278" t="s">
        <v>739</v>
      </c>
      <c r="D1278" t="s">
        <v>735</v>
      </c>
      <c r="E1278" t="s">
        <v>736</v>
      </c>
      <c r="F1278">
        <v>8</v>
      </c>
    </row>
    <row r="1279" spans="1:6" x14ac:dyDescent="0.35">
      <c r="A1279">
        <v>1278</v>
      </c>
      <c r="B1279" t="s">
        <v>687</v>
      </c>
      <c r="C1279" t="s">
        <v>740</v>
      </c>
      <c r="D1279" t="s">
        <v>735</v>
      </c>
      <c r="E1279" t="s">
        <v>736</v>
      </c>
      <c r="F1279">
        <v>8</v>
      </c>
    </row>
    <row r="1280" spans="1:6" x14ac:dyDescent="0.35">
      <c r="A1280">
        <v>1279</v>
      </c>
      <c r="B1280" t="s">
        <v>687</v>
      </c>
      <c r="C1280" t="s">
        <v>741</v>
      </c>
      <c r="D1280" t="s">
        <v>735</v>
      </c>
      <c r="E1280" t="s">
        <v>736</v>
      </c>
      <c r="F1280">
        <v>8</v>
      </c>
    </row>
    <row r="1281" spans="1:6" x14ac:dyDescent="0.35">
      <c r="A1281">
        <v>1280</v>
      </c>
      <c r="B1281" t="s">
        <v>687</v>
      </c>
      <c r="C1281" t="s">
        <v>742</v>
      </c>
      <c r="D1281" t="s">
        <v>735</v>
      </c>
      <c r="E1281" t="s">
        <v>736</v>
      </c>
      <c r="F1281">
        <v>8</v>
      </c>
    </row>
    <row r="1282" spans="1:6" x14ac:dyDescent="0.35">
      <c r="A1282">
        <v>1281</v>
      </c>
      <c r="B1282" t="s">
        <v>687</v>
      </c>
      <c r="C1282" t="s">
        <v>743</v>
      </c>
      <c r="D1282" t="s">
        <v>735</v>
      </c>
      <c r="E1282" t="s">
        <v>736</v>
      </c>
      <c r="F1282">
        <v>8</v>
      </c>
    </row>
    <row r="1283" spans="1:6" x14ac:dyDescent="0.35">
      <c r="A1283">
        <v>1282</v>
      </c>
      <c r="B1283" t="s">
        <v>687</v>
      </c>
      <c r="C1283" t="s">
        <v>744</v>
      </c>
      <c r="D1283" t="s">
        <v>735</v>
      </c>
      <c r="E1283" t="s">
        <v>736</v>
      </c>
      <c r="F1283">
        <v>8</v>
      </c>
    </row>
    <row r="1284" spans="1:6" x14ac:dyDescent="0.35">
      <c r="A1284">
        <v>1283</v>
      </c>
      <c r="B1284" t="s">
        <v>687</v>
      </c>
      <c r="C1284" t="s">
        <v>745</v>
      </c>
      <c r="D1284" t="s">
        <v>735</v>
      </c>
      <c r="E1284" t="s">
        <v>736</v>
      </c>
      <c r="F1284">
        <v>8</v>
      </c>
    </row>
    <row r="1285" spans="1:6" x14ac:dyDescent="0.35">
      <c r="A1285">
        <v>1284</v>
      </c>
      <c r="B1285" t="s">
        <v>687</v>
      </c>
      <c r="C1285" t="s">
        <v>746</v>
      </c>
      <c r="D1285" t="s">
        <v>735</v>
      </c>
      <c r="E1285" t="s">
        <v>736</v>
      </c>
      <c r="F1285">
        <v>8</v>
      </c>
    </row>
    <row r="1286" spans="1:6" x14ac:dyDescent="0.35">
      <c r="A1286">
        <v>1285</v>
      </c>
      <c r="B1286" t="s">
        <v>687</v>
      </c>
      <c r="C1286" t="s">
        <v>747</v>
      </c>
      <c r="D1286" t="s">
        <v>735</v>
      </c>
      <c r="E1286" t="s">
        <v>736</v>
      </c>
      <c r="F1286">
        <v>8</v>
      </c>
    </row>
    <row r="1287" spans="1:6" x14ac:dyDescent="0.35">
      <c r="A1287">
        <v>1286</v>
      </c>
      <c r="B1287" t="s">
        <v>687</v>
      </c>
      <c r="C1287" t="s">
        <v>748</v>
      </c>
      <c r="D1287" t="s">
        <v>735</v>
      </c>
      <c r="E1287" t="s">
        <v>736</v>
      </c>
      <c r="F1287">
        <v>8</v>
      </c>
    </row>
    <row r="1288" spans="1:6" x14ac:dyDescent="0.35">
      <c r="A1288">
        <v>1287</v>
      </c>
      <c r="B1288" t="s">
        <v>687</v>
      </c>
      <c r="C1288" t="s">
        <v>749</v>
      </c>
      <c r="D1288" t="s">
        <v>735</v>
      </c>
      <c r="E1288" t="s">
        <v>736</v>
      </c>
      <c r="F1288">
        <v>8</v>
      </c>
    </row>
    <row r="1289" spans="1:6" x14ac:dyDescent="0.35">
      <c r="A1289">
        <v>1288</v>
      </c>
      <c r="B1289" t="s">
        <v>687</v>
      </c>
      <c r="C1289" t="s">
        <v>750</v>
      </c>
      <c r="D1289" t="s">
        <v>735</v>
      </c>
      <c r="E1289" t="s">
        <v>736</v>
      </c>
      <c r="F1289">
        <v>8</v>
      </c>
    </row>
    <row r="1290" spans="1:6" x14ac:dyDescent="0.35">
      <c r="A1290">
        <v>1289</v>
      </c>
      <c r="B1290" t="s">
        <v>687</v>
      </c>
      <c r="C1290" t="s">
        <v>751</v>
      </c>
      <c r="D1290" t="s">
        <v>735</v>
      </c>
      <c r="E1290" t="s">
        <v>736</v>
      </c>
      <c r="F1290">
        <v>8</v>
      </c>
    </row>
    <row r="1291" spans="1:6" x14ac:dyDescent="0.35">
      <c r="A1291">
        <v>1290</v>
      </c>
      <c r="B1291" t="s">
        <v>687</v>
      </c>
      <c r="C1291" t="s">
        <v>752</v>
      </c>
      <c r="D1291" t="s">
        <v>735</v>
      </c>
      <c r="E1291" t="s">
        <v>736</v>
      </c>
      <c r="F1291">
        <v>8</v>
      </c>
    </row>
    <row r="1292" spans="1:6" x14ac:dyDescent="0.35">
      <c r="A1292">
        <v>1291</v>
      </c>
      <c r="B1292" t="s">
        <v>687</v>
      </c>
      <c r="C1292" t="s">
        <v>753</v>
      </c>
      <c r="D1292" t="s">
        <v>735</v>
      </c>
      <c r="E1292" t="s">
        <v>736</v>
      </c>
      <c r="F1292">
        <v>8</v>
      </c>
    </row>
    <row r="1293" spans="1:6" x14ac:dyDescent="0.35">
      <c r="A1293">
        <v>1292</v>
      </c>
      <c r="B1293" t="s">
        <v>687</v>
      </c>
      <c r="C1293" t="s">
        <v>754</v>
      </c>
      <c r="D1293" t="s">
        <v>735</v>
      </c>
      <c r="E1293" t="s">
        <v>736</v>
      </c>
      <c r="F1293">
        <v>8</v>
      </c>
    </row>
    <row r="1294" spans="1:6" x14ac:dyDescent="0.35">
      <c r="A1294">
        <v>1293</v>
      </c>
      <c r="B1294" t="s">
        <v>687</v>
      </c>
      <c r="C1294" t="s">
        <v>755</v>
      </c>
      <c r="D1294" t="s">
        <v>735</v>
      </c>
      <c r="E1294" t="s">
        <v>736</v>
      </c>
      <c r="F1294">
        <v>8</v>
      </c>
    </row>
    <row r="1295" spans="1:6" x14ac:dyDescent="0.35">
      <c r="A1295">
        <v>1294</v>
      </c>
      <c r="B1295" t="s">
        <v>687</v>
      </c>
      <c r="C1295" t="s">
        <v>756</v>
      </c>
      <c r="D1295" t="s">
        <v>735</v>
      </c>
      <c r="E1295" t="s">
        <v>736</v>
      </c>
      <c r="F1295">
        <v>8</v>
      </c>
    </row>
    <row r="1296" spans="1:6" x14ac:dyDescent="0.35">
      <c r="A1296">
        <v>1295</v>
      </c>
      <c r="B1296" t="s">
        <v>687</v>
      </c>
      <c r="C1296" t="s">
        <v>757</v>
      </c>
      <c r="D1296" t="s">
        <v>735</v>
      </c>
      <c r="E1296" t="s">
        <v>736</v>
      </c>
      <c r="F1296">
        <v>8</v>
      </c>
    </row>
    <row r="1297" spans="1:6" x14ac:dyDescent="0.35">
      <c r="A1297">
        <v>1296</v>
      </c>
      <c r="B1297" t="s">
        <v>687</v>
      </c>
      <c r="C1297" t="s">
        <v>758</v>
      </c>
      <c r="D1297" t="s">
        <v>735</v>
      </c>
      <c r="E1297" t="s">
        <v>736</v>
      </c>
      <c r="F1297">
        <v>8</v>
      </c>
    </row>
    <row r="1298" spans="1:6" x14ac:dyDescent="0.35">
      <c r="A1298">
        <v>1297</v>
      </c>
      <c r="B1298" t="s">
        <v>687</v>
      </c>
      <c r="C1298" t="s">
        <v>759</v>
      </c>
      <c r="D1298" t="s">
        <v>735</v>
      </c>
      <c r="E1298" t="s">
        <v>736</v>
      </c>
      <c r="F1298">
        <v>8</v>
      </c>
    </row>
    <row r="1299" spans="1:6" x14ac:dyDescent="0.35">
      <c r="A1299">
        <v>1298</v>
      </c>
      <c r="B1299" t="s">
        <v>687</v>
      </c>
      <c r="C1299" t="s">
        <v>760</v>
      </c>
      <c r="D1299" t="s">
        <v>735</v>
      </c>
      <c r="E1299" t="s">
        <v>736</v>
      </c>
      <c r="F1299">
        <v>8</v>
      </c>
    </row>
    <row r="1300" spans="1:6" x14ac:dyDescent="0.35">
      <c r="A1300">
        <v>1299</v>
      </c>
      <c r="B1300" t="s">
        <v>687</v>
      </c>
      <c r="C1300" t="s">
        <v>761</v>
      </c>
      <c r="D1300" t="s">
        <v>735</v>
      </c>
      <c r="E1300" t="s">
        <v>736</v>
      </c>
      <c r="F1300">
        <v>8</v>
      </c>
    </row>
    <row r="1301" spans="1:6" x14ac:dyDescent="0.35">
      <c r="A1301">
        <v>1300</v>
      </c>
      <c r="B1301" t="s">
        <v>687</v>
      </c>
      <c r="C1301" t="s">
        <v>762</v>
      </c>
      <c r="D1301" t="s">
        <v>735</v>
      </c>
      <c r="E1301" t="s">
        <v>736</v>
      </c>
      <c r="F1301">
        <v>8</v>
      </c>
    </row>
    <row r="1302" spans="1:6" x14ac:dyDescent="0.35">
      <c r="A1302">
        <v>1301</v>
      </c>
      <c r="B1302" t="s">
        <v>687</v>
      </c>
      <c r="C1302" t="s">
        <v>763</v>
      </c>
      <c r="D1302" t="s">
        <v>735</v>
      </c>
      <c r="E1302" t="s">
        <v>736</v>
      </c>
      <c r="F1302">
        <v>8</v>
      </c>
    </row>
    <row r="1303" spans="1:6" x14ac:dyDescent="0.35">
      <c r="A1303">
        <v>1302</v>
      </c>
      <c r="B1303" t="s">
        <v>687</v>
      </c>
      <c r="C1303" t="s">
        <v>764</v>
      </c>
      <c r="D1303" t="s">
        <v>735</v>
      </c>
      <c r="E1303" t="s">
        <v>736</v>
      </c>
      <c r="F1303">
        <v>8</v>
      </c>
    </row>
    <row r="1304" spans="1:6" x14ac:dyDescent="0.35">
      <c r="A1304">
        <v>1303</v>
      </c>
      <c r="B1304" t="s">
        <v>687</v>
      </c>
      <c r="C1304" t="s">
        <v>765</v>
      </c>
      <c r="D1304" t="s">
        <v>735</v>
      </c>
      <c r="E1304" t="s">
        <v>736</v>
      </c>
      <c r="F1304">
        <v>8</v>
      </c>
    </row>
    <row r="1305" spans="1:6" x14ac:dyDescent="0.35">
      <c r="A1305">
        <v>1304</v>
      </c>
      <c r="B1305" t="s">
        <v>687</v>
      </c>
      <c r="C1305" t="s">
        <v>766</v>
      </c>
      <c r="D1305" t="s">
        <v>735</v>
      </c>
      <c r="E1305" t="s">
        <v>736</v>
      </c>
      <c r="F1305">
        <v>8</v>
      </c>
    </row>
    <row r="1306" spans="1:6" x14ac:dyDescent="0.35">
      <c r="A1306">
        <v>1305</v>
      </c>
      <c r="B1306" t="s">
        <v>687</v>
      </c>
      <c r="C1306" t="s">
        <v>767</v>
      </c>
      <c r="D1306" t="s">
        <v>735</v>
      </c>
      <c r="E1306" t="s">
        <v>736</v>
      </c>
      <c r="F1306">
        <v>8</v>
      </c>
    </row>
    <row r="1307" spans="1:6" x14ac:dyDescent="0.35">
      <c r="A1307">
        <v>1306</v>
      </c>
      <c r="B1307" t="s">
        <v>687</v>
      </c>
      <c r="C1307" t="s">
        <v>768</v>
      </c>
      <c r="D1307" t="s">
        <v>735</v>
      </c>
      <c r="E1307" t="s">
        <v>736</v>
      </c>
      <c r="F1307">
        <v>8</v>
      </c>
    </row>
    <row r="1308" spans="1:6" x14ac:dyDescent="0.35">
      <c r="A1308">
        <v>1307</v>
      </c>
      <c r="B1308" t="s">
        <v>687</v>
      </c>
      <c r="C1308" t="s">
        <v>769</v>
      </c>
      <c r="D1308" t="s">
        <v>735</v>
      </c>
      <c r="E1308" t="s">
        <v>736</v>
      </c>
      <c r="F1308">
        <v>8</v>
      </c>
    </row>
    <row r="1309" spans="1:6" x14ac:dyDescent="0.35">
      <c r="A1309">
        <v>1308</v>
      </c>
      <c r="B1309" t="s">
        <v>687</v>
      </c>
      <c r="C1309" t="s">
        <v>770</v>
      </c>
      <c r="D1309" t="s">
        <v>735</v>
      </c>
      <c r="E1309" t="s">
        <v>736</v>
      </c>
      <c r="F1309">
        <v>8</v>
      </c>
    </row>
    <row r="1310" spans="1:6" x14ac:dyDescent="0.35">
      <c r="A1310">
        <v>1309</v>
      </c>
      <c r="B1310" t="s">
        <v>687</v>
      </c>
      <c r="C1310" t="s">
        <v>771</v>
      </c>
      <c r="D1310" t="s">
        <v>735</v>
      </c>
      <c r="E1310" t="s">
        <v>736</v>
      </c>
      <c r="F1310">
        <v>8</v>
      </c>
    </row>
    <row r="1311" spans="1:6" x14ac:dyDescent="0.35">
      <c r="A1311">
        <v>1310</v>
      </c>
      <c r="B1311" t="s">
        <v>687</v>
      </c>
      <c r="C1311" t="s">
        <v>772</v>
      </c>
      <c r="D1311" t="s">
        <v>735</v>
      </c>
      <c r="E1311" t="s">
        <v>736</v>
      </c>
      <c r="F1311">
        <v>8</v>
      </c>
    </row>
    <row r="1312" spans="1:6" x14ac:dyDescent="0.35">
      <c r="A1312">
        <v>1311</v>
      </c>
      <c r="B1312" t="s">
        <v>687</v>
      </c>
      <c r="C1312" t="s">
        <v>773</v>
      </c>
      <c r="D1312" t="s">
        <v>735</v>
      </c>
      <c r="E1312" t="s">
        <v>736</v>
      </c>
      <c r="F1312">
        <v>8</v>
      </c>
    </row>
    <row r="1313" spans="1:6" x14ac:dyDescent="0.35">
      <c r="A1313">
        <v>1312</v>
      </c>
      <c r="B1313" t="s">
        <v>687</v>
      </c>
      <c r="C1313" t="s">
        <v>774</v>
      </c>
      <c r="D1313" t="s">
        <v>735</v>
      </c>
      <c r="E1313" t="s">
        <v>736</v>
      </c>
      <c r="F1313">
        <v>8</v>
      </c>
    </row>
    <row r="1314" spans="1:6" x14ac:dyDescent="0.35">
      <c r="A1314">
        <v>1313</v>
      </c>
      <c r="B1314" t="s">
        <v>687</v>
      </c>
      <c r="C1314" t="s">
        <v>775</v>
      </c>
      <c r="D1314" t="s">
        <v>735</v>
      </c>
      <c r="E1314" t="s">
        <v>736</v>
      </c>
      <c r="F1314">
        <v>8</v>
      </c>
    </row>
    <row r="1315" spans="1:6" x14ac:dyDescent="0.35">
      <c r="A1315">
        <v>1314</v>
      </c>
      <c r="B1315" t="s">
        <v>687</v>
      </c>
      <c r="C1315" t="s">
        <v>776</v>
      </c>
      <c r="D1315" t="s">
        <v>735</v>
      </c>
      <c r="E1315" t="s">
        <v>736</v>
      </c>
      <c r="F1315">
        <v>8</v>
      </c>
    </row>
    <row r="1316" spans="1:6" x14ac:dyDescent="0.35">
      <c r="A1316">
        <v>1315</v>
      </c>
      <c r="B1316" t="s">
        <v>687</v>
      </c>
      <c r="C1316" t="s">
        <v>777</v>
      </c>
      <c r="D1316" t="s">
        <v>735</v>
      </c>
      <c r="E1316" t="s">
        <v>736</v>
      </c>
      <c r="F1316">
        <v>8</v>
      </c>
    </row>
    <row r="1317" spans="1:6" x14ac:dyDescent="0.35">
      <c r="A1317">
        <v>1316</v>
      </c>
      <c r="B1317" t="s">
        <v>687</v>
      </c>
      <c r="C1317" t="s">
        <v>778</v>
      </c>
      <c r="D1317" t="s">
        <v>735</v>
      </c>
      <c r="E1317" t="s">
        <v>736</v>
      </c>
      <c r="F1317">
        <v>8</v>
      </c>
    </row>
    <row r="1318" spans="1:6" x14ac:dyDescent="0.35">
      <c r="A1318">
        <v>1317</v>
      </c>
      <c r="B1318" t="s">
        <v>687</v>
      </c>
      <c r="C1318" t="s">
        <v>779</v>
      </c>
      <c r="D1318" t="s">
        <v>735</v>
      </c>
      <c r="E1318" t="s">
        <v>736</v>
      </c>
      <c r="F1318">
        <v>8</v>
      </c>
    </row>
    <row r="1319" spans="1:6" x14ac:dyDescent="0.35">
      <c r="A1319">
        <v>1318</v>
      </c>
      <c r="B1319" t="s">
        <v>687</v>
      </c>
      <c r="C1319" t="s">
        <v>780</v>
      </c>
      <c r="D1319" t="s">
        <v>735</v>
      </c>
      <c r="E1319" t="s">
        <v>736</v>
      </c>
      <c r="F1319">
        <v>8</v>
      </c>
    </row>
    <row r="1320" spans="1:6" x14ac:dyDescent="0.35">
      <c r="A1320">
        <v>1319</v>
      </c>
      <c r="B1320" t="s">
        <v>687</v>
      </c>
      <c r="C1320" t="s">
        <v>781</v>
      </c>
      <c r="D1320" t="s">
        <v>735</v>
      </c>
      <c r="E1320" t="s">
        <v>736</v>
      </c>
      <c r="F1320">
        <v>8</v>
      </c>
    </row>
    <row r="1321" spans="1:6" x14ac:dyDescent="0.35">
      <c r="A1321">
        <v>1320</v>
      </c>
      <c r="B1321" t="s">
        <v>687</v>
      </c>
      <c r="C1321" t="s">
        <v>782</v>
      </c>
      <c r="D1321" t="s">
        <v>735</v>
      </c>
      <c r="E1321" t="s">
        <v>736</v>
      </c>
      <c r="F1321">
        <v>8</v>
      </c>
    </row>
    <row r="1322" spans="1:6" x14ac:dyDescent="0.35">
      <c r="A1322">
        <v>1321</v>
      </c>
      <c r="B1322" t="s">
        <v>687</v>
      </c>
      <c r="C1322" t="s">
        <v>783</v>
      </c>
      <c r="D1322" t="s">
        <v>735</v>
      </c>
      <c r="E1322" t="s">
        <v>736</v>
      </c>
      <c r="F1322">
        <v>8</v>
      </c>
    </row>
    <row r="1323" spans="1:6" x14ac:dyDescent="0.35">
      <c r="A1323">
        <v>1322</v>
      </c>
      <c r="B1323" t="s">
        <v>687</v>
      </c>
      <c r="C1323" t="s">
        <v>784</v>
      </c>
      <c r="D1323" t="s">
        <v>735</v>
      </c>
      <c r="E1323" t="s">
        <v>736</v>
      </c>
      <c r="F1323">
        <v>8</v>
      </c>
    </row>
    <row r="1324" spans="1:6" x14ac:dyDescent="0.35">
      <c r="A1324">
        <v>1323</v>
      </c>
      <c r="B1324" t="s">
        <v>687</v>
      </c>
      <c r="C1324" t="s">
        <v>785</v>
      </c>
      <c r="D1324" t="s">
        <v>735</v>
      </c>
      <c r="E1324" t="s">
        <v>736</v>
      </c>
      <c r="F1324">
        <v>8</v>
      </c>
    </row>
    <row r="1325" spans="1:6" x14ac:dyDescent="0.35">
      <c r="A1325">
        <v>1324</v>
      </c>
      <c r="B1325" t="s">
        <v>687</v>
      </c>
      <c r="C1325" t="s">
        <v>786</v>
      </c>
      <c r="D1325" t="s">
        <v>735</v>
      </c>
      <c r="E1325" t="s">
        <v>736</v>
      </c>
      <c r="F1325">
        <v>8</v>
      </c>
    </row>
    <row r="1326" spans="1:6" x14ac:dyDescent="0.35">
      <c r="A1326">
        <v>1325</v>
      </c>
      <c r="B1326" t="s">
        <v>687</v>
      </c>
      <c r="C1326" t="s">
        <v>787</v>
      </c>
      <c r="D1326" t="s">
        <v>735</v>
      </c>
      <c r="E1326" t="s">
        <v>736</v>
      </c>
      <c r="F1326">
        <v>8</v>
      </c>
    </row>
    <row r="1327" spans="1:6" x14ac:dyDescent="0.35">
      <c r="A1327">
        <v>1326</v>
      </c>
      <c r="B1327" t="s">
        <v>687</v>
      </c>
      <c r="C1327" t="s">
        <v>788</v>
      </c>
      <c r="D1327" t="s">
        <v>735</v>
      </c>
      <c r="E1327" t="s">
        <v>736</v>
      </c>
      <c r="F1327">
        <v>8</v>
      </c>
    </row>
    <row r="1328" spans="1:6" x14ac:dyDescent="0.35">
      <c r="A1328">
        <v>1327</v>
      </c>
      <c r="B1328" t="s">
        <v>687</v>
      </c>
      <c r="C1328" t="s">
        <v>789</v>
      </c>
      <c r="D1328" t="s">
        <v>735</v>
      </c>
      <c r="E1328" t="s">
        <v>736</v>
      </c>
      <c r="F1328">
        <v>8</v>
      </c>
    </row>
    <row r="1329" spans="1:6" x14ac:dyDescent="0.35">
      <c r="A1329">
        <v>1328</v>
      </c>
      <c r="B1329" t="s">
        <v>687</v>
      </c>
      <c r="C1329" t="s">
        <v>790</v>
      </c>
      <c r="D1329" t="s">
        <v>735</v>
      </c>
      <c r="E1329" t="s">
        <v>736</v>
      </c>
      <c r="F1329">
        <v>8</v>
      </c>
    </row>
    <row r="1330" spans="1:6" x14ac:dyDescent="0.35">
      <c r="A1330">
        <v>1329</v>
      </c>
      <c r="B1330" t="s">
        <v>687</v>
      </c>
      <c r="C1330" t="s">
        <v>791</v>
      </c>
      <c r="D1330" t="s">
        <v>735</v>
      </c>
      <c r="E1330" t="s">
        <v>736</v>
      </c>
      <c r="F1330">
        <v>8</v>
      </c>
    </row>
    <row r="1331" spans="1:6" x14ac:dyDescent="0.35">
      <c r="A1331">
        <v>1330</v>
      </c>
      <c r="B1331" t="s">
        <v>687</v>
      </c>
      <c r="C1331" t="s">
        <v>792</v>
      </c>
      <c r="D1331" t="s">
        <v>735</v>
      </c>
      <c r="E1331" t="s">
        <v>736</v>
      </c>
      <c r="F1331">
        <v>8</v>
      </c>
    </row>
    <row r="1332" spans="1:6" x14ac:dyDescent="0.35">
      <c r="A1332">
        <v>1331</v>
      </c>
      <c r="B1332" t="s">
        <v>687</v>
      </c>
      <c r="C1332" t="s">
        <v>793</v>
      </c>
      <c r="D1332" t="s">
        <v>735</v>
      </c>
      <c r="E1332" t="s">
        <v>736</v>
      </c>
      <c r="F1332">
        <v>8</v>
      </c>
    </row>
    <row r="1333" spans="1:6" x14ac:dyDescent="0.35">
      <c r="A1333">
        <v>1332</v>
      </c>
      <c r="B1333" t="s">
        <v>687</v>
      </c>
      <c r="C1333" t="s">
        <v>794</v>
      </c>
      <c r="D1333" t="s">
        <v>735</v>
      </c>
      <c r="E1333" t="s">
        <v>736</v>
      </c>
      <c r="F1333">
        <v>8</v>
      </c>
    </row>
    <row r="1334" spans="1:6" x14ac:dyDescent="0.35">
      <c r="A1334">
        <v>1333</v>
      </c>
      <c r="B1334" t="s">
        <v>687</v>
      </c>
      <c r="C1334" t="s">
        <v>795</v>
      </c>
      <c r="D1334" t="s">
        <v>735</v>
      </c>
      <c r="E1334" t="s">
        <v>736</v>
      </c>
      <c r="F1334">
        <v>8</v>
      </c>
    </row>
    <row r="1335" spans="1:6" x14ac:dyDescent="0.35">
      <c r="A1335">
        <v>1334</v>
      </c>
      <c r="B1335" t="s">
        <v>687</v>
      </c>
      <c r="C1335" t="s">
        <v>796</v>
      </c>
      <c r="D1335" t="s">
        <v>735</v>
      </c>
      <c r="E1335" t="s">
        <v>736</v>
      </c>
      <c r="F1335">
        <v>8</v>
      </c>
    </row>
    <row r="1336" spans="1:6" x14ac:dyDescent="0.35">
      <c r="A1336">
        <v>1335</v>
      </c>
      <c r="B1336" t="s">
        <v>687</v>
      </c>
      <c r="C1336" t="s">
        <v>797</v>
      </c>
      <c r="D1336" t="s">
        <v>735</v>
      </c>
      <c r="E1336" t="s">
        <v>736</v>
      </c>
      <c r="F1336">
        <v>8</v>
      </c>
    </row>
    <row r="1337" spans="1:6" x14ac:dyDescent="0.35">
      <c r="A1337">
        <v>1336</v>
      </c>
      <c r="B1337" t="s">
        <v>687</v>
      </c>
      <c r="C1337" t="s">
        <v>798</v>
      </c>
      <c r="D1337" t="s">
        <v>735</v>
      </c>
      <c r="E1337" t="s">
        <v>736</v>
      </c>
      <c r="F1337">
        <v>8</v>
      </c>
    </row>
    <row r="1338" spans="1:6" x14ac:dyDescent="0.35">
      <c r="A1338">
        <v>1337</v>
      </c>
      <c r="B1338" t="s">
        <v>687</v>
      </c>
      <c r="C1338" t="s">
        <v>799</v>
      </c>
      <c r="D1338" t="s">
        <v>735</v>
      </c>
      <c r="E1338" t="s">
        <v>736</v>
      </c>
      <c r="F1338">
        <v>8</v>
      </c>
    </row>
    <row r="1339" spans="1:6" x14ac:dyDescent="0.35">
      <c r="A1339">
        <v>1338</v>
      </c>
      <c r="B1339" t="s">
        <v>687</v>
      </c>
      <c r="C1339" t="s">
        <v>800</v>
      </c>
      <c r="D1339" t="s">
        <v>735</v>
      </c>
      <c r="E1339" t="s">
        <v>736</v>
      </c>
      <c r="F1339">
        <v>8</v>
      </c>
    </row>
    <row r="1340" spans="1:6" x14ac:dyDescent="0.35">
      <c r="A1340">
        <v>1339</v>
      </c>
      <c r="B1340" t="s">
        <v>687</v>
      </c>
      <c r="C1340" t="s">
        <v>801</v>
      </c>
      <c r="D1340" t="s">
        <v>735</v>
      </c>
      <c r="E1340" t="s">
        <v>736</v>
      </c>
      <c r="F1340">
        <v>8</v>
      </c>
    </row>
    <row r="1341" spans="1:6" x14ac:dyDescent="0.35">
      <c r="A1341">
        <v>1340</v>
      </c>
      <c r="B1341" t="s">
        <v>687</v>
      </c>
      <c r="C1341" t="s">
        <v>802</v>
      </c>
      <c r="D1341" t="s">
        <v>735</v>
      </c>
      <c r="E1341" t="s">
        <v>736</v>
      </c>
      <c r="F1341">
        <v>8</v>
      </c>
    </row>
    <row r="1342" spans="1:6" x14ac:dyDescent="0.35">
      <c r="A1342">
        <v>1341</v>
      </c>
      <c r="B1342" t="s">
        <v>687</v>
      </c>
      <c r="C1342" t="s">
        <v>803</v>
      </c>
      <c r="D1342" t="s">
        <v>735</v>
      </c>
      <c r="E1342" t="s">
        <v>736</v>
      </c>
      <c r="F1342">
        <v>8</v>
      </c>
    </row>
    <row r="1343" spans="1:6" x14ac:dyDescent="0.35">
      <c r="A1343">
        <v>1342</v>
      </c>
      <c r="B1343" t="s">
        <v>687</v>
      </c>
      <c r="C1343" t="s">
        <v>804</v>
      </c>
      <c r="D1343" t="s">
        <v>735</v>
      </c>
      <c r="E1343" t="s">
        <v>736</v>
      </c>
      <c r="F1343">
        <v>8</v>
      </c>
    </row>
    <row r="1344" spans="1:6" x14ac:dyDescent="0.35">
      <c r="A1344">
        <v>1343</v>
      </c>
      <c r="B1344" t="s">
        <v>687</v>
      </c>
      <c r="C1344" t="s">
        <v>805</v>
      </c>
      <c r="D1344" t="s">
        <v>735</v>
      </c>
      <c r="E1344" t="s">
        <v>736</v>
      </c>
      <c r="F1344">
        <v>8</v>
      </c>
    </row>
    <row r="1345" spans="1:6" x14ac:dyDescent="0.35">
      <c r="A1345">
        <v>1344</v>
      </c>
      <c r="B1345" t="s">
        <v>687</v>
      </c>
      <c r="C1345" t="s">
        <v>806</v>
      </c>
      <c r="D1345" t="s">
        <v>735</v>
      </c>
      <c r="E1345" t="s">
        <v>736</v>
      </c>
      <c r="F1345">
        <v>8</v>
      </c>
    </row>
    <row r="1346" spans="1:6" x14ac:dyDescent="0.35">
      <c r="A1346">
        <v>1345</v>
      </c>
      <c r="B1346" t="s">
        <v>687</v>
      </c>
      <c r="C1346" t="s">
        <v>807</v>
      </c>
      <c r="D1346" t="s">
        <v>735</v>
      </c>
      <c r="E1346" t="s">
        <v>736</v>
      </c>
      <c r="F1346">
        <v>8</v>
      </c>
    </row>
    <row r="1347" spans="1:6" x14ac:dyDescent="0.35">
      <c r="A1347">
        <v>1346</v>
      </c>
      <c r="B1347" t="s">
        <v>687</v>
      </c>
      <c r="C1347" t="s">
        <v>808</v>
      </c>
      <c r="D1347" t="s">
        <v>735</v>
      </c>
      <c r="E1347" t="s">
        <v>736</v>
      </c>
      <c r="F1347">
        <v>8</v>
      </c>
    </row>
    <row r="1348" spans="1:6" x14ac:dyDescent="0.35">
      <c r="A1348">
        <v>1347</v>
      </c>
      <c r="B1348" t="s">
        <v>687</v>
      </c>
      <c r="C1348" t="s">
        <v>809</v>
      </c>
      <c r="D1348" t="s">
        <v>735</v>
      </c>
      <c r="E1348" t="s">
        <v>736</v>
      </c>
      <c r="F1348">
        <v>8</v>
      </c>
    </row>
    <row r="1349" spans="1:6" x14ac:dyDescent="0.35">
      <c r="A1349">
        <v>1348</v>
      </c>
      <c r="B1349" t="s">
        <v>687</v>
      </c>
      <c r="C1349" t="s">
        <v>810</v>
      </c>
      <c r="D1349" t="s">
        <v>735</v>
      </c>
      <c r="E1349" t="s">
        <v>736</v>
      </c>
      <c r="F1349">
        <v>8</v>
      </c>
    </row>
    <row r="1350" spans="1:6" x14ac:dyDescent="0.35">
      <c r="A1350">
        <v>1349</v>
      </c>
      <c r="B1350" t="s">
        <v>687</v>
      </c>
      <c r="C1350" t="s">
        <v>811</v>
      </c>
      <c r="D1350" t="s">
        <v>735</v>
      </c>
      <c r="E1350" t="s">
        <v>736</v>
      </c>
      <c r="F1350">
        <v>8</v>
      </c>
    </row>
    <row r="1351" spans="1:6" x14ac:dyDescent="0.35">
      <c r="A1351">
        <v>1350</v>
      </c>
      <c r="B1351" t="s">
        <v>687</v>
      </c>
      <c r="C1351" t="s">
        <v>812</v>
      </c>
      <c r="D1351" t="s">
        <v>735</v>
      </c>
      <c r="E1351" t="s">
        <v>736</v>
      </c>
      <c r="F1351">
        <v>8</v>
      </c>
    </row>
    <row r="1352" spans="1:6" x14ac:dyDescent="0.35">
      <c r="A1352">
        <v>1351</v>
      </c>
      <c r="B1352" t="s">
        <v>687</v>
      </c>
      <c r="C1352" t="s">
        <v>813</v>
      </c>
      <c r="D1352" t="s">
        <v>735</v>
      </c>
      <c r="E1352" t="s">
        <v>736</v>
      </c>
      <c r="F1352">
        <v>8</v>
      </c>
    </row>
    <row r="1353" spans="1:6" x14ac:dyDescent="0.35">
      <c r="A1353">
        <v>1352</v>
      </c>
      <c r="B1353" t="s">
        <v>687</v>
      </c>
      <c r="C1353" t="s">
        <v>814</v>
      </c>
      <c r="D1353" t="s">
        <v>735</v>
      </c>
      <c r="E1353" t="s">
        <v>736</v>
      </c>
      <c r="F1353">
        <v>8</v>
      </c>
    </row>
    <row r="1354" spans="1:6" x14ac:dyDescent="0.35">
      <c r="A1354">
        <v>1353</v>
      </c>
      <c r="B1354" t="s">
        <v>687</v>
      </c>
      <c r="C1354" t="s">
        <v>815</v>
      </c>
      <c r="D1354" t="s">
        <v>735</v>
      </c>
      <c r="E1354" t="s">
        <v>736</v>
      </c>
      <c r="F1354">
        <v>8</v>
      </c>
    </row>
    <row r="1355" spans="1:6" x14ac:dyDescent="0.35">
      <c r="A1355">
        <v>1354</v>
      </c>
      <c r="B1355" t="s">
        <v>687</v>
      </c>
      <c r="C1355" t="s">
        <v>816</v>
      </c>
      <c r="D1355" t="s">
        <v>735</v>
      </c>
      <c r="E1355" t="s">
        <v>736</v>
      </c>
      <c r="F1355">
        <v>8</v>
      </c>
    </row>
    <row r="1356" spans="1:6" x14ac:dyDescent="0.35">
      <c r="A1356">
        <v>1355</v>
      </c>
      <c r="B1356" t="s">
        <v>687</v>
      </c>
      <c r="C1356" t="s">
        <v>817</v>
      </c>
      <c r="D1356" t="s">
        <v>735</v>
      </c>
      <c r="E1356" t="s">
        <v>736</v>
      </c>
      <c r="F1356">
        <v>8</v>
      </c>
    </row>
    <row r="1357" spans="1:6" x14ac:dyDescent="0.35">
      <c r="A1357">
        <v>1356</v>
      </c>
      <c r="B1357" t="s">
        <v>687</v>
      </c>
      <c r="C1357" t="s">
        <v>818</v>
      </c>
      <c r="D1357" t="s">
        <v>735</v>
      </c>
      <c r="E1357" t="s">
        <v>736</v>
      </c>
      <c r="F1357">
        <v>8</v>
      </c>
    </row>
    <row r="1358" spans="1:6" x14ac:dyDescent="0.35">
      <c r="A1358">
        <v>1357</v>
      </c>
      <c r="B1358" t="s">
        <v>687</v>
      </c>
      <c r="C1358" t="s">
        <v>819</v>
      </c>
      <c r="D1358" t="s">
        <v>735</v>
      </c>
      <c r="E1358" t="s">
        <v>736</v>
      </c>
      <c r="F1358">
        <v>8</v>
      </c>
    </row>
    <row r="1359" spans="1:6" x14ac:dyDescent="0.35">
      <c r="A1359">
        <v>1358</v>
      </c>
      <c r="B1359" t="s">
        <v>687</v>
      </c>
      <c r="C1359" t="s">
        <v>820</v>
      </c>
      <c r="D1359" t="s">
        <v>735</v>
      </c>
      <c r="E1359" t="s">
        <v>736</v>
      </c>
      <c r="F1359">
        <v>8</v>
      </c>
    </row>
    <row r="1360" spans="1:6" x14ac:dyDescent="0.35">
      <c r="A1360">
        <v>1359</v>
      </c>
      <c r="B1360" t="s">
        <v>687</v>
      </c>
      <c r="C1360" t="s">
        <v>821</v>
      </c>
      <c r="D1360" t="s">
        <v>735</v>
      </c>
      <c r="E1360" t="s">
        <v>736</v>
      </c>
      <c r="F1360">
        <v>8</v>
      </c>
    </row>
    <row r="1361" spans="1:6" x14ac:dyDescent="0.35">
      <c r="A1361">
        <v>1360</v>
      </c>
      <c r="B1361" t="s">
        <v>687</v>
      </c>
      <c r="C1361" t="s">
        <v>822</v>
      </c>
      <c r="D1361" t="s">
        <v>823</v>
      </c>
      <c r="E1361" t="s">
        <v>824</v>
      </c>
      <c r="F1361">
        <v>4</v>
      </c>
    </row>
    <row r="1362" spans="1:6" x14ac:dyDescent="0.35">
      <c r="A1362">
        <v>1361</v>
      </c>
      <c r="B1362" t="s">
        <v>687</v>
      </c>
      <c r="C1362" t="s">
        <v>825</v>
      </c>
      <c r="D1362" t="s">
        <v>823</v>
      </c>
      <c r="E1362" t="s">
        <v>824</v>
      </c>
      <c r="F1362">
        <v>4</v>
      </c>
    </row>
    <row r="1363" spans="1:6" x14ac:dyDescent="0.35">
      <c r="A1363">
        <v>1362</v>
      </c>
      <c r="B1363" t="s">
        <v>687</v>
      </c>
      <c r="C1363" t="s">
        <v>826</v>
      </c>
      <c r="D1363" t="s">
        <v>823</v>
      </c>
      <c r="E1363" t="s">
        <v>824</v>
      </c>
      <c r="F1363">
        <v>4</v>
      </c>
    </row>
    <row r="1364" spans="1:6" x14ac:dyDescent="0.35">
      <c r="A1364">
        <v>1363</v>
      </c>
      <c r="B1364" t="s">
        <v>687</v>
      </c>
      <c r="C1364" t="s">
        <v>827</v>
      </c>
      <c r="D1364" t="s">
        <v>823</v>
      </c>
      <c r="E1364" t="s">
        <v>824</v>
      </c>
      <c r="F1364">
        <v>4</v>
      </c>
    </row>
    <row r="1365" spans="1:6" x14ac:dyDescent="0.35">
      <c r="A1365">
        <v>1364</v>
      </c>
      <c r="B1365" t="s">
        <v>687</v>
      </c>
      <c r="C1365" t="s">
        <v>828</v>
      </c>
      <c r="D1365" t="s">
        <v>823</v>
      </c>
      <c r="E1365" t="s">
        <v>824</v>
      </c>
      <c r="F1365">
        <v>4</v>
      </c>
    </row>
    <row r="1366" spans="1:6" x14ac:dyDescent="0.35">
      <c r="A1366">
        <v>1365</v>
      </c>
      <c r="B1366" t="s">
        <v>687</v>
      </c>
      <c r="C1366" t="s">
        <v>829</v>
      </c>
      <c r="D1366" t="s">
        <v>823</v>
      </c>
      <c r="E1366" t="s">
        <v>824</v>
      </c>
      <c r="F1366">
        <v>4</v>
      </c>
    </row>
    <row r="1367" spans="1:6" x14ac:dyDescent="0.35">
      <c r="A1367">
        <v>1366</v>
      </c>
      <c r="B1367" t="s">
        <v>687</v>
      </c>
      <c r="C1367" t="s">
        <v>830</v>
      </c>
      <c r="D1367" t="s">
        <v>823</v>
      </c>
      <c r="E1367" t="s">
        <v>824</v>
      </c>
      <c r="F1367">
        <v>4</v>
      </c>
    </row>
    <row r="1368" spans="1:6" x14ac:dyDescent="0.35">
      <c r="A1368">
        <v>1367</v>
      </c>
      <c r="B1368" t="s">
        <v>687</v>
      </c>
      <c r="C1368" t="s">
        <v>831</v>
      </c>
      <c r="D1368" t="s">
        <v>823</v>
      </c>
      <c r="E1368" t="s">
        <v>824</v>
      </c>
      <c r="F1368">
        <v>4</v>
      </c>
    </row>
    <row r="1369" spans="1:6" x14ac:dyDescent="0.35">
      <c r="A1369">
        <v>1368</v>
      </c>
      <c r="B1369" t="s">
        <v>687</v>
      </c>
      <c r="C1369" t="s">
        <v>832</v>
      </c>
      <c r="D1369" t="s">
        <v>823</v>
      </c>
      <c r="E1369" t="s">
        <v>824</v>
      </c>
      <c r="F1369">
        <v>4</v>
      </c>
    </row>
    <row r="1370" spans="1:6" x14ac:dyDescent="0.35">
      <c r="A1370">
        <v>1369</v>
      </c>
      <c r="B1370" t="s">
        <v>687</v>
      </c>
      <c r="C1370" t="s">
        <v>833</v>
      </c>
      <c r="D1370" t="s">
        <v>823</v>
      </c>
      <c r="E1370" t="s">
        <v>824</v>
      </c>
      <c r="F1370">
        <v>4</v>
      </c>
    </row>
    <row r="1371" spans="1:6" x14ac:dyDescent="0.35">
      <c r="A1371">
        <v>1370</v>
      </c>
      <c r="B1371" t="s">
        <v>687</v>
      </c>
      <c r="C1371" t="s">
        <v>834</v>
      </c>
      <c r="D1371" t="s">
        <v>823</v>
      </c>
      <c r="E1371" t="s">
        <v>824</v>
      </c>
      <c r="F1371">
        <v>4</v>
      </c>
    </row>
    <row r="1372" spans="1:6" x14ac:dyDescent="0.35">
      <c r="A1372">
        <v>1371</v>
      </c>
      <c r="B1372" t="s">
        <v>687</v>
      </c>
      <c r="C1372" t="s">
        <v>835</v>
      </c>
      <c r="D1372" t="s">
        <v>823</v>
      </c>
      <c r="E1372" t="s">
        <v>824</v>
      </c>
      <c r="F1372">
        <v>4</v>
      </c>
    </row>
    <row r="1373" spans="1:6" x14ac:dyDescent="0.35">
      <c r="A1373">
        <v>1372</v>
      </c>
      <c r="B1373" t="s">
        <v>687</v>
      </c>
      <c r="C1373" t="s">
        <v>836</v>
      </c>
      <c r="D1373" t="s">
        <v>823</v>
      </c>
      <c r="E1373" t="s">
        <v>824</v>
      </c>
      <c r="F1373">
        <v>4</v>
      </c>
    </row>
    <row r="1374" spans="1:6" x14ac:dyDescent="0.35">
      <c r="A1374">
        <v>1373</v>
      </c>
      <c r="B1374" t="s">
        <v>687</v>
      </c>
      <c r="C1374" t="s">
        <v>837</v>
      </c>
      <c r="D1374" t="s">
        <v>823</v>
      </c>
      <c r="E1374" t="s">
        <v>824</v>
      </c>
      <c r="F1374">
        <v>4</v>
      </c>
    </row>
    <row r="1375" spans="1:6" x14ac:dyDescent="0.35">
      <c r="A1375">
        <v>1374</v>
      </c>
      <c r="B1375" t="s">
        <v>687</v>
      </c>
      <c r="C1375" t="s">
        <v>838</v>
      </c>
      <c r="D1375" t="s">
        <v>823</v>
      </c>
      <c r="E1375" t="s">
        <v>824</v>
      </c>
      <c r="F1375">
        <v>4</v>
      </c>
    </row>
    <row r="1376" spans="1:6" x14ac:dyDescent="0.35">
      <c r="A1376">
        <v>1375</v>
      </c>
      <c r="B1376" t="s">
        <v>687</v>
      </c>
      <c r="C1376" t="s">
        <v>839</v>
      </c>
      <c r="D1376" t="s">
        <v>823</v>
      </c>
      <c r="E1376" t="s">
        <v>824</v>
      </c>
      <c r="F1376">
        <v>4</v>
      </c>
    </row>
    <row r="1377" spans="1:6" x14ac:dyDescent="0.35">
      <c r="A1377">
        <v>1376</v>
      </c>
      <c r="B1377" t="s">
        <v>687</v>
      </c>
      <c r="C1377" t="s">
        <v>840</v>
      </c>
      <c r="D1377" t="s">
        <v>823</v>
      </c>
      <c r="E1377" t="s">
        <v>824</v>
      </c>
      <c r="F1377">
        <v>4</v>
      </c>
    </row>
    <row r="1378" spans="1:6" x14ac:dyDescent="0.35">
      <c r="A1378">
        <v>1377</v>
      </c>
      <c r="B1378" t="s">
        <v>687</v>
      </c>
      <c r="C1378" t="s">
        <v>841</v>
      </c>
      <c r="D1378" t="s">
        <v>823</v>
      </c>
      <c r="E1378" t="s">
        <v>824</v>
      </c>
      <c r="F1378">
        <v>4</v>
      </c>
    </row>
    <row r="1379" spans="1:6" x14ac:dyDescent="0.35">
      <c r="A1379">
        <v>1378</v>
      </c>
      <c r="B1379" t="s">
        <v>687</v>
      </c>
      <c r="C1379" t="s">
        <v>842</v>
      </c>
      <c r="D1379" t="s">
        <v>823</v>
      </c>
      <c r="E1379" t="s">
        <v>824</v>
      </c>
      <c r="F1379">
        <v>4</v>
      </c>
    </row>
    <row r="1380" spans="1:6" x14ac:dyDescent="0.35">
      <c r="A1380">
        <v>1379</v>
      </c>
      <c r="B1380" t="s">
        <v>687</v>
      </c>
      <c r="C1380" t="s">
        <v>843</v>
      </c>
      <c r="D1380" t="s">
        <v>823</v>
      </c>
      <c r="E1380" t="s">
        <v>824</v>
      </c>
      <c r="F1380">
        <v>4</v>
      </c>
    </row>
    <row r="1381" spans="1:6" x14ac:dyDescent="0.35">
      <c r="A1381">
        <v>1380</v>
      </c>
      <c r="B1381" t="s">
        <v>687</v>
      </c>
      <c r="C1381" t="s">
        <v>844</v>
      </c>
      <c r="D1381" t="s">
        <v>823</v>
      </c>
      <c r="E1381" t="s">
        <v>824</v>
      </c>
      <c r="F1381">
        <v>4</v>
      </c>
    </row>
    <row r="1382" spans="1:6" x14ac:dyDescent="0.35">
      <c r="A1382">
        <v>1381</v>
      </c>
      <c r="B1382" t="s">
        <v>687</v>
      </c>
      <c r="C1382" t="s">
        <v>845</v>
      </c>
      <c r="D1382" t="s">
        <v>823</v>
      </c>
      <c r="E1382" t="s">
        <v>824</v>
      </c>
      <c r="F1382">
        <v>4</v>
      </c>
    </row>
    <row r="1383" spans="1:6" x14ac:dyDescent="0.35">
      <c r="A1383">
        <v>1382</v>
      </c>
      <c r="B1383" t="s">
        <v>687</v>
      </c>
      <c r="C1383" t="s">
        <v>846</v>
      </c>
      <c r="D1383" t="s">
        <v>823</v>
      </c>
      <c r="E1383" t="s">
        <v>824</v>
      </c>
      <c r="F1383">
        <v>4</v>
      </c>
    </row>
    <row r="1384" spans="1:6" x14ac:dyDescent="0.35">
      <c r="A1384">
        <v>1383</v>
      </c>
      <c r="B1384" t="s">
        <v>687</v>
      </c>
      <c r="C1384" t="s">
        <v>847</v>
      </c>
      <c r="D1384" t="s">
        <v>823</v>
      </c>
      <c r="E1384" t="s">
        <v>824</v>
      </c>
      <c r="F1384">
        <v>4</v>
      </c>
    </row>
    <row r="1385" spans="1:6" x14ac:dyDescent="0.35">
      <c r="A1385">
        <v>1384</v>
      </c>
      <c r="B1385" t="s">
        <v>687</v>
      </c>
      <c r="C1385" t="s">
        <v>848</v>
      </c>
      <c r="D1385" t="s">
        <v>823</v>
      </c>
      <c r="E1385" t="s">
        <v>824</v>
      </c>
      <c r="F1385">
        <v>4</v>
      </c>
    </row>
    <row r="1386" spans="1:6" x14ac:dyDescent="0.35">
      <c r="A1386">
        <v>1385</v>
      </c>
      <c r="B1386" t="s">
        <v>687</v>
      </c>
      <c r="C1386" t="s">
        <v>849</v>
      </c>
      <c r="D1386" t="s">
        <v>823</v>
      </c>
      <c r="E1386" t="s">
        <v>824</v>
      </c>
      <c r="F1386">
        <v>4</v>
      </c>
    </row>
    <row r="1387" spans="1:6" x14ac:dyDescent="0.35">
      <c r="A1387">
        <v>1386</v>
      </c>
      <c r="B1387" t="s">
        <v>687</v>
      </c>
      <c r="C1387" t="s">
        <v>850</v>
      </c>
      <c r="D1387" t="s">
        <v>823</v>
      </c>
      <c r="E1387" t="s">
        <v>824</v>
      </c>
      <c r="F1387">
        <v>4</v>
      </c>
    </row>
    <row r="1388" spans="1:6" x14ac:dyDescent="0.35">
      <c r="A1388">
        <v>1387</v>
      </c>
      <c r="B1388" t="s">
        <v>687</v>
      </c>
      <c r="C1388" t="s">
        <v>851</v>
      </c>
      <c r="D1388" t="s">
        <v>823</v>
      </c>
      <c r="E1388" t="s">
        <v>824</v>
      </c>
      <c r="F1388">
        <v>4</v>
      </c>
    </row>
    <row r="1389" spans="1:6" x14ac:dyDescent="0.35">
      <c r="A1389">
        <v>1388</v>
      </c>
      <c r="B1389" t="s">
        <v>687</v>
      </c>
      <c r="C1389" t="s">
        <v>852</v>
      </c>
      <c r="D1389" t="s">
        <v>823</v>
      </c>
      <c r="E1389" t="s">
        <v>824</v>
      </c>
      <c r="F1389">
        <v>4</v>
      </c>
    </row>
    <row r="1390" spans="1:6" x14ac:dyDescent="0.35">
      <c r="A1390">
        <v>1389</v>
      </c>
      <c r="B1390" t="s">
        <v>687</v>
      </c>
      <c r="C1390" t="s">
        <v>853</v>
      </c>
      <c r="D1390" t="s">
        <v>823</v>
      </c>
      <c r="E1390" t="s">
        <v>824</v>
      </c>
      <c r="F1390">
        <v>4</v>
      </c>
    </row>
    <row r="1391" spans="1:6" x14ac:dyDescent="0.35">
      <c r="A1391">
        <v>1390</v>
      </c>
      <c r="B1391" t="s">
        <v>687</v>
      </c>
      <c r="C1391" t="s">
        <v>854</v>
      </c>
      <c r="D1391" t="s">
        <v>823</v>
      </c>
      <c r="E1391" t="s">
        <v>824</v>
      </c>
      <c r="F1391">
        <v>4</v>
      </c>
    </row>
    <row r="1392" spans="1:6" x14ac:dyDescent="0.35">
      <c r="A1392">
        <v>1391</v>
      </c>
      <c r="B1392" t="s">
        <v>687</v>
      </c>
      <c r="C1392" t="s">
        <v>855</v>
      </c>
      <c r="D1392" t="s">
        <v>823</v>
      </c>
      <c r="E1392" t="s">
        <v>824</v>
      </c>
      <c r="F1392">
        <v>4</v>
      </c>
    </row>
    <row r="1393" spans="1:6" x14ac:dyDescent="0.35">
      <c r="A1393">
        <v>1392</v>
      </c>
      <c r="B1393" t="s">
        <v>687</v>
      </c>
      <c r="C1393" t="s">
        <v>856</v>
      </c>
      <c r="D1393" t="s">
        <v>823</v>
      </c>
      <c r="E1393" t="s">
        <v>824</v>
      </c>
      <c r="F1393">
        <v>4</v>
      </c>
    </row>
    <row r="1394" spans="1:6" x14ac:dyDescent="0.35">
      <c r="A1394">
        <v>1393</v>
      </c>
      <c r="B1394" t="s">
        <v>687</v>
      </c>
      <c r="C1394" t="s">
        <v>857</v>
      </c>
      <c r="D1394" t="s">
        <v>823</v>
      </c>
      <c r="E1394" t="s">
        <v>824</v>
      </c>
      <c r="F1394">
        <v>4</v>
      </c>
    </row>
    <row r="1395" spans="1:6" x14ac:dyDescent="0.35">
      <c r="A1395">
        <v>1394</v>
      </c>
      <c r="B1395" t="s">
        <v>687</v>
      </c>
      <c r="C1395" t="s">
        <v>858</v>
      </c>
      <c r="D1395" t="s">
        <v>823</v>
      </c>
      <c r="E1395" t="s">
        <v>824</v>
      </c>
      <c r="F1395">
        <v>4</v>
      </c>
    </row>
    <row r="1396" spans="1:6" x14ac:dyDescent="0.35">
      <c r="A1396">
        <v>1395</v>
      </c>
      <c r="B1396" t="s">
        <v>687</v>
      </c>
      <c r="C1396" t="s">
        <v>859</v>
      </c>
      <c r="D1396" t="s">
        <v>823</v>
      </c>
      <c r="E1396" t="s">
        <v>824</v>
      </c>
      <c r="F1396">
        <v>4</v>
      </c>
    </row>
    <row r="1397" spans="1:6" x14ac:dyDescent="0.35">
      <c r="A1397">
        <v>1396</v>
      </c>
      <c r="B1397" t="s">
        <v>687</v>
      </c>
      <c r="C1397" t="s">
        <v>860</v>
      </c>
      <c r="D1397" t="s">
        <v>823</v>
      </c>
      <c r="E1397" t="s">
        <v>824</v>
      </c>
      <c r="F1397">
        <v>4</v>
      </c>
    </row>
    <row r="1398" spans="1:6" x14ac:dyDescent="0.35">
      <c r="A1398">
        <v>1397</v>
      </c>
      <c r="B1398" t="s">
        <v>687</v>
      </c>
      <c r="C1398" t="s">
        <v>861</v>
      </c>
      <c r="D1398" t="s">
        <v>823</v>
      </c>
      <c r="E1398" t="s">
        <v>824</v>
      </c>
      <c r="F1398">
        <v>4</v>
      </c>
    </row>
    <row r="1399" spans="1:6" x14ac:dyDescent="0.35">
      <c r="A1399">
        <v>1398</v>
      </c>
      <c r="B1399" t="s">
        <v>687</v>
      </c>
      <c r="C1399" t="s">
        <v>862</v>
      </c>
      <c r="D1399" t="s">
        <v>823</v>
      </c>
      <c r="E1399" t="s">
        <v>824</v>
      </c>
      <c r="F1399">
        <v>4</v>
      </c>
    </row>
    <row r="1400" spans="1:6" x14ac:dyDescent="0.35">
      <c r="A1400">
        <v>1399</v>
      </c>
      <c r="B1400" t="s">
        <v>687</v>
      </c>
      <c r="C1400" t="s">
        <v>863</v>
      </c>
      <c r="D1400" t="s">
        <v>823</v>
      </c>
      <c r="E1400" t="s">
        <v>824</v>
      </c>
      <c r="F1400">
        <v>4</v>
      </c>
    </row>
    <row r="1401" spans="1:6" x14ac:dyDescent="0.35">
      <c r="A1401">
        <v>1400</v>
      </c>
      <c r="B1401" t="s">
        <v>687</v>
      </c>
      <c r="C1401" t="s">
        <v>864</v>
      </c>
      <c r="D1401" t="s">
        <v>823</v>
      </c>
      <c r="E1401" t="s">
        <v>824</v>
      </c>
      <c r="F1401">
        <v>4</v>
      </c>
    </row>
    <row r="1402" spans="1:6" x14ac:dyDescent="0.35">
      <c r="A1402">
        <v>1401</v>
      </c>
      <c r="B1402" t="s">
        <v>687</v>
      </c>
      <c r="C1402" t="s">
        <v>865</v>
      </c>
      <c r="D1402" t="s">
        <v>823</v>
      </c>
      <c r="E1402" t="s">
        <v>824</v>
      </c>
      <c r="F1402">
        <v>4</v>
      </c>
    </row>
    <row r="1403" spans="1:6" x14ac:dyDescent="0.35">
      <c r="A1403">
        <v>1402</v>
      </c>
      <c r="B1403" t="s">
        <v>687</v>
      </c>
      <c r="C1403" t="s">
        <v>866</v>
      </c>
      <c r="D1403" t="s">
        <v>823</v>
      </c>
      <c r="E1403" t="s">
        <v>824</v>
      </c>
      <c r="F1403">
        <v>4</v>
      </c>
    </row>
    <row r="1404" spans="1:6" x14ac:dyDescent="0.35">
      <c r="A1404">
        <v>1403</v>
      </c>
      <c r="B1404" t="s">
        <v>687</v>
      </c>
      <c r="C1404" t="s">
        <v>867</v>
      </c>
      <c r="D1404" t="s">
        <v>823</v>
      </c>
      <c r="E1404" t="s">
        <v>824</v>
      </c>
      <c r="F1404">
        <v>4</v>
      </c>
    </row>
    <row r="1405" spans="1:6" x14ac:dyDescent="0.35">
      <c r="A1405">
        <v>1404</v>
      </c>
      <c r="B1405" t="s">
        <v>687</v>
      </c>
      <c r="C1405" t="s">
        <v>868</v>
      </c>
      <c r="D1405" t="s">
        <v>823</v>
      </c>
      <c r="E1405" t="s">
        <v>824</v>
      </c>
      <c r="F1405">
        <v>4</v>
      </c>
    </row>
    <row r="1406" spans="1:6" x14ac:dyDescent="0.35">
      <c r="A1406">
        <v>1405</v>
      </c>
      <c r="B1406" t="s">
        <v>687</v>
      </c>
      <c r="C1406" t="s">
        <v>869</v>
      </c>
      <c r="D1406" t="s">
        <v>823</v>
      </c>
      <c r="E1406" t="s">
        <v>824</v>
      </c>
      <c r="F1406">
        <v>4</v>
      </c>
    </row>
    <row r="1407" spans="1:6" x14ac:dyDescent="0.35">
      <c r="A1407">
        <v>1406</v>
      </c>
      <c r="B1407" t="s">
        <v>687</v>
      </c>
      <c r="C1407" t="s">
        <v>870</v>
      </c>
      <c r="D1407" t="s">
        <v>823</v>
      </c>
      <c r="E1407" t="s">
        <v>824</v>
      </c>
      <c r="F1407">
        <v>4</v>
      </c>
    </row>
    <row r="1408" spans="1:6" x14ac:dyDescent="0.35">
      <c r="A1408">
        <v>1407</v>
      </c>
      <c r="B1408" t="s">
        <v>687</v>
      </c>
      <c r="C1408" t="s">
        <v>871</v>
      </c>
      <c r="D1408" t="s">
        <v>823</v>
      </c>
      <c r="E1408" t="s">
        <v>824</v>
      </c>
      <c r="F1408">
        <v>4</v>
      </c>
    </row>
    <row r="1409" spans="1:6" x14ac:dyDescent="0.35">
      <c r="A1409">
        <v>1408</v>
      </c>
      <c r="B1409" t="s">
        <v>687</v>
      </c>
      <c r="C1409" t="s">
        <v>872</v>
      </c>
      <c r="D1409" t="s">
        <v>823</v>
      </c>
      <c r="E1409" t="s">
        <v>824</v>
      </c>
      <c r="F1409">
        <v>4</v>
      </c>
    </row>
    <row r="1410" spans="1:6" x14ac:dyDescent="0.35">
      <c r="A1410">
        <v>1409</v>
      </c>
      <c r="B1410" t="s">
        <v>687</v>
      </c>
      <c r="C1410" t="s">
        <v>873</v>
      </c>
      <c r="D1410" t="s">
        <v>823</v>
      </c>
      <c r="E1410" t="s">
        <v>824</v>
      </c>
      <c r="F1410">
        <v>4</v>
      </c>
    </row>
    <row r="1411" spans="1:6" x14ac:dyDescent="0.35">
      <c r="A1411">
        <v>1410</v>
      </c>
      <c r="B1411" t="s">
        <v>687</v>
      </c>
      <c r="C1411" t="s">
        <v>874</v>
      </c>
      <c r="D1411" t="s">
        <v>823</v>
      </c>
      <c r="E1411" t="s">
        <v>824</v>
      </c>
      <c r="F1411">
        <v>4</v>
      </c>
    </row>
    <row r="1412" spans="1:6" x14ac:dyDescent="0.35">
      <c r="A1412">
        <v>1411</v>
      </c>
      <c r="B1412" t="s">
        <v>687</v>
      </c>
      <c r="C1412" t="s">
        <v>875</v>
      </c>
      <c r="D1412" t="s">
        <v>823</v>
      </c>
      <c r="E1412" t="s">
        <v>824</v>
      </c>
      <c r="F1412">
        <v>4</v>
      </c>
    </row>
    <row r="1413" spans="1:6" x14ac:dyDescent="0.35">
      <c r="A1413">
        <v>1412</v>
      </c>
      <c r="B1413" t="s">
        <v>687</v>
      </c>
      <c r="C1413" t="s">
        <v>876</v>
      </c>
      <c r="D1413" t="s">
        <v>823</v>
      </c>
      <c r="E1413" t="s">
        <v>824</v>
      </c>
      <c r="F1413">
        <v>4</v>
      </c>
    </row>
    <row r="1414" spans="1:6" x14ac:dyDescent="0.35">
      <c r="A1414">
        <v>1413</v>
      </c>
      <c r="B1414" t="s">
        <v>687</v>
      </c>
      <c r="C1414" t="s">
        <v>877</v>
      </c>
      <c r="D1414" t="s">
        <v>823</v>
      </c>
      <c r="E1414" t="s">
        <v>824</v>
      </c>
      <c r="F1414">
        <v>4</v>
      </c>
    </row>
    <row r="1415" spans="1:6" x14ac:dyDescent="0.35">
      <c r="A1415">
        <v>1414</v>
      </c>
      <c r="B1415" t="s">
        <v>687</v>
      </c>
      <c r="C1415" t="s">
        <v>878</v>
      </c>
      <c r="D1415" t="s">
        <v>823</v>
      </c>
      <c r="E1415" t="s">
        <v>824</v>
      </c>
      <c r="F1415">
        <v>4</v>
      </c>
    </row>
    <row r="1416" spans="1:6" x14ac:dyDescent="0.35">
      <c r="A1416">
        <v>1415</v>
      </c>
      <c r="B1416" t="s">
        <v>687</v>
      </c>
      <c r="C1416" t="s">
        <v>879</v>
      </c>
      <c r="D1416" t="s">
        <v>823</v>
      </c>
      <c r="E1416" t="s">
        <v>824</v>
      </c>
      <c r="F1416">
        <v>4</v>
      </c>
    </row>
    <row r="1417" spans="1:6" x14ac:dyDescent="0.35">
      <c r="A1417">
        <v>1416</v>
      </c>
      <c r="B1417" t="s">
        <v>687</v>
      </c>
      <c r="C1417" t="s">
        <v>880</v>
      </c>
      <c r="D1417" t="s">
        <v>823</v>
      </c>
      <c r="E1417" t="s">
        <v>824</v>
      </c>
      <c r="F1417">
        <v>4</v>
      </c>
    </row>
    <row r="1418" spans="1:6" x14ac:dyDescent="0.35">
      <c r="A1418">
        <v>1417</v>
      </c>
      <c r="B1418" t="s">
        <v>687</v>
      </c>
      <c r="C1418" t="s">
        <v>881</v>
      </c>
      <c r="D1418" t="s">
        <v>823</v>
      </c>
      <c r="E1418" t="s">
        <v>824</v>
      </c>
      <c r="F1418">
        <v>4</v>
      </c>
    </row>
    <row r="1419" spans="1:6" x14ac:dyDescent="0.35">
      <c r="A1419">
        <v>1418</v>
      </c>
      <c r="B1419" t="s">
        <v>687</v>
      </c>
      <c r="C1419" t="s">
        <v>882</v>
      </c>
      <c r="D1419" t="s">
        <v>823</v>
      </c>
      <c r="E1419" t="s">
        <v>824</v>
      </c>
      <c r="F1419">
        <v>4</v>
      </c>
    </row>
    <row r="1420" spans="1:6" x14ac:dyDescent="0.35">
      <c r="A1420">
        <v>1419</v>
      </c>
      <c r="B1420" t="s">
        <v>687</v>
      </c>
      <c r="C1420" t="s">
        <v>883</v>
      </c>
      <c r="D1420" t="s">
        <v>823</v>
      </c>
      <c r="E1420" t="s">
        <v>824</v>
      </c>
      <c r="F1420">
        <v>4</v>
      </c>
    </row>
    <row r="1421" spans="1:6" x14ac:dyDescent="0.35">
      <c r="A1421">
        <v>1420</v>
      </c>
      <c r="B1421" t="s">
        <v>687</v>
      </c>
      <c r="C1421" t="s">
        <v>884</v>
      </c>
      <c r="D1421" t="s">
        <v>823</v>
      </c>
      <c r="E1421" t="s">
        <v>824</v>
      </c>
      <c r="F1421">
        <v>4</v>
      </c>
    </row>
    <row r="1422" spans="1:6" x14ac:dyDescent="0.35">
      <c r="A1422">
        <v>1421</v>
      </c>
      <c r="B1422" t="s">
        <v>687</v>
      </c>
      <c r="C1422" t="s">
        <v>885</v>
      </c>
      <c r="D1422" t="s">
        <v>823</v>
      </c>
      <c r="E1422" t="s">
        <v>824</v>
      </c>
      <c r="F1422">
        <v>4</v>
      </c>
    </row>
    <row r="1423" spans="1:6" x14ac:dyDescent="0.35">
      <c r="A1423">
        <v>1422</v>
      </c>
      <c r="B1423" t="s">
        <v>687</v>
      </c>
      <c r="C1423" t="s">
        <v>886</v>
      </c>
      <c r="D1423" t="s">
        <v>823</v>
      </c>
      <c r="E1423" t="s">
        <v>824</v>
      </c>
      <c r="F1423">
        <v>4</v>
      </c>
    </row>
    <row r="1424" spans="1:6" x14ac:dyDescent="0.35">
      <c r="A1424">
        <v>1423</v>
      </c>
      <c r="B1424" t="s">
        <v>687</v>
      </c>
      <c r="C1424" t="s">
        <v>887</v>
      </c>
      <c r="D1424" t="s">
        <v>823</v>
      </c>
      <c r="E1424" t="s">
        <v>824</v>
      </c>
      <c r="F1424">
        <v>4</v>
      </c>
    </row>
    <row r="1425" spans="1:6" x14ac:dyDescent="0.35">
      <c r="A1425">
        <v>1424</v>
      </c>
      <c r="B1425" t="s">
        <v>687</v>
      </c>
      <c r="C1425" t="s">
        <v>888</v>
      </c>
      <c r="D1425" t="s">
        <v>823</v>
      </c>
      <c r="E1425" t="s">
        <v>824</v>
      </c>
      <c r="F1425">
        <v>4</v>
      </c>
    </row>
    <row r="1426" spans="1:6" x14ac:dyDescent="0.35">
      <c r="A1426">
        <v>1425</v>
      </c>
      <c r="B1426" t="s">
        <v>687</v>
      </c>
      <c r="C1426" t="s">
        <v>889</v>
      </c>
      <c r="D1426" t="s">
        <v>823</v>
      </c>
      <c r="E1426" t="s">
        <v>824</v>
      </c>
      <c r="F1426">
        <v>4</v>
      </c>
    </row>
    <row r="1427" spans="1:6" x14ac:dyDescent="0.35">
      <c r="A1427">
        <v>1426</v>
      </c>
      <c r="B1427" t="s">
        <v>687</v>
      </c>
      <c r="C1427" t="s">
        <v>890</v>
      </c>
      <c r="D1427" t="s">
        <v>823</v>
      </c>
      <c r="E1427" t="s">
        <v>824</v>
      </c>
      <c r="F1427">
        <v>4</v>
      </c>
    </row>
    <row r="1428" spans="1:6" x14ac:dyDescent="0.35">
      <c r="A1428">
        <v>1427</v>
      </c>
      <c r="B1428" t="s">
        <v>687</v>
      </c>
      <c r="C1428" t="s">
        <v>891</v>
      </c>
      <c r="D1428" t="s">
        <v>823</v>
      </c>
      <c r="E1428" t="s">
        <v>824</v>
      </c>
      <c r="F1428">
        <v>4</v>
      </c>
    </row>
    <row r="1429" spans="1:6" x14ac:dyDescent="0.35">
      <c r="A1429">
        <v>1428</v>
      </c>
      <c r="B1429" t="s">
        <v>687</v>
      </c>
      <c r="C1429" t="s">
        <v>892</v>
      </c>
      <c r="D1429" t="s">
        <v>823</v>
      </c>
      <c r="E1429" t="s">
        <v>824</v>
      </c>
      <c r="F1429">
        <v>4</v>
      </c>
    </row>
    <row r="1430" spans="1:6" x14ac:dyDescent="0.35">
      <c r="A1430">
        <v>1429</v>
      </c>
      <c r="B1430" t="s">
        <v>687</v>
      </c>
      <c r="C1430" t="s">
        <v>893</v>
      </c>
      <c r="D1430" t="s">
        <v>823</v>
      </c>
      <c r="E1430" t="s">
        <v>824</v>
      </c>
      <c r="F1430">
        <v>4</v>
      </c>
    </row>
    <row r="1431" spans="1:6" x14ac:dyDescent="0.35">
      <c r="A1431">
        <v>1430</v>
      </c>
      <c r="B1431" t="s">
        <v>687</v>
      </c>
      <c r="C1431" t="s">
        <v>894</v>
      </c>
      <c r="D1431" t="s">
        <v>823</v>
      </c>
      <c r="E1431" t="s">
        <v>824</v>
      </c>
      <c r="F1431">
        <v>4</v>
      </c>
    </row>
    <row r="1432" spans="1:6" x14ac:dyDescent="0.35">
      <c r="A1432">
        <v>1431</v>
      </c>
      <c r="B1432" t="s">
        <v>687</v>
      </c>
      <c r="C1432" t="s">
        <v>895</v>
      </c>
      <c r="D1432" t="s">
        <v>823</v>
      </c>
      <c r="E1432" t="s">
        <v>824</v>
      </c>
      <c r="F1432">
        <v>4</v>
      </c>
    </row>
    <row r="1433" spans="1:6" x14ac:dyDescent="0.35">
      <c r="A1433">
        <v>1432</v>
      </c>
      <c r="B1433" t="s">
        <v>687</v>
      </c>
      <c r="C1433" t="s">
        <v>896</v>
      </c>
      <c r="D1433" t="s">
        <v>897</v>
      </c>
      <c r="E1433" t="s">
        <v>898</v>
      </c>
      <c r="F1433">
        <v>8</v>
      </c>
    </row>
    <row r="1434" spans="1:6" x14ac:dyDescent="0.35">
      <c r="A1434">
        <v>1433</v>
      </c>
      <c r="B1434" t="s">
        <v>687</v>
      </c>
      <c r="C1434" t="s">
        <v>899</v>
      </c>
      <c r="D1434" t="s">
        <v>897</v>
      </c>
      <c r="E1434" t="s">
        <v>898</v>
      </c>
      <c r="F1434">
        <v>8</v>
      </c>
    </row>
    <row r="1435" spans="1:6" x14ac:dyDescent="0.35">
      <c r="A1435">
        <v>1434</v>
      </c>
      <c r="B1435" t="s">
        <v>687</v>
      </c>
      <c r="C1435" t="s">
        <v>900</v>
      </c>
      <c r="D1435" t="s">
        <v>897</v>
      </c>
      <c r="E1435" t="s">
        <v>898</v>
      </c>
      <c r="F1435">
        <v>8</v>
      </c>
    </row>
    <row r="1436" spans="1:6" x14ac:dyDescent="0.35">
      <c r="A1436">
        <v>1435</v>
      </c>
      <c r="B1436" t="s">
        <v>687</v>
      </c>
      <c r="C1436" t="s">
        <v>901</v>
      </c>
      <c r="D1436" t="s">
        <v>897</v>
      </c>
      <c r="E1436" t="s">
        <v>898</v>
      </c>
      <c r="F1436">
        <v>8</v>
      </c>
    </row>
    <row r="1437" spans="1:6" x14ac:dyDescent="0.35">
      <c r="A1437">
        <v>1436</v>
      </c>
      <c r="B1437" t="s">
        <v>687</v>
      </c>
      <c r="C1437" t="s">
        <v>902</v>
      </c>
      <c r="D1437" t="s">
        <v>897</v>
      </c>
      <c r="E1437" t="s">
        <v>898</v>
      </c>
      <c r="F1437">
        <v>8</v>
      </c>
    </row>
    <row r="1438" spans="1:6" x14ac:dyDescent="0.35">
      <c r="A1438">
        <v>1437</v>
      </c>
      <c r="B1438" t="s">
        <v>687</v>
      </c>
      <c r="C1438" t="s">
        <v>903</v>
      </c>
      <c r="D1438" t="s">
        <v>897</v>
      </c>
      <c r="E1438" t="s">
        <v>898</v>
      </c>
      <c r="F1438">
        <v>8</v>
      </c>
    </row>
    <row r="1439" spans="1:6" x14ac:dyDescent="0.35">
      <c r="A1439">
        <v>1438</v>
      </c>
      <c r="B1439" t="s">
        <v>687</v>
      </c>
      <c r="C1439" t="s">
        <v>904</v>
      </c>
      <c r="D1439" t="s">
        <v>897</v>
      </c>
      <c r="E1439" t="s">
        <v>898</v>
      </c>
      <c r="F1439">
        <v>8</v>
      </c>
    </row>
    <row r="1440" spans="1:6" x14ac:dyDescent="0.35">
      <c r="A1440">
        <v>1439</v>
      </c>
      <c r="B1440" t="s">
        <v>687</v>
      </c>
      <c r="C1440" t="s">
        <v>905</v>
      </c>
      <c r="D1440" t="s">
        <v>897</v>
      </c>
      <c r="E1440" t="s">
        <v>898</v>
      </c>
      <c r="F1440">
        <v>8</v>
      </c>
    </row>
    <row r="1441" spans="1:6" x14ac:dyDescent="0.35">
      <c r="A1441">
        <v>1440</v>
      </c>
      <c r="B1441" t="s">
        <v>687</v>
      </c>
      <c r="C1441" t="s">
        <v>906</v>
      </c>
      <c r="D1441" t="s">
        <v>897</v>
      </c>
      <c r="E1441" t="s">
        <v>898</v>
      </c>
      <c r="F1441">
        <v>8</v>
      </c>
    </row>
    <row r="1442" spans="1:6" x14ac:dyDescent="0.35">
      <c r="A1442">
        <v>1441</v>
      </c>
      <c r="B1442" t="s">
        <v>687</v>
      </c>
      <c r="C1442" t="s">
        <v>907</v>
      </c>
      <c r="D1442" t="s">
        <v>897</v>
      </c>
      <c r="E1442" t="s">
        <v>898</v>
      </c>
      <c r="F1442">
        <v>8</v>
      </c>
    </row>
    <row r="1443" spans="1:6" x14ac:dyDescent="0.35">
      <c r="A1443">
        <v>1442</v>
      </c>
      <c r="B1443" t="s">
        <v>687</v>
      </c>
      <c r="C1443" t="s">
        <v>908</v>
      </c>
      <c r="D1443" t="s">
        <v>897</v>
      </c>
      <c r="E1443" t="s">
        <v>898</v>
      </c>
      <c r="F1443">
        <v>8</v>
      </c>
    </row>
    <row r="1444" spans="1:6" x14ac:dyDescent="0.35">
      <c r="A1444">
        <v>1443</v>
      </c>
      <c r="B1444" t="s">
        <v>687</v>
      </c>
      <c r="C1444" t="s">
        <v>909</v>
      </c>
      <c r="D1444" t="s">
        <v>897</v>
      </c>
      <c r="E1444" t="s">
        <v>898</v>
      </c>
      <c r="F1444">
        <v>8</v>
      </c>
    </row>
    <row r="1445" spans="1:6" x14ac:dyDescent="0.35">
      <c r="A1445">
        <v>1444</v>
      </c>
      <c r="B1445" t="s">
        <v>687</v>
      </c>
      <c r="C1445" t="s">
        <v>910</v>
      </c>
      <c r="D1445" t="s">
        <v>897</v>
      </c>
      <c r="E1445" t="s">
        <v>898</v>
      </c>
      <c r="F1445">
        <v>8</v>
      </c>
    </row>
    <row r="1446" spans="1:6" x14ac:dyDescent="0.35">
      <c r="A1446">
        <v>1445</v>
      </c>
      <c r="B1446" t="s">
        <v>687</v>
      </c>
      <c r="C1446" t="s">
        <v>911</v>
      </c>
      <c r="D1446" t="s">
        <v>897</v>
      </c>
      <c r="E1446" t="s">
        <v>898</v>
      </c>
      <c r="F1446">
        <v>8</v>
      </c>
    </row>
    <row r="1447" spans="1:6" x14ac:dyDescent="0.35">
      <c r="A1447">
        <v>1446</v>
      </c>
      <c r="B1447" t="s">
        <v>687</v>
      </c>
      <c r="C1447" t="s">
        <v>912</v>
      </c>
      <c r="D1447" t="s">
        <v>897</v>
      </c>
      <c r="E1447" t="s">
        <v>898</v>
      </c>
      <c r="F1447">
        <v>8</v>
      </c>
    </row>
    <row r="1448" spans="1:6" x14ac:dyDescent="0.35">
      <c r="A1448">
        <v>1447</v>
      </c>
      <c r="B1448" t="s">
        <v>687</v>
      </c>
      <c r="C1448" t="s">
        <v>913</v>
      </c>
      <c r="D1448" t="s">
        <v>897</v>
      </c>
      <c r="E1448" t="s">
        <v>898</v>
      </c>
      <c r="F1448">
        <v>8</v>
      </c>
    </row>
    <row r="1449" spans="1:6" x14ac:dyDescent="0.35">
      <c r="A1449">
        <v>1448</v>
      </c>
      <c r="B1449" t="s">
        <v>687</v>
      </c>
      <c r="C1449" t="s">
        <v>914</v>
      </c>
      <c r="D1449" t="s">
        <v>897</v>
      </c>
      <c r="E1449" t="s">
        <v>898</v>
      </c>
      <c r="F1449">
        <v>8</v>
      </c>
    </row>
    <row r="1450" spans="1:6" x14ac:dyDescent="0.35">
      <c r="A1450">
        <v>1449</v>
      </c>
      <c r="B1450" t="s">
        <v>687</v>
      </c>
      <c r="C1450" t="s">
        <v>915</v>
      </c>
      <c r="D1450" t="s">
        <v>897</v>
      </c>
      <c r="E1450" t="s">
        <v>898</v>
      </c>
      <c r="F1450">
        <v>8</v>
      </c>
    </row>
    <row r="1451" spans="1:6" x14ac:dyDescent="0.35">
      <c r="A1451">
        <v>1450</v>
      </c>
      <c r="B1451" t="s">
        <v>687</v>
      </c>
      <c r="C1451" t="s">
        <v>916</v>
      </c>
      <c r="D1451" t="s">
        <v>897</v>
      </c>
      <c r="E1451" t="s">
        <v>898</v>
      </c>
      <c r="F1451">
        <v>8</v>
      </c>
    </row>
    <row r="1452" spans="1:6" x14ac:dyDescent="0.35">
      <c r="A1452">
        <v>1451</v>
      </c>
      <c r="B1452" t="s">
        <v>687</v>
      </c>
      <c r="C1452" t="s">
        <v>917</v>
      </c>
      <c r="D1452" t="s">
        <v>897</v>
      </c>
      <c r="E1452" t="s">
        <v>898</v>
      </c>
      <c r="F1452">
        <v>8</v>
      </c>
    </row>
    <row r="1453" spans="1:6" x14ac:dyDescent="0.35">
      <c r="A1453">
        <v>1452</v>
      </c>
      <c r="B1453" t="s">
        <v>687</v>
      </c>
      <c r="C1453" t="s">
        <v>918</v>
      </c>
      <c r="D1453" t="s">
        <v>897</v>
      </c>
      <c r="E1453" t="s">
        <v>898</v>
      </c>
      <c r="F1453">
        <v>8</v>
      </c>
    </row>
    <row r="1454" spans="1:6" x14ac:dyDescent="0.35">
      <c r="A1454">
        <v>1453</v>
      </c>
      <c r="B1454" t="s">
        <v>687</v>
      </c>
      <c r="C1454" t="s">
        <v>919</v>
      </c>
      <c r="D1454" t="s">
        <v>897</v>
      </c>
      <c r="E1454" t="s">
        <v>898</v>
      </c>
      <c r="F1454">
        <v>8</v>
      </c>
    </row>
    <row r="1455" spans="1:6" x14ac:dyDescent="0.35">
      <c r="A1455">
        <v>1454</v>
      </c>
      <c r="B1455" t="s">
        <v>687</v>
      </c>
      <c r="C1455" t="s">
        <v>920</v>
      </c>
      <c r="D1455" t="s">
        <v>897</v>
      </c>
      <c r="E1455" t="s">
        <v>898</v>
      </c>
      <c r="F1455">
        <v>8</v>
      </c>
    </row>
    <row r="1456" spans="1:6" x14ac:dyDescent="0.35">
      <c r="A1456">
        <v>1455</v>
      </c>
      <c r="B1456" t="s">
        <v>687</v>
      </c>
      <c r="C1456" t="s">
        <v>921</v>
      </c>
      <c r="D1456" t="s">
        <v>897</v>
      </c>
      <c r="E1456" t="s">
        <v>898</v>
      </c>
      <c r="F1456">
        <v>8</v>
      </c>
    </row>
    <row r="1457" spans="1:6" x14ac:dyDescent="0.35">
      <c r="A1457">
        <v>1456</v>
      </c>
      <c r="B1457" t="s">
        <v>687</v>
      </c>
      <c r="C1457" t="s">
        <v>922</v>
      </c>
      <c r="D1457" t="s">
        <v>897</v>
      </c>
      <c r="E1457" t="s">
        <v>898</v>
      </c>
      <c r="F1457">
        <v>8</v>
      </c>
    </row>
    <row r="1458" spans="1:6" x14ac:dyDescent="0.35">
      <c r="A1458">
        <v>1457</v>
      </c>
      <c r="B1458" t="s">
        <v>687</v>
      </c>
      <c r="C1458" t="s">
        <v>923</v>
      </c>
      <c r="D1458" t="s">
        <v>897</v>
      </c>
      <c r="E1458" t="s">
        <v>898</v>
      </c>
      <c r="F1458">
        <v>8</v>
      </c>
    </row>
    <row r="1459" spans="1:6" x14ac:dyDescent="0.35">
      <c r="A1459">
        <v>1458</v>
      </c>
      <c r="B1459" t="s">
        <v>687</v>
      </c>
      <c r="C1459" t="s">
        <v>924</v>
      </c>
      <c r="D1459" t="s">
        <v>897</v>
      </c>
      <c r="E1459" t="s">
        <v>898</v>
      </c>
      <c r="F1459">
        <v>8</v>
      </c>
    </row>
    <row r="1460" spans="1:6" x14ac:dyDescent="0.35">
      <c r="A1460">
        <v>1459</v>
      </c>
      <c r="B1460" t="s">
        <v>687</v>
      </c>
      <c r="C1460" t="s">
        <v>925</v>
      </c>
      <c r="D1460" t="s">
        <v>897</v>
      </c>
      <c r="E1460" t="s">
        <v>898</v>
      </c>
      <c r="F1460">
        <v>8</v>
      </c>
    </row>
    <row r="1461" spans="1:6" x14ac:dyDescent="0.35">
      <c r="A1461">
        <v>1460</v>
      </c>
      <c r="B1461" t="s">
        <v>687</v>
      </c>
      <c r="C1461" t="s">
        <v>926</v>
      </c>
      <c r="D1461" t="s">
        <v>897</v>
      </c>
      <c r="E1461" t="s">
        <v>898</v>
      </c>
      <c r="F1461">
        <v>8</v>
      </c>
    </row>
    <row r="1462" spans="1:6" x14ac:dyDescent="0.35">
      <c r="A1462">
        <v>1461</v>
      </c>
      <c r="B1462" t="s">
        <v>687</v>
      </c>
      <c r="C1462" t="s">
        <v>927</v>
      </c>
      <c r="D1462" t="s">
        <v>897</v>
      </c>
      <c r="E1462" t="s">
        <v>898</v>
      </c>
      <c r="F1462">
        <v>8</v>
      </c>
    </row>
    <row r="1463" spans="1:6" x14ac:dyDescent="0.35">
      <c r="A1463">
        <v>1462</v>
      </c>
      <c r="B1463" t="s">
        <v>687</v>
      </c>
      <c r="C1463" t="s">
        <v>928</v>
      </c>
      <c r="D1463" t="s">
        <v>897</v>
      </c>
      <c r="E1463" t="s">
        <v>898</v>
      </c>
      <c r="F1463">
        <v>8</v>
      </c>
    </row>
    <row r="1464" spans="1:6" x14ac:dyDescent="0.35">
      <c r="A1464">
        <v>1463</v>
      </c>
      <c r="B1464" t="s">
        <v>687</v>
      </c>
      <c r="C1464" t="s">
        <v>929</v>
      </c>
      <c r="D1464" t="s">
        <v>897</v>
      </c>
      <c r="E1464" t="s">
        <v>898</v>
      </c>
      <c r="F1464">
        <v>8</v>
      </c>
    </row>
    <row r="1465" spans="1:6" x14ac:dyDescent="0.35">
      <c r="A1465">
        <v>1464</v>
      </c>
      <c r="B1465" t="s">
        <v>687</v>
      </c>
      <c r="C1465" t="s">
        <v>930</v>
      </c>
      <c r="D1465" t="s">
        <v>897</v>
      </c>
      <c r="E1465" t="s">
        <v>898</v>
      </c>
      <c r="F1465">
        <v>8</v>
      </c>
    </row>
    <row r="1466" spans="1:6" x14ac:dyDescent="0.35">
      <c r="A1466">
        <v>1465</v>
      </c>
      <c r="B1466" t="s">
        <v>687</v>
      </c>
      <c r="C1466" t="s">
        <v>931</v>
      </c>
      <c r="D1466" t="s">
        <v>897</v>
      </c>
      <c r="E1466" t="s">
        <v>898</v>
      </c>
      <c r="F1466">
        <v>8</v>
      </c>
    </row>
    <row r="1467" spans="1:6" x14ac:dyDescent="0.35">
      <c r="A1467">
        <v>1466</v>
      </c>
      <c r="B1467" t="s">
        <v>687</v>
      </c>
      <c r="C1467" t="s">
        <v>932</v>
      </c>
      <c r="D1467" t="s">
        <v>897</v>
      </c>
      <c r="E1467" t="s">
        <v>898</v>
      </c>
      <c r="F1467">
        <v>8</v>
      </c>
    </row>
    <row r="1468" spans="1:6" x14ac:dyDescent="0.35">
      <c r="A1468">
        <v>1467</v>
      </c>
      <c r="B1468" t="s">
        <v>687</v>
      </c>
      <c r="C1468" t="s">
        <v>933</v>
      </c>
      <c r="D1468" t="s">
        <v>897</v>
      </c>
      <c r="E1468" t="s">
        <v>898</v>
      </c>
      <c r="F1468">
        <v>8</v>
      </c>
    </row>
    <row r="1469" spans="1:6" x14ac:dyDescent="0.35">
      <c r="A1469">
        <v>1468</v>
      </c>
      <c r="B1469" t="s">
        <v>687</v>
      </c>
      <c r="C1469" t="s">
        <v>934</v>
      </c>
      <c r="D1469" t="s">
        <v>897</v>
      </c>
      <c r="E1469" t="s">
        <v>898</v>
      </c>
      <c r="F1469">
        <v>8</v>
      </c>
    </row>
    <row r="1470" spans="1:6" x14ac:dyDescent="0.35">
      <c r="A1470">
        <v>1469</v>
      </c>
      <c r="B1470" t="s">
        <v>687</v>
      </c>
      <c r="C1470" t="s">
        <v>935</v>
      </c>
      <c r="D1470" t="s">
        <v>897</v>
      </c>
      <c r="E1470" t="s">
        <v>898</v>
      </c>
      <c r="F1470">
        <v>8</v>
      </c>
    </row>
    <row r="1471" spans="1:6" x14ac:dyDescent="0.35">
      <c r="A1471">
        <v>1470</v>
      </c>
      <c r="B1471" t="s">
        <v>687</v>
      </c>
      <c r="C1471" t="s">
        <v>936</v>
      </c>
      <c r="D1471" t="s">
        <v>897</v>
      </c>
      <c r="E1471" t="s">
        <v>898</v>
      </c>
      <c r="F1471">
        <v>8</v>
      </c>
    </row>
    <row r="1472" spans="1:6" x14ac:dyDescent="0.35">
      <c r="A1472">
        <v>1471</v>
      </c>
      <c r="B1472" t="s">
        <v>687</v>
      </c>
      <c r="C1472" t="s">
        <v>937</v>
      </c>
      <c r="D1472" t="s">
        <v>897</v>
      </c>
      <c r="E1472" t="s">
        <v>898</v>
      </c>
      <c r="F1472">
        <v>8</v>
      </c>
    </row>
    <row r="1473" spans="1:6" x14ac:dyDescent="0.35">
      <c r="A1473">
        <v>1472</v>
      </c>
      <c r="B1473" t="s">
        <v>687</v>
      </c>
      <c r="C1473" t="s">
        <v>938</v>
      </c>
      <c r="D1473" t="s">
        <v>897</v>
      </c>
      <c r="E1473" t="s">
        <v>898</v>
      </c>
      <c r="F1473">
        <v>8</v>
      </c>
    </row>
    <row r="1474" spans="1:6" x14ac:dyDescent="0.35">
      <c r="A1474">
        <v>1473</v>
      </c>
      <c r="B1474" t="s">
        <v>687</v>
      </c>
      <c r="C1474" t="s">
        <v>939</v>
      </c>
      <c r="D1474" t="s">
        <v>897</v>
      </c>
      <c r="E1474" t="s">
        <v>898</v>
      </c>
      <c r="F1474">
        <v>8</v>
      </c>
    </row>
    <row r="1475" spans="1:6" x14ac:dyDescent="0.35">
      <c r="A1475">
        <v>1474</v>
      </c>
      <c r="B1475" t="s">
        <v>687</v>
      </c>
      <c r="C1475" t="s">
        <v>940</v>
      </c>
      <c r="D1475" t="s">
        <v>897</v>
      </c>
      <c r="E1475" t="s">
        <v>898</v>
      </c>
      <c r="F1475">
        <v>8</v>
      </c>
    </row>
    <row r="1476" spans="1:6" x14ac:dyDescent="0.35">
      <c r="A1476">
        <v>1475</v>
      </c>
      <c r="B1476" t="s">
        <v>687</v>
      </c>
      <c r="C1476" t="s">
        <v>941</v>
      </c>
      <c r="D1476" t="s">
        <v>897</v>
      </c>
      <c r="E1476" t="s">
        <v>898</v>
      </c>
      <c r="F1476">
        <v>8</v>
      </c>
    </row>
    <row r="1477" spans="1:6" x14ac:dyDescent="0.35">
      <c r="A1477">
        <v>1476</v>
      </c>
      <c r="B1477" t="s">
        <v>687</v>
      </c>
      <c r="C1477" t="s">
        <v>942</v>
      </c>
      <c r="D1477" t="s">
        <v>897</v>
      </c>
      <c r="E1477" t="s">
        <v>898</v>
      </c>
      <c r="F1477">
        <v>8</v>
      </c>
    </row>
    <row r="1478" spans="1:6" x14ac:dyDescent="0.35">
      <c r="A1478">
        <v>1477</v>
      </c>
      <c r="B1478" t="s">
        <v>687</v>
      </c>
      <c r="C1478" t="s">
        <v>943</v>
      </c>
      <c r="D1478" t="s">
        <v>897</v>
      </c>
      <c r="E1478" t="s">
        <v>898</v>
      </c>
      <c r="F1478">
        <v>8</v>
      </c>
    </row>
    <row r="1479" spans="1:6" x14ac:dyDescent="0.35">
      <c r="A1479">
        <v>1478</v>
      </c>
      <c r="B1479" t="s">
        <v>687</v>
      </c>
      <c r="C1479" t="s">
        <v>944</v>
      </c>
      <c r="D1479" t="s">
        <v>945</v>
      </c>
      <c r="E1479" t="s">
        <v>946</v>
      </c>
      <c r="F1479">
        <v>8</v>
      </c>
    </row>
    <row r="1480" spans="1:6" x14ac:dyDescent="0.35">
      <c r="A1480">
        <v>1479</v>
      </c>
      <c r="B1480" t="s">
        <v>687</v>
      </c>
      <c r="C1480" t="s">
        <v>947</v>
      </c>
      <c r="D1480" t="s">
        <v>945</v>
      </c>
      <c r="E1480" t="s">
        <v>946</v>
      </c>
      <c r="F1480">
        <v>8</v>
      </c>
    </row>
    <row r="1481" spans="1:6" x14ac:dyDescent="0.35">
      <c r="A1481">
        <v>1480</v>
      </c>
      <c r="B1481" t="s">
        <v>687</v>
      </c>
      <c r="C1481" t="s">
        <v>948</v>
      </c>
      <c r="D1481" t="s">
        <v>949</v>
      </c>
      <c r="E1481" t="s">
        <v>950</v>
      </c>
      <c r="F1481">
        <v>1</v>
      </c>
    </row>
    <row r="1482" spans="1:6" x14ac:dyDescent="0.35">
      <c r="A1482">
        <v>1481</v>
      </c>
      <c r="B1482" t="s">
        <v>687</v>
      </c>
      <c r="C1482" t="s">
        <v>951</v>
      </c>
      <c r="D1482" t="s">
        <v>949</v>
      </c>
      <c r="E1482" t="s">
        <v>950</v>
      </c>
      <c r="F1482">
        <v>1</v>
      </c>
    </row>
    <row r="1483" spans="1:6" x14ac:dyDescent="0.35">
      <c r="A1483">
        <v>1482</v>
      </c>
      <c r="B1483" t="s">
        <v>687</v>
      </c>
      <c r="C1483" t="s">
        <v>952</v>
      </c>
      <c r="D1483" t="s">
        <v>949</v>
      </c>
      <c r="E1483" t="s">
        <v>950</v>
      </c>
      <c r="F1483">
        <v>1</v>
      </c>
    </row>
    <row r="1484" spans="1:6" x14ac:dyDescent="0.35">
      <c r="A1484">
        <v>1483</v>
      </c>
      <c r="B1484" t="s">
        <v>687</v>
      </c>
      <c r="C1484" t="s">
        <v>953</v>
      </c>
      <c r="D1484" t="s">
        <v>949</v>
      </c>
      <c r="E1484" t="s">
        <v>950</v>
      </c>
      <c r="F1484">
        <v>1</v>
      </c>
    </row>
    <row r="1485" spans="1:6" x14ac:dyDescent="0.35">
      <c r="A1485">
        <v>1484</v>
      </c>
      <c r="B1485" t="s">
        <v>687</v>
      </c>
      <c r="C1485" t="s">
        <v>954</v>
      </c>
      <c r="D1485" t="s">
        <v>949</v>
      </c>
      <c r="E1485" t="s">
        <v>950</v>
      </c>
      <c r="F1485">
        <v>1</v>
      </c>
    </row>
    <row r="1486" spans="1:6" x14ac:dyDescent="0.35">
      <c r="A1486">
        <v>1485</v>
      </c>
      <c r="B1486" t="s">
        <v>687</v>
      </c>
      <c r="C1486" t="s">
        <v>955</v>
      </c>
      <c r="D1486" t="s">
        <v>949</v>
      </c>
      <c r="E1486" t="s">
        <v>950</v>
      </c>
      <c r="F1486">
        <v>1</v>
      </c>
    </row>
    <row r="1487" spans="1:6" x14ac:dyDescent="0.35">
      <c r="A1487">
        <v>1486</v>
      </c>
      <c r="B1487" t="s">
        <v>687</v>
      </c>
      <c r="C1487" t="s">
        <v>956</v>
      </c>
      <c r="D1487" t="s">
        <v>949</v>
      </c>
      <c r="E1487" t="s">
        <v>950</v>
      </c>
      <c r="F1487">
        <v>1</v>
      </c>
    </row>
    <row r="1488" spans="1:6" x14ac:dyDescent="0.35">
      <c r="A1488">
        <v>1487</v>
      </c>
      <c r="B1488" t="s">
        <v>687</v>
      </c>
      <c r="C1488" t="s">
        <v>957</v>
      </c>
      <c r="D1488" t="s">
        <v>949</v>
      </c>
      <c r="E1488" t="s">
        <v>950</v>
      </c>
      <c r="F1488">
        <v>1</v>
      </c>
    </row>
    <row r="1489" spans="1:6" x14ac:dyDescent="0.35">
      <c r="A1489">
        <v>1488</v>
      </c>
      <c r="B1489" t="s">
        <v>687</v>
      </c>
      <c r="C1489" t="s">
        <v>958</v>
      </c>
      <c r="D1489" t="s">
        <v>949</v>
      </c>
      <c r="E1489" t="s">
        <v>950</v>
      </c>
      <c r="F1489">
        <v>1</v>
      </c>
    </row>
    <row r="1490" spans="1:6" x14ac:dyDescent="0.35">
      <c r="A1490">
        <v>1489</v>
      </c>
      <c r="B1490" t="s">
        <v>687</v>
      </c>
      <c r="C1490" t="s">
        <v>959</v>
      </c>
      <c r="D1490" t="s">
        <v>949</v>
      </c>
      <c r="E1490" t="s">
        <v>950</v>
      </c>
      <c r="F1490">
        <v>1</v>
      </c>
    </row>
    <row r="1491" spans="1:6" x14ac:dyDescent="0.35">
      <c r="A1491">
        <v>1490</v>
      </c>
      <c r="B1491" t="s">
        <v>687</v>
      </c>
      <c r="C1491" t="s">
        <v>960</v>
      </c>
      <c r="D1491" t="s">
        <v>949</v>
      </c>
      <c r="E1491" t="s">
        <v>950</v>
      </c>
      <c r="F1491">
        <v>1</v>
      </c>
    </row>
    <row r="1492" spans="1:6" x14ac:dyDescent="0.35">
      <c r="A1492">
        <v>1491</v>
      </c>
      <c r="B1492" t="s">
        <v>687</v>
      </c>
      <c r="C1492" t="s">
        <v>961</v>
      </c>
      <c r="D1492" t="s">
        <v>949</v>
      </c>
      <c r="E1492" t="s">
        <v>950</v>
      </c>
      <c r="F1492">
        <v>1</v>
      </c>
    </row>
    <row r="1493" spans="1:6" x14ac:dyDescent="0.35">
      <c r="A1493">
        <v>1492</v>
      </c>
      <c r="B1493" t="s">
        <v>687</v>
      </c>
      <c r="C1493" t="s">
        <v>962</v>
      </c>
      <c r="D1493" t="s">
        <v>949</v>
      </c>
      <c r="E1493" t="s">
        <v>950</v>
      </c>
      <c r="F1493">
        <v>1</v>
      </c>
    </row>
    <row r="1494" spans="1:6" x14ac:dyDescent="0.35">
      <c r="A1494">
        <v>1493</v>
      </c>
      <c r="B1494" t="s">
        <v>687</v>
      </c>
      <c r="C1494" t="s">
        <v>963</v>
      </c>
      <c r="D1494" t="s">
        <v>949</v>
      </c>
      <c r="E1494" t="s">
        <v>950</v>
      </c>
      <c r="F1494">
        <v>1</v>
      </c>
    </row>
    <row r="1495" spans="1:6" x14ac:dyDescent="0.35">
      <c r="A1495">
        <v>1494</v>
      </c>
      <c r="B1495" t="s">
        <v>687</v>
      </c>
      <c r="C1495" t="s">
        <v>964</v>
      </c>
      <c r="D1495" t="s">
        <v>949</v>
      </c>
      <c r="E1495" t="s">
        <v>950</v>
      </c>
      <c r="F1495">
        <v>1</v>
      </c>
    </row>
    <row r="1496" spans="1:6" x14ac:dyDescent="0.35">
      <c r="A1496">
        <v>1495</v>
      </c>
      <c r="B1496" t="s">
        <v>687</v>
      </c>
      <c r="C1496" t="s">
        <v>965</v>
      </c>
      <c r="D1496" t="s">
        <v>949</v>
      </c>
      <c r="E1496" t="s">
        <v>950</v>
      </c>
      <c r="F1496">
        <v>1</v>
      </c>
    </row>
    <row r="1497" spans="1:6" x14ac:dyDescent="0.35">
      <c r="A1497">
        <v>1496</v>
      </c>
      <c r="B1497" t="s">
        <v>687</v>
      </c>
      <c r="C1497" t="s">
        <v>966</v>
      </c>
      <c r="D1497" t="s">
        <v>949</v>
      </c>
      <c r="E1497" t="s">
        <v>950</v>
      </c>
      <c r="F1497">
        <v>1</v>
      </c>
    </row>
    <row r="1498" spans="1:6" x14ac:dyDescent="0.35">
      <c r="A1498">
        <v>1497</v>
      </c>
      <c r="B1498" t="s">
        <v>687</v>
      </c>
      <c r="C1498" t="s">
        <v>967</v>
      </c>
      <c r="D1498" t="s">
        <v>949</v>
      </c>
      <c r="E1498" t="s">
        <v>950</v>
      </c>
      <c r="F1498">
        <v>1</v>
      </c>
    </row>
    <row r="1499" spans="1:6" x14ac:dyDescent="0.35">
      <c r="A1499">
        <v>1498</v>
      </c>
      <c r="B1499" t="s">
        <v>687</v>
      </c>
      <c r="C1499" t="s">
        <v>968</v>
      </c>
      <c r="D1499" t="s">
        <v>949</v>
      </c>
      <c r="E1499" t="s">
        <v>950</v>
      </c>
      <c r="F1499">
        <v>1</v>
      </c>
    </row>
    <row r="1500" spans="1:6" x14ac:dyDescent="0.35">
      <c r="A1500">
        <v>1499</v>
      </c>
      <c r="B1500" t="s">
        <v>687</v>
      </c>
      <c r="C1500" t="s">
        <v>969</v>
      </c>
      <c r="D1500" t="s">
        <v>949</v>
      </c>
      <c r="E1500" t="s">
        <v>950</v>
      </c>
      <c r="F1500">
        <v>1</v>
      </c>
    </row>
    <row r="1501" spans="1:6" x14ac:dyDescent="0.35">
      <c r="A1501">
        <v>1500</v>
      </c>
      <c r="B1501" t="s">
        <v>687</v>
      </c>
      <c r="C1501" t="s">
        <v>970</v>
      </c>
      <c r="D1501" t="s">
        <v>949</v>
      </c>
      <c r="E1501" t="s">
        <v>950</v>
      </c>
      <c r="F1501">
        <v>1</v>
      </c>
    </row>
    <row r="1502" spans="1:6" x14ac:dyDescent="0.35">
      <c r="A1502">
        <v>1501</v>
      </c>
      <c r="B1502" t="s">
        <v>687</v>
      </c>
      <c r="C1502" t="s">
        <v>971</v>
      </c>
      <c r="D1502" t="s">
        <v>949</v>
      </c>
      <c r="E1502" t="s">
        <v>950</v>
      </c>
      <c r="F1502">
        <v>1</v>
      </c>
    </row>
    <row r="1503" spans="1:6" x14ac:dyDescent="0.35">
      <c r="A1503">
        <v>1502</v>
      </c>
      <c r="B1503" t="s">
        <v>687</v>
      </c>
      <c r="C1503" t="s">
        <v>972</v>
      </c>
      <c r="D1503" t="s">
        <v>949</v>
      </c>
      <c r="E1503" t="s">
        <v>950</v>
      </c>
      <c r="F1503">
        <v>1</v>
      </c>
    </row>
    <row r="1504" spans="1:6" x14ac:dyDescent="0.35">
      <c r="A1504">
        <v>1503</v>
      </c>
      <c r="B1504" t="s">
        <v>687</v>
      </c>
      <c r="C1504" t="s">
        <v>973</v>
      </c>
      <c r="D1504" t="s">
        <v>949</v>
      </c>
      <c r="E1504" t="s">
        <v>950</v>
      </c>
      <c r="F1504">
        <v>1</v>
      </c>
    </row>
    <row r="1505" spans="1:6" x14ac:dyDescent="0.35">
      <c r="A1505">
        <v>1504</v>
      </c>
      <c r="B1505" t="s">
        <v>687</v>
      </c>
      <c r="C1505" t="s">
        <v>974</v>
      </c>
      <c r="D1505" t="s">
        <v>949</v>
      </c>
      <c r="E1505" t="s">
        <v>950</v>
      </c>
      <c r="F1505">
        <v>1</v>
      </c>
    </row>
    <row r="1506" spans="1:6" x14ac:dyDescent="0.35">
      <c r="A1506">
        <v>1505</v>
      </c>
      <c r="B1506" t="s">
        <v>687</v>
      </c>
      <c r="C1506" t="s">
        <v>975</v>
      </c>
      <c r="D1506" t="s">
        <v>949</v>
      </c>
      <c r="E1506" t="s">
        <v>950</v>
      </c>
      <c r="F1506">
        <v>1</v>
      </c>
    </row>
    <row r="1507" spans="1:6" x14ac:dyDescent="0.35">
      <c r="A1507">
        <v>1506</v>
      </c>
      <c r="B1507" t="s">
        <v>687</v>
      </c>
      <c r="C1507" t="s">
        <v>976</v>
      </c>
      <c r="D1507" t="s">
        <v>949</v>
      </c>
      <c r="E1507" t="s">
        <v>950</v>
      </c>
      <c r="F1507">
        <v>1</v>
      </c>
    </row>
    <row r="1508" spans="1:6" x14ac:dyDescent="0.35">
      <c r="A1508">
        <v>1507</v>
      </c>
      <c r="B1508" t="s">
        <v>687</v>
      </c>
      <c r="C1508" t="s">
        <v>977</v>
      </c>
      <c r="D1508" t="s">
        <v>949</v>
      </c>
      <c r="E1508" t="s">
        <v>950</v>
      </c>
      <c r="F1508">
        <v>1</v>
      </c>
    </row>
    <row r="1509" spans="1:6" x14ac:dyDescent="0.35">
      <c r="A1509">
        <v>1508</v>
      </c>
      <c r="B1509" t="s">
        <v>687</v>
      </c>
      <c r="C1509" t="s">
        <v>978</v>
      </c>
      <c r="D1509" t="s">
        <v>949</v>
      </c>
      <c r="E1509" t="s">
        <v>950</v>
      </c>
      <c r="F1509">
        <v>1</v>
      </c>
    </row>
    <row r="1510" spans="1:6" x14ac:dyDescent="0.35">
      <c r="A1510">
        <v>1509</v>
      </c>
      <c r="B1510" t="s">
        <v>687</v>
      </c>
      <c r="C1510" t="s">
        <v>979</v>
      </c>
      <c r="D1510" t="s">
        <v>949</v>
      </c>
      <c r="E1510" t="s">
        <v>950</v>
      </c>
      <c r="F1510">
        <v>1</v>
      </c>
    </row>
    <row r="1511" spans="1:6" x14ac:dyDescent="0.35">
      <c r="A1511">
        <v>1510</v>
      </c>
      <c r="B1511" t="s">
        <v>687</v>
      </c>
      <c r="C1511" t="s">
        <v>980</v>
      </c>
      <c r="D1511" t="s">
        <v>949</v>
      </c>
      <c r="E1511" t="s">
        <v>950</v>
      </c>
      <c r="F1511">
        <v>1</v>
      </c>
    </row>
    <row r="1512" spans="1:6" x14ac:dyDescent="0.35">
      <c r="A1512">
        <v>1511</v>
      </c>
      <c r="B1512" t="s">
        <v>687</v>
      </c>
      <c r="C1512" t="s">
        <v>981</v>
      </c>
      <c r="D1512" t="s">
        <v>949</v>
      </c>
      <c r="E1512" t="s">
        <v>950</v>
      </c>
      <c r="F1512">
        <v>1</v>
      </c>
    </row>
    <row r="1513" spans="1:6" x14ac:dyDescent="0.35">
      <c r="A1513">
        <v>1512</v>
      </c>
      <c r="B1513" t="s">
        <v>687</v>
      </c>
      <c r="C1513" t="s">
        <v>982</v>
      </c>
      <c r="D1513" t="s">
        <v>949</v>
      </c>
      <c r="E1513" t="s">
        <v>950</v>
      </c>
      <c r="F1513">
        <v>1</v>
      </c>
    </row>
    <row r="1514" spans="1:6" x14ac:dyDescent="0.35">
      <c r="A1514">
        <v>1513</v>
      </c>
      <c r="B1514" t="s">
        <v>687</v>
      </c>
      <c r="C1514" t="s">
        <v>983</v>
      </c>
      <c r="D1514" t="s">
        <v>949</v>
      </c>
      <c r="E1514" t="s">
        <v>950</v>
      </c>
      <c r="F1514">
        <v>1</v>
      </c>
    </row>
    <row r="1515" spans="1:6" x14ac:dyDescent="0.35">
      <c r="A1515">
        <v>1514</v>
      </c>
      <c r="B1515" t="s">
        <v>687</v>
      </c>
      <c r="C1515" t="s">
        <v>984</v>
      </c>
      <c r="D1515" t="s">
        <v>949</v>
      </c>
      <c r="E1515" t="s">
        <v>950</v>
      </c>
      <c r="F1515">
        <v>1</v>
      </c>
    </row>
    <row r="1516" spans="1:6" x14ac:dyDescent="0.35">
      <c r="A1516">
        <v>1515</v>
      </c>
      <c r="B1516" t="s">
        <v>687</v>
      </c>
      <c r="C1516" t="s">
        <v>985</v>
      </c>
      <c r="D1516" t="s">
        <v>949</v>
      </c>
      <c r="E1516" t="s">
        <v>950</v>
      </c>
      <c r="F1516">
        <v>1</v>
      </c>
    </row>
    <row r="1517" spans="1:6" x14ac:dyDescent="0.35">
      <c r="A1517">
        <v>1516</v>
      </c>
      <c r="B1517" t="s">
        <v>687</v>
      </c>
      <c r="C1517" t="s">
        <v>986</v>
      </c>
      <c r="D1517" t="s">
        <v>949</v>
      </c>
      <c r="E1517" t="s">
        <v>950</v>
      </c>
      <c r="F1517">
        <v>1</v>
      </c>
    </row>
    <row r="1518" spans="1:6" x14ac:dyDescent="0.35">
      <c r="A1518">
        <v>1517</v>
      </c>
      <c r="B1518" t="s">
        <v>687</v>
      </c>
      <c r="C1518" t="s">
        <v>987</v>
      </c>
      <c r="D1518" t="s">
        <v>949</v>
      </c>
      <c r="E1518" t="s">
        <v>950</v>
      </c>
      <c r="F1518">
        <v>1</v>
      </c>
    </row>
    <row r="1519" spans="1:6" x14ac:dyDescent="0.35">
      <c r="A1519">
        <v>1518</v>
      </c>
      <c r="B1519" t="s">
        <v>687</v>
      </c>
      <c r="C1519" t="s">
        <v>988</v>
      </c>
      <c r="D1519" t="s">
        <v>949</v>
      </c>
      <c r="E1519" t="s">
        <v>950</v>
      </c>
      <c r="F1519">
        <v>1</v>
      </c>
    </row>
    <row r="1520" spans="1:6" x14ac:dyDescent="0.35">
      <c r="A1520">
        <v>1519</v>
      </c>
      <c r="B1520" t="s">
        <v>687</v>
      </c>
      <c r="C1520" t="s">
        <v>989</v>
      </c>
      <c r="D1520" t="s">
        <v>949</v>
      </c>
      <c r="E1520" t="s">
        <v>950</v>
      </c>
      <c r="F1520">
        <v>1</v>
      </c>
    </row>
    <row r="1521" spans="1:6" x14ac:dyDescent="0.35">
      <c r="A1521">
        <v>1520</v>
      </c>
      <c r="B1521" t="s">
        <v>687</v>
      </c>
      <c r="C1521" t="s">
        <v>990</v>
      </c>
      <c r="D1521" t="s">
        <v>949</v>
      </c>
      <c r="E1521" t="s">
        <v>950</v>
      </c>
      <c r="F1521">
        <v>1</v>
      </c>
    </row>
    <row r="1522" spans="1:6" x14ac:dyDescent="0.35">
      <c r="A1522">
        <v>1521</v>
      </c>
      <c r="B1522" t="s">
        <v>687</v>
      </c>
      <c r="C1522" t="s">
        <v>991</v>
      </c>
      <c r="D1522" t="s">
        <v>949</v>
      </c>
      <c r="E1522" t="s">
        <v>950</v>
      </c>
      <c r="F1522">
        <v>1</v>
      </c>
    </row>
    <row r="1523" spans="1:6" x14ac:dyDescent="0.35">
      <c r="A1523">
        <v>1522</v>
      </c>
      <c r="B1523" t="s">
        <v>687</v>
      </c>
      <c r="C1523" t="s">
        <v>992</v>
      </c>
      <c r="D1523" t="s">
        <v>949</v>
      </c>
      <c r="E1523" t="s">
        <v>950</v>
      </c>
      <c r="F1523">
        <v>1</v>
      </c>
    </row>
    <row r="1524" spans="1:6" x14ac:dyDescent="0.35">
      <c r="A1524">
        <v>1523</v>
      </c>
      <c r="B1524" t="s">
        <v>687</v>
      </c>
      <c r="C1524" t="s">
        <v>993</v>
      </c>
      <c r="D1524" t="s">
        <v>949</v>
      </c>
      <c r="E1524" t="s">
        <v>950</v>
      </c>
      <c r="F1524">
        <v>1</v>
      </c>
    </row>
    <row r="1525" spans="1:6" x14ac:dyDescent="0.35">
      <c r="A1525">
        <v>1524</v>
      </c>
      <c r="B1525" t="s">
        <v>687</v>
      </c>
      <c r="C1525" t="s">
        <v>994</v>
      </c>
      <c r="D1525" t="s">
        <v>995</v>
      </c>
      <c r="E1525" t="s">
        <v>996</v>
      </c>
      <c r="F1525">
        <v>8</v>
      </c>
    </row>
    <row r="1526" spans="1:6" x14ac:dyDescent="0.35">
      <c r="A1526">
        <v>1525</v>
      </c>
      <c r="B1526" t="s">
        <v>687</v>
      </c>
      <c r="C1526" t="s">
        <v>997</v>
      </c>
      <c r="D1526" t="s">
        <v>995</v>
      </c>
      <c r="E1526" t="s">
        <v>996</v>
      </c>
      <c r="F1526">
        <v>8</v>
      </c>
    </row>
    <row r="1527" spans="1:6" x14ac:dyDescent="0.35">
      <c r="A1527">
        <v>1526</v>
      </c>
      <c r="B1527" t="s">
        <v>687</v>
      </c>
      <c r="C1527" t="s">
        <v>998</v>
      </c>
      <c r="D1527" t="s">
        <v>995</v>
      </c>
      <c r="E1527" t="s">
        <v>996</v>
      </c>
      <c r="F1527">
        <v>8</v>
      </c>
    </row>
    <row r="1528" spans="1:6" x14ac:dyDescent="0.35">
      <c r="A1528">
        <v>1527</v>
      </c>
      <c r="B1528" t="s">
        <v>687</v>
      </c>
      <c r="C1528" t="s">
        <v>999</v>
      </c>
      <c r="D1528" t="s">
        <v>995</v>
      </c>
      <c r="E1528" t="s">
        <v>996</v>
      </c>
      <c r="F1528">
        <v>8</v>
      </c>
    </row>
    <row r="1529" spans="1:6" x14ac:dyDescent="0.35">
      <c r="A1529">
        <v>1528</v>
      </c>
      <c r="B1529" t="s">
        <v>687</v>
      </c>
      <c r="C1529" t="s">
        <v>1000</v>
      </c>
      <c r="D1529" t="s">
        <v>995</v>
      </c>
      <c r="E1529" t="s">
        <v>996</v>
      </c>
      <c r="F1529">
        <v>8</v>
      </c>
    </row>
    <row r="1530" spans="1:6" x14ac:dyDescent="0.35">
      <c r="A1530">
        <v>1529</v>
      </c>
      <c r="B1530" t="s">
        <v>687</v>
      </c>
      <c r="C1530" t="s">
        <v>1001</v>
      </c>
      <c r="D1530" t="s">
        <v>995</v>
      </c>
      <c r="E1530" t="s">
        <v>996</v>
      </c>
      <c r="F1530">
        <v>8</v>
      </c>
    </row>
    <row r="1531" spans="1:6" x14ac:dyDescent="0.35">
      <c r="A1531">
        <v>1530</v>
      </c>
      <c r="B1531" t="s">
        <v>687</v>
      </c>
      <c r="C1531" t="s">
        <v>1002</v>
      </c>
      <c r="D1531" t="s">
        <v>995</v>
      </c>
      <c r="E1531" t="s">
        <v>996</v>
      </c>
      <c r="F1531">
        <v>8</v>
      </c>
    </row>
    <row r="1532" spans="1:6" x14ac:dyDescent="0.35">
      <c r="A1532">
        <v>1531</v>
      </c>
      <c r="B1532" t="s">
        <v>687</v>
      </c>
      <c r="C1532" t="s">
        <v>1003</v>
      </c>
      <c r="D1532" t="s">
        <v>995</v>
      </c>
      <c r="E1532" t="s">
        <v>996</v>
      </c>
      <c r="F1532">
        <v>8</v>
      </c>
    </row>
    <row r="1533" spans="1:6" x14ac:dyDescent="0.35">
      <c r="A1533">
        <v>1532</v>
      </c>
      <c r="B1533" t="s">
        <v>687</v>
      </c>
      <c r="C1533" t="s">
        <v>1004</v>
      </c>
      <c r="D1533" t="s">
        <v>995</v>
      </c>
      <c r="E1533" t="s">
        <v>996</v>
      </c>
      <c r="F1533">
        <v>8</v>
      </c>
    </row>
    <row r="1534" spans="1:6" x14ac:dyDescent="0.35">
      <c r="A1534">
        <v>1533</v>
      </c>
      <c r="B1534" t="s">
        <v>687</v>
      </c>
      <c r="C1534" t="s">
        <v>1005</v>
      </c>
      <c r="D1534" t="s">
        <v>995</v>
      </c>
      <c r="E1534" t="s">
        <v>996</v>
      </c>
      <c r="F1534">
        <v>8</v>
      </c>
    </row>
    <row r="1535" spans="1:6" x14ac:dyDescent="0.35">
      <c r="A1535">
        <v>1534</v>
      </c>
      <c r="B1535" t="s">
        <v>687</v>
      </c>
      <c r="C1535" t="s">
        <v>1006</v>
      </c>
      <c r="D1535" t="s">
        <v>995</v>
      </c>
      <c r="E1535" t="s">
        <v>996</v>
      </c>
      <c r="F1535">
        <v>8</v>
      </c>
    </row>
    <row r="1536" spans="1:6" x14ac:dyDescent="0.35">
      <c r="A1536">
        <v>1535</v>
      </c>
      <c r="B1536" t="s">
        <v>687</v>
      </c>
      <c r="C1536" t="s">
        <v>1007</v>
      </c>
      <c r="D1536" t="s">
        <v>995</v>
      </c>
      <c r="E1536" t="s">
        <v>996</v>
      </c>
      <c r="F1536">
        <v>8</v>
      </c>
    </row>
    <row r="1537" spans="1:6" x14ac:dyDescent="0.35">
      <c r="A1537">
        <v>1536</v>
      </c>
      <c r="B1537" t="s">
        <v>687</v>
      </c>
      <c r="C1537" t="s">
        <v>1008</v>
      </c>
      <c r="D1537" t="s">
        <v>995</v>
      </c>
      <c r="E1537" t="s">
        <v>996</v>
      </c>
      <c r="F1537">
        <v>8</v>
      </c>
    </row>
    <row r="1538" spans="1:6" x14ac:dyDescent="0.35">
      <c r="A1538">
        <v>1537</v>
      </c>
      <c r="B1538" t="s">
        <v>687</v>
      </c>
      <c r="C1538" t="s">
        <v>1009</v>
      </c>
      <c r="D1538" t="s">
        <v>995</v>
      </c>
      <c r="E1538" t="s">
        <v>996</v>
      </c>
      <c r="F1538">
        <v>8</v>
      </c>
    </row>
    <row r="1539" spans="1:6" x14ac:dyDescent="0.35">
      <c r="A1539">
        <v>1538</v>
      </c>
      <c r="B1539" t="s">
        <v>687</v>
      </c>
      <c r="C1539" t="s">
        <v>1010</v>
      </c>
      <c r="D1539" t="s">
        <v>995</v>
      </c>
      <c r="E1539" t="s">
        <v>996</v>
      </c>
      <c r="F1539">
        <v>8</v>
      </c>
    </row>
    <row r="1540" spans="1:6" x14ac:dyDescent="0.35">
      <c r="A1540">
        <v>1539</v>
      </c>
      <c r="B1540" t="s">
        <v>687</v>
      </c>
      <c r="C1540" t="s">
        <v>1011</v>
      </c>
      <c r="D1540" t="s">
        <v>995</v>
      </c>
      <c r="E1540" t="s">
        <v>996</v>
      </c>
      <c r="F1540">
        <v>8</v>
      </c>
    </row>
    <row r="1541" spans="1:6" x14ac:dyDescent="0.35">
      <c r="A1541">
        <v>1540</v>
      </c>
      <c r="B1541" t="s">
        <v>687</v>
      </c>
      <c r="C1541" t="s">
        <v>1012</v>
      </c>
      <c r="D1541" t="s">
        <v>995</v>
      </c>
      <c r="E1541" t="s">
        <v>996</v>
      </c>
      <c r="F1541">
        <v>8</v>
      </c>
    </row>
    <row r="1542" spans="1:6" x14ac:dyDescent="0.35">
      <c r="A1542">
        <v>1541</v>
      </c>
      <c r="B1542" t="s">
        <v>687</v>
      </c>
      <c r="C1542" t="s">
        <v>1013</v>
      </c>
      <c r="D1542" t="s">
        <v>995</v>
      </c>
      <c r="E1542" t="s">
        <v>996</v>
      </c>
      <c r="F1542">
        <v>8</v>
      </c>
    </row>
    <row r="1543" spans="1:6" x14ac:dyDescent="0.35">
      <c r="A1543">
        <v>1542</v>
      </c>
      <c r="B1543" t="s">
        <v>687</v>
      </c>
      <c r="C1543" t="s">
        <v>1014</v>
      </c>
      <c r="D1543" t="s">
        <v>995</v>
      </c>
      <c r="E1543" t="s">
        <v>996</v>
      </c>
      <c r="F1543">
        <v>8</v>
      </c>
    </row>
    <row r="1544" spans="1:6" x14ac:dyDescent="0.35">
      <c r="A1544">
        <v>1543</v>
      </c>
      <c r="B1544" t="s">
        <v>687</v>
      </c>
      <c r="C1544" t="s">
        <v>1015</v>
      </c>
      <c r="D1544" t="s">
        <v>995</v>
      </c>
      <c r="E1544" t="s">
        <v>996</v>
      </c>
      <c r="F1544">
        <v>8</v>
      </c>
    </row>
    <row r="1545" spans="1:6" x14ac:dyDescent="0.35">
      <c r="A1545">
        <v>1544</v>
      </c>
      <c r="B1545" t="s">
        <v>687</v>
      </c>
      <c r="C1545" t="s">
        <v>1016</v>
      </c>
      <c r="D1545" t="s">
        <v>995</v>
      </c>
      <c r="E1545" t="s">
        <v>996</v>
      </c>
      <c r="F1545">
        <v>8</v>
      </c>
    </row>
    <row r="1546" spans="1:6" x14ac:dyDescent="0.35">
      <c r="A1546">
        <v>1545</v>
      </c>
      <c r="B1546" t="s">
        <v>687</v>
      </c>
      <c r="C1546" t="s">
        <v>1017</v>
      </c>
      <c r="D1546" t="s">
        <v>995</v>
      </c>
      <c r="E1546" t="s">
        <v>996</v>
      </c>
      <c r="F1546">
        <v>8</v>
      </c>
    </row>
    <row r="1547" spans="1:6" x14ac:dyDescent="0.35">
      <c r="A1547">
        <v>1546</v>
      </c>
      <c r="B1547" t="s">
        <v>687</v>
      </c>
      <c r="C1547" t="s">
        <v>1018</v>
      </c>
      <c r="D1547" t="s">
        <v>995</v>
      </c>
      <c r="E1547" t="s">
        <v>996</v>
      </c>
      <c r="F1547">
        <v>8</v>
      </c>
    </row>
    <row r="1548" spans="1:6" x14ac:dyDescent="0.35">
      <c r="A1548">
        <v>1547</v>
      </c>
      <c r="B1548" t="s">
        <v>687</v>
      </c>
      <c r="C1548" t="s">
        <v>1019</v>
      </c>
      <c r="D1548" t="s">
        <v>995</v>
      </c>
      <c r="E1548" t="s">
        <v>996</v>
      </c>
      <c r="F1548">
        <v>8</v>
      </c>
    </row>
    <row r="1549" spans="1:6" x14ac:dyDescent="0.35">
      <c r="A1549">
        <v>1548</v>
      </c>
      <c r="B1549" t="s">
        <v>687</v>
      </c>
      <c r="C1549" t="s">
        <v>1020</v>
      </c>
      <c r="D1549" t="s">
        <v>995</v>
      </c>
      <c r="E1549" t="s">
        <v>996</v>
      </c>
      <c r="F1549">
        <v>8</v>
      </c>
    </row>
    <row r="1550" spans="1:6" x14ac:dyDescent="0.35">
      <c r="A1550">
        <v>1549</v>
      </c>
      <c r="B1550" t="s">
        <v>687</v>
      </c>
      <c r="C1550" t="s">
        <v>1021</v>
      </c>
      <c r="D1550" t="s">
        <v>995</v>
      </c>
      <c r="E1550" t="s">
        <v>996</v>
      </c>
      <c r="F1550">
        <v>8</v>
      </c>
    </row>
    <row r="1551" spans="1:6" x14ac:dyDescent="0.35">
      <c r="A1551">
        <v>1550</v>
      </c>
      <c r="B1551" t="s">
        <v>687</v>
      </c>
      <c r="C1551" t="s">
        <v>1022</v>
      </c>
      <c r="D1551" t="s">
        <v>995</v>
      </c>
      <c r="E1551" t="s">
        <v>996</v>
      </c>
      <c r="F1551">
        <v>8</v>
      </c>
    </row>
    <row r="1552" spans="1:6" x14ac:dyDescent="0.35">
      <c r="A1552">
        <v>1551</v>
      </c>
      <c r="B1552" t="s">
        <v>687</v>
      </c>
      <c r="C1552" t="s">
        <v>1023</v>
      </c>
      <c r="D1552" t="s">
        <v>995</v>
      </c>
      <c r="E1552" t="s">
        <v>996</v>
      </c>
      <c r="F1552">
        <v>8</v>
      </c>
    </row>
    <row r="1553" spans="1:6" x14ac:dyDescent="0.35">
      <c r="A1553">
        <v>1552</v>
      </c>
      <c r="B1553" t="s">
        <v>687</v>
      </c>
      <c r="C1553" t="s">
        <v>1024</v>
      </c>
      <c r="D1553" t="s">
        <v>995</v>
      </c>
      <c r="E1553" t="s">
        <v>996</v>
      </c>
      <c r="F1553">
        <v>8</v>
      </c>
    </row>
    <row r="1554" spans="1:6" x14ac:dyDescent="0.35">
      <c r="A1554">
        <v>1553</v>
      </c>
      <c r="B1554" t="s">
        <v>687</v>
      </c>
      <c r="C1554" t="s">
        <v>1025</v>
      </c>
      <c r="D1554" t="s">
        <v>995</v>
      </c>
      <c r="E1554" t="s">
        <v>996</v>
      </c>
      <c r="F1554">
        <v>8</v>
      </c>
    </row>
    <row r="1555" spans="1:6" x14ac:dyDescent="0.35">
      <c r="A1555">
        <v>1554</v>
      </c>
      <c r="B1555" t="s">
        <v>687</v>
      </c>
      <c r="C1555" t="s">
        <v>1026</v>
      </c>
      <c r="D1555" t="s">
        <v>995</v>
      </c>
      <c r="E1555" t="s">
        <v>996</v>
      </c>
      <c r="F1555">
        <v>8</v>
      </c>
    </row>
    <row r="1556" spans="1:6" x14ac:dyDescent="0.35">
      <c r="A1556">
        <v>1555</v>
      </c>
      <c r="B1556" t="s">
        <v>687</v>
      </c>
      <c r="C1556" t="s">
        <v>1027</v>
      </c>
      <c r="D1556" t="s">
        <v>995</v>
      </c>
      <c r="E1556" t="s">
        <v>996</v>
      </c>
      <c r="F1556">
        <v>8</v>
      </c>
    </row>
    <row r="1557" spans="1:6" x14ac:dyDescent="0.35">
      <c r="A1557">
        <v>1556</v>
      </c>
      <c r="B1557" t="s">
        <v>687</v>
      </c>
      <c r="C1557" t="s">
        <v>1028</v>
      </c>
      <c r="D1557" t="s">
        <v>995</v>
      </c>
      <c r="E1557" t="s">
        <v>996</v>
      </c>
      <c r="F1557">
        <v>8</v>
      </c>
    </row>
    <row r="1558" spans="1:6" x14ac:dyDescent="0.35">
      <c r="A1558">
        <v>1557</v>
      </c>
      <c r="B1558" t="s">
        <v>687</v>
      </c>
      <c r="C1558" t="s">
        <v>1029</v>
      </c>
      <c r="D1558" t="s">
        <v>995</v>
      </c>
      <c r="E1558" t="s">
        <v>996</v>
      </c>
      <c r="F1558">
        <v>8</v>
      </c>
    </row>
    <row r="1559" spans="1:6" x14ac:dyDescent="0.35">
      <c r="A1559">
        <v>1558</v>
      </c>
      <c r="B1559" t="s">
        <v>687</v>
      </c>
      <c r="C1559" t="s">
        <v>1030</v>
      </c>
      <c r="D1559" t="s">
        <v>995</v>
      </c>
      <c r="E1559" t="s">
        <v>996</v>
      </c>
      <c r="F1559">
        <v>8</v>
      </c>
    </row>
    <row r="1560" spans="1:6" x14ac:dyDescent="0.35">
      <c r="A1560">
        <v>1559</v>
      </c>
      <c r="B1560" t="s">
        <v>687</v>
      </c>
      <c r="C1560" t="s">
        <v>1031</v>
      </c>
      <c r="D1560" t="s">
        <v>1032</v>
      </c>
      <c r="E1560" t="s">
        <v>1033</v>
      </c>
      <c r="F1560">
        <v>1</v>
      </c>
    </row>
    <row r="1561" spans="1:6" x14ac:dyDescent="0.35">
      <c r="A1561">
        <v>1560</v>
      </c>
      <c r="B1561" t="s">
        <v>687</v>
      </c>
      <c r="C1561" t="s">
        <v>1034</v>
      </c>
      <c r="D1561" t="s">
        <v>1032</v>
      </c>
      <c r="E1561" t="s">
        <v>1033</v>
      </c>
      <c r="F1561">
        <v>1</v>
      </c>
    </row>
    <row r="1562" spans="1:6" x14ac:dyDescent="0.35">
      <c r="A1562">
        <v>1561</v>
      </c>
      <c r="B1562" t="s">
        <v>687</v>
      </c>
      <c r="C1562" t="s">
        <v>1035</v>
      </c>
      <c r="D1562" t="s">
        <v>1032</v>
      </c>
      <c r="E1562" t="s">
        <v>1033</v>
      </c>
      <c r="F1562">
        <v>1</v>
      </c>
    </row>
    <row r="1563" spans="1:6" x14ac:dyDescent="0.35">
      <c r="A1563">
        <v>1562</v>
      </c>
      <c r="B1563" t="s">
        <v>687</v>
      </c>
      <c r="C1563" t="s">
        <v>1036</v>
      </c>
      <c r="D1563" t="s">
        <v>1032</v>
      </c>
      <c r="E1563" t="s">
        <v>1033</v>
      </c>
      <c r="F1563">
        <v>1</v>
      </c>
    </row>
    <row r="1564" spans="1:6" x14ac:dyDescent="0.35">
      <c r="A1564">
        <v>1563</v>
      </c>
      <c r="B1564" t="s">
        <v>687</v>
      </c>
      <c r="C1564" t="s">
        <v>1037</v>
      </c>
      <c r="D1564" t="s">
        <v>1032</v>
      </c>
      <c r="E1564" t="s">
        <v>1033</v>
      </c>
      <c r="F1564">
        <v>1</v>
      </c>
    </row>
    <row r="1565" spans="1:6" x14ac:dyDescent="0.35">
      <c r="A1565">
        <v>1564</v>
      </c>
      <c r="B1565" t="s">
        <v>687</v>
      </c>
      <c r="C1565" t="s">
        <v>1038</v>
      </c>
      <c r="D1565" t="s">
        <v>1032</v>
      </c>
      <c r="E1565" t="s">
        <v>1033</v>
      </c>
      <c r="F1565">
        <v>1</v>
      </c>
    </row>
    <row r="1566" spans="1:6" x14ac:dyDescent="0.35">
      <c r="A1566">
        <v>1565</v>
      </c>
      <c r="B1566" t="s">
        <v>687</v>
      </c>
      <c r="C1566" t="s">
        <v>1039</v>
      </c>
      <c r="D1566" t="s">
        <v>1032</v>
      </c>
      <c r="E1566" t="s">
        <v>1033</v>
      </c>
      <c r="F1566">
        <v>1</v>
      </c>
    </row>
    <row r="1567" spans="1:6" x14ac:dyDescent="0.35">
      <c r="A1567">
        <v>1566</v>
      </c>
      <c r="B1567" t="s">
        <v>687</v>
      </c>
      <c r="C1567" t="s">
        <v>1040</v>
      </c>
      <c r="D1567" t="s">
        <v>1032</v>
      </c>
      <c r="E1567" t="s">
        <v>1033</v>
      </c>
      <c r="F1567">
        <v>1</v>
      </c>
    </row>
    <row r="1568" spans="1:6" x14ac:dyDescent="0.35">
      <c r="A1568">
        <v>1567</v>
      </c>
      <c r="B1568" t="s">
        <v>687</v>
      </c>
      <c r="C1568" t="s">
        <v>1041</v>
      </c>
      <c r="D1568" t="s">
        <v>1032</v>
      </c>
      <c r="E1568" t="s">
        <v>1033</v>
      </c>
      <c r="F1568">
        <v>1</v>
      </c>
    </row>
    <row r="1569" spans="1:6" x14ac:dyDescent="0.35">
      <c r="A1569">
        <v>1568</v>
      </c>
      <c r="B1569" t="s">
        <v>687</v>
      </c>
      <c r="C1569" t="s">
        <v>1042</v>
      </c>
      <c r="D1569" t="s">
        <v>1032</v>
      </c>
      <c r="E1569" t="s">
        <v>1033</v>
      </c>
      <c r="F1569">
        <v>1</v>
      </c>
    </row>
    <row r="1570" spans="1:6" x14ac:dyDescent="0.35">
      <c r="A1570">
        <v>1569</v>
      </c>
      <c r="B1570" t="s">
        <v>687</v>
      </c>
      <c r="C1570" t="s">
        <v>1043</v>
      </c>
      <c r="D1570" t="s">
        <v>1032</v>
      </c>
      <c r="E1570" t="s">
        <v>1033</v>
      </c>
      <c r="F1570">
        <v>1</v>
      </c>
    </row>
    <row r="1571" spans="1:6" x14ac:dyDescent="0.35">
      <c r="A1571">
        <v>1570</v>
      </c>
      <c r="B1571" t="s">
        <v>687</v>
      </c>
      <c r="C1571" t="s">
        <v>1044</v>
      </c>
      <c r="D1571" t="s">
        <v>1032</v>
      </c>
      <c r="E1571" t="s">
        <v>1033</v>
      </c>
      <c r="F1571">
        <v>1</v>
      </c>
    </row>
    <row r="1572" spans="1:6" x14ac:dyDescent="0.35">
      <c r="A1572">
        <v>1571</v>
      </c>
      <c r="B1572" t="s">
        <v>687</v>
      </c>
      <c r="C1572" t="s">
        <v>1045</v>
      </c>
      <c r="D1572" t="s">
        <v>1032</v>
      </c>
      <c r="E1572" t="s">
        <v>1033</v>
      </c>
      <c r="F1572">
        <v>1</v>
      </c>
    </row>
    <row r="1573" spans="1:6" x14ac:dyDescent="0.35">
      <c r="A1573">
        <v>1572</v>
      </c>
      <c r="B1573" t="s">
        <v>687</v>
      </c>
      <c r="C1573" t="s">
        <v>1046</v>
      </c>
      <c r="D1573" t="s">
        <v>1032</v>
      </c>
      <c r="E1573" t="s">
        <v>1033</v>
      </c>
      <c r="F1573">
        <v>1</v>
      </c>
    </row>
    <row r="1574" spans="1:6" x14ac:dyDescent="0.35">
      <c r="A1574">
        <v>1573</v>
      </c>
      <c r="B1574" t="s">
        <v>687</v>
      </c>
      <c r="C1574" t="s">
        <v>1047</v>
      </c>
      <c r="D1574" t="s">
        <v>1032</v>
      </c>
      <c r="E1574" t="s">
        <v>1033</v>
      </c>
      <c r="F1574">
        <v>1</v>
      </c>
    </row>
    <row r="1575" spans="1:6" x14ac:dyDescent="0.35">
      <c r="A1575">
        <v>1574</v>
      </c>
      <c r="B1575" t="s">
        <v>687</v>
      </c>
      <c r="C1575" t="s">
        <v>1048</v>
      </c>
      <c r="D1575" t="s">
        <v>1032</v>
      </c>
      <c r="E1575" t="s">
        <v>1033</v>
      </c>
      <c r="F1575">
        <v>1</v>
      </c>
    </row>
    <row r="1576" spans="1:6" x14ac:dyDescent="0.35">
      <c r="A1576">
        <v>1575</v>
      </c>
      <c r="B1576" t="s">
        <v>687</v>
      </c>
      <c r="C1576" t="s">
        <v>1049</v>
      </c>
      <c r="D1576" t="s">
        <v>1032</v>
      </c>
      <c r="E1576" t="s">
        <v>1033</v>
      </c>
      <c r="F1576">
        <v>1</v>
      </c>
    </row>
    <row r="1577" spans="1:6" x14ac:dyDescent="0.35">
      <c r="A1577">
        <v>1576</v>
      </c>
      <c r="B1577" t="s">
        <v>687</v>
      </c>
      <c r="C1577" t="s">
        <v>1050</v>
      </c>
      <c r="D1577" t="s">
        <v>1032</v>
      </c>
      <c r="E1577" t="s">
        <v>1033</v>
      </c>
      <c r="F1577">
        <v>1</v>
      </c>
    </row>
    <row r="1578" spans="1:6" x14ac:dyDescent="0.35">
      <c r="A1578">
        <v>1577</v>
      </c>
      <c r="B1578" t="s">
        <v>687</v>
      </c>
      <c r="C1578" t="s">
        <v>1051</v>
      </c>
      <c r="D1578" t="s">
        <v>1032</v>
      </c>
      <c r="E1578" t="s">
        <v>1033</v>
      </c>
      <c r="F1578">
        <v>1</v>
      </c>
    </row>
    <row r="1579" spans="1:6" x14ac:dyDescent="0.35">
      <c r="A1579">
        <v>1578</v>
      </c>
      <c r="B1579" t="s">
        <v>687</v>
      </c>
      <c r="C1579" t="s">
        <v>1052</v>
      </c>
      <c r="D1579" t="s">
        <v>1032</v>
      </c>
      <c r="E1579" t="s">
        <v>1033</v>
      </c>
      <c r="F1579">
        <v>1</v>
      </c>
    </row>
    <row r="1580" spans="1:6" x14ac:dyDescent="0.35">
      <c r="A1580">
        <v>1579</v>
      </c>
      <c r="B1580" t="s">
        <v>687</v>
      </c>
      <c r="C1580" t="s">
        <v>1053</v>
      </c>
      <c r="D1580" t="s">
        <v>1032</v>
      </c>
      <c r="E1580" t="s">
        <v>1033</v>
      </c>
      <c r="F1580">
        <v>1</v>
      </c>
    </row>
    <row r="1581" spans="1:6" x14ac:dyDescent="0.35">
      <c r="A1581">
        <v>1580</v>
      </c>
      <c r="B1581" t="s">
        <v>687</v>
      </c>
      <c r="C1581" t="s">
        <v>1054</v>
      </c>
      <c r="D1581" t="s">
        <v>1032</v>
      </c>
      <c r="E1581" t="s">
        <v>1033</v>
      </c>
      <c r="F1581">
        <v>1</v>
      </c>
    </row>
    <row r="1582" spans="1:6" x14ac:dyDescent="0.35">
      <c r="A1582">
        <v>1581</v>
      </c>
      <c r="B1582" t="s">
        <v>687</v>
      </c>
      <c r="C1582" t="s">
        <v>1055</v>
      </c>
      <c r="D1582" t="s">
        <v>1032</v>
      </c>
      <c r="E1582" t="s">
        <v>1033</v>
      </c>
      <c r="F1582">
        <v>1</v>
      </c>
    </row>
    <row r="1583" spans="1:6" x14ac:dyDescent="0.35">
      <c r="A1583">
        <v>1582</v>
      </c>
      <c r="B1583" t="s">
        <v>687</v>
      </c>
      <c r="C1583" t="s">
        <v>1056</v>
      </c>
      <c r="D1583" t="s">
        <v>1032</v>
      </c>
      <c r="E1583" t="s">
        <v>1033</v>
      </c>
      <c r="F1583">
        <v>1</v>
      </c>
    </row>
    <row r="1584" spans="1:6" x14ac:dyDescent="0.35">
      <c r="A1584">
        <v>1583</v>
      </c>
      <c r="B1584" t="s">
        <v>687</v>
      </c>
      <c r="C1584" t="s">
        <v>1057</v>
      </c>
      <c r="D1584" t="s">
        <v>1058</v>
      </c>
      <c r="E1584" t="s">
        <v>1059</v>
      </c>
      <c r="F1584">
        <v>4</v>
      </c>
    </row>
    <row r="1585" spans="1:6" x14ac:dyDescent="0.35">
      <c r="A1585">
        <v>1584</v>
      </c>
      <c r="B1585" t="s">
        <v>687</v>
      </c>
      <c r="C1585" t="s">
        <v>1060</v>
      </c>
      <c r="D1585" t="s">
        <v>1058</v>
      </c>
      <c r="E1585" t="s">
        <v>1059</v>
      </c>
      <c r="F1585">
        <v>4</v>
      </c>
    </row>
    <row r="1586" spans="1:6" x14ac:dyDescent="0.35">
      <c r="A1586">
        <v>1585</v>
      </c>
      <c r="B1586" t="s">
        <v>687</v>
      </c>
      <c r="C1586" t="s">
        <v>1061</v>
      </c>
      <c r="D1586" t="s">
        <v>1058</v>
      </c>
      <c r="E1586" t="s">
        <v>1059</v>
      </c>
      <c r="F1586">
        <v>4</v>
      </c>
    </row>
    <row r="1587" spans="1:6" x14ac:dyDescent="0.35">
      <c r="A1587">
        <v>1586</v>
      </c>
      <c r="B1587" t="s">
        <v>687</v>
      </c>
      <c r="C1587" t="s">
        <v>1062</v>
      </c>
      <c r="D1587" t="s">
        <v>1058</v>
      </c>
      <c r="E1587" t="s">
        <v>1059</v>
      </c>
      <c r="F1587">
        <v>4</v>
      </c>
    </row>
    <row r="1588" spans="1:6" x14ac:dyDescent="0.35">
      <c r="A1588">
        <v>1587</v>
      </c>
      <c r="B1588" t="s">
        <v>687</v>
      </c>
      <c r="C1588" t="s">
        <v>1063</v>
      </c>
      <c r="D1588" t="s">
        <v>1058</v>
      </c>
      <c r="E1588" t="s">
        <v>1059</v>
      </c>
      <c r="F1588">
        <v>4</v>
      </c>
    </row>
    <row r="1589" spans="1:6" x14ac:dyDescent="0.35">
      <c r="A1589">
        <v>1588</v>
      </c>
      <c r="B1589" t="s">
        <v>687</v>
      </c>
      <c r="C1589" t="s">
        <v>1064</v>
      </c>
      <c r="D1589" t="s">
        <v>1058</v>
      </c>
      <c r="E1589" t="s">
        <v>1059</v>
      </c>
      <c r="F1589">
        <v>4</v>
      </c>
    </row>
    <row r="1590" spans="1:6" x14ac:dyDescent="0.35">
      <c r="A1590">
        <v>1589</v>
      </c>
      <c r="B1590" t="s">
        <v>687</v>
      </c>
      <c r="C1590" t="s">
        <v>1065</v>
      </c>
      <c r="D1590" t="s">
        <v>1058</v>
      </c>
      <c r="E1590" t="s">
        <v>1059</v>
      </c>
      <c r="F1590">
        <v>4</v>
      </c>
    </row>
    <row r="1591" spans="1:6" x14ac:dyDescent="0.35">
      <c r="A1591">
        <v>1590</v>
      </c>
      <c r="B1591" t="s">
        <v>687</v>
      </c>
      <c r="C1591" t="s">
        <v>1066</v>
      </c>
      <c r="D1591" t="s">
        <v>1058</v>
      </c>
      <c r="E1591" t="s">
        <v>1059</v>
      </c>
      <c r="F1591">
        <v>4</v>
      </c>
    </row>
    <row r="1592" spans="1:6" x14ac:dyDescent="0.35">
      <c r="A1592">
        <v>1591</v>
      </c>
      <c r="B1592" t="s">
        <v>687</v>
      </c>
      <c r="C1592" t="s">
        <v>1067</v>
      </c>
      <c r="D1592" t="s">
        <v>1058</v>
      </c>
      <c r="E1592" t="s">
        <v>1059</v>
      </c>
      <c r="F1592">
        <v>4</v>
      </c>
    </row>
    <row r="1593" spans="1:6" x14ac:dyDescent="0.35">
      <c r="A1593">
        <v>1592</v>
      </c>
      <c r="B1593" t="s">
        <v>687</v>
      </c>
      <c r="C1593" t="s">
        <v>1068</v>
      </c>
      <c r="D1593" t="s">
        <v>1058</v>
      </c>
      <c r="E1593" t="s">
        <v>1059</v>
      </c>
      <c r="F1593">
        <v>4</v>
      </c>
    </row>
    <row r="1594" spans="1:6" x14ac:dyDescent="0.35">
      <c r="A1594">
        <v>1593</v>
      </c>
      <c r="B1594" t="s">
        <v>687</v>
      </c>
      <c r="C1594" t="s">
        <v>1069</v>
      </c>
      <c r="D1594" t="s">
        <v>1058</v>
      </c>
      <c r="E1594" t="s">
        <v>1059</v>
      </c>
      <c r="F1594">
        <v>4</v>
      </c>
    </row>
    <row r="1595" spans="1:6" x14ac:dyDescent="0.35">
      <c r="A1595">
        <v>1594</v>
      </c>
      <c r="B1595" t="s">
        <v>687</v>
      </c>
      <c r="C1595" t="s">
        <v>1070</v>
      </c>
      <c r="D1595" t="s">
        <v>1058</v>
      </c>
      <c r="E1595" t="s">
        <v>1059</v>
      </c>
      <c r="F1595">
        <v>4</v>
      </c>
    </row>
    <row r="1596" spans="1:6" x14ac:dyDescent="0.35">
      <c r="A1596">
        <v>1595</v>
      </c>
      <c r="B1596" t="s">
        <v>687</v>
      </c>
      <c r="C1596" t="s">
        <v>1071</v>
      </c>
      <c r="D1596" t="s">
        <v>1058</v>
      </c>
      <c r="E1596" t="s">
        <v>1059</v>
      </c>
      <c r="F1596">
        <v>4</v>
      </c>
    </row>
    <row r="1597" spans="1:6" x14ac:dyDescent="0.35">
      <c r="A1597">
        <v>1596</v>
      </c>
      <c r="B1597" t="s">
        <v>687</v>
      </c>
      <c r="C1597" t="s">
        <v>1072</v>
      </c>
      <c r="D1597" t="s">
        <v>1058</v>
      </c>
      <c r="E1597" t="s">
        <v>1059</v>
      </c>
      <c r="F1597">
        <v>4</v>
      </c>
    </row>
    <row r="1598" spans="1:6" x14ac:dyDescent="0.35">
      <c r="A1598">
        <v>1597</v>
      </c>
      <c r="B1598" t="s">
        <v>687</v>
      </c>
      <c r="C1598" t="s">
        <v>1073</v>
      </c>
      <c r="D1598" t="s">
        <v>1058</v>
      </c>
      <c r="E1598" t="s">
        <v>1059</v>
      </c>
      <c r="F1598">
        <v>4</v>
      </c>
    </row>
    <row r="1599" spans="1:6" x14ac:dyDescent="0.35">
      <c r="A1599">
        <v>1598</v>
      </c>
      <c r="B1599" t="s">
        <v>687</v>
      </c>
      <c r="C1599" t="s">
        <v>1074</v>
      </c>
      <c r="D1599" t="s">
        <v>1058</v>
      </c>
      <c r="E1599" t="s">
        <v>1059</v>
      </c>
      <c r="F1599">
        <v>4</v>
      </c>
    </row>
    <row r="1600" spans="1:6" x14ac:dyDescent="0.35">
      <c r="A1600">
        <v>1599</v>
      </c>
      <c r="B1600" t="s">
        <v>687</v>
      </c>
      <c r="C1600" t="s">
        <v>1075</v>
      </c>
      <c r="D1600" t="s">
        <v>1058</v>
      </c>
      <c r="E1600" t="s">
        <v>1059</v>
      </c>
      <c r="F1600">
        <v>4</v>
      </c>
    </row>
    <row r="1601" spans="1:6" x14ac:dyDescent="0.35">
      <c r="A1601">
        <v>1600</v>
      </c>
      <c r="B1601" t="s">
        <v>687</v>
      </c>
      <c r="C1601" t="s">
        <v>1076</v>
      </c>
      <c r="D1601" t="s">
        <v>1058</v>
      </c>
      <c r="E1601" t="s">
        <v>1059</v>
      </c>
      <c r="F1601">
        <v>4</v>
      </c>
    </row>
    <row r="1602" spans="1:6" x14ac:dyDescent="0.35">
      <c r="A1602">
        <v>1601</v>
      </c>
      <c r="B1602" t="s">
        <v>687</v>
      </c>
      <c r="C1602" t="s">
        <v>1077</v>
      </c>
      <c r="D1602" t="s">
        <v>1058</v>
      </c>
      <c r="E1602" t="s">
        <v>1059</v>
      </c>
      <c r="F1602">
        <v>4</v>
      </c>
    </row>
    <row r="1603" spans="1:6" x14ac:dyDescent="0.35">
      <c r="A1603">
        <v>1602</v>
      </c>
      <c r="B1603" t="s">
        <v>687</v>
      </c>
      <c r="C1603" t="s">
        <v>1078</v>
      </c>
      <c r="D1603" t="s">
        <v>1058</v>
      </c>
      <c r="E1603" t="s">
        <v>1059</v>
      </c>
      <c r="F1603">
        <v>4</v>
      </c>
    </row>
    <row r="1604" spans="1:6" x14ac:dyDescent="0.35">
      <c r="A1604">
        <v>1603</v>
      </c>
      <c r="B1604" t="s">
        <v>687</v>
      </c>
      <c r="C1604" t="s">
        <v>1079</v>
      </c>
      <c r="D1604" t="s">
        <v>1058</v>
      </c>
      <c r="E1604" t="s">
        <v>1059</v>
      </c>
      <c r="F1604">
        <v>4</v>
      </c>
    </row>
    <row r="1605" spans="1:6" x14ac:dyDescent="0.35">
      <c r="A1605">
        <v>1604</v>
      </c>
      <c r="B1605" t="s">
        <v>687</v>
      </c>
      <c r="C1605" t="s">
        <v>1080</v>
      </c>
      <c r="D1605" t="s">
        <v>1058</v>
      </c>
      <c r="E1605" t="s">
        <v>1059</v>
      </c>
      <c r="F1605">
        <v>4</v>
      </c>
    </row>
    <row r="1606" spans="1:6" x14ac:dyDescent="0.35">
      <c r="A1606">
        <v>1605</v>
      </c>
      <c r="B1606" t="s">
        <v>687</v>
      </c>
      <c r="C1606" t="s">
        <v>1081</v>
      </c>
      <c r="D1606" t="s">
        <v>1058</v>
      </c>
      <c r="E1606" t="s">
        <v>1059</v>
      </c>
      <c r="F1606">
        <v>4</v>
      </c>
    </row>
    <row r="1607" spans="1:6" x14ac:dyDescent="0.35">
      <c r="A1607">
        <v>1606</v>
      </c>
      <c r="B1607" t="s">
        <v>687</v>
      </c>
      <c r="C1607" t="s">
        <v>1082</v>
      </c>
      <c r="D1607" t="s">
        <v>1058</v>
      </c>
      <c r="E1607" t="s">
        <v>1059</v>
      </c>
      <c r="F1607">
        <v>4</v>
      </c>
    </row>
    <row r="1608" spans="1:6" x14ac:dyDescent="0.35">
      <c r="A1608">
        <v>1607</v>
      </c>
      <c r="B1608" t="s">
        <v>687</v>
      </c>
      <c r="C1608" t="s">
        <v>1083</v>
      </c>
      <c r="D1608" t="s">
        <v>1058</v>
      </c>
      <c r="E1608" t="s">
        <v>1059</v>
      </c>
      <c r="F1608">
        <v>4</v>
      </c>
    </row>
    <row r="1609" spans="1:6" x14ac:dyDescent="0.35">
      <c r="A1609">
        <v>1608</v>
      </c>
      <c r="B1609" t="s">
        <v>687</v>
      </c>
      <c r="C1609" t="s">
        <v>1084</v>
      </c>
      <c r="D1609" t="s">
        <v>1058</v>
      </c>
      <c r="E1609" t="s">
        <v>1059</v>
      </c>
      <c r="F1609">
        <v>4</v>
      </c>
    </row>
    <row r="1610" spans="1:6" x14ac:dyDescent="0.35">
      <c r="A1610">
        <v>1609</v>
      </c>
      <c r="B1610" t="s">
        <v>687</v>
      </c>
      <c r="C1610" t="s">
        <v>1085</v>
      </c>
      <c r="D1610" t="s">
        <v>1058</v>
      </c>
      <c r="E1610" t="s">
        <v>1059</v>
      </c>
      <c r="F1610">
        <v>4</v>
      </c>
    </row>
    <row r="1611" spans="1:6" x14ac:dyDescent="0.35">
      <c r="A1611">
        <v>1610</v>
      </c>
      <c r="B1611" t="s">
        <v>687</v>
      </c>
      <c r="C1611" t="s">
        <v>1086</v>
      </c>
      <c r="D1611" t="s">
        <v>1058</v>
      </c>
      <c r="E1611" t="s">
        <v>1059</v>
      </c>
      <c r="F1611">
        <v>4</v>
      </c>
    </row>
    <row r="1612" spans="1:6" x14ac:dyDescent="0.35">
      <c r="A1612">
        <v>1611</v>
      </c>
      <c r="B1612" t="s">
        <v>687</v>
      </c>
      <c r="C1612" t="s">
        <v>1087</v>
      </c>
      <c r="D1612" t="s">
        <v>1058</v>
      </c>
      <c r="E1612" t="s">
        <v>1059</v>
      </c>
      <c r="F1612">
        <v>4</v>
      </c>
    </row>
    <row r="1613" spans="1:6" x14ac:dyDescent="0.35">
      <c r="A1613">
        <v>1612</v>
      </c>
      <c r="B1613" t="s">
        <v>687</v>
      </c>
      <c r="C1613" t="s">
        <v>1088</v>
      </c>
      <c r="D1613" t="s">
        <v>1058</v>
      </c>
      <c r="E1613" t="s">
        <v>1059</v>
      </c>
      <c r="F1613">
        <v>4</v>
      </c>
    </row>
    <row r="1614" spans="1:6" x14ac:dyDescent="0.35">
      <c r="A1614">
        <v>1613</v>
      </c>
      <c r="B1614" t="s">
        <v>687</v>
      </c>
      <c r="C1614" t="s">
        <v>1089</v>
      </c>
      <c r="D1614" t="s">
        <v>1058</v>
      </c>
      <c r="E1614" t="s">
        <v>1059</v>
      </c>
      <c r="F1614">
        <v>4</v>
      </c>
    </row>
    <row r="1615" spans="1:6" x14ac:dyDescent="0.35">
      <c r="A1615">
        <v>1614</v>
      </c>
      <c r="B1615" t="s">
        <v>687</v>
      </c>
      <c r="C1615" t="s">
        <v>1090</v>
      </c>
      <c r="D1615" t="s">
        <v>1058</v>
      </c>
      <c r="E1615" t="s">
        <v>1059</v>
      </c>
      <c r="F1615">
        <v>4</v>
      </c>
    </row>
    <row r="1616" spans="1:6" x14ac:dyDescent="0.35">
      <c r="A1616">
        <v>1615</v>
      </c>
      <c r="B1616" t="s">
        <v>687</v>
      </c>
      <c r="C1616" t="s">
        <v>1091</v>
      </c>
      <c r="D1616" t="s">
        <v>1058</v>
      </c>
      <c r="E1616" t="s">
        <v>1059</v>
      </c>
      <c r="F1616">
        <v>4</v>
      </c>
    </row>
    <row r="1617" spans="1:6" x14ac:dyDescent="0.35">
      <c r="A1617">
        <v>1616</v>
      </c>
      <c r="B1617" t="s">
        <v>687</v>
      </c>
      <c r="C1617" t="s">
        <v>1092</v>
      </c>
      <c r="D1617" t="s">
        <v>1058</v>
      </c>
      <c r="E1617" t="s">
        <v>1059</v>
      </c>
      <c r="F1617">
        <v>4</v>
      </c>
    </row>
    <row r="1618" spans="1:6" x14ac:dyDescent="0.35">
      <c r="A1618">
        <v>1617</v>
      </c>
      <c r="B1618" t="s">
        <v>687</v>
      </c>
      <c r="C1618" t="s">
        <v>1093</v>
      </c>
      <c r="D1618" t="s">
        <v>1058</v>
      </c>
      <c r="E1618" t="s">
        <v>1059</v>
      </c>
      <c r="F1618">
        <v>4</v>
      </c>
    </row>
    <row r="1619" spans="1:6" x14ac:dyDescent="0.35">
      <c r="A1619">
        <v>1618</v>
      </c>
      <c r="B1619" t="s">
        <v>687</v>
      </c>
      <c r="C1619" t="s">
        <v>1094</v>
      </c>
      <c r="D1619" t="s">
        <v>1058</v>
      </c>
      <c r="E1619" t="s">
        <v>1059</v>
      </c>
      <c r="F1619">
        <v>4</v>
      </c>
    </row>
    <row r="1620" spans="1:6" x14ac:dyDescent="0.35">
      <c r="A1620">
        <v>1619</v>
      </c>
      <c r="B1620" t="s">
        <v>687</v>
      </c>
      <c r="C1620" t="s">
        <v>1095</v>
      </c>
      <c r="D1620" t="s">
        <v>1058</v>
      </c>
      <c r="E1620" t="s">
        <v>1059</v>
      </c>
      <c r="F1620">
        <v>4</v>
      </c>
    </row>
    <row r="1621" spans="1:6" x14ac:dyDescent="0.35">
      <c r="A1621">
        <v>1620</v>
      </c>
      <c r="B1621" t="s">
        <v>687</v>
      </c>
      <c r="C1621" t="s">
        <v>1096</v>
      </c>
      <c r="D1621" t="s">
        <v>1058</v>
      </c>
      <c r="E1621" t="s">
        <v>1059</v>
      </c>
      <c r="F1621">
        <v>4</v>
      </c>
    </row>
    <row r="1622" spans="1:6" x14ac:dyDescent="0.35">
      <c r="A1622">
        <v>1621</v>
      </c>
      <c r="B1622" t="s">
        <v>687</v>
      </c>
      <c r="C1622" t="s">
        <v>1097</v>
      </c>
      <c r="D1622" t="s">
        <v>1058</v>
      </c>
      <c r="E1622" t="s">
        <v>1059</v>
      </c>
      <c r="F1622">
        <v>4</v>
      </c>
    </row>
    <row r="1623" spans="1:6" x14ac:dyDescent="0.35">
      <c r="A1623">
        <v>1622</v>
      </c>
      <c r="B1623" t="s">
        <v>687</v>
      </c>
      <c r="C1623" t="s">
        <v>1098</v>
      </c>
      <c r="D1623" t="s">
        <v>1058</v>
      </c>
      <c r="E1623" t="s">
        <v>1059</v>
      </c>
      <c r="F1623">
        <v>4</v>
      </c>
    </row>
    <row r="1624" spans="1:6" x14ac:dyDescent="0.35">
      <c r="A1624">
        <v>1623</v>
      </c>
      <c r="B1624" t="s">
        <v>687</v>
      </c>
      <c r="C1624" t="s">
        <v>1099</v>
      </c>
      <c r="D1624" t="s">
        <v>1058</v>
      </c>
      <c r="E1624" t="s">
        <v>1059</v>
      </c>
      <c r="F1624">
        <v>4</v>
      </c>
    </row>
    <row r="1625" spans="1:6" x14ac:dyDescent="0.35">
      <c r="A1625">
        <v>1624</v>
      </c>
      <c r="B1625" t="s">
        <v>687</v>
      </c>
      <c r="C1625" t="s">
        <v>1100</v>
      </c>
      <c r="D1625" t="s">
        <v>1058</v>
      </c>
      <c r="E1625" t="s">
        <v>1059</v>
      </c>
      <c r="F1625">
        <v>4</v>
      </c>
    </row>
    <row r="1626" spans="1:6" x14ac:dyDescent="0.35">
      <c r="A1626">
        <v>1625</v>
      </c>
      <c r="B1626" t="s">
        <v>687</v>
      </c>
      <c r="C1626" t="s">
        <v>1101</v>
      </c>
      <c r="D1626" t="s">
        <v>1058</v>
      </c>
      <c r="E1626" t="s">
        <v>1059</v>
      </c>
      <c r="F1626">
        <v>4</v>
      </c>
    </row>
    <row r="1627" spans="1:6" x14ac:dyDescent="0.35">
      <c r="A1627">
        <v>1626</v>
      </c>
      <c r="B1627" t="s">
        <v>687</v>
      </c>
      <c r="C1627" t="s">
        <v>1102</v>
      </c>
      <c r="D1627" t="s">
        <v>1058</v>
      </c>
      <c r="E1627" t="s">
        <v>1059</v>
      </c>
      <c r="F1627">
        <v>4</v>
      </c>
    </row>
    <row r="1628" spans="1:6" x14ac:dyDescent="0.35">
      <c r="A1628">
        <v>1627</v>
      </c>
      <c r="B1628" t="s">
        <v>687</v>
      </c>
      <c r="C1628" t="s">
        <v>1103</v>
      </c>
      <c r="D1628" t="s">
        <v>1058</v>
      </c>
      <c r="E1628" t="s">
        <v>1059</v>
      </c>
      <c r="F1628">
        <v>4</v>
      </c>
    </row>
    <row r="1629" spans="1:6" x14ac:dyDescent="0.35">
      <c r="A1629">
        <v>1628</v>
      </c>
      <c r="B1629" t="s">
        <v>687</v>
      </c>
      <c r="C1629" t="s">
        <v>1104</v>
      </c>
      <c r="D1629" t="s">
        <v>1058</v>
      </c>
      <c r="E1629" t="s">
        <v>1059</v>
      </c>
      <c r="F1629">
        <v>4</v>
      </c>
    </row>
    <row r="1630" spans="1:6" x14ac:dyDescent="0.35">
      <c r="A1630">
        <v>1629</v>
      </c>
      <c r="B1630" t="s">
        <v>687</v>
      </c>
      <c r="C1630" t="s">
        <v>1105</v>
      </c>
      <c r="D1630" t="s">
        <v>1058</v>
      </c>
      <c r="E1630" t="s">
        <v>1059</v>
      </c>
      <c r="F1630">
        <v>4</v>
      </c>
    </row>
    <row r="1631" spans="1:6" x14ac:dyDescent="0.35">
      <c r="A1631">
        <v>1630</v>
      </c>
      <c r="B1631" t="s">
        <v>687</v>
      </c>
      <c r="C1631" t="s">
        <v>1106</v>
      </c>
      <c r="D1631" t="s">
        <v>1058</v>
      </c>
      <c r="E1631" t="s">
        <v>1059</v>
      </c>
      <c r="F1631">
        <v>4</v>
      </c>
    </row>
    <row r="1632" spans="1:6" x14ac:dyDescent="0.35">
      <c r="A1632">
        <v>1631</v>
      </c>
      <c r="B1632" t="s">
        <v>687</v>
      </c>
      <c r="C1632" t="s">
        <v>1107</v>
      </c>
      <c r="D1632" t="s">
        <v>1058</v>
      </c>
      <c r="E1632" t="s">
        <v>1059</v>
      </c>
      <c r="F1632">
        <v>4</v>
      </c>
    </row>
    <row r="1633" spans="1:6" x14ac:dyDescent="0.35">
      <c r="A1633">
        <v>1632</v>
      </c>
      <c r="B1633" t="s">
        <v>687</v>
      </c>
      <c r="C1633" t="s">
        <v>1108</v>
      </c>
      <c r="D1633" t="s">
        <v>1058</v>
      </c>
      <c r="E1633" t="s">
        <v>1059</v>
      </c>
      <c r="F1633">
        <v>4</v>
      </c>
    </row>
    <row r="1634" spans="1:6" x14ac:dyDescent="0.35">
      <c r="A1634">
        <v>1633</v>
      </c>
      <c r="B1634" t="s">
        <v>687</v>
      </c>
      <c r="C1634" t="s">
        <v>1109</v>
      </c>
      <c r="D1634" t="s">
        <v>1058</v>
      </c>
      <c r="E1634" t="s">
        <v>1059</v>
      </c>
      <c r="F1634">
        <v>4</v>
      </c>
    </row>
    <row r="1635" spans="1:6" x14ac:dyDescent="0.35">
      <c r="A1635">
        <v>1634</v>
      </c>
      <c r="B1635" t="s">
        <v>687</v>
      </c>
      <c r="C1635" t="s">
        <v>1110</v>
      </c>
      <c r="D1635" t="s">
        <v>1058</v>
      </c>
      <c r="E1635" t="s">
        <v>1059</v>
      </c>
      <c r="F1635">
        <v>4</v>
      </c>
    </row>
    <row r="1636" spans="1:6" x14ac:dyDescent="0.35">
      <c r="A1636">
        <v>1635</v>
      </c>
      <c r="B1636" t="s">
        <v>687</v>
      </c>
      <c r="C1636" t="s">
        <v>1111</v>
      </c>
      <c r="D1636" t="s">
        <v>1058</v>
      </c>
      <c r="E1636" t="s">
        <v>1059</v>
      </c>
      <c r="F1636">
        <v>4</v>
      </c>
    </row>
    <row r="1637" spans="1:6" x14ac:dyDescent="0.35">
      <c r="A1637">
        <v>1636</v>
      </c>
      <c r="B1637" t="s">
        <v>687</v>
      </c>
      <c r="C1637" t="s">
        <v>1112</v>
      </c>
      <c r="D1637" t="s">
        <v>1058</v>
      </c>
      <c r="E1637" t="s">
        <v>1059</v>
      </c>
      <c r="F1637">
        <v>4</v>
      </c>
    </row>
    <row r="1638" spans="1:6" x14ac:dyDescent="0.35">
      <c r="A1638">
        <v>1637</v>
      </c>
      <c r="B1638" t="s">
        <v>687</v>
      </c>
      <c r="C1638" t="s">
        <v>1113</v>
      </c>
      <c r="D1638" t="s">
        <v>1058</v>
      </c>
      <c r="E1638" t="s">
        <v>1059</v>
      </c>
      <c r="F1638">
        <v>4</v>
      </c>
    </row>
    <row r="1639" spans="1:6" x14ac:dyDescent="0.35">
      <c r="A1639">
        <v>1638</v>
      </c>
      <c r="B1639" t="s">
        <v>687</v>
      </c>
      <c r="C1639" t="s">
        <v>1114</v>
      </c>
      <c r="D1639" t="s">
        <v>1058</v>
      </c>
      <c r="E1639" t="s">
        <v>1059</v>
      </c>
      <c r="F1639">
        <v>4</v>
      </c>
    </row>
    <row r="1640" spans="1:6" x14ac:dyDescent="0.35">
      <c r="A1640">
        <v>1639</v>
      </c>
      <c r="B1640" t="s">
        <v>687</v>
      </c>
      <c r="C1640" t="s">
        <v>1115</v>
      </c>
      <c r="D1640" t="s">
        <v>1058</v>
      </c>
      <c r="E1640" t="s">
        <v>1059</v>
      </c>
      <c r="F1640">
        <v>4</v>
      </c>
    </row>
    <row r="1641" spans="1:6" x14ac:dyDescent="0.35">
      <c r="A1641">
        <v>1640</v>
      </c>
      <c r="B1641" t="s">
        <v>687</v>
      </c>
      <c r="C1641" t="s">
        <v>1116</v>
      </c>
      <c r="D1641" t="s">
        <v>1058</v>
      </c>
      <c r="E1641" t="s">
        <v>1059</v>
      </c>
      <c r="F1641">
        <v>4</v>
      </c>
    </row>
    <row r="1642" spans="1:6" x14ac:dyDescent="0.35">
      <c r="A1642">
        <v>1641</v>
      </c>
      <c r="B1642" t="s">
        <v>687</v>
      </c>
      <c r="C1642" t="s">
        <v>1117</v>
      </c>
      <c r="D1642" t="s">
        <v>1118</v>
      </c>
      <c r="E1642" t="s">
        <v>1119</v>
      </c>
      <c r="F1642">
        <v>8</v>
      </c>
    </row>
    <row r="1643" spans="1:6" x14ac:dyDescent="0.35">
      <c r="A1643">
        <v>1642</v>
      </c>
      <c r="B1643" t="s">
        <v>687</v>
      </c>
      <c r="C1643" t="s">
        <v>1120</v>
      </c>
      <c r="D1643" t="s">
        <v>1118</v>
      </c>
      <c r="E1643" t="s">
        <v>1119</v>
      </c>
      <c r="F1643">
        <v>8</v>
      </c>
    </row>
    <row r="1644" spans="1:6" x14ac:dyDescent="0.35">
      <c r="A1644">
        <v>1643</v>
      </c>
      <c r="B1644" t="s">
        <v>687</v>
      </c>
      <c r="C1644" t="s">
        <v>1121</v>
      </c>
      <c r="D1644" t="s">
        <v>1118</v>
      </c>
      <c r="E1644" t="s">
        <v>1119</v>
      </c>
      <c r="F1644">
        <v>8</v>
      </c>
    </row>
    <row r="1645" spans="1:6" x14ac:dyDescent="0.35">
      <c r="A1645">
        <v>1644</v>
      </c>
      <c r="B1645" t="s">
        <v>687</v>
      </c>
      <c r="C1645" t="s">
        <v>1122</v>
      </c>
      <c r="D1645" t="s">
        <v>1118</v>
      </c>
      <c r="E1645" t="s">
        <v>1119</v>
      </c>
      <c r="F1645">
        <v>8</v>
      </c>
    </row>
    <row r="1646" spans="1:6" x14ac:dyDescent="0.35">
      <c r="A1646">
        <v>1645</v>
      </c>
      <c r="B1646" t="s">
        <v>687</v>
      </c>
      <c r="C1646" t="s">
        <v>1123</v>
      </c>
      <c r="D1646" t="s">
        <v>1118</v>
      </c>
      <c r="E1646" t="s">
        <v>1119</v>
      </c>
      <c r="F1646">
        <v>8</v>
      </c>
    </row>
    <row r="1647" spans="1:6" x14ac:dyDescent="0.35">
      <c r="A1647">
        <v>1646</v>
      </c>
      <c r="B1647" t="s">
        <v>687</v>
      </c>
      <c r="C1647" t="s">
        <v>1124</v>
      </c>
      <c r="D1647" t="s">
        <v>1118</v>
      </c>
      <c r="E1647" t="s">
        <v>1119</v>
      </c>
      <c r="F1647">
        <v>8</v>
      </c>
    </row>
    <row r="1648" spans="1:6" x14ac:dyDescent="0.35">
      <c r="A1648">
        <v>1647</v>
      </c>
      <c r="B1648" t="s">
        <v>687</v>
      </c>
      <c r="C1648" t="s">
        <v>1125</v>
      </c>
      <c r="D1648" t="s">
        <v>1118</v>
      </c>
      <c r="E1648" t="s">
        <v>1119</v>
      </c>
      <c r="F1648">
        <v>8</v>
      </c>
    </row>
    <row r="1649" spans="1:6" x14ac:dyDescent="0.35">
      <c r="A1649">
        <v>1648</v>
      </c>
      <c r="B1649" t="s">
        <v>687</v>
      </c>
      <c r="C1649" t="s">
        <v>1126</v>
      </c>
      <c r="D1649" t="s">
        <v>1118</v>
      </c>
      <c r="E1649" t="s">
        <v>1119</v>
      </c>
      <c r="F1649">
        <v>8</v>
      </c>
    </row>
    <row r="1650" spans="1:6" x14ac:dyDescent="0.35">
      <c r="A1650">
        <v>1649</v>
      </c>
      <c r="B1650" t="s">
        <v>687</v>
      </c>
      <c r="C1650" t="s">
        <v>1127</v>
      </c>
      <c r="D1650" t="s">
        <v>1118</v>
      </c>
      <c r="E1650" t="s">
        <v>1119</v>
      </c>
      <c r="F1650">
        <v>8</v>
      </c>
    </row>
    <row r="1651" spans="1:6" x14ac:dyDescent="0.35">
      <c r="A1651">
        <v>1650</v>
      </c>
      <c r="B1651" t="s">
        <v>687</v>
      </c>
      <c r="C1651" t="s">
        <v>1128</v>
      </c>
      <c r="D1651" t="s">
        <v>1118</v>
      </c>
      <c r="E1651" t="s">
        <v>1119</v>
      </c>
      <c r="F1651">
        <v>8</v>
      </c>
    </row>
    <row r="1652" spans="1:6" x14ac:dyDescent="0.35">
      <c r="A1652">
        <v>1651</v>
      </c>
      <c r="B1652" t="s">
        <v>687</v>
      </c>
      <c r="C1652" t="s">
        <v>1129</v>
      </c>
      <c r="D1652" t="s">
        <v>1118</v>
      </c>
      <c r="E1652" t="s">
        <v>1119</v>
      </c>
      <c r="F1652">
        <v>8</v>
      </c>
    </row>
    <row r="1653" spans="1:6" x14ac:dyDescent="0.35">
      <c r="A1653">
        <v>1652</v>
      </c>
      <c r="B1653" t="s">
        <v>687</v>
      </c>
      <c r="C1653" t="s">
        <v>1130</v>
      </c>
      <c r="D1653" t="s">
        <v>1118</v>
      </c>
      <c r="E1653" t="s">
        <v>1119</v>
      </c>
      <c r="F1653">
        <v>8</v>
      </c>
    </row>
    <row r="1654" spans="1:6" x14ac:dyDescent="0.35">
      <c r="A1654">
        <v>1653</v>
      </c>
      <c r="B1654" t="s">
        <v>687</v>
      </c>
      <c r="C1654" t="s">
        <v>1131</v>
      </c>
      <c r="D1654" t="s">
        <v>1118</v>
      </c>
      <c r="E1654" t="s">
        <v>1119</v>
      </c>
      <c r="F1654">
        <v>8</v>
      </c>
    </row>
    <row r="1655" spans="1:6" x14ac:dyDescent="0.35">
      <c r="A1655">
        <v>1654</v>
      </c>
      <c r="B1655" t="s">
        <v>687</v>
      </c>
      <c r="C1655" t="s">
        <v>1132</v>
      </c>
      <c r="D1655" t="s">
        <v>1118</v>
      </c>
      <c r="E1655" t="s">
        <v>1119</v>
      </c>
      <c r="F1655">
        <v>8</v>
      </c>
    </row>
    <row r="1656" spans="1:6" x14ac:dyDescent="0.35">
      <c r="A1656">
        <v>1655</v>
      </c>
      <c r="B1656" t="s">
        <v>687</v>
      </c>
      <c r="C1656" t="s">
        <v>1133</v>
      </c>
      <c r="D1656" t="s">
        <v>1134</v>
      </c>
      <c r="E1656" t="s">
        <v>1135</v>
      </c>
      <c r="F1656">
        <v>8</v>
      </c>
    </row>
    <row r="1657" spans="1:6" x14ac:dyDescent="0.35">
      <c r="A1657">
        <v>1656</v>
      </c>
      <c r="B1657" t="s">
        <v>687</v>
      </c>
      <c r="C1657" t="s">
        <v>1136</v>
      </c>
      <c r="D1657" t="s">
        <v>1134</v>
      </c>
      <c r="E1657" t="s">
        <v>1135</v>
      </c>
      <c r="F1657">
        <v>8</v>
      </c>
    </row>
    <row r="1658" spans="1:6" x14ac:dyDescent="0.35">
      <c r="A1658">
        <v>1657</v>
      </c>
      <c r="B1658" t="s">
        <v>687</v>
      </c>
      <c r="C1658" t="s">
        <v>1137</v>
      </c>
      <c r="D1658" t="s">
        <v>1134</v>
      </c>
      <c r="E1658" t="s">
        <v>1135</v>
      </c>
      <c r="F1658">
        <v>8</v>
      </c>
    </row>
    <row r="1659" spans="1:6" x14ac:dyDescent="0.35">
      <c r="A1659">
        <v>1658</v>
      </c>
      <c r="B1659" t="s">
        <v>687</v>
      </c>
      <c r="C1659" t="s">
        <v>1138</v>
      </c>
      <c r="D1659" t="s">
        <v>1134</v>
      </c>
      <c r="E1659" t="s">
        <v>1135</v>
      </c>
      <c r="F1659">
        <v>8</v>
      </c>
    </row>
    <row r="1660" spans="1:6" x14ac:dyDescent="0.35">
      <c r="A1660">
        <v>1659</v>
      </c>
      <c r="B1660" t="s">
        <v>687</v>
      </c>
      <c r="C1660" t="s">
        <v>1139</v>
      </c>
      <c r="D1660" t="s">
        <v>1134</v>
      </c>
      <c r="E1660" t="s">
        <v>1135</v>
      </c>
      <c r="F1660">
        <v>8</v>
      </c>
    </row>
    <row r="1661" spans="1:6" x14ac:dyDescent="0.35">
      <c r="A1661">
        <v>1660</v>
      </c>
      <c r="B1661" t="s">
        <v>687</v>
      </c>
      <c r="C1661" t="s">
        <v>1140</v>
      </c>
      <c r="D1661" t="s">
        <v>1134</v>
      </c>
      <c r="E1661" t="s">
        <v>1135</v>
      </c>
      <c r="F1661">
        <v>8</v>
      </c>
    </row>
    <row r="1662" spans="1:6" x14ac:dyDescent="0.35">
      <c r="A1662">
        <v>1661</v>
      </c>
      <c r="B1662" t="s">
        <v>687</v>
      </c>
      <c r="C1662" t="s">
        <v>1141</v>
      </c>
      <c r="D1662" t="s">
        <v>1134</v>
      </c>
      <c r="E1662" t="s">
        <v>1135</v>
      </c>
      <c r="F1662">
        <v>8</v>
      </c>
    </row>
    <row r="1663" spans="1:6" x14ac:dyDescent="0.35">
      <c r="A1663">
        <v>1662</v>
      </c>
      <c r="B1663" t="s">
        <v>687</v>
      </c>
      <c r="C1663" t="s">
        <v>1142</v>
      </c>
      <c r="D1663" t="s">
        <v>1134</v>
      </c>
      <c r="E1663" t="s">
        <v>1135</v>
      </c>
      <c r="F1663">
        <v>8</v>
      </c>
    </row>
    <row r="1664" spans="1:6" x14ac:dyDescent="0.35">
      <c r="A1664">
        <v>1663</v>
      </c>
      <c r="B1664" t="s">
        <v>687</v>
      </c>
      <c r="C1664" t="s">
        <v>1143</v>
      </c>
      <c r="D1664" t="s">
        <v>1134</v>
      </c>
      <c r="E1664" t="s">
        <v>1135</v>
      </c>
      <c r="F1664">
        <v>8</v>
      </c>
    </row>
    <row r="1665" spans="1:6" x14ac:dyDescent="0.35">
      <c r="A1665">
        <v>1664</v>
      </c>
      <c r="B1665" t="s">
        <v>687</v>
      </c>
      <c r="C1665" t="s">
        <v>1144</v>
      </c>
      <c r="D1665" t="s">
        <v>1134</v>
      </c>
      <c r="E1665" t="s">
        <v>1135</v>
      </c>
      <c r="F1665">
        <v>8</v>
      </c>
    </row>
    <row r="1666" spans="1:6" x14ac:dyDescent="0.35">
      <c r="A1666">
        <v>1665</v>
      </c>
      <c r="B1666" t="s">
        <v>687</v>
      </c>
      <c r="C1666" t="s">
        <v>1145</v>
      </c>
      <c r="D1666" t="s">
        <v>1134</v>
      </c>
      <c r="E1666" t="s">
        <v>1135</v>
      </c>
      <c r="F1666">
        <v>8</v>
      </c>
    </row>
    <row r="1667" spans="1:6" x14ac:dyDescent="0.35">
      <c r="A1667">
        <v>1666</v>
      </c>
      <c r="B1667" t="s">
        <v>687</v>
      </c>
      <c r="C1667" t="s">
        <v>1146</v>
      </c>
      <c r="D1667" t="s">
        <v>1134</v>
      </c>
      <c r="E1667" t="s">
        <v>1135</v>
      </c>
      <c r="F1667">
        <v>8</v>
      </c>
    </row>
    <row r="1668" spans="1:6" x14ac:dyDescent="0.35">
      <c r="A1668">
        <v>1667</v>
      </c>
      <c r="B1668" t="s">
        <v>687</v>
      </c>
      <c r="C1668" t="s">
        <v>1147</v>
      </c>
      <c r="D1668" t="s">
        <v>1134</v>
      </c>
      <c r="E1668" t="s">
        <v>1135</v>
      </c>
      <c r="F1668">
        <v>8</v>
      </c>
    </row>
    <row r="1669" spans="1:6" x14ac:dyDescent="0.35">
      <c r="A1669">
        <v>1668</v>
      </c>
      <c r="B1669" t="s">
        <v>687</v>
      </c>
      <c r="C1669" t="s">
        <v>1148</v>
      </c>
      <c r="D1669" t="s">
        <v>1134</v>
      </c>
      <c r="E1669" t="s">
        <v>1135</v>
      </c>
      <c r="F1669">
        <v>8</v>
      </c>
    </row>
    <row r="1670" spans="1:6" x14ac:dyDescent="0.35">
      <c r="A1670">
        <v>1669</v>
      </c>
      <c r="B1670" t="s">
        <v>687</v>
      </c>
      <c r="C1670" t="s">
        <v>1149</v>
      </c>
      <c r="D1670" t="s">
        <v>1134</v>
      </c>
      <c r="E1670" t="s">
        <v>1135</v>
      </c>
      <c r="F1670">
        <v>8</v>
      </c>
    </row>
    <row r="1671" spans="1:6" x14ac:dyDescent="0.35">
      <c r="A1671">
        <v>1670</v>
      </c>
      <c r="B1671" t="s">
        <v>687</v>
      </c>
      <c r="C1671" t="s">
        <v>1150</v>
      </c>
      <c r="D1671" t="s">
        <v>1134</v>
      </c>
      <c r="E1671" t="s">
        <v>1135</v>
      </c>
      <c r="F1671">
        <v>8</v>
      </c>
    </row>
    <row r="1672" spans="1:6" x14ac:dyDescent="0.35">
      <c r="A1672">
        <v>1671</v>
      </c>
      <c r="B1672" t="s">
        <v>687</v>
      </c>
      <c r="C1672" t="s">
        <v>1151</v>
      </c>
      <c r="D1672" t="s">
        <v>1134</v>
      </c>
      <c r="E1672" t="s">
        <v>1135</v>
      </c>
      <c r="F1672">
        <v>8</v>
      </c>
    </row>
    <row r="1673" spans="1:6" x14ac:dyDescent="0.35">
      <c r="A1673">
        <v>1672</v>
      </c>
      <c r="B1673" t="s">
        <v>687</v>
      </c>
      <c r="C1673" t="s">
        <v>1152</v>
      </c>
      <c r="D1673" t="s">
        <v>1134</v>
      </c>
      <c r="E1673" t="s">
        <v>1135</v>
      </c>
      <c r="F1673">
        <v>8</v>
      </c>
    </row>
    <row r="1674" spans="1:6" x14ac:dyDescent="0.35">
      <c r="A1674">
        <v>1673</v>
      </c>
      <c r="B1674" t="s">
        <v>687</v>
      </c>
      <c r="C1674" t="s">
        <v>1153</v>
      </c>
      <c r="D1674" t="s">
        <v>1134</v>
      </c>
      <c r="E1674" t="s">
        <v>1135</v>
      </c>
      <c r="F1674">
        <v>8</v>
      </c>
    </row>
    <row r="1675" spans="1:6" x14ac:dyDescent="0.35">
      <c r="A1675">
        <v>1674</v>
      </c>
      <c r="B1675" t="s">
        <v>687</v>
      </c>
      <c r="C1675" t="s">
        <v>1154</v>
      </c>
      <c r="D1675" t="s">
        <v>1134</v>
      </c>
      <c r="E1675" t="s">
        <v>1135</v>
      </c>
      <c r="F1675">
        <v>8</v>
      </c>
    </row>
    <row r="1676" spans="1:6" x14ac:dyDescent="0.35">
      <c r="A1676">
        <v>1675</v>
      </c>
      <c r="B1676" t="s">
        <v>687</v>
      </c>
      <c r="C1676" t="s">
        <v>1155</v>
      </c>
      <c r="D1676" t="s">
        <v>1134</v>
      </c>
      <c r="E1676" t="s">
        <v>1135</v>
      </c>
      <c r="F1676">
        <v>8</v>
      </c>
    </row>
    <row r="1677" spans="1:6" x14ac:dyDescent="0.35">
      <c r="A1677">
        <v>1676</v>
      </c>
      <c r="B1677" t="s">
        <v>687</v>
      </c>
      <c r="C1677" t="s">
        <v>1156</v>
      </c>
      <c r="D1677" t="s">
        <v>1134</v>
      </c>
      <c r="E1677" t="s">
        <v>1135</v>
      </c>
      <c r="F1677">
        <v>8</v>
      </c>
    </row>
    <row r="1678" spans="1:6" x14ac:dyDescent="0.35">
      <c r="A1678">
        <v>1677</v>
      </c>
      <c r="B1678" t="s">
        <v>687</v>
      </c>
      <c r="C1678" t="s">
        <v>1157</v>
      </c>
      <c r="D1678" t="s">
        <v>1134</v>
      </c>
      <c r="E1678" t="s">
        <v>1135</v>
      </c>
      <c r="F1678">
        <v>8</v>
      </c>
    </row>
    <row r="1679" spans="1:6" x14ac:dyDescent="0.35">
      <c r="A1679">
        <v>1678</v>
      </c>
      <c r="B1679" t="s">
        <v>687</v>
      </c>
      <c r="C1679" t="s">
        <v>1158</v>
      </c>
      <c r="D1679" t="s">
        <v>1134</v>
      </c>
      <c r="E1679" t="s">
        <v>1135</v>
      </c>
      <c r="F1679">
        <v>8</v>
      </c>
    </row>
    <row r="1680" spans="1:6" x14ac:dyDescent="0.35">
      <c r="A1680">
        <v>1679</v>
      </c>
      <c r="B1680" t="s">
        <v>687</v>
      </c>
      <c r="C1680" t="s">
        <v>1159</v>
      </c>
      <c r="D1680" t="s">
        <v>1134</v>
      </c>
      <c r="E1680" t="s">
        <v>1135</v>
      </c>
      <c r="F1680">
        <v>8</v>
      </c>
    </row>
    <row r="1681" spans="1:6" x14ac:dyDescent="0.35">
      <c r="A1681">
        <v>1680</v>
      </c>
      <c r="B1681" t="s">
        <v>687</v>
      </c>
      <c r="C1681" t="s">
        <v>1160</v>
      </c>
      <c r="D1681" t="s">
        <v>1134</v>
      </c>
      <c r="E1681" t="s">
        <v>1135</v>
      </c>
      <c r="F1681">
        <v>8</v>
      </c>
    </row>
    <row r="1682" spans="1:6" x14ac:dyDescent="0.35">
      <c r="A1682">
        <v>1681</v>
      </c>
      <c r="B1682" t="s">
        <v>687</v>
      </c>
      <c r="C1682" t="s">
        <v>1161</v>
      </c>
      <c r="D1682" t="s">
        <v>1134</v>
      </c>
      <c r="E1682" t="s">
        <v>1135</v>
      </c>
      <c r="F1682">
        <v>8</v>
      </c>
    </row>
    <row r="1683" spans="1:6" x14ac:dyDescent="0.35">
      <c r="A1683">
        <v>1682</v>
      </c>
      <c r="B1683" t="s">
        <v>687</v>
      </c>
      <c r="C1683" t="s">
        <v>1162</v>
      </c>
      <c r="D1683" t="s">
        <v>1134</v>
      </c>
      <c r="E1683" t="s">
        <v>1135</v>
      </c>
      <c r="F1683">
        <v>8</v>
      </c>
    </row>
    <row r="1684" spans="1:6" x14ac:dyDescent="0.35">
      <c r="A1684">
        <v>1683</v>
      </c>
      <c r="B1684" t="s">
        <v>687</v>
      </c>
      <c r="C1684" t="s">
        <v>1163</v>
      </c>
      <c r="D1684" t="s">
        <v>1134</v>
      </c>
      <c r="E1684" t="s">
        <v>1135</v>
      </c>
      <c r="F1684">
        <v>8</v>
      </c>
    </row>
    <row r="1685" spans="1:6" x14ac:dyDescent="0.35">
      <c r="A1685">
        <v>1684</v>
      </c>
      <c r="B1685" t="s">
        <v>687</v>
      </c>
      <c r="C1685" t="s">
        <v>1164</v>
      </c>
      <c r="D1685" t="s">
        <v>1134</v>
      </c>
      <c r="E1685" t="s">
        <v>1135</v>
      </c>
      <c r="F1685">
        <v>8</v>
      </c>
    </row>
    <row r="1686" spans="1:6" x14ac:dyDescent="0.35">
      <c r="A1686">
        <v>1685</v>
      </c>
      <c r="B1686" t="s">
        <v>687</v>
      </c>
      <c r="C1686" t="s">
        <v>1165</v>
      </c>
      <c r="D1686" t="s">
        <v>1134</v>
      </c>
      <c r="E1686" t="s">
        <v>1135</v>
      </c>
      <c r="F1686">
        <v>8</v>
      </c>
    </row>
    <row r="1687" spans="1:6" x14ac:dyDescent="0.35">
      <c r="A1687">
        <v>1686</v>
      </c>
      <c r="B1687" t="s">
        <v>687</v>
      </c>
      <c r="C1687" t="s">
        <v>1166</v>
      </c>
      <c r="D1687" t="s">
        <v>1134</v>
      </c>
      <c r="E1687" t="s">
        <v>1135</v>
      </c>
      <c r="F1687">
        <v>8</v>
      </c>
    </row>
    <row r="1688" spans="1:6" x14ac:dyDescent="0.35">
      <c r="A1688">
        <v>1687</v>
      </c>
      <c r="B1688" t="s">
        <v>687</v>
      </c>
      <c r="C1688" t="s">
        <v>1167</v>
      </c>
      <c r="D1688" t="s">
        <v>1134</v>
      </c>
      <c r="E1688" t="s">
        <v>1135</v>
      </c>
      <c r="F1688">
        <v>8</v>
      </c>
    </row>
    <row r="1689" spans="1:6" x14ac:dyDescent="0.35">
      <c r="A1689">
        <v>1688</v>
      </c>
      <c r="B1689" t="s">
        <v>687</v>
      </c>
      <c r="C1689" t="s">
        <v>1168</v>
      </c>
      <c r="D1689" t="s">
        <v>1134</v>
      </c>
      <c r="E1689" t="s">
        <v>1135</v>
      </c>
      <c r="F1689">
        <v>8</v>
      </c>
    </row>
    <row r="1690" spans="1:6" x14ac:dyDescent="0.35">
      <c r="A1690">
        <v>1689</v>
      </c>
      <c r="B1690" t="s">
        <v>687</v>
      </c>
      <c r="C1690" t="s">
        <v>1169</v>
      </c>
      <c r="D1690" t="s">
        <v>1134</v>
      </c>
      <c r="E1690" t="s">
        <v>1135</v>
      </c>
      <c r="F1690">
        <v>8</v>
      </c>
    </row>
    <row r="1691" spans="1:6" x14ac:dyDescent="0.35">
      <c r="A1691">
        <v>1690</v>
      </c>
      <c r="B1691" t="s">
        <v>687</v>
      </c>
      <c r="C1691" t="s">
        <v>1170</v>
      </c>
      <c r="D1691" t="s">
        <v>1134</v>
      </c>
      <c r="E1691" t="s">
        <v>1135</v>
      </c>
      <c r="F1691">
        <v>8</v>
      </c>
    </row>
    <row r="1692" spans="1:6" x14ac:dyDescent="0.35">
      <c r="A1692">
        <v>1691</v>
      </c>
      <c r="B1692" t="s">
        <v>687</v>
      </c>
      <c r="C1692" t="s">
        <v>1171</v>
      </c>
      <c r="D1692" t="s">
        <v>1134</v>
      </c>
      <c r="E1692" t="s">
        <v>1135</v>
      </c>
      <c r="F1692">
        <v>8</v>
      </c>
    </row>
    <row r="1693" spans="1:6" x14ac:dyDescent="0.35">
      <c r="A1693">
        <v>1692</v>
      </c>
      <c r="B1693" t="s">
        <v>687</v>
      </c>
      <c r="C1693" t="s">
        <v>1172</v>
      </c>
      <c r="D1693" t="s">
        <v>1134</v>
      </c>
      <c r="E1693" t="s">
        <v>1135</v>
      </c>
      <c r="F1693">
        <v>8</v>
      </c>
    </row>
    <row r="1694" spans="1:6" x14ac:dyDescent="0.35">
      <c r="A1694">
        <v>1693</v>
      </c>
      <c r="B1694" t="s">
        <v>687</v>
      </c>
      <c r="C1694" t="s">
        <v>1173</v>
      </c>
      <c r="D1694" t="s">
        <v>1134</v>
      </c>
      <c r="E1694" t="s">
        <v>1135</v>
      </c>
      <c r="F1694">
        <v>8</v>
      </c>
    </row>
    <row r="1695" spans="1:6" x14ac:dyDescent="0.35">
      <c r="A1695">
        <v>1694</v>
      </c>
      <c r="B1695" t="s">
        <v>687</v>
      </c>
      <c r="C1695" t="s">
        <v>1174</v>
      </c>
      <c r="D1695" t="s">
        <v>1134</v>
      </c>
      <c r="E1695" t="s">
        <v>1135</v>
      </c>
      <c r="F1695">
        <v>8</v>
      </c>
    </row>
    <row r="1696" spans="1:6" x14ac:dyDescent="0.35">
      <c r="A1696">
        <v>1695</v>
      </c>
      <c r="B1696" t="s">
        <v>687</v>
      </c>
      <c r="C1696" t="s">
        <v>1175</v>
      </c>
      <c r="D1696" t="s">
        <v>1134</v>
      </c>
      <c r="E1696" t="s">
        <v>1135</v>
      </c>
      <c r="F1696">
        <v>8</v>
      </c>
    </row>
    <row r="1697" spans="1:6" x14ac:dyDescent="0.35">
      <c r="A1697">
        <v>1696</v>
      </c>
      <c r="B1697" t="s">
        <v>687</v>
      </c>
      <c r="C1697" t="s">
        <v>1176</v>
      </c>
      <c r="D1697" t="s">
        <v>1134</v>
      </c>
      <c r="E1697" t="s">
        <v>1135</v>
      </c>
      <c r="F1697">
        <v>8</v>
      </c>
    </row>
    <row r="1698" spans="1:6" x14ac:dyDescent="0.35">
      <c r="A1698">
        <v>1697</v>
      </c>
      <c r="B1698" t="s">
        <v>687</v>
      </c>
      <c r="C1698" t="s">
        <v>1177</v>
      </c>
      <c r="D1698" t="s">
        <v>1134</v>
      </c>
      <c r="E1698" t="s">
        <v>1135</v>
      </c>
      <c r="F1698">
        <v>8</v>
      </c>
    </row>
    <row r="1699" spans="1:6" x14ac:dyDescent="0.35">
      <c r="A1699">
        <v>1698</v>
      </c>
      <c r="B1699" t="s">
        <v>687</v>
      </c>
      <c r="C1699" t="s">
        <v>1178</v>
      </c>
      <c r="D1699" t="s">
        <v>1134</v>
      </c>
      <c r="E1699" t="s">
        <v>1135</v>
      </c>
      <c r="F1699">
        <v>8</v>
      </c>
    </row>
    <row r="1700" spans="1:6" x14ac:dyDescent="0.35">
      <c r="A1700">
        <v>1699</v>
      </c>
      <c r="B1700" t="s">
        <v>687</v>
      </c>
      <c r="C1700" t="s">
        <v>1179</v>
      </c>
      <c r="D1700" t="s">
        <v>1134</v>
      </c>
      <c r="E1700" t="s">
        <v>1135</v>
      </c>
      <c r="F1700">
        <v>8</v>
      </c>
    </row>
    <row r="1701" spans="1:6" x14ac:dyDescent="0.35">
      <c r="A1701">
        <v>1700</v>
      </c>
      <c r="B1701" t="s">
        <v>687</v>
      </c>
      <c r="C1701" t="s">
        <v>1180</v>
      </c>
      <c r="D1701" t="s">
        <v>1134</v>
      </c>
      <c r="E1701" t="s">
        <v>1135</v>
      </c>
      <c r="F1701">
        <v>8</v>
      </c>
    </row>
    <row r="1702" spans="1:6" x14ac:dyDescent="0.35">
      <c r="A1702">
        <v>1701</v>
      </c>
      <c r="B1702" t="s">
        <v>687</v>
      </c>
      <c r="C1702" t="s">
        <v>1181</v>
      </c>
      <c r="D1702" t="s">
        <v>1134</v>
      </c>
      <c r="E1702" t="s">
        <v>1135</v>
      </c>
      <c r="F1702">
        <v>8</v>
      </c>
    </row>
    <row r="1703" spans="1:6" x14ac:dyDescent="0.35">
      <c r="A1703">
        <v>1702</v>
      </c>
      <c r="B1703" t="s">
        <v>687</v>
      </c>
      <c r="C1703" t="s">
        <v>1182</v>
      </c>
      <c r="D1703" t="s">
        <v>1134</v>
      </c>
      <c r="E1703" t="s">
        <v>1135</v>
      </c>
      <c r="F1703">
        <v>8</v>
      </c>
    </row>
    <row r="1704" spans="1:6" x14ac:dyDescent="0.35">
      <c r="A1704">
        <v>1703</v>
      </c>
      <c r="B1704" t="s">
        <v>687</v>
      </c>
      <c r="C1704" t="s">
        <v>1183</v>
      </c>
      <c r="D1704" t="s">
        <v>1134</v>
      </c>
      <c r="E1704" t="s">
        <v>1135</v>
      </c>
      <c r="F1704">
        <v>8</v>
      </c>
    </row>
    <row r="1705" spans="1:6" x14ac:dyDescent="0.35">
      <c r="A1705">
        <v>1704</v>
      </c>
      <c r="B1705" t="s">
        <v>687</v>
      </c>
      <c r="C1705" t="s">
        <v>1184</v>
      </c>
      <c r="D1705" t="s">
        <v>1134</v>
      </c>
      <c r="E1705" t="s">
        <v>1135</v>
      </c>
      <c r="F1705">
        <v>8</v>
      </c>
    </row>
    <row r="1706" spans="1:6" x14ac:dyDescent="0.35">
      <c r="A1706">
        <v>1705</v>
      </c>
      <c r="B1706" t="s">
        <v>687</v>
      </c>
      <c r="C1706" t="s">
        <v>1185</v>
      </c>
      <c r="D1706" t="s">
        <v>1134</v>
      </c>
      <c r="E1706" t="s">
        <v>1135</v>
      </c>
      <c r="F1706">
        <v>8</v>
      </c>
    </row>
    <row r="1707" spans="1:6" x14ac:dyDescent="0.35">
      <c r="A1707">
        <v>1706</v>
      </c>
      <c r="B1707" t="s">
        <v>687</v>
      </c>
      <c r="C1707" t="s">
        <v>1186</v>
      </c>
      <c r="D1707" t="s">
        <v>1134</v>
      </c>
      <c r="E1707" t="s">
        <v>1135</v>
      </c>
      <c r="F1707">
        <v>8</v>
      </c>
    </row>
    <row r="1708" spans="1:6" x14ac:dyDescent="0.35">
      <c r="A1708">
        <v>1707</v>
      </c>
      <c r="B1708" t="s">
        <v>687</v>
      </c>
      <c r="C1708" t="s">
        <v>1187</v>
      </c>
      <c r="D1708" t="s">
        <v>1134</v>
      </c>
      <c r="E1708" t="s">
        <v>1135</v>
      </c>
      <c r="F1708">
        <v>8</v>
      </c>
    </row>
    <row r="1709" spans="1:6" x14ac:dyDescent="0.35">
      <c r="A1709">
        <v>1708</v>
      </c>
      <c r="B1709" t="s">
        <v>687</v>
      </c>
      <c r="C1709" t="s">
        <v>1188</v>
      </c>
      <c r="D1709" t="s">
        <v>1134</v>
      </c>
      <c r="E1709" t="s">
        <v>1135</v>
      </c>
      <c r="F1709">
        <v>8</v>
      </c>
    </row>
    <row r="1710" spans="1:6" x14ac:dyDescent="0.35">
      <c r="A1710">
        <v>1709</v>
      </c>
      <c r="B1710" t="s">
        <v>687</v>
      </c>
      <c r="C1710" t="s">
        <v>1189</v>
      </c>
      <c r="D1710" t="s">
        <v>1134</v>
      </c>
      <c r="E1710" t="s">
        <v>1135</v>
      </c>
      <c r="F1710">
        <v>8</v>
      </c>
    </row>
    <row r="1711" spans="1:6" x14ac:dyDescent="0.35">
      <c r="A1711">
        <v>1710</v>
      </c>
      <c r="B1711" t="s">
        <v>687</v>
      </c>
      <c r="C1711" t="s">
        <v>1190</v>
      </c>
      <c r="D1711" t="s">
        <v>1134</v>
      </c>
      <c r="E1711" t="s">
        <v>1135</v>
      </c>
      <c r="F1711">
        <v>8</v>
      </c>
    </row>
    <row r="1712" spans="1:6" x14ac:dyDescent="0.35">
      <c r="A1712">
        <v>1711</v>
      </c>
      <c r="B1712" t="s">
        <v>687</v>
      </c>
      <c r="C1712" t="s">
        <v>1191</v>
      </c>
      <c r="D1712" t="s">
        <v>1134</v>
      </c>
      <c r="E1712" t="s">
        <v>1135</v>
      </c>
      <c r="F1712">
        <v>8</v>
      </c>
    </row>
    <row r="1713" spans="1:6" x14ac:dyDescent="0.35">
      <c r="A1713">
        <v>1712</v>
      </c>
      <c r="B1713" t="s">
        <v>687</v>
      </c>
      <c r="C1713" t="s">
        <v>1192</v>
      </c>
      <c r="D1713" t="s">
        <v>1134</v>
      </c>
      <c r="E1713" t="s">
        <v>1135</v>
      </c>
      <c r="F1713">
        <v>8</v>
      </c>
    </row>
    <row r="1714" spans="1:6" x14ac:dyDescent="0.35">
      <c r="A1714">
        <v>1713</v>
      </c>
      <c r="B1714" t="s">
        <v>687</v>
      </c>
      <c r="C1714" t="s">
        <v>1193</v>
      </c>
      <c r="D1714" t="s">
        <v>1134</v>
      </c>
      <c r="E1714" t="s">
        <v>1135</v>
      </c>
      <c r="F1714">
        <v>8</v>
      </c>
    </row>
    <row r="1715" spans="1:6" x14ac:dyDescent="0.35">
      <c r="A1715">
        <v>1714</v>
      </c>
      <c r="B1715" t="s">
        <v>687</v>
      </c>
      <c r="C1715" t="s">
        <v>1194</v>
      </c>
      <c r="D1715" t="s">
        <v>1134</v>
      </c>
      <c r="E1715" t="s">
        <v>1135</v>
      </c>
      <c r="F1715">
        <v>8</v>
      </c>
    </row>
    <row r="1716" spans="1:6" x14ac:dyDescent="0.35">
      <c r="A1716">
        <v>1715</v>
      </c>
      <c r="B1716" t="s">
        <v>687</v>
      </c>
      <c r="C1716" t="s">
        <v>1195</v>
      </c>
      <c r="D1716" t="s">
        <v>1134</v>
      </c>
      <c r="E1716" t="s">
        <v>1135</v>
      </c>
      <c r="F1716">
        <v>8</v>
      </c>
    </row>
    <row r="1717" spans="1:6" x14ac:dyDescent="0.35">
      <c r="A1717">
        <v>1716</v>
      </c>
      <c r="B1717" t="s">
        <v>687</v>
      </c>
      <c r="C1717" t="s">
        <v>1196</v>
      </c>
      <c r="D1717" t="s">
        <v>1134</v>
      </c>
      <c r="E1717" t="s">
        <v>1135</v>
      </c>
      <c r="F1717">
        <v>8</v>
      </c>
    </row>
    <row r="1718" spans="1:6" x14ac:dyDescent="0.35">
      <c r="A1718">
        <v>1717</v>
      </c>
      <c r="B1718" t="s">
        <v>687</v>
      </c>
      <c r="C1718" t="s">
        <v>1197</v>
      </c>
      <c r="D1718" t="s">
        <v>1198</v>
      </c>
      <c r="E1718" t="s">
        <v>1199</v>
      </c>
      <c r="F1718">
        <v>8</v>
      </c>
    </row>
    <row r="1719" spans="1:6" x14ac:dyDescent="0.35">
      <c r="A1719">
        <v>1718</v>
      </c>
      <c r="B1719" t="s">
        <v>687</v>
      </c>
      <c r="C1719" t="s">
        <v>1200</v>
      </c>
      <c r="D1719" t="s">
        <v>1198</v>
      </c>
      <c r="E1719" t="s">
        <v>1199</v>
      </c>
      <c r="F1719">
        <v>8</v>
      </c>
    </row>
    <row r="1720" spans="1:6" x14ac:dyDescent="0.35">
      <c r="A1720">
        <v>1719</v>
      </c>
      <c r="B1720" t="s">
        <v>687</v>
      </c>
      <c r="C1720" t="s">
        <v>1201</v>
      </c>
      <c r="D1720" t="s">
        <v>1198</v>
      </c>
      <c r="E1720" t="s">
        <v>1199</v>
      </c>
      <c r="F1720">
        <v>8</v>
      </c>
    </row>
    <row r="1721" spans="1:6" x14ac:dyDescent="0.35">
      <c r="A1721">
        <v>1720</v>
      </c>
      <c r="B1721" t="s">
        <v>687</v>
      </c>
      <c r="C1721" t="s">
        <v>1202</v>
      </c>
      <c r="D1721" t="s">
        <v>1198</v>
      </c>
      <c r="E1721" t="s">
        <v>1199</v>
      </c>
      <c r="F1721">
        <v>8</v>
      </c>
    </row>
    <row r="1722" spans="1:6" x14ac:dyDescent="0.35">
      <c r="A1722">
        <v>1721</v>
      </c>
      <c r="B1722" t="s">
        <v>687</v>
      </c>
      <c r="C1722" t="s">
        <v>1203</v>
      </c>
      <c r="D1722" t="s">
        <v>1198</v>
      </c>
      <c r="E1722" t="s">
        <v>1199</v>
      </c>
      <c r="F1722">
        <v>8</v>
      </c>
    </row>
    <row r="1723" spans="1:6" x14ac:dyDescent="0.35">
      <c r="A1723">
        <v>1722</v>
      </c>
      <c r="B1723" t="s">
        <v>687</v>
      </c>
      <c r="C1723" t="s">
        <v>1204</v>
      </c>
      <c r="D1723" t="s">
        <v>1198</v>
      </c>
      <c r="E1723" t="s">
        <v>1199</v>
      </c>
      <c r="F1723">
        <v>8</v>
      </c>
    </row>
    <row r="1724" spans="1:6" x14ac:dyDescent="0.35">
      <c r="A1724">
        <v>1723</v>
      </c>
      <c r="B1724" t="s">
        <v>687</v>
      </c>
      <c r="C1724" t="s">
        <v>1205</v>
      </c>
      <c r="D1724" t="s">
        <v>1198</v>
      </c>
      <c r="E1724" t="s">
        <v>1199</v>
      </c>
      <c r="F1724">
        <v>8</v>
      </c>
    </row>
    <row r="1725" spans="1:6" x14ac:dyDescent="0.35">
      <c r="A1725">
        <v>1724</v>
      </c>
      <c r="B1725" t="s">
        <v>687</v>
      </c>
      <c r="C1725" t="s">
        <v>1206</v>
      </c>
      <c r="D1725" t="s">
        <v>1198</v>
      </c>
      <c r="E1725" t="s">
        <v>1199</v>
      </c>
      <c r="F1725">
        <v>8</v>
      </c>
    </row>
    <row r="1726" spans="1:6" x14ac:dyDescent="0.35">
      <c r="A1726">
        <v>1725</v>
      </c>
      <c r="B1726" t="s">
        <v>687</v>
      </c>
      <c r="C1726" t="s">
        <v>1207</v>
      </c>
      <c r="D1726" t="s">
        <v>1198</v>
      </c>
      <c r="E1726" t="s">
        <v>1199</v>
      </c>
      <c r="F1726">
        <v>8</v>
      </c>
    </row>
    <row r="1727" spans="1:6" x14ac:dyDescent="0.35">
      <c r="A1727">
        <v>1726</v>
      </c>
      <c r="B1727" t="s">
        <v>687</v>
      </c>
      <c r="C1727" t="s">
        <v>1208</v>
      </c>
      <c r="D1727" t="s">
        <v>1198</v>
      </c>
      <c r="E1727" t="s">
        <v>1199</v>
      </c>
      <c r="F1727">
        <v>8</v>
      </c>
    </row>
    <row r="1728" spans="1:6" x14ac:dyDescent="0.35">
      <c r="A1728">
        <v>1727</v>
      </c>
      <c r="B1728" t="s">
        <v>687</v>
      </c>
      <c r="C1728" t="s">
        <v>1209</v>
      </c>
      <c r="D1728" t="s">
        <v>1198</v>
      </c>
      <c r="E1728" t="s">
        <v>1199</v>
      </c>
      <c r="F1728">
        <v>8</v>
      </c>
    </row>
    <row r="1729" spans="1:6" x14ac:dyDescent="0.35">
      <c r="A1729">
        <v>1728</v>
      </c>
      <c r="B1729" t="s">
        <v>687</v>
      </c>
      <c r="C1729" t="s">
        <v>1210</v>
      </c>
      <c r="D1729" t="s">
        <v>1198</v>
      </c>
      <c r="E1729" t="s">
        <v>1199</v>
      </c>
      <c r="F1729">
        <v>8</v>
      </c>
    </row>
    <row r="1730" spans="1:6" x14ac:dyDescent="0.35">
      <c r="A1730">
        <v>1729</v>
      </c>
      <c r="B1730" t="s">
        <v>687</v>
      </c>
      <c r="C1730" t="s">
        <v>1211</v>
      </c>
      <c r="D1730" t="s">
        <v>1198</v>
      </c>
      <c r="E1730" t="s">
        <v>1199</v>
      </c>
      <c r="F1730">
        <v>8</v>
      </c>
    </row>
    <row r="1731" spans="1:6" x14ac:dyDescent="0.35">
      <c r="A1731">
        <v>1730</v>
      </c>
      <c r="B1731" t="s">
        <v>687</v>
      </c>
      <c r="C1731" t="s">
        <v>1212</v>
      </c>
      <c r="D1731" t="s">
        <v>1198</v>
      </c>
      <c r="E1731" t="s">
        <v>1199</v>
      </c>
      <c r="F1731">
        <v>8</v>
      </c>
    </row>
    <row r="1732" spans="1:6" x14ac:dyDescent="0.35">
      <c r="A1732">
        <v>1731</v>
      </c>
      <c r="B1732" t="s">
        <v>687</v>
      </c>
      <c r="C1732" t="s">
        <v>1213</v>
      </c>
      <c r="D1732" t="s">
        <v>1198</v>
      </c>
      <c r="E1732" t="s">
        <v>1199</v>
      </c>
      <c r="F1732">
        <v>8</v>
      </c>
    </row>
    <row r="1733" spans="1:6" x14ac:dyDescent="0.35">
      <c r="A1733">
        <v>1732</v>
      </c>
      <c r="B1733" t="s">
        <v>687</v>
      </c>
      <c r="C1733" t="s">
        <v>1214</v>
      </c>
      <c r="D1733" t="s">
        <v>1198</v>
      </c>
      <c r="E1733" t="s">
        <v>1199</v>
      </c>
      <c r="F1733">
        <v>8</v>
      </c>
    </row>
    <row r="1734" spans="1:6" x14ac:dyDescent="0.35">
      <c r="A1734">
        <v>1733</v>
      </c>
      <c r="B1734" t="s">
        <v>687</v>
      </c>
      <c r="C1734" t="s">
        <v>1215</v>
      </c>
      <c r="D1734" t="s">
        <v>1198</v>
      </c>
      <c r="E1734" t="s">
        <v>1199</v>
      </c>
      <c r="F1734">
        <v>8</v>
      </c>
    </row>
    <row r="1735" spans="1:6" x14ac:dyDescent="0.35">
      <c r="A1735">
        <v>1734</v>
      </c>
      <c r="B1735" t="s">
        <v>687</v>
      </c>
      <c r="C1735" t="s">
        <v>1216</v>
      </c>
      <c r="D1735" t="s">
        <v>1198</v>
      </c>
      <c r="E1735" t="s">
        <v>1199</v>
      </c>
      <c r="F1735">
        <v>8</v>
      </c>
    </row>
    <row r="1736" spans="1:6" x14ac:dyDescent="0.35">
      <c r="A1736">
        <v>1735</v>
      </c>
      <c r="B1736" t="s">
        <v>687</v>
      </c>
      <c r="C1736" t="s">
        <v>1217</v>
      </c>
      <c r="D1736" t="s">
        <v>1198</v>
      </c>
      <c r="E1736" t="s">
        <v>1199</v>
      </c>
      <c r="F1736">
        <v>8</v>
      </c>
    </row>
    <row r="1737" spans="1:6" x14ac:dyDescent="0.35">
      <c r="A1737">
        <v>1736</v>
      </c>
      <c r="B1737" t="s">
        <v>687</v>
      </c>
      <c r="C1737" t="s">
        <v>1218</v>
      </c>
      <c r="D1737" t="s">
        <v>1198</v>
      </c>
      <c r="E1737" t="s">
        <v>1199</v>
      </c>
      <c r="F1737">
        <v>8</v>
      </c>
    </row>
    <row r="1738" spans="1:6" x14ac:dyDescent="0.35">
      <c r="A1738">
        <v>1737</v>
      </c>
      <c r="B1738" t="s">
        <v>687</v>
      </c>
      <c r="C1738" t="s">
        <v>1219</v>
      </c>
      <c r="D1738" t="s">
        <v>1198</v>
      </c>
      <c r="E1738" t="s">
        <v>1199</v>
      </c>
      <c r="F1738">
        <v>8</v>
      </c>
    </row>
    <row r="1739" spans="1:6" x14ac:dyDescent="0.35">
      <c r="A1739">
        <v>1738</v>
      </c>
      <c r="B1739" t="s">
        <v>687</v>
      </c>
      <c r="C1739" t="s">
        <v>1220</v>
      </c>
      <c r="D1739" t="s">
        <v>1198</v>
      </c>
      <c r="E1739" t="s">
        <v>1199</v>
      </c>
      <c r="F1739">
        <v>8</v>
      </c>
    </row>
    <row r="1740" spans="1:6" x14ac:dyDescent="0.35">
      <c r="A1740">
        <v>1739</v>
      </c>
      <c r="B1740" t="s">
        <v>687</v>
      </c>
      <c r="C1740" t="s">
        <v>1221</v>
      </c>
      <c r="D1740" t="s">
        <v>1198</v>
      </c>
      <c r="E1740" t="s">
        <v>1199</v>
      </c>
      <c r="F1740">
        <v>8</v>
      </c>
    </row>
    <row r="1741" spans="1:6" x14ac:dyDescent="0.35">
      <c r="A1741">
        <v>1740</v>
      </c>
      <c r="B1741" t="s">
        <v>687</v>
      </c>
      <c r="C1741" t="s">
        <v>1222</v>
      </c>
      <c r="D1741" t="s">
        <v>1198</v>
      </c>
      <c r="E1741" t="s">
        <v>1199</v>
      </c>
      <c r="F1741">
        <v>8</v>
      </c>
    </row>
    <row r="1742" spans="1:6" x14ac:dyDescent="0.35">
      <c r="A1742">
        <v>1741</v>
      </c>
      <c r="B1742" t="s">
        <v>687</v>
      </c>
      <c r="C1742" t="s">
        <v>1223</v>
      </c>
      <c r="D1742" t="s">
        <v>1198</v>
      </c>
      <c r="E1742" t="s">
        <v>1199</v>
      </c>
      <c r="F1742">
        <v>8</v>
      </c>
    </row>
    <row r="1743" spans="1:6" x14ac:dyDescent="0.35">
      <c r="A1743">
        <v>1742</v>
      </c>
      <c r="B1743" t="s">
        <v>687</v>
      </c>
      <c r="C1743" t="s">
        <v>1224</v>
      </c>
      <c r="D1743" t="s">
        <v>1198</v>
      </c>
      <c r="E1743" t="s">
        <v>1199</v>
      </c>
      <c r="F1743">
        <v>8</v>
      </c>
    </row>
    <row r="1744" spans="1:6" x14ac:dyDescent="0.35">
      <c r="A1744">
        <v>1743</v>
      </c>
      <c r="B1744" t="s">
        <v>687</v>
      </c>
      <c r="C1744" t="s">
        <v>1225</v>
      </c>
      <c r="D1744" t="s">
        <v>1198</v>
      </c>
      <c r="E1744" t="s">
        <v>1199</v>
      </c>
      <c r="F1744">
        <v>8</v>
      </c>
    </row>
    <row r="1745" spans="1:6" x14ac:dyDescent="0.35">
      <c r="A1745">
        <v>1744</v>
      </c>
      <c r="B1745" t="s">
        <v>687</v>
      </c>
      <c r="C1745" t="s">
        <v>1226</v>
      </c>
      <c r="D1745" t="s">
        <v>1198</v>
      </c>
      <c r="E1745" t="s">
        <v>1199</v>
      </c>
      <c r="F1745">
        <v>8</v>
      </c>
    </row>
    <row r="1746" spans="1:6" x14ac:dyDescent="0.35">
      <c r="A1746">
        <v>1745</v>
      </c>
      <c r="B1746" t="s">
        <v>687</v>
      </c>
      <c r="C1746" t="s">
        <v>1227</v>
      </c>
      <c r="D1746" t="s">
        <v>1198</v>
      </c>
      <c r="E1746" t="s">
        <v>1199</v>
      </c>
      <c r="F1746">
        <v>8</v>
      </c>
    </row>
    <row r="1747" spans="1:6" x14ac:dyDescent="0.35">
      <c r="A1747">
        <v>1746</v>
      </c>
      <c r="B1747" t="s">
        <v>687</v>
      </c>
      <c r="C1747" t="s">
        <v>1228</v>
      </c>
      <c r="D1747" t="s">
        <v>1198</v>
      </c>
      <c r="E1747" t="s">
        <v>1199</v>
      </c>
      <c r="F1747">
        <v>8</v>
      </c>
    </row>
    <row r="1748" spans="1:6" x14ac:dyDescent="0.35">
      <c r="A1748">
        <v>1747</v>
      </c>
      <c r="B1748" t="s">
        <v>687</v>
      </c>
      <c r="C1748" t="s">
        <v>1229</v>
      </c>
      <c r="D1748" t="s">
        <v>1198</v>
      </c>
      <c r="E1748" t="s">
        <v>1199</v>
      </c>
      <c r="F1748">
        <v>8</v>
      </c>
    </row>
    <row r="1749" spans="1:6" x14ac:dyDescent="0.35">
      <c r="A1749">
        <v>1748</v>
      </c>
      <c r="B1749" t="s">
        <v>687</v>
      </c>
      <c r="C1749" t="s">
        <v>1230</v>
      </c>
      <c r="D1749" t="s">
        <v>1198</v>
      </c>
      <c r="E1749" t="s">
        <v>1199</v>
      </c>
      <c r="F1749">
        <v>8</v>
      </c>
    </row>
    <row r="1750" spans="1:6" x14ac:dyDescent="0.35">
      <c r="A1750">
        <v>1749</v>
      </c>
      <c r="B1750" t="s">
        <v>687</v>
      </c>
      <c r="C1750" t="s">
        <v>1231</v>
      </c>
      <c r="D1750" t="s">
        <v>1198</v>
      </c>
      <c r="E1750" t="s">
        <v>1199</v>
      </c>
      <c r="F1750">
        <v>8</v>
      </c>
    </row>
    <row r="1751" spans="1:6" x14ac:dyDescent="0.35">
      <c r="A1751">
        <v>1750</v>
      </c>
      <c r="B1751" t="s">
        <v>687</v>
      </c>
      <c r="C1751" t="s">
        <v>1232</v>
      </c>
      <c r="D1751" t="s">
        <v>1198</v>
      </c>
      <c r="E1751" t="s">
        <v>1199</v>
      </c>
      <c r="F1751">
        <v>8</v>
      </c>
    </row>
    <row r="1752" spans="1:6" x14ac:dyDescent="0.35">
      <c r="A1752">
        <v>1751</v>
      </c>
      <c r="B1752" t="s">
        <v>687</v>
      </c>
      <c r="C1752" t="s">
        <v>1233</v>
      </c>
      <c r="D1752" t="s">
        <v>1198</v>
      </c>
      <c r="E1752" t="s">
        <v>1199</v>
      </c>
      <c r="F1752">
        <v>8</v>
      </c>
    </row>
    <row r="1753" spans="1:6" x14ac:dyDescent="0.35">
      <c r="A1753">
        <v>1752</v>
      </c>
      <c r="B1753" t="s">
        <v>687</v>
      </c>
      <c r="C1753" t="s">
        <v>1234</v>
      </c>
      <c r="D1753" t="s">
        <v>1198</v>
      </c>
      <c r="E1753" t="s">
        <v>1199</v>
      </c>
      <c r="F1753">
        <v>8</v>
      </c>
    </row>
    <row r="1754" spans="1:6" x14ac:dyDescent="0.35">
      <c r="A1754">
        <v>1753</v>
      </c>
      <c r="B1754" t="s">
        <v>687</v>
      </c>
      <c r="C1754" t="s">
        <v>1235</v>
      </c>
      <c r="D1754" t="s">
        <v>1198</v>
      </c>
      <c r="E1754" t="s">
        <v>1199</v>
      </c>
      <c r="F1754">
        <v>8</v>
      </c>
    </row>
    <row r="1755" spans="1:6" x14ac:dyDescent="0.35">
      <c r="A1755">
        <v>1754</v>
      </c>
      <c r="B1755" t="s">
        <v>687</v>
      </c>
      <c r="C1755" t="s">
        <v>1236</v>
      </c>
      <c r="D1755" t="s">
        <v>1198</v>
      </c>
      <c r="E1755" t="s">
        <v>1199</v>
      </c>
      <c r="F1755">
        <v>8</v>
      </c>
    </row>
    <row r="1756" spans="1:6" x14ac:dyDescent="0.35">
      <c r="A1756">
        <v>1755</v>
      </c>
      <c r="B1756" t="s">
        <v>687</v>
      </c>
      <c r="C1756" t="s">
        <v>1237</v>
      </c>
      <c r="D1756" t="s">
        <v>1198</v>
      </c>
      <c r="E1756" t="s">
        <v>1199</v>
      </c>
      <c r="F1756">
        <v>8</v>
      </c>
    </row>
    <row r="1757" spans="1:6" x14ac:dyDescent="0.35">
      <c r="A1757">
        <v>1756</v>
      </c>
      <c r="B1757" t="s">
        <v>687</v>
      </c>
      <c r="C1757" t="s">
        <v>1238</v>
      </c>
      <c r="D1757" t="s">
        <v>1198</v>
      </c>
      <c r="E1757" t="s">
        <v>1199</v>
      </c>
      <c r="F1757">
        <v>8</v>
      </c>
    </row>
    <row r="1758" spans="1:6" x14ac:dyDescent="0.35">
      <c r="A1758">
        <v>1757</v>
      </c>
      <c r="B1758" t="s">
        <v>687</v>
      </c>
      <c r="C1758" t="s">
        <v>1239</v>
      </c>
      <c r="D1758" t="s">
        <v>1198</v>
      </c>
      <c r="E1758" t="s">
        <v>1199</v>
      </c>
      <c r="F1758">
        <v>8</v>
      </c>
    </row>
    <row r="1759" spans="1:6" x14ac:dyDescent="0.35">
      <c r="A1759">
        <v>1758</v>
      </c>
      <c r="B1759" t="s">
        <v>687</v>
      </c>
      <c r="C1759" t="s">
        <v>1240</v>
      </c>
      <c r="D1759" t="s">
        <v>1198</v>
      </c>
      <c r="E1759" t="s">
        <v>1199</v>
      </c>
      <c r="F1759">
        <v>8</v>
      </c>
    </row>
    <row r="1760" spans="1:6" x14ac:dyDescent="0.35">
      <c r="A1760">
        <v>1759</v>
      </c>
      <c r="B1760" t="s">
        <v>687</v>
      </c>
      <c r="C1760" t="s">
        <v>1241</v>
      </c>
      <c r="D1760" t="s">
        <v>1242</v>
      </c>
      <c r="E1760" t="s">
        <v>1243</v>
      </c>
      <c r="F1760">
        <v>8</v>
      </c>
    </row>
    <row r="1761" spans="1:6" x14ac:dyDescent="0.35">
      <c r="A1761">
        <v>1760</v>
      </c>
      <c r="B1761" t="s">
        <v>687</v>
      </c>
      <c r="C1761" t="s">
        <v>1244</v>
      </c>
      <c r="D1761" t="s">
        <v>1242</v>
      </c>
      <c r="E1761" t="s">
        <v>1243</v>
      </c>
      <c r="F1761">
        <v>8</v>
      </c>
    </row>
    <row r="1762" spans="1:6" x14ac:dyDescent="0.35">
      <c r="A1762">
        <v>1761</v>
      </c>
      <c r="B1762" t="s">
        <v>687</v>
      </c>
      <c r="C1762" t="s">
        <v>1245</v>
      </c>
      <c r="D1762" t="s">
        <v>1242</v>
      </c>
      <c r="E1762" t="s">
        <v>1243</v>
      </c>
      <c r="F1762">
        <v>8</v>
      </c>
    </row>
    <row r="1763" spans="1:6" x14ac:dyDescent="0.35">
      <c r="A1763">
        <v>1762</v>
      </c>
      <c r="B1763" t="s">
        <v>687</v>
      </c>
      <c r="C1763" t="s">
        <v>1246</v>
      </c>
      <c r="D1763" t="s">
        <v>1242</v>
      </c>
      <c r="E1763" t="s">
        <v>1243</v>
      </c>
      <c r="F1763">
        <v>8</v>
      </c>
    </row>
    <row r="1764" spans="1:6" x14ac:dyDescent="0.35">
      <c r="A1764">
        <v>1763</v>
      </c>
      <c r="B1764" t="s">
        <v>687</v>
      </c>
      <c r="C1764" t="s">
        <v>1247</v>
      </c>
      <c r="D1764" t="s">
        <v>1242</v>
      </c>
      <c r="E1764" t="s">
        <v>1243</v>
      </c>
      <c r="F1764">
        <v>8</v>
      </c>
    </row>
    <row r="1765" spans="1:6" x14ac:dyDescent="0.35">
      <c r="A1765">
        <v>1764</v>
      </c>
      <c r="B1765" t="s">
        <v>687</v>
      </c>
      <c r="C1765" t="s">
        <v>1248</v>
      </c>
      <c r="D1765" t="s">
        <v>1242</v>
      </c>
      <c r="E1765" t="s">
        <v>1243</v>
      </c>
      <c r="F1765">
        <v>8</v>
      </c>
    </row>
    <row r="1766" spans="1:6" x14ac:dyDescent="0.35">
      <c r="A1766">
        <v>1765</v>
      </c>
      <c r="B1766" t="s">
        <v>687</v>
      </c>
      <c r="C1766" t="s">
        <v>1249</v>
      </c>
      <c r="D1766" t="s">
        <v>1242</v>
      </c>
      <c r="E1766" t="s">
        <v>1243</v>
      </c>
      <c r="F1766">
        <v>8</v>
      </c>
    </row>
    <row r="1767" spans="1:6" x14ac:dyDescent="0.35">
      <c r="A1767">
        <v>1766</v>
      </c>
      <c r="B1767" t="s">
        <v>687</v>
      </c>
      <c r="C1767" t="s">
        <v>1250</v>
      </c>
      <c r="D1767" t="s">
        <v>1242</v>
      </c>
      <c r="E1767" t="s">
        <v>1243</v>
      </c>
      <c r="F1767">
        <v>8</v>
      </c>
    </row>
    <row r="1768" spans="1:6" x14ac:dyDescent="0.35">
      <c r="A1768">
        <v>1767</v>
      </c>
      <c r="B1768" t="s">
        <v>687</v>
      </c>
      <c r="C1768" t="s">
        <v>1251</v>
      </c>
      <c r="D1768" t="s">
        <v>1242</v>
      </c>
      <c r="E1768" t="s">
        <v>1243</v>
      </c>
      <c r="F1768">
        <v>8</v>
      </c>
    </row>
    <row r="1769" spans="1:6" x14ac:dyDescent="0.35">
      <c r="A1769">
        <v>1768</v>
      </c>
      <c r="B1769" t="s">
        <v>687</v>
      </c>
      <c r="C1769" t="s">
        <v>1252</v>
      </c>
      <c r="D1769" t="s">
        <v>1242</v>
      </c>
      <c r="E1769" t="s">
        <v>1243</v>
      </c>
      <c r="F1769">
        <v>8</v>
      </c>
    </row>
    <row r="1770" spans="1:6" x14ac:dyDescent="0.35">
      <c r="A1770">
        <v>1769</v>
      </c>
      <c r="B1770" t="s">
        <v>687</v>
      </c>
      <c r="C1770" t="s">
        <v>1253</v>
      </c>
      <c r="D1770" t="s">
        <v>1242</v>
      </c>
      <c r="E1770" t="s">
        <v>1243</v>
      </c>
      <c r="F1770">
        <v>8</v>
      </c>
    </row>
    <row r="1771" spans="1:6" x14ac:dyDescent="0.35">
      <c r="A1771">
        <v>1770</v>
      </c>
      <c r="B1771" t="s">
        <v>687</v>
      </c>
      <c r="C1771" t="s">
        <v>1254</v>
      </c>
      <c r="D1771" t="s">
        <v>1242</v>
      </c>
      <c r="E1771" t="s">
        <v>1243</v>
      </c>
      <c r="F1771">
        <v>8</v>
      </c>
    </row>
    <row r="1772" spans="1:6" x14ac:dyDescent="0.35">
      <c r="A1772">
        <v>1771</v>
      </c>
      <c r="B1772" t="s">
        <v>687</v>
      </c>
      <c r="C1772" t="s">
        <v>1255</v>
      </c>
      <c r="D1772" t="s">
        <v>1242</v>
      </c>
      <c r="E1772" t="s">
        <v>1243</v>
      </c>
      <c r="F1772">
        <v>8</v>
      </c>
    </row>
    <row r="1773" spans="1:6" x14ac:dyDescent="0.35">
      <c r="A1773">
        <v>1772</v>
      </c>
      <c r="B1773" t="s">
        <v>687</v>
      </c>
      <c r="C1773" t="s">
        <v>1256</v>
      </c>
      <c r="D1773" t="s">
        <v>1257</v>
      </c>
      <c r="E1773" t="s">
        <v>1258</v>
      </c>
      <c r="F1773">
        <v>8</v>
      </c>
    </row>
    <row r="1774" spans="1:6" x14ac:dyDescent="0.35">
      <c r="A1774">
        <v>1773</v>
      </c>
      <c r="B1774" t="s">
        <v>687</v>
      </c>
      <c r="C1774" t="s">
        <v>1259</v>
      </c>
      <c r="D1774" t="s">
        <v>1257</v>
      </c>
      <c r="E1774" t="s">
        <v>1258</v>
      </c>
      <c r="F1774">
        <v>8</v>
      </c>
    </row>
    <row r="1775" spans="1:6" x14ac:dyDescent="0.35">
      <c r="A1775">
        <v>1774</v>
      </c>
      <c r="B1775" t="s">
        <v>687</v>
      </c>
      <c r="C1775" t="s">
        <v>1260</v>
      </c>
      <c r="D1775" t="s">
        <v>1257</v>
      </c>
      <c r="E1775" t="s">
        <v>1258</v>
      </c>
      <c r="F1775">
        <v>8</v>
      </c>
    </row>
    <row r="1776" spans="1:6" x14ac:dyDescent="0.35">
      <c r="A1776">
        <v>1775</v>
      </c>
      <c r="B1776" t="s">
        <v>687</v>
      </c>
      <c r="C1776" t="s">
        <v>1261</v>
      </c>
      <c r="D1776" t="s">
        <v>1257</v>
      </c>
      <c r="E1776" t="s">
        <v>1258</v>
      </c>
      <c r="F1776">
        <v>8</v>
      </c>
    </row>
    <row r="1777" spans="1:6" x14ac:dyDescent="0.35">
      <c r="A1777">
        <v>1776</v>
      </c>
      <c r="B1777" t="s">
        <v>687</v>
      </c>
      <c r="C1777" t="s">
        <v>1262</v>
      </c>
      <c r="D1777" t="s">
        <v>1257</v>
      </c>
      <c r="E1777" t="s">
        <v>1258</v>
      </c>
      <c r="F1777">
        <v>8</v>
      </c>
    </row>
    <row r="1778" spans="1:6" x14ac:dyDescent="0.35">
      <c r="A1778">
        <v>1777</v>
      </c>
      <c r="B1778" t="s">
        <v>687</v>
      </c>
      <c r="C1778" t="s">
        <v>1263</v>
      </c>
      <c r="D1778" t="s">
        <v>1257</v>
      </c>
      <c r="E1778" t="s">
        <v>1258</v>
      </c>
      <c r="F1778">
        <v>8</v>
      </c>
    </row>
    <row r="1779" spans="1:6" x14ac:dyDescent="0.35">
      <c r="A1779">
        <v>1778</v>
      </c>
      <c r="B1779" t="s">
        <v>687</v>
      </c>
      <c r="C1779" t="s">
        <v>1264</v>
      </c>
      <c r="D1779" t="s">
        <v>1257</v>
      </c>
      <c r="E1779" t="s">
        <v>1258</v>
      </c>
      <c r="F1779">
        <v>8</v>
      </c>
    </row>
    <row r="1780" spans="1:6" x14ac:dyDescent="0.35">
      <c r="A1780">
        <v>1779</v>
      </c>
      <c r="B1780" t="s">
        <v>687</v>
      </c>
      <c r="C1780" t="s">
        <v>1265</v>
      </c>
      <c r="D1780" t="s">
        <v>1257</v>
      </c>
      <c r="E1780" t="s">
        <v>1258</v>
      </c>
      <c r="F1780">
        <v>8</v>
      </c>
    </row>
    <row r="1781" spans="1:6" x14ac:dyDescent="0.35">
      <c r="A1781">
        <v>1780</v>
      </c>
      <c r="B1781" t="s">
        <v>687</v>
      </c>
      <c r="C1781" t="s">
        <v>1266</v>
      </c>
      <c r="D1781" t="s">
        <v>1257</v>
      </c>
      <c r="E1781" t="s">
        <v>1258</v>
      </c>
      <c r="F1781">
        <v>8</v>
      </c>
    </row>
    <row r="1782" spans="1:6" x14ac:dyDescent="0.35">
      <c r="A1782">
        <v>1781</v>
      </c>
      <c r="B1782" t="s">
        <v>687</v>
      </c>
      <c r="C1782" t="s">
        <v>1267</v>
      </c>
      <c r="D1782" t="s">
        <v>1257</v>
      </c>
      <c r="E1782" t="s">
        <v>1258</v>
      </c>
      <c r="F1782">
        <v>8</v>
      </c>
    </row>
    <row r="1783" spans="1:6" x14ac:dyDescent="0.35">
      <c r="A1783">
        <v>1782</v>
      </c>
      <c r="B1783" t="s">
        <v>687</v>
      </c>
      <c r="C1783" t="s">
        <v>1268</v>
      </c>
      <c r="D1783" t="s">
        <v>1257</v>
      </c>
      <c r="E1783" t="s">
        <v>1258</v>
      </c>
      <c r="F1783">
        <v>8</v>
      </c>
    </row>
    <row r="1784" spans="1:6" x14ac:dyDescent="0.35">
      <c r="A1784">
        <v>1783</v>
      </c>
      <c r="B1784" t="s">
        <v>687</v>
      </c>
      <c r="C1784" t="s">
        <v>1269</v>
      </c>
      <c r="D1784" t="s">
        <v>1257</v>
      </c>
      <c r="E1784" t="s">
        <v>1258</v>
      </c>
      <c r="F1784">
        <v>8</v>
      </c>
    </row>
    <row r="1785" spans="1:6" x14ac:dyDescent="0.35">
      <c r="A1785">
        <v>1784</v>
      </c>
      <c r="B1785" t="s">
        <v>687</v>
      </c>
      <c r="C1785" t="s">
        <v>1270</v>
      </c>
      <c r="D1785" t="s">
        <v>1257</v>
      </c>
      <c r="E1785" t="s">
        <v>1258</v>
      </c>
      <c r="F1785">
        <v>8</v>
      </c>
    </row>
    <row r="1786" spans="1:6" x14ac:dyDescent="0.35">
      <c r="A1786">
        <v>1785</v>
      </c>
      <c r="B1786" t="s">
        <v>687</v>
      </c>
      <c r="C1786" t="s">
        <v>1271</v>
      </c>
      <c r="D1786" t="s">
        <v>1257</v>
      </c>
      <c r="E1786" t="s">
        <v>1258</v>
      </c>
      <c r="F1786">
        <v>8</v>
      </c>
    </row>
    <row r="1787" spans="1:6" x14ac:dyDescent="0.35">
      <c r="A1787">
        <v>1786</v>
      </c>
      <c r="B1787" t="s">
        <v>687</v>
      </c>
      <c r="C1787" t="s">
        <v>1272</v>
      </c>
      <c r="D1787" t="s">
        <v>1257</v>
      </c>
      <c r="E1787" t="s">
        <v>1258</v>
      </c>
      <c r="F1787">
        <v>8</v>
      </c>
    </row>
    <row r="1788" spans="1:6" x14ac:dyDescent="0.35">
      <c r="A1788">
        <v>1787</v>
      </c>
      <c r="B1788" t="s">
        <v>687</v>
      </c>
      <c r="C1788" t="s">
        <v>1273</v>
      </c>
      <c r="D1788" t="s">
        <v>1257</v>
      </c>
      <c r="E1788" t="s">
        <v>1258</v>
      </c>
      <c r="F1788">
        <v>8</v>
      </c>
    </row>
    <row r="1789" spans="1:6" x14ac:dyDescent="0.35">
      <c r="A1789">
        <v>1788</v>
      </c>
      <c r="B1789" t="s">
        <v>687</v>
      </c>
      <c r="C1789" t="s">
        <v>1274</v>
      </c>
      <c r="D1789" t="s">
        <v>1257</v>
      </c>
      <c r="E1789" t="s">
        <v>1258</v>
      </c>
      <c r="F1789">
        <v>8</v>
      </c>
    </row>
    <row r="1790" spans="1:6" x14ac:dyDescent="0.35">
      <c r="A1790">
        <v>1789</v>
      </c>
      <c r="B1790" t="s">
        <v>687</v>
      </c>
      <c r="C1790" t="s">
        <v>1275</v>
      </c>
      <c r="D1790" t="s">
        <v>1257</v>
      </c>
      <c r="E1790" t="s">
        <v>1258</v>
      </c>
      <c r="F1790">
        <v>8</v>
      </c>
    </row>
    <row r="1791" spans="1:6" x14ac:dyDescent="0.35">
      <c r="A1791">
        <v>1790</v>
      </c>
      <c r="B1791" t="s">
        <v>687</v>
      </c>
      <c r="C1791" t="s">
        <v>1276</v>
      </c>
      <c r="D1791" t="s">
        <v>1257</v>
      </c>
      <c r="E1791" t="s">
        <v>1258</v>
      </c>
      <c r="F1791">
        <v>8</v>
      </c>
    </row>
    <row r="1792" spans="1:6" x14ac:dyDescent="0.35">
      <c r="A1792">
        <v>1791</v>
      </c>
      <c r="B1792" t="s">
        <v>687</v>
      </c>
      <c r="C1792" t="s">
        <v>1277</v>
      </c>
      <c r="D1792" t="s">
        <v>1257</v>
      </c>
      <c r="E1792" t="s">
        <v>1258</v>
      </c>
      <c r="F1792">
        <v>8</v>
      </c>
    </row>
    <row r="1793" spans="1:6" x14ac:dyDescent="0.35">
      <c r="A1793">
        <v>1792</v>
      </c>
      <c r="B1793" t="s">
        <v>687</v>
      </c>
      <c r="C1793" t="s">
        <v>1278</v>
      </c>
      <c r="D1793" t="s">
        <v>1257</v>
      </c>
      <c r="E1793" t="s">
        <v>1258</v>
      </c>
      <c r="F1793">
        <v>8</v>
      </c>
    </row>
    <row r="1794" spans="1:6" x14ac:dyDescent="0.35">
      <c r="A1794">
        <v>1793</v>
      </c>
      <c r="B1794" t="s">
        <v>687</v>
      </c>
      <c r="C1794" t="s">
        <v>1279</v>
      </c>
      <c r="D1794" t="s">
        <v>1257</v>
      </c>
      <c r="E1794" t="s">
        <v>1258</v>
      </c>
      <c r="F1794">
        <v>8</v>
      </c>
    </row>
    <row r="1795" spans="1:6" x14ac:dyDescent="0.35">
      <c r="A1795">
        <v>1794</v>
      </c>
      <c r="B1795" t="s">
        <v>687</v>
      </c>
      <c r="C1795" t="s">
        <v>1280</v>
      </c>
      <c r="D1795" t="s">
        <v>1257</v>
      </c>
      <c r="E1795" t="s">
        <v>1258</v>
      </c>
      <c r="F1795">
        <v>8</v>
      </c>
    </row>
    <row r="1796" spans="1:6" x14ac:dyDescent="0.35">
      <c r="A1796">
        <v>1795</v>
      </c>
      <c r="B1796" t="s">
        <v>687</v>
      </c>
      <c r="C1796" t="s">
        <v>1281</v>
      </c>
      <c r="D1796" t="s">
        <v>1257</v>
      </c>
      <c r="E1796" t="s">
        <v>1258</v>
      </c>
      <c r="F1796">
        <v>8</v>
      </c>
    </row>
    <row r="1797" spans="1:6" x14ac:dyDescent="0.35">
      <c r="A1797">
        <v>1796</v>
      </c>
      <c r="B1797" t="s">
        <v>687</v>
      </c>
      <c r="C1797" t="s">
        <v>1282</v>
      </c>
      <c r="D1797" t="s">
        <v>1283</v>
      </c>
      <c r="E1797" t="s">
        <v>1284</v>
      </c>
      <c r="F1797">
        <v>1</v>
      </c>
    </row>
    <row r="1798" spans="1:6" x14ac:dyDescent="0.35">
      <c r="A1798">
        <v>1797</v>
      </c>
      <c r="B1798" t="s">
        <v>687</v>
      </c>
      <c r="C1798" t="s">
        <v>1285</v>
      </c>
      <c r="D1798" t="s">
        <v>1283</v>
      </c>
      <c r="E1798" t="s">
        <v>1284</v>
      </c>
      <c r="F1798">
        <v>1</v>
      </c>
    </row>
    <row r="1799" spans="1:6" x14ac:dyDescent="0.35">
      <c r="A1799">
        <v>1798</v>
      </c>
      <c r="B1799" t="s">
        <v>687</v>
      </c>
      <c r="C1799" t="s">
        <v>1286</v>
      </c>
      <c r="D1799" t="s">
        <v>1283</v>
      </c>
      <c r="E1799" t="s">
        <v>1284</v>
      </c>
      <c r="F1799">
        <v>1</v>
      </c>
    </row>
    <row r="1800" spans="1:6" x14ac:dyDescent="0.35">
      <c r="A1800">
        <v>1799</v>
      </c>
      <c r="B1800" t="s">
        <v>687</v>
      </c>
      <c r="C1800" t="s">
        <v>1287</v>
      </c>
      <c r="D1800" t="s">
        <v>1283</v>
      </c>
      <c r="E1800" t="s">
        <v>1284</v>
      </c>
      <c r="F1800">
        <v>1</v>
      </c>
    </row>
    <row r="1801" spans="1:6" x14ac:dyDescent="0.35">
      <c r="A1801">
        <v>1800</v>
      </c>
      <c r="B1801" t="s">
        <v>687</v>
      </c>
      <c r="C1801" t="s">
        <v>1288</v>
      </c>
      <c r="D1801" t="s">
        <v>1283</v>
      </c>
      <c r="E1801" t="s">
        <v>1284</v>
      </c>
      <c r="F1801">
        <v>1</v>
      </c>
    </row>
    <row r="1802" spans="1:6" x14ac:dyDescent="0.35">
      <c r="A1802">
        <v>1801</v>
      </c>
      <c r="B1802" t="s">
        <v>687</v>
      </c>
      <c r="C1802" t="s">
        <v>1289</v>
      </c>
      <c r="D1802" t="s">
        <v>1283</v>
      </c>
      <c r="E1802" t="s">
        <v>1284</v>
      </c>
      <c r="F1802">
        <v>1</v>
      </c>
    </row>
    <row r="1803" spans="1:6" x14ac:dyDescent="0.35">
      <c r="A1803">
        <v>1802</v>
      </c>
      <c r="B1803" t="s">
        <v>687</v>
      </c>
      <c r="C1803" t="s">
        <v>1290</v>
      </c>
      <c r="D1803" t="s">
        <v>1283</v>
      </c>
      <c r="E1803" t="s">
        <v>1284</v>
      </c>
      <c r="F1803">
        <v>1</v>
      </c>
    </row>
    <row r="1804" spans="1:6" x14ac:dyDescent="0.35">
      <c r="A1804">
        <v>1803</v>
      </c>
      <c r="B1804" t="s">
        <v>687</v>
      </c>
      <c r="C1804" t="s">
        <v>1291</v>
      </c>
      <c r="D1804" t="s">
        <v>1283</v>
      </c>
      <c r="E1804" t="s">
        <v>1284</v>
      </c>
      <c r="F1804">
        <v>1</v>
      </c>
    </row>
    <row r="1805" spans="1:6" x14ac:dyDescent="0.35">
      <c r="A1805">
        <v>1804</v>
      </c>
      <c r="B1805" t="s">
        <v>687</v>
      </c>
      <c r="C1805" t="s">
        <v>1292</v>
      </c>
      <c r="D1805" t="s">
        <v>1293</v>
      </c>
      <c r="E1805" t="s">
        <v>1294</v>
      </c>
      <c r="F1805">
        <v>8</v>
      </c>
    </row>
    <row r="1806" spans="1:6" x14ac:dyDescent="0.35">
      <c r="A1806">
        <v>1805</v>
      </c>
      <c r="B1806" t="s">
        <v>687</v>
      </c>
      <c r="C1806" t="s">
        <v>1295</v>
      </c>
      <c r="D1806" t="s">
        <v>1293</v>
      </c>
      <c r="E1806" t="s">
        <v>1294</v>
      </c>
      <c r="F1806">
        <v>8</v>
      </c>
    </row>
    <row r="1807" spans="1:6" x14ac:dyDescent="0.35">
      <c r="A1807">
        <v>1806</v>
      </c>
      <c r="B1807" t="s">
        <v>687</v>
      </c>
      <c r="C1807" t="s">
        <v>1296</v>
      </c>
      <c r="D1807" t="s">
        <v>1293</v>
      </c>
      <c r="E1807" t="s">
        <v>1294</v>
      </c>
      <c r="F1807">
        <v>8</v>
      </c>
    </row>
    <row r="1808" spans="1:6" x14ac:dyDescent="0.35">
      <c r="A1808">
        <v>1807</v>
      </c>
      <c r="B1808" t="s">
        <v>687</v>
      </c>
      <c r="C1808" t="s">
        <v>1297</v>
      </c>
      <c r="D1808" t="s">
        <v>1293</v>
      </c>
      <c r="E1808" t="s">
        <v>1294</v>
      </c>
      <c r="F1808">
        <v>8</v>
      </c>
    </row>
    <row r="1809" spans="1:6" x14ac:dyDescent="0.35">
      <c r="A1809">
        <v>1808</v>
      </c>
      <c r="B1809" t="s">
        <v>687</v>
      </c>
      <c r="C1809" t="s">
        <v>1298</v>
      </c>
      <c r="D1809" t="s">
        <v>1293</v>
      </c>
      <c r="E1809" t="s">
        <v>1294</v>
      </c>
      <c r="F1809">
        <v>8</v>
      </c>
    </row>
    <row r="1810" spans="1:6" x14ac:dyDescent="0.35">
      <c r="A1810">
        <v>1809</v>
      </c>
      <c r="B1810" t="s">
        <v>687</v>
      </c>
      <c r="C1810" t="s">
        <v>1299</v>
      </c>
      <c r="D1810" t="s">
        <v>1293</v>
      </c>
      <c r="E1810" t="s">
        <v>1294</v>
      </c>
      <c r="F1810">
        <v>8</v>
      </c>
    </row>
    <row r="1811" spans="1:6" x14ac:dyDescent="0.35">
      <c r="A1811">
        <v>1810</v>
      </c>
      <c r="B1811" t="s">
        <v>687</v>
      </c>
      <c r="C1811" t="s">
        <v>1300</v>
      </c>
      <c r="D1811" t="s">
        <v>1293</v>
      </c>
      <c r="E1811" t="s">
        <v>1294</v>
      </c>
      <c r="F1811">
        <v>8</v>
      </c>
    </row>
    <row r="1812" spans="1:6" x14ac:dyDescent="0.35">
      <c r="A1812">
        <v>1811</v>
      </c>
      <c r="B1812" t="s">
        <v>687</v>
      </c>
      <c r="C1812" t="s">
        <v>1301</v>
      </c>
      <c r="D1812" t="s">
        <v>1293</v>
      </c>
      <c r="E1812" t="s">
        <v>1294</v>
      </c>
      <c r="F1812">
        <v>8</v>
      </c>
    </row>
    <row r="1813" spans="1:6" x14ac:dyDescent="0.35">
      <c r="A1813">
        <v>1812</v>
      </c>
      <c r="B1813" t="s">
        <v>687</v>
      </c>
      <c r="C1813" t="s">
        <v>1302</v>
      </c>
      <c r="D1813" t="s">
        <v>1293</v>
      </c>
      <c r="E1813" t="s">
        <v>1294</v>
      </c>
      <c r="F1813">
        <v>8</v>
      </c>
    </row>
    <row r="1814" spans="1:6" x14ac:dyDescent="0.35">
      <c r="A1814">
        <v>1813</v>
      </c>
      <c r="B1814" t="s">
        <v>687</v>
      </c>
      <c r="C1814" t="s">
        <v>1303</v>
      </c>
      <c r="D1814" t="s">
        <v>1293</v>
      </c>
      <c r="E1814" t="s">
        <v>1294</v>
      </c>
      <c r="F1814">
        <v>8</v>
      </c>
    </row>
    <row r="1815" spans="1:6" x14ac:dyDescent="0.35">
      <c r="A1815">
        <v>1814</v>
      </c>
      <c r="B1815" t="s">
        <v>687</v>
      </c>
      <c r="C1815" t="s">
        <v>1304</v>
      </c>
      <c r="D1815" t="s">
        <v>1293</v>
      </c>
      <c r="E1815" t="s">
        <v>1294</v>
      </c>
      <c r="F1815">
        <v>8</v>
      </c>
    </row>
    <row r="1816" spans="1:6" x14ac:dyDescent="0.35">
      <c r="A1816">
        <v>1815</v>
      </c>
      <c r="B1816" t="s">
        <v>687</v>
      </c>
      <c r="C1816" t="s">
        <v>1305</v>
      </c>
      <c r="D1816" t="s">
        <v>1293</v>
      </c>
      <c r="E1816" t="s">
        <v>1294</v>
      </c>
      <c r="F1816">
        <v>8</v>
      </c>
    </row>
    <row r="1817" spans="1:6" x14ac:dyDescent="0.35">
      <c r="A1817">
        <v>1816</v>
      </c>
      <c r="B1817" t="s">
        <v>687</v>
      </c>
      <c r="C1817" t="s">
        <v>1306</v>
      </c>
      <c r="D1817" t="s">
        <v>1293</v>
      </c>
      <c r="E1817" t="s">
        <v>1294</v>
      </c>
      <c r="F1817">
        <v>8</v>
      </c>
    </row>
    <row r="1818" spans="1:6" x14ac:dyDescent="0.35">
      <c r="A1818">
        <v>1817</v>
      </c>
      <c r="B1818" t="s">
        <v>687</v>
      </c>
      <c r="C1818" t="s">
        <v>1307</v>
      </c>
      <c r="D1818" t="s">
        <v>1293</v>
      </c>
      <c r="E1818" t="s">
        <v>1294</v>
      </c>
      <c r="F1818">
        <v>8</v>
      </c>
    </row>
    <row r="1819" spans="1:6" x14ac:dyDescent="0.35">
      <c r="A1819">
        <v>1818</v>
      </c>
      <c r="B1819" t="s">
        <v>687</v>
      </c>
      <c r="C1819" t="s">
        <v>1308</v>
      </c>
      <c r="D1819" t="s">
        <v>1293</v>
      </c>
      <c r="E1819" t="s">
        <v>1294</v>
      </c>
      <c r="F1819">
        <v>8</v>
      </c>
    </row>
    <row r="1820" spans="1:6" x14ac:dyDescent="0.35">
      <c r="A1820">
        <v>1819</v>
      </c>
      <c r="B1820" t="s">
        <v>687</v>
      </c>
      <c r="C1820" t="s">
        <v>1309</v>
      </c>
      <c r="D1820" t="s">
        <v>1293</v>
      </c>
      <c r="E1820" t="s">
        <v>1294</v>
      </c>
      <c r="F1820">
        <v>8</v>
      </c>
    </row>
    <row r="1821" spans="1:6" x14ac:dyDescent="0.35">
      <c r="A1821">
        <v>1820</v>
      </c>
      <c r="B1821" t="s">
        <v>687</v>
      </c>
      <c r="C1821" t="s">
        <v>1310</v>
      </c>
      <c r="D1821" t="s">
        <v>1293</v>
      </c>
      <c r="E1821" t="s">
        <v>1294</v>
      </c>
      <c r="F1821">
        <v>8</v>
      </c>
    </row>
    <row r="1822" spans="1:6" x14ac:dyDescent="0.35">
      <c r="A1822">
        <v>1821</v>
      </c>
      <c r="B1822" t="s">
        <v>687</v>
      </c>
      <c r="C1822" t="s">
        <v>1311</v>
      </c>
      <c r="D1822" t="s">
        <v>1293</v>
      </c>
      <c r="E1822" t="s">
        <v>1294</v>
      </c>
      <c r="F1822">
        <v>8</v>
      </c>
    </row>
    <row r="1823" spans="1:6" x14ac:dyDescent="0.35">
      <c r="A1823">
        <v>1822</v>
      </c>
      <c r="B1823" t="s">
        <v>687</v>
      </c>
      <c r="C1823" t="s">
        <v>1312</v>
      </c>
      <c r="D1823" t="s">
        <v>1293</v>
      </c>
      <c r="E1823" t="s">
        <v>1294</v>
      </c>
      <c r="F1823">
        <v>8</v>
      </c>
    </row>
    <row r="1824" spans="1:6" x14ac:dyDescent="0.35">
      <c r="A1824">
        <v>1823</v>
      </c>
      <c r="B1824" t="s">
        <v>687</v>
      </c>
      <c r="C1824" t="s">
        <v>1313</v>
      </c>
      <c r="D1824" t="s">
        <v>1293</v>
      </c>
      <c r="E1824" t="s">
        <v>1294</v>
      </c>
      <c r="F1824">
        <v>8</v>
      </c>
    </row>
    <row r="1825" spans="1:6" x14ac:dyDescent="0.35">
      <c r="A1825">
        <v>1824</v>
      </c>
      <c r="B1825" t="s">
        <v>687</v>
      </c>
      <c r="C1825" t="s">
        <v>1314</v>
      </c>
      <c r="D1825" t="s">
        <v>1293</v>
      </c>
      <c r="E1825" t="s">
        <v>1294</v>
      </c>
      <c r="F1825">
        <v>8</v>
      </c>
    </row>
    <row r="1826" spans="1:6" x14ac:dyDescent="0.35">
      <c r="A1826">
        <v>1825</v>
      </c>
      <c r="B1826" t="s">
        <v>687</v>
      </c>
      <c r="C1826" t="s">
        <v>1315</v>
      </c>
      <c r="D1826" t="s">
        <v>1293</v>
      </c>
      <c r="E1826" t="s">
        <v>1294</v>
      </c>
      <c r="F1826">
        <v>8</v>
      </c>
    </row>
    <row r="1827" spans="1:6" x14ac:dyDescent="0.35">
      <c r="A1827">
        <v>1826</v>
      </c>
      <c r="B1827" t="s">
        <v>687</v>
      </c>
      <c r="C1827" t="s">
        <v>1316</v>
      </c>
      <c r="D1827" t="s">
        <v>1293</v>
      </c>
      <c r="E1827" t="s">
        <v>1294</v>
      </c>
      <c r="F1827">
        <v>8</v>
      </c>
    </row>
    <row r="1828" spans="1:6" x14ac:dyDescent="0.35">
      <c r="A1828">
        <v>1827</v>
      </c>
      <c r="B1828" t="s">
        <v>687</v>
      </c>
      <c r="C1828" t="s">
        <v>1317</v>
      </c>
      <c r="D1828" t="s">
        <v>1293</v>
      </c>
      <c r="E1828" t="s">
        <v>1294</v>
      </c>
      <c r="F1828">
        <v>8</v>
      </c>
    </row>
    <row r="1829" spans="1:6" x14ac:dyDescent="0.35">
      <c r="A1829">
        <v>1828</v>
      </c>
      <c r="B1829" t="s">
        <v>687</v>
      </c>
      <c r="C1829" t="s">
        <v>1318</v>
      </c>
      <c r="D1829" t="s">
        <v>1293</v>
      </c>
      <c r="E1829" t="s">
        <v>1294</v>
      </c>
      <c r="F1829">
        <v>8</v>
      </c>
    </row>
    <row r="1830" spans="1:6" x14ac:dyDescent="0.35">
      <c r="A1830">
        <v>1829</v>
      </c>
      <c r="B1830" t="s">
        <v>687</v>
      </c>
      <c r="C1830" t="s">
        <v>1319</v>
      </c>
      <c r="D1830" t="s">
        <v>1293</v>
      </c>
      <c r="E1830" t="s">
        <v>1294</v>
      </c>
      <c r="F1830">
        <v>8</v>
      </c>
    </row>
    <row r="1831" spans="1:6" x14ac:dyDescent="0.35">
      <c r="A1831">
        <v>1830</v>
      </c>
      <c r="B1831" t="s">
        <v>687</v>
      </c>
      <c r="C1831" t="s">
        <v>1320</v>
      </c>
      <c r="D1831" t="s">
        <v>1293</v>
      </c>
      <c r="E1831" t="s">
        <v>1294</v>
      </c>
      <c r="F1831">
        <v>8</v>
      </c>
    </row>
    <row r="1832" spans="1:6" x14ac:dyDescent="0.35">
      <c r="A1832">
        <v>1831</v>
      </c>
      <c r="B1832" t="s">
        <v>687</v>
      </c>
      <c r="C1832" t="s">
        <v>1321</v>
      </c>
      <c r="D1832" t="s">
        <v>1293</v>
      </c>
      <c r="E1832" t="s">
        <v>1294</v>
      </c>
      <c r="F1832">
        <v>8</v>
      </c>
    </row>
    <row r="1833" spans="1:6" x14ac:dyDescent="0.35">
      <c r="A1833">
        <v>1832</v>
      </c>
      <c r="B1833" t="s">
        <v>687</v>
      </c>
      <c r="C1833" t="s">
        <v>1322</v>
      </c>
      <c r="D1833" t="s">
        <v>1323</v>
      </c>
      <c r="E1833" t="s">
        <v>1324</v>
      </c>
      <c r="F1833">
        <v>8</v>
      </c>
    </row>
    <row r="1834" spans="1:6" x14ac:dyDescent="0.35">
      <c r="A1834">
        <v>1833</v>
      </c>
      <c r="B1834" t="s">
        <v>687</v>
      </c>
      <c r="C1834" t="s">
        <v>1325</v>
      </c>
      <c r="D1834" t="s">
        <v>1323</v>
      </c>
      <c r="E1834" t="s">
        <v>1324</v>
      </c>
      <c r="F1834">
        <v>8</v>
      </c>
    </row>
    <row r="1835" spans="1:6" x14ac:dyDescent="0.35">
      <c r="A1835">
        <v>1834</v>
      </c>
      <c r="B1835" t="s">
        <v>687</v>
      </c>
      <c r="C1835" t="s">
        <v>1326</v>
      </c>
      <c r="D1835" t="s">
        <v>1323</v>
      </c>
      <c r="E1835" t="s">
        <v>1324</v>
      </c>
      <c r="F1835">
        <v>8</v>
      </c>
    </row>
    <row r="1836" spans="1:6" x14ac:dyDescent="0.35">
      <c r="A1836">
        <v>1835</v>
      </c>
      <c r="B1836" t="s">
        <v>687</v>
      </c>
      <c r="C1836" t="s">
        <v>1327</v>
      </c>
      <c r="D1836" t="s">
        <v>1323</v>
      </c>
      <c r="E1836" t="s">
        <v>1324</v>
      </c>
      <c r="F1836">
        <v>8</v>
      </c>
    </row>
    <row r="1837" spans="1:6" x14ac:dyDescent="0.35">
      <c r="A1837">
        <v>1836</v>
      </c>
      <c r="B1837" t="s">
        <v>687</v>
      </c>
      <c r="C1837" t="s">
        <v>1328</v>
      </c>
      <c r="D1837" t="s">
        <v>1323</v>
      </c>
      <c r="E1837" t="s">
        <v>1324</v>
      </c>
      <c r="F1837">
        <v>8</v>
      </c>
    </row>
    <row r="1838" spans="1:6" x14ac:dyDescent="0.35">
      <c r="A1838">
        <v>1837</v>
      </c>
      <c r="B1838" t="s">
        <v>687</v>
      </c>
      <c r="C1838" t="s">
        <v>1329</v>
      </c>
      <c r="D1838" t="s">
        <v>1323</v>
      </c>
      <c r="E1838" t="s">
        <v>1324</v>
      </c>
      <c r="F1838">
        <v>8</v>
      </c>
    </row>
    <row r="1839" spans="1:6" x14ac:dyDescent="0.35">
      <c r="A1839">
        <v>1838</v>
      </c>
      <c r="B1839" t="s">
        <v>687</v>
      </c>
      <c r="C1839" t="s">
        <v>1330</v>
      </c>
      <c r="D1839" t="s">
        <v>1323</v>
      </c>
      <c r="E1839" t="s">
        <v>1324</v>
      </c>
      <c r="F1839">
        <v>8</v>
      </c>
    </row>
    <row r="1840" spans="1:6" x14ac:dyDescent="0.35">
      <c r="A1840">
        <v>1839</v>
      </c>
      <c r="B1840" t="s">
        <v>687</v>
      </c>
      <c r="C1840" t="s">
        <v>1331</v>
      </c>
      <c r="D1840" t="s">
        <v>1323</v>
      </c>
      <c r="E1840" t="s">
        <v>1324</v>
      </c>
      <c r="F1840">
        <v>8</v>
      </c>
    </row>
    <row r="1841" spans="1:6" x14ac:dyDescent="0.35">
      <c r="A1841">
        <v>1840</v>
      </c>
      <c r="B1841" t="s">
        <v>687</v>
      </c>
      <c r="C1841" t="s">
        <v>1332</v>
      </c>
      <c r="D1841" t="s">
        <v>1323</v>
      </c>
      <c r="E1841" t="s">
        <v>1324</v>
      </c>
      <c r="F1841">
        <v>8</v>
      </c>
    </row>
    <row r="1842" spans="1:6" x14ac:dyDescent="0.35">
      <c r="A1842">
        <v>1841</v>
      </c>
      <c r="B1842" t="s">
        <v>687</v>
      </c>
      <c r="C1842" t="s">
        <v>1333</v>
      </c>
      <c r="D1842" t="s">
        <v>1323</v>
      </c>
      <c r="E1842" t="s">
        <v>1324</v>
      </c>
      <c r="F1842">
        <v>8</v>
      </c>
    </row>
    <row r="1843" spans="1:6" x14ac:dyDescent="0.35">
      <c r="A1843">
        <v>1842</v>
      </c>
      <c r="B1843" t="s">
        <v>687</v>
      </c>
      <c r="C1843" t="s">
        <v>1334</v>
      </c>
      <c r="D1843" t="s">
        <v>1323</v>
      </c>
      <c r="E1843" t="s">
        <v>1324</v>
      </c>
      <c r="F1843">
        <v>8</v>
      </c>
    </row>
    <row r="1844" spans="1:6" x14ac:dyDescent="0.35">
      <c r="A1844">
        <v>1843</v>
      </c>
      <c r="B1844" t="s">
        <v>687</v>
      </c>
      <c r="C1844" t="s">
        <v>1335</v>
      </c>
      <c r="D1844" t="s">
        <v>1323</v>
      </c>
      <c r="E1844" t="s">
        <v>1324</v>
      </c>
      <c r="F1844">
        <v>8</v>
      </c>
    </row>
    <row r="1845" spans="1:6" x14ac:dyDescent="0.35">
      <c r="A1845">
        <v>1844</v>
      </c>
      <c r="B1845" t="s">
        <v>687</v>
      </c>
      <c r="C1845" t="s">
        <v>1336</v>
      </c>
      <c r="D1845" t="s">
        <v>1323</v>
      </c>
      <c r="E1845" t="s">
        <v>1324</v>
      </c>
      <c r="F1845">
        <v>8</v>
      </c>
    </row>
    <row r="1846" spans="1:6" x14ac:dyDescent="0.35">
      <c r="A1846">
        <v>1845</v>
      </c>
      <c r="B1846" t="s">
        <v>687</v>
      </c>
      <c r="C1846" t="s">
        <v>1337</v>
      </c>
      <c r="D1846" t="s">
        <v>1323</v>
      </c>
      <c r="E1846" t="s">
        <v>1324</v>
      </c>
      <c r="F1846">
        <v>8</v>
      </c>
    </row>
    <row r="1847" spans="1:6" x14ac:dyDescent="0.35">
      <c r="A1847">
        <v>1846</v>
      </c>
      <c r="B1847" t="s">
        <v>687</v>
      </c>
      <c r="C1847" t="s">
        <v>1338</v>
      </c>
      <c r="D1847" t="s">
        <v>1323</v>
      </c>
      <c r="E1847" t="s">
        <v>1324</v>
      </c>
      <c r="F1847">
        <v>8</v>
      </c>
    </row>
    <row r="1848" spans="1:6" x14ac:dyDescent="0.35">
      <c r="A1848">
        <v>1847</v>
      </c>
      <c r="B1848" t="s">
        <v>687</v>
      </c>
      <c r="C1848" t="s">
        <v>1339</v>
      </c>
      <c r="D1848" t="s">
        <v>1323</v>
      </c>
      <c r="E1848" t="s">
        <v>1324</v>
      </c>
      <c r="F1848">
        <v>8</v>
      </c>
    </row>
    <row r="1849" spans="1:6" x14ac:dyDescent="0.35">
      <c r="A1849">
        <v>1848</v>
      </c>
      <c r="B1849" t="s">
        <v>687</v>
      </c>
      <c r="C1849" t="s">
        <v>1340</v>
      </c>
      <c r="D1849" t="s">
        <v>1323</v>
      </c>
      <c r="E1849" t="s">
        <v>1324</v>
      </c>
      <c r="F1849">
        <v>8</v>
      </c>
    </row>
    <row r="1850" spans="1:6" x14ac:dyDescent="0.35">
      <c r="A1850">
        <v>1849</v>
      </c>
      <c r="B1850" t="s">
        <v>687</v>
      </c>
      <c r="C1850" t="s">
        <v>1341</v>
      </c>
      <c r="D1850" t="s">
        <v>1323</v>
      </c>
      <c r="E1850" t="s">
        <v>1324</v>
      </c>
      <c r="F1850">
        <v>8</v>
      </c>
    </row>
    <row r="1851" spans="1:6" x14ac:dyDescent="0.35">
      <c r="A1851">
        <v>1850</v>
      </c>
      <c r="B1851" t="s">
        <v>687</v>
      </c>
      <c r="C1851" t="s">
        <v>1342</v>
      </c>
      <c r="D1851" t="s">
        <v>1323</v>
      </c>
      <c r="E1851" t="s">
        <v>1324</v>
      </c>
      <c r="F1851">
        <v>8</v>
      </c>
    </row>
    <row r="1852" spans="1:6" x14ac:dyDescent="0.35">
      <c r="A1852">
        <v>1851</v>
      </c>
      <c r="B1852" t="s">
        <v>687</v>
      </c>
      <c r="C1852" t="s">
        <v>1343</v>
      </c>
      <c r="D1852" t="s">
        <v>1323</v>
      </c>
      <c r="E1852" t="s">
        <v>1324</v>
      </c>
      <c r="F1852">
        <v>8</v>
      </c>
    </row>
    <row r="1853" spans="1:6" x14ac:dyDescent="0.35">
      <c r="A1853">
        <v>1852</v>
      </c>
      <c r="B1853" t="s">
        <v>687</v>
      </c>
      <c r="C1853" t="s">
        <v>1344</v>
      </c>
      <c r="D1853" t="s">
        <v>1323</v>
      </c>
      <c r="E1853" t="s">
        <v>1324</v>
      </c>
      <c r="F1853">
        <v>8</v>
      </c>
    </row>
    <row r="1854" spans="1:6" x14ac:dyDescent="0.35">
      <c r="A1854">
        <v>1853</v>
      </c>
      <c r="B1854" t="s">
        <v>687</v>
      </c>
      <c r="C1854" t="s">
        <v>1345</v>
      </c>
      <c r="D1854" t="s">
        <v>1323</v>
      </c>
      <c r="E1854" t="s">
        <v>1324</v>
      </c>
      <c r="F1854">
        <v>8</v>
      </c>
    </row>
    <row r="1855" spans="1:6" x14ac:dyDescent="0.35">
      <c r="A1855">
        <v>1854</v>
      </c>
      <c r="B1855" t="s">
        <v>687</v>
      </c>
      <c r="C1855" t="s">
        <v>1346</v>
      </c>
      <c r="D1855" t="s">
        <v>1323</v>
      </c>
      <c r="E1855" t="s">
        <v>1324</v>
      </c>
      <c r="F1855">
        <v>8</v>
      </c>
    </row>
    <row r="1856" spans="1:6" x14ac:dyDescent="0.35">
      <c r="A1856">
        <v>1855</v>
      </c>
      <c r="B1856" t="s">
        <v>687</v>
      </c>
      <c r="C1856" t="s">
        <v>1347</v>
      </c>
      <c r="D1856" t="s">
        <v>1323</v>
      </c>
      <c r="E1856" t="s">
        <v>1324</v>
      </c>
      <c r="F1856">
        <v>8</v>
      </c>
    </row>
    <row r="1857" spans="1:6" x14ac:dyDescent="0.35">
      <c r="A1857">
        <v>1856</v>
      </c>
      <c r="B1857" t="s">
        <v>687</v>
      </c>
      <c r="C1857" t="s">
        <v>1348</v>
      </c>
      <c r="D1857" t="s">
        <v>1349</v>
      </c>
      <c r="E1857" t="s">
        <v>1350</v>
      </c>
      <c r="F1857">
        <v>8</v>
      </c>
    </row>
    <row r="1858" spans="1:6" x14ac:dyDescent="0.35">
      <c r="A1858">
        <v>1857</v>
      </c>
      <c r="B1858" t="s">
        <v>687</v>
      </c>
      <c r="C1858" t="s">
        <v>1351</v>
      </c>
      <c r="D1858" t="s">
        <v>1349</v>
      </c>
      <c r="E1858" t="s">
        <v>1350</v>
      </c>
      <c r="F1858">
        <v>8</v>
      </c>
    </row>
    <row r="1859" spans="1:6" x14ac:dyDescent="0.35">
      <c r="A1859">
        <v>1858</v>
      </c>
      <c r="B1859" t="s">
        <v>687</v>
      </c>
      <c r="C1859" t="s">
        <v>1352</v>
      </c>
      <c r="D1859" t="s">
        <v>1349</v>
      </c>
      <c r="E1859" t="s">
        <v>1350</v>
      </c>
      <c r="F1859">
        <v>8</v>
      </c>
    </row>
    <row r="1860" spans="1:6" x14ac:dyDescent="0.35">
      <c r="A1860">
        <v>1859</v>
      </c>
      <c r="B1860" t="s">
        <v>687</v>
      </c>
      <c r="C1860" t="s">
        <v>1353</v>
      </c>
      <c r="D1860" t="s">
        <v>1349</v>
      </c>
      <c r="E1860" t="s">
        <v>1350</v>
      </c>
      <c r="F1860">
        <v>8</v>
      </c>
    </row>
    <row r="1861" spans="1:6" x14ac:dyDescent="0.35">
      <c r="A1861">
        <v>1860</v>
      </c>
      <c r="B1861" t="s">
        <v>687</v>
      </c>
      <c r="C1861" t="s">
        <v>1354</v>
      </c>
      <c r="D1861" t="s">
        <v>1349</v>
      </c>
      <c r="E1861" t="s">
        <v>1350</v>
      </c>
      <c r="F1861">
        <v>8</v>
      </c>
    </row>
    <row r="1862" spans="1:6" x14ac:dyDescent="0.35">
      <c r="A1862">
        <v>1861</v>
      </c>
      <c r="B1862" t="s">
        <v>687</v>
      </c>
      <c r="C1862" t="s">
        <v>1355</v>
      </c>
      <c r="D1862" t="s">
        <v>1349</v>
      </c>
      <c r="E1862" t="s">
        <v>1350</v>
      </c>
      <c r="F1862">
        <v>8</v>
      </c>
    </row>
    <row r="1863" spans="1:6" x14ac:dyDescent="0.35">
      <c r="A1863">
        <v>1862</v>
      </c>
      <c r="B1863" t="s">
        <v>687</v>
      </c>
      <c r="C1863" t="s">
        <v>1356</v>
      </c>
      <c r="D1863" t="s">
        <v>1349</v>
      </c>
      <c r="E1863" t="s">
        <v>1350</v>
      </c>
      <c r="F1863">
        <v>8</v>
      </c>
    </row>
    <row r="1864" spans="1:6" x14ac:dyDescent="0.35">
      <c r="A1864">
        <v>1863</v>
      </c>
      <c r="B1864" t="s">
        <v>687</v>
      </c>
      <c r="C1864" t="s">
        <v>1357</v>
      </c>
      <c r="D1864" t="s">
        <v>1349</v>
      </c>
      <c r="E1864" t="s">
        <v>1350</v>
      </c>
      <c r="F1864">
        <v>8</v>
      </c>
    </row>
    <row r="1865" spans="1:6" x14ac:dyDescent="0.35">
      <c r="A1865">
        <v>1864</v>
      </c>
      <c r="B1865" t="s">
        <v>687</v>
      </c>
      <c r="C1865" t="s">
        <v>1358</v>
      </c>
      <c r="D1865" t="s">
        <v>1349</v>
      </c>
      <c r="E1865" t="s">
        <v>1350</v>
      </c>
      <c r="F1865">
        <v>8</v>
      </c>
    </row>
    <row r="1866" spans="1:6" x14ac:dyDescent="0.35">
      <c r="A1866">
        <v>1865</v>
      </c>
      <c r="B1866" t="s">
        <v>687</v>
      </c>
      <c r="C1866" t="s">
        <v>1359</v>
      </c>
      <c r="D1866" t="s">
        <v>1349</v>
      </c>
      <c r="E1866" t="s">
        <v>1350</v>
      </c>
      <c r="F1866">
        <v>8</v>
      </c>
    </row>
    <row r="1867" spans="1:6" x14ac:dyDescent="0.35">
      <c r="A1867">
        <v>1866</v>
      </c>
      <c r="B1867" t="s">
        <v>687</v>
      </c>
      <c r="C1867" t="s">
        <v>1360</v>
      </c>
      <c r="D1867" t="s">
        <v>1349</v>
      </c>
      <c r="E1867" t="s">
        <v>1350</v>
      </c>
      <c r="F1867">
        <v>8</v>
      </c>
    </row>
    <row r="1868" spans="1:6" x14ac:dyDescent="0.35">
      <c r="A1868">
        <v>1867</v>
      </c>
      <c r="B1868" t="s">
        <v>687</v>
      </c>
      <c r="C1868" t="s">
        <v>1361</v>
      </c>
      <c r="D1868" t="s">
        <v>1349</v>
      </c>
      <c r="E1868" t="s">
        <v>1350</v>
      </c>
      <c r="F1868">
        <v>8</v>
      </c>
    </row>
    <row r="1869" spans="1:6" x14ac:dyDescent="0.35">
      <c r="A1869">
        <v>1868</v>
      </c>
      <c r="B1869" t="s">
        <v>687</v>
      </c>
      <c r="C1869" t="s">
        <v>1362</v>
      </c>
      <c r="D1869" t="s">
        <v>1349</v>
      </c>
      <c r="E1869" t="s">
        <v>1350</v>
      </c>
      <c r="F1869">
        <v>8</v>
      </c>
    </row>
    <row r="1870" spans="1:6" x14ac:dyDescent="0.35">
      <c r="A1870">
        <v>1869</v>
      </c>
      <c r="B1870" t="s">
        <v>687</v>
      </c>
      <c r="C1870" t="s">
        <v>1363</v>
      </c>
      <c r="D1870" t="s">
        <v>1349</v>
      </c>
      <c r="E1870" t="s">
        <v>1350</v>
      </c>
      <c r="F1870">
        <v>8</v>
      </c>
    </row>
    <row r="1871" spans="1:6" x14ac:dyDescent="0.35">
      <c r="A1871">
        <v>1870</v>
      </c>
      <c r="B1871" t="s">
        <v>687</v>
      </c>
      <c r="C1871" t="s">
        <v>1364</v>
      </c>
      <c r="D1871" t="s">
        <v>1349</v>
      </c>
      <c r="E1871" t="s">
        <v>1350</v>
      </c>
      <c r="F1871">
        <v>8</v>
      </c>
    </row>
    <row r="1872" spans="1:6" x14ac:dyDescent="0.35">
      <c r="A1872">
        <v>1871</v>
      </c>
      <c r="B1872" t="s">
        <v>687</v>
      </c>
      <c r="C1872" t="s">
        <v>1365</v>
      </c>
      <c r="D1872" t="s">
        <v>1349</v>
      </c>
      <c r="E1872" t="s">
        <v>1350</v>
      </c>
      <c r="F1872">
        <v>8</v>
      </c>
    </row>
    <row r="1873" spans="1:6" x14ac:dyDescent="0.35">
      <c r="A1873">
        <v>1872</v>
      </c>
      <c r="B1873" t="s">
        <v>687</v>
      </c>
      <c r="C1873" t="s">
        <v>1366</v>
      </c>
      <c r="D1873" t="s">
        <v>1349</v>
      </c>
      <c r="E1873" t="s">
        <v>1350</v>
      </c>
      <c r="F1873">
        <v>8</v>
      </c>
    </row>
    <row r="1874" spans="1:6" x14ac:dyDescent="0.35">
      <c r="A1874">
        <v>1873</v>
      </c>
      <c r="B1874" t="s">
        <v>687</v>
      </c>
      <c r="C1874" t="s">
        <v>1367</v>
      </c>
      <c r="D1874" t="s">
        <v>1349</v>
      </c>
      <c r="E1874" t="s">
        <v>1350</v>
      </c>
      <c r="F1874">
        <v>8</v>
      </c>
    </row>
    <row r="1875" spans="1:6" x14ac:dyDescent="0.35">
      <c r="A1875">
        <v>1874</v>
      </c>
      <c r="B1875" t="s">
        <v>687</v>
      </c>
      <c r="C1875" t="s">
        <v>1368</v>
      </c>
      <c r="D1875" t="s">
        <v>1349</v>
      </c>
      <c r="E1875" t="s">
        <v>1350</v>
      </c>
      <c r="F1875">
        <v>8</v>
      </c>
    </row>
    <row r="1876" spans="1:6" x14ac:dyDescent="0.35">
      <c r="A1876">
        <v>1875</v>
      </c>
      <c r="B1876" t="s">
        <v>687</v>
      </c>
      <c r="C1876" t="s">
        <v>1369</v>
      </c>
      <c r="D1876" t="s">
        <v>1349</v>
      </c>
      <c r="E1876" t="s">
        <v>1350</v>
      </c>
      <c r="F1876">
        <v>8</v>
      </c>
    </row>
    <row r="1877" spans="1:6" x14ac:dyDescent="0.35">
      <c r="A1877">
        <v>1876</v>
      </c>
      <c r="B1877" t="s">
        <v>687</v>
      </c>
      <c r="C1877" t="s">
        <v>1370</v>
      </c>
      <c r="D1877" t="s">
        <v>1349</v>
      </c>
      <c r="E1877" t="s">
        <v>1350</v>
      </c>
      <c r="F1877">
        <v>8</v>
      </c>
    </row>
    <row r="1878" spans="1:6" x14ac:dyDescent="0.35">
      <c r="A1878">
        <v>1877</v>
      </c>
      <c r="B1878" t="s">
        <v>687</v>
      </c>
      <c r="C1878" t="s">
        <v>1371</v>
      </c>
      <c r="D1878" t="s">
        <v>1349</v>
      </c>
      <c r="E1878" t="s">
        <v>1350</v>
      </c>
      <c r="F1878">
        <v>8</v>
      </c>
    </row>
    <row r="1879" spans="1:6" x14ac:dyDescent="0.35">
      <c r="A1879">
        <v>1878</v>
      </c>
      <c r="B1879" t="s">
        <v>687</v>
      </c>
      <c r="C1879" t="s">
        <v>1372</v>
      </c>
      <c r="D1879" t="s">
        <v>1349</v>
      </c>
      <c r="E1879" t="s">
        <v>1350</v>
      </c>
      <c r="F1879">
        <v>8</v>
      </c>
    </row>
    <row r="1880" spans="1:6" x14ac:dyDescent="0.35">
      <c r="A1880">
        <v>1879</v>
      </c>
      <c r="B1880" t="s">
        <v>687</v>
      </c>
      <c r="C1880" t="s">
        <v>1373</v>
      </c>
      <c r="D1880" t="s">
        <v>1349</v>
      </c>
      <c r="E1880" t="s">
        <v>1350</v>
      </c>
      <c r="F1880">
        <v>8</v>
      </c>
    </row>
    <row r="1881" spans="1:6" x14ac:dyDescent="0.35">
      <c r="A1881">
        <v>1880</v>
      </c>
      <c r="B1881" t="s">
        <v>687</v>
      </c>
      <c r="C1881" t="s">
        <v>1374</v>
      </c>
      <c r="D1881" t="s">
        <v>1349</v>
      </c>
      <c r="E1881" t="s">
        <v>1350</v>
      </c>
      <c r="F1881">
        <v>8</v>
      </c>
    </row>
    <row r="1882" spans="1:6" x14ac:dyDescent="0.35">
      <c r="A1882">
        <v>1881</v>
      </c>
      <c r="B1882" t="s">
        <v>687</v>
      </c>
      <c r="C1882" t="s">
        <v>1375</v>
      </c>
      <c r="D1882" t="s">
        <v>1349</v>
      </c>
      <c r="E1882" t="s">
        <v>1350</v>
      </c>
      <c r="F1882">
        <v>8</v>
      </c>
    </row>
    <row r="1883" spans="1:6" x14ac:dyDescent="0.35">
      <c r="A1883">
        <v>1882</v>
      </c>
      <c r="B1883" t="s">
        <v>687</v>
      </c>
      <c r="C1883" t="s">
        <v>1376</v>
      </c>
      <c r="D1883" t="s">
        <v>1349</v>
      </c>
      <c r="E1883" t="s">
        <v>1350</v>
      </c>
      <c r="F1883">
        <v>8</v>
      </c>
    </row>
    <row r="1884" spans="1:6" x14ac:dyDescent="0.35">
      <c r="A1884">
        <v>1883</v>
      </c>
      <c r="B1884" t="s">
        <v>687</v>
      </c>
      <c r="C1884" t="s">
        <v>1377</v>
      </c>
      <c r="D1884" t="s">
        <v>1349</v>
      </c>
      <c r="E1884" t="s">
        <v>1350</v>
      </c>
      <c r="F1884">
        <v>8</v>
      </c>
    </row>
    <row r="1885" spans="1:6" x14ac:dyDescent="0.35">
      <c r="A1885">
        <v>1884</v>
      </c>
      <c r="B1885" t="s">
        <v>687</v>
      </c>
      <c r="C1885" t="s">
        <v>1378</v>
      </c>
      <c r="D1885" t="s">
        <v>1349</v>
      </c>
      <c r="E1885" t="s">
        <v>1350</v>
      </c>
      <c r="F1885">
        <v>8</v>
      </c>
    </row>
    <row r="1886" spans="1:6" x14ac:dyDescent="0.35">
      <c r="A1886">
        <v>1885</v>
      </c>
      <c r="B1886" t="s">
        <v>687</v>
      </c>
      <c r="C1886" t="s">
        <v>1379</v>
      </c>
      <c r="D1886" t="s">
        <v>1349</v>
      </c>
      <c r="E1886" t="s">
        <v>1350</v>
      </c>
      <c r="F1886">
        <v>8</v>
      </c>
    </row>
    <row r="1887" spans="1:6" x14ac:dyDescent="0.35">
      <c r="A1887">
        <v>1886</v>
      </c>
      <c r="B1887" t="s">
        <v>687</v>
      </c>
      <c r="C1887" t="s">
        <v>1380</v>
      </c>
      <c r="D1887" t="s">
        <v>1349</v>
      </c>
      <c r="E1887" t="s">
        <v>1350</v>
      </c>
      <c r="F1887">
        <v>8</v>
      </c>
    </row>
    <row r="1888" spans="1:6" x14ac:dyDescent="0.35">
      <c r="A1888">
        <v>1887</v>
      </c>
      <c r="B1888" t="s">
        <v>687</v>
      </c>
      <c r="C1888" t="s">
        <v>1381</v>
      </c>
      <c r="D1888" t="s">
        <v>1349</v>
      </c>
      <c r="E1888" t="s">
        <v>1350</v>
      </c>
      <c r="F1888">
        <v>8</v>
      </c>
    </row>
    <row r="1889" spans="1:6" x14ac:dyDescent="0.35">
      <c r="A1889">
        <v>1888</v>
      </c>
      <c r="B1889" t="s">
        <v>687</v>
      </c>
      <c r="C1889" t="s">
        <v>1382</v>
      </c>
      <c r="D1889" t="s">
        <v>1349</v>
      </c>
      <c r="E1889" t="s">
        <v>1350</v>
      </c>
      <c r="F1889">
        <v>8</v>
      </c>
    </row>
    <row r="1890" spans="1:6" x14ac:dyDescent="0.35">
      <c r="A1890">
        <v>1889</v>
      </c>
      <c r="B1890" t="s">
        <v>687</v>
      </c>
      <c r="C1890" t="s">
        <v>1383</v>
      </c>
      <c r="D1890" t="s">
        <v>1349</v>
      </c>
      <c r="E1890" t="s">
        <v>1350</v>
      </c>
      <c r="F1890">
        <v>8</v>
      </c>
    </row>
    <row r="1891" spans="1:6" x14ac:dyDescent="0.35">
      <c r="A1891">
        <v>1890</v>
      </c>
      <c r="B1891" t="s">
        <v>687</v>
      </c>
      <c r="C1891" t="s">
        <v>1384</v>
      </c>
      <c r="D1891" t="s">
        <v>1349</v>
      </c>
      <c r="E1891" t="s">
        <v>1350</v>
      </c>
      <c r="F1891">
        <v>8</v>
      </c>
    </row>
    <row r="1892" spans="1:6" x14ac:dyDescent="0.35">
      <c r="A1892">
        <v>1891</v>
      </c>
      <c r="B1892" t="s">
        <v>687</v>
      </c>
      <c r="C1892" t="s">
        <v>1385</v>
      </c>
      <c r="D1892" t="s">
        <v>1349</v>
      </c>
      <c r="E1892" t="s">
        <v>1350</v>
      </c>
      <c r="F1892">
        <v>8</v>
      </c>
    </row>
    <row r="1893" spans="1:6" x14ac:dyDescent="0.35">
      <c r="A1893">
        <v>1892</v>
      </c>
      <c r="B1893" t="s">
        <v>687</v>
      </c>
      <c r="C1893" t="s">
        <v>1386</v>
      </c>
      <c r="D1893" t="s">
        <v>1349</v>
      </c>
      <c r="E1893" t="s">
        <v>1350</v>
      </c>
      <c r="F1893">
        <v>8</v>
      </c>
    </row>
    <row r="1894" spans="1:6" x14ac:dyDescent="0.35">
      <c r="A1894">
        <v>1893</v>
      </c>
      <c r="B1894" t="s">
        <v>687</v>
      </c>
      <c r="C1894" t="s">
        <v>1387</v>
      </c>
      <c r="D1894" t="s">
        <v>1349</v>
      </c>
      <c r="E1894" t="s">
        <v>1350</v>
      </c>
      <c r="F1894">
        <v>8</v>
      </c>
    </row>
    <row r="1895" spans="1:6" x14ac:dyDescent="0.35">
      <c r="A1895">
        <v>1894</v>
      </c>
      <c r="B1895" t="s">
        <v>687</v>
      </c>
      <c r="C1895" t="s">
        <v>1388</v>
      </c>
      <c r="D1895" t="s">
        <v>1349</v>
      </c>
      <c r="E1895" t="s">
        <v>1350</v>
      </c>
      <c r="F1895">
        <v>8</v>
      </c>
    </row>
    <row r="1896" spans="1:6" x14ac:dyDescent="0.35">
      <c r="A1896">
        <v>1895</v>
      </c>
      <c r="B1896" t="s">
        <v>687</v>
      </c>
      <c r="C1896" t="s">
        <v>1389</v>
      </c>
      <c r="D1896" t="s">
        <v>1349</v>
      </c>
      <c r="E1896" t="s">
        <v>1350</v>
      </c>
      <c r="F1896">
        <v>8</v>
      </c>
    </row>
    <row r="1897" spans="1:6" x14ac:dyDescent="0.35">
      <c r="A1897">
        <v>1896</v>
      </c>
      <c r="B1897" t="s">
        <v>687</v>
      </c>
      <c r="C1897" t="s">
        <v>1390</v>
      </c>
      <c r="D1897" t="s">
        <v>1349</v>
      </c>
      <c r="E1897" t="s">
        <v>1350</v>
      </c>
      <c r="F1897">
        <v>8</v>
      </c>
    </row>
    <row r="1898" spans="1:6" x14ac:dyDescent="0.35">
      <c r="A1898">
        <v>1897</v>
      </c>
      <c r="B1898" t="s">
        <v>687</v>
      </c>
      <c r="C1898" t="s">
        <v>1391</v>
      </c>
      <c r="D1898" t="s">
        <v>1349</v>
      </c>
      <c r="E1898" t="s">
        <v>1350</v>
      </c>
      <c r="F1898">
        <v>8</v>
      </c>
    </row>
    <row r="1899" spans="1:6" x14ac:dyDescent="0.35">
      <c r="A1899">
        <v>1898</v>
      </c>
      <c r="B1899" t="s">
        <v>687</v>
      </c>
      <c r="C1899" t="s">
        <v>1392</v>
      </c>
      <c r="D1899" t="s">
        <v>1349</v>
      </c>
      <c r="E1899" t="s">
        <v>1350</v>
      </c>
      <c r="F1899">
        <v>8</v>
      </c>
    </row>
    <row r="1900" spans="1:6" x14ac:dyDescent="0.35">
      <c r="A1900">
        <v>1899</v>
      </c>
      <c r="B1900" t="s">
        <v>687</v>
      </c>
      <c r="C1900" t="s">
        <v>1393</v>
      </c>
      <c r="D1900" t="s">
        <v>1349</v>
      </c>
      <c r="E1900" t="s">
        <v>1350</v>
      </c>
      <c r="F1900">
        <v>8</v>
      </c>
    </row>
    <row r="1901" spans="1:6" x14ac:dyDescent="0.35">
      <c r="A1901">
        <v>1900</v>
      </c>
      <c r="B1901" t="s">
        <v>687</v>
      </c>
      <c r="C1901" t="s">
        <v>1394</v>
      </c>
      <c r="D1901" t="s">
        <v>1349</v>
      </c>
      <c r="E1901" t="s">
        <v>1350</v>
      </c>
      <c r="F1901">
        <v>8</v>
      </c>
    </row>
    <row r="1902" spans="1:6" x14ac:dyDescent="0.35">
      <c r="A1902">
        <v>1901</v>
      </c>
      <c r="B1902" t="s">
        <v>687</v>
      </c>
      <c r="C1902" t="s">
        <v>1395</v>
      </c>
      <c r="D1902" t="s">
        <v>1349</v>
      </c>
      <c r="E1902" t="s">
        <v>1350</v>
      </c>
      <c r="F1902">
        <v>8</v>
      </c>
    </row>
    <row r="1903" spans="1:6" x14ac:dyDescent="0.35">
      <c r="A1903">
        <v>1902</v>
      </c>
      <c r="B1903" t="s">
        <v>687</v>
      </c>
      <c r="C1903" t="s">
        <v>1396</v>
      </c>
      <c r="D1903" t="s">
        <v>1349</v>
      </c>
      <c r="E1903" t="s">
        <v>1350</v>
      </c>
      <c r="F1903">
        <v>8</v>
      </c>
    </row>
    <row r="1904" spans="1:6" x14ac:dyDescent="0.35">
      <c r="A1904">
        <v>1903</v>
      </c>
      <c r="B1904" t="s">
        <v>687</v>
      </c>
      <c r="C1904" t="s">
        <v>1397</v>
      </c>
      <c r="D1904" t="s">
        <v>1349</v>
      </c>
      <c r="E1904" t="s">
        <v>1350</v>
      </c>
      <c r="F1904">
        <v>8</v>
      </c>
    </row>
    <row r="1905" spans="1:6" x14ac:dyDescent="0.35">
      <c r="A1905">
        <v>1904</v>
      </c>
      <c r="B1905" t="s">
        <v>687</v>
      </c>
      <c r="C1905" t="s">
        <v>1398</v>
      </c>
      <c r="D1905" t="s">
        <v>1349</v>
      </c>
      <c r="E1905" t="s">
        <v>1350</v>
      </c>
      <c r="F1905">
        <v>8</v>
      </c>
    </row>
    <row r="1906" spans="1:6" x14ac:dyDescent="0.35">
      <c r="A1906">
        <v>1905</v>
      </c>
      <c r="B1906" t="s">
        <v>687</v>
      </c>
      <c r="C1906" t="s">
        <v>1399</v>
      </c>
      <c r="D1906" t="s">
        <v>1349</v>
      </c>
      <c r="E1906" t="s">
        <v>1350</v>
      </c>
      <c r="F1906">
        <v>8</v>
      </c>
    </row>
    <row r="1907" spans="1:6" x14ac:dyDescent="0.35">
      <c r="A1907">
        <v>1906</v>
      </c>
      <c r="B1907" t="s">
        <v>687</v>
      </c>
      <c r="C1907" t="s">
        <v>1400</v>
      </c>
      <c r="D1907" t="s">
        <v>1349</v>
      </c>
      <c r="E1907" t="s">
        <v>1350</v>
      </c>
      <c r="F1907">
        <v>8</v>
      </c>
    </row>
    <row r="1908" spans="1:6" x14ac:dyDescent="0.35">
      <c r="A1908">
        <v>1907</v>
      </c>
      <c r="B1908" t="s">
        <v>687</v>
      </c>
      <c r="C1908" t="s">
        <v>1401</v>
      </c>
      <c r="D1908" t="s">
        <v>1349</v>
      </c>
      <c r="E1908" t="s">
        <v>1350</v>
      </c>
      <c r="F1908">
        <v>8</v>
      </c>
    </row>
    <row r="1909" spans="1:6" x14ac:dyDescent="0.35">
      <c r="A1909">
        <v>1908</v>
      </c>
      <c r="B1909" t="s">
        <v>687</v>
      </c>
      <c r="C1909" t="s">
        <v>1402</v>
      </c>
      <c r="D1909" t="s">
        <v>1349</v>
      </c>
      <c r="E1909" t="s">
        <v>1350</v>
      </c>
      <c r="F1909">
        <v>8</v>
      </c>
    </row>
    <row r="1910" spans="1:6" x14ac:dyDescent="0.35">
      <c r="A1910">
        <v>1909</v>
      </c>
      <c r="B1910" t="s">
        <v>687</v>
      </c>
      <c r="C1910" t="s">
        <v>1403</v>
      </c>
      <c r="D1910" t="s">
        <v>1349</v>
      </c>
      <c r="E1910" t="s">
        <v>1350</v>
      </c>
      <c r="F1910">
        <v>8</v>
      </c>
    </row>
    <row r="1911" spans="1:6" x14ac:dyDescent="0.35">
      <c r="A1911">
        <v>1910</v>
      </c>
      <c r="B1911" t="s">
        <v>687</v>
      </c>
      <c r="C1911" t="s">
        <v>1404</v>
      </c>
      <c r="D1911" t="s">
        <v>1349</v>
      </c>
      <c r="E1911" t="s">
        <v>1350</v>
      </c>
      <c r="F1911">
        <v>8</v>
      </c>
    </row>
    <row r="1912" spans="1:6" x14ac:dyDescent="0.35">
      <c r="A1912">
        <v>1911</v>
      </c>
      <c r="B1912" t="s">
        <v>687</v>
      </c>
      <c r="C1912" t="s">
        <v>1405</v>
      </c>
      <c r="D1912" t="s">
        <v>1349</v>
      </c>
      <c r="E1912" t="s">
        <v>1350</v>
      </c>
      <c r="F1912">
        <v>8</v>
      </c>
    </row>
    <row r="1913" spans="1:6" x14ac:dyDescent="0.35">
      <c r="A1913">
        <v>1912</v>
      </c>
      <c r="B1913" t="s">
        <v>687</v>
      </c>
      <c r="C1913" t="s">
        <v>1406</v>
      </c>
      <c r="D1913" t="s">
        <v>1349</v>
      </c>
      <c r="E1913" t="s">
        <v>1350</v>
      </c>
      <c r="F1913">
        <v>8</v>
      </c>
    </row>
    <row r="1914" spans="1:6" x14ac:dyDescent="0.35">
      <c r="A1914">
        <v>1913</v>
      </c>
      <c r="B1914" t="s">
        <v>687</v>
      </c>
      <c r="C1914" t="s">
        <v>1407</v>
      </c>
      <c r="D1914" t="s">
        <v>1349</v>
      </c>
      <c r="E1914" t="s">
        <v>1350</v>
      </c>
      <c r="F1914">
        <v>8</v>
      </c>
    </row>
    <row r="1915" spans="1:6" x14ac:dyDescent="0.35">
      <c r="A1915">
        <v>1914</v>
      </c>
      <c r="B1915" t="s">
        <v>687</v>
      </c>
      <c r="C1915" t="s">
        <v>1408</v>
      </c>
      <c r="D1915" t="s">
        <v>1349</v>
      </c>
      <c r="E1915" t="s">
        <v>1350</v>
      </c>
      <c r="F1915">
        <v>8</v>
      </c>
    </row>
    <row r="1916" spans="1:6" x14ac:dyDescent="0.35">
      <c r="A1916">
        <v>1915</v>
      </c>
      <c r="B1916" t="s">
        <v>687</v>
      </c>
      <c r="C1916" t="s">
        <v>1409</v>
      </c>
      <c r="D1916" t="s">
        <v>1349</v>
      </c>
      <c r="E1916" t="s">
        <v>1350</v>
      </c>
      <c r="F1916">
        <v>8</v>
      </c>
    </row>
    <row r="1917" spans="1:6" x14ac:dyDescent="0.35">
      <c r="A1917">
        <v>1916</v>
      </c>
      <c r="B1917" t="s">
        <v>687</v>
      </c>
      <c r="C1917" t="s">
        <v>1410</v>
      </c>
      <c r="D1917" t="s">
        <v>1349</v>
      </c>
      <c r="E1917" t="s">
        <v>1350</v>
      </c>
      <c r="F1917">
        <v>8</v>
      </c>
    </row>
    <row r="1918" spans="1:6" x14ac:dyDescent="0.35">
      <c r="A1918">
        <v>1917</v>
      </c>
      <c r="B1918" t="s">
        <v>687</v>
      </c>
      <c r="C1918" t="s">
        <v>1411</v>
      </c>
      <c r="D1918" t="s">
        <v>1412</v>
      </c>
      <c r="E1918" t="s">
        <v>1413</v>
      </c>
      <c r="F1918">
        <v>8</v>
      </c>
    </row>
    <row r="1919" spans="1:6" x14ac:dyDescent="0.35">
      <c r="A1919">
        <v>1918</v>
      </c>
      <c r="B1919" t="s">
        <v>687</v>
      </c>
      <c r="C1919" t="s">
        <v>1414</v>
      </c>
      <c r="D1919" t="s">
        <v>1412</v>
      </c>
      <c r="E1919" t="s">
        <v>1413</v>
      </c>
      <c r="F1919">
        <v>8</v>
      </c>
    </row>
    <row r="1920" spans="1:6" x14ac:dyDescent="0.35">
      <c r="A1920">
        <v>1919</v>
      </c>
      <c r="B1920" t="s">
        <v>687</v>
      </c>
      <c r="C1920" t="s">
        <v>1415</v>
      </c>
      <c r="D1920" t="s">
        <v>1412</v>
      </c>
      <c r="E1920" t="s">
        <v>1413</v>
      </c>
      <c r="F1920">
        <v>8</v>
      </c>
    </row>
    <row r="1921" spans="1:6" x14ac:dyDescent="0.35">
      <c r="A1921">
        <v>1920</v>
      </c>
      <c r="B1921" t="s">
        <v>687</v>
      </c>
      <c r="C1921" t="s">
        <v>1416</v>
      </c>
      <c r="D1921" t="s">
        <v>1412</v>
      </c>
      <c r="E1921" t="s">
        <v>1413</v>
      </c>
      <c r="F1921">
        <v>8</v>
      </c>
    </row>
    <row r="1922" spans="1:6" x14ac:dyDescent="0.35">
      <c r="A1922">
        <v>1921</v>
      </c>
      <c r="B1922" t="s">
        <v>687</v>
      </c>
      <c r="C1922" t="s">
        <v>1417</v>
      </c>
      <c r="D1922" t="s">
        <v>1412</v>
      </c>
      <c r="E1922" t="s">
        <v>1413</v>
      </c>
      <c r="F1922">
        <v>8</v>
      </c>
    </row>
    <row r="1923" spans="1:6" x14ac:dyDescent="0.35">
      <c r="A1923">
        <v>1922</v>
      </c>
      <c r="B1923" t="s">
        <v>687</v>
      </c>
      <c r="C1923" t="s">
        <v>1418</v>
      </c>
      <c r="D1923" t="s">
        <v>1412</v>
      </c>
      <c r="E1923" t="s">
        <v>1413</v>
      </c>
      <c r="F1923">
        <v>8</v>
      </c>
    </row>
    <row r="1924" spans="1:6" x14ac:dyDescent="0.35">
      <c r="A1924">
        <v>1923</v>
      </c>
      <c r="B1924" t="s">
        <v>687</v>
      </c>
      <c r="C1924" t="s">
        <v>1419</v>
      </c>
      <c r="D1924" t="s">
        <v>1412</v>
      </c>
      <c r="E1924" t="s">
        <v>1413</v>
      </c>
      <c r="F1924">
        <v>8</v>
      </c>
    </row>
    <row r="1925" spans="1:6" x14ac:dyDescent="0.35">
      <c r="A1925">
        <v>1924</v>
      </c>
      <c r="B1925" t="s">
        <v>687</v>
      </c>
      <c r="C1925" t="s">
        <v>1420</v>
      </c>
      <c r="D1925" t="s">
        <v>1412</v>
      </c>
      <c r="E1925" t="s">
        <v>1413</v>
      </c>
      <c r="F1925">
        <v>8</v>
      </c>
    </row>
    <row r="1926" spans="1:6" x14ac:dyDescent="0.35">
      <c r="A1926">
        <v>1925</v>
      </c>
      <c r="B1926" t="s">
        <v>687</v>
      </c>
      <c r="C1926" t="s">
        <v>1421</v>
      </c>
      <c r="D1926" t="s">
        <v>1412</v>
      </c>
      <c r="E1926" t="s">
        <v>1413</v>
      </c>
      <c r="F1926">
        <v>8</v>
      </c>
    </row>
    <row r="1927" spans="1:6" x14ac:dyDescent="0.35">
      <c r="A1927">
        <v>1926</v>
      </c>
      <c r="B1927" t="s">
        <v>687</v>
      </c>
      <c r="C1927" t="s">
        <v>1422</v>
      </c>
      <c r="D1927" t="s">
        <v>1412</v>
      </c>
      <c r="E1927" t="s">
        <v>1413</v>
      </c>
      <c r="F1927">
        <v>8</v>
      </c>
    </row>
    <row r="1928" spans="1:6" x14ac:dyDescent="0.35">
      <c r="A1928">
        <v>1927</v>
      </c>
      <c r="B1928" t="s">
        <v>687</v>
      </c>
      <c r="C1928" t="s">
        <v>1423</v>
      </c>
      <c r="D1928" t="s">
        <v>1412</v>
      </c>
      <c r="E1928" t="s">
        <v>1413</v>
      </c>
      <c r="F1928">
        <v>8</v>
      </c>
    </row>
    <row r="1929" spans="1:6" x14ac:dyDescent="0.35">
      <c r="A1929">
        <v>1928</v>
      </c>
      <c r="B1929" t="s">
        <v>687</v>
      </c>
      <c r="C1929" t="s">
        <v>1424</v>
      </c>
      <c r="D1929" t="s">
        <v>1412</v>
      </c>
      <c r="E1929" t="s">
        <v>1413</v>
      </c>
      <c r="F1929">
        <v>8</v>
      </c>
    </row>
    <row r="1930" spans="1:6" x14ac:dyDescent="0.35">
      <c r="A1930">
        <v>1929</v>
      </c>
      <c r="B1930" t="s">
        <v>687</v>
      </c>
      <c r="C1930" t="s">
        <v>1425</v>
      </c>
      <c r="D1930" t="s">
        <v>1412</v>
      </c>
      <c r="E1930" t="s">
        <v>1413</v>
      </c>
      <c r="F1930">
        <v>8</v>
      </c>
    </row>
    <row r="1931" spans="1:6" x14ac:dyDescent="0.35">
      <c r="A1931">
        <v>1930</v>
      </c>
      <c r="B1931" t="s">
        <v>687</v>
      </c>
      <c r="C1931" t="s">
        <v>1426</v>
      </c>
      <c r="D1931" t="s">
        <v>1412</v>
      </c>
      <c r="E1931" t="s">
        <v>1413</v>
      </c>
      <c r="F1931">
        <v>8</v>
      </c>
    </row>
    <row r="1932" spans="1:6" x14ac:dyDescent="0.35">
      <c r="A1932">
        <v>1931</v>
      </c>
      <c r="B1932" t="s">
        <v>687</v>
      </c>
      <c r="C1932" t="s">
        <v>1427</v>
      </c>
      <c r="D1932" t="s">
        <v>1412</v>
      </c>
      <c r="E1932" t="s">
        <v>1413</v>
      </c>
      <c r="F1932">
        <v>8</v>
      </c>
    </row>
    <row r="1933" spans="1:6" x14ac:dyDescent="0.35">
      <c r="A1933">
        <v>1932</v>
      </c>
      <c r="B1933" t="s">
        <v>687</v>
      </c>
      <c r="C1933" t="s">
        <v>1428</v>
      </c>
      <c r="D1933" t="s">
        <v>1412</v>
      </c>
      <c r="E1933" t="s">
        <v>1413</v>
      </c>
      <c r="F1933">
        <v>8</v>
      </c>
    </row>
    <row r="1934" spans="1:6" x14ac:dyDescent="0.35">
      <c r="A1934">
        <v>1933</v>
      </c>
      <c r="B1934" t="s">
        <v>687</v>
      </c>
      <c r="C1934" t="s">
        <v>1429</v>
      </c>
      <c r="D1934" t="s">
        <v>1412</v>
      </c>
      <c r="E1934" t="s">
        <v>1413</v>
      </c>
      <c r="F1934">
        <v>8</v>
      </c>
    </row>
    <row r="1935" spans="1:6" x14ac:dyDescent="0.35">
      <c r="A1935">
        <v>1934</v>
      </c>
      <c r="B1935" t="s">
        <v>687</v>
      </c>
      <c r="C1935" t="s">
        <v>1430</v>
      </c>
      <c r="D1935" t="s">
        <v>1412</v>
      </c>
      <c r="E1935" t="s">
        <v>1413</v>
      </c>
      <c r="F1935">
        <v>8</v>
      </c>
    </row>
    <row r="1936" spans="1:6" x14ac:dyDescent="0.35">
      <c r="A1936">
        <v>1935</v>
      </c>
      <c r="B1936" t="s">
        <v>687</v>
      </c>
      <c r="C1936" t="s">
        <v>1431</v>
      </c>
      <c r="D1936" t="s">
        <v>1412</v>
      </c>
      <c r="E1936" t="s">
        <v>1413</v>
      </c>
      <c r="F1936">
        <v>8</v>
      </c>
    </row>
    <row r="1937" spans="1:6" x14ac:dyDescent="0.35">
      <c r="A1937">
        <v>1936</v>
      </c>
      <c r="B1937" t="s">
        <v>687</v>
      </c>
      <c r="C1937" t="s">
        <v>1432</v>
      </c>
      <c r="D1937" t="s">
        <v>1412</v>
      </c>
      <c r="E1937" t="s">
        <v>1413</v>
      </c>
      <c r="F1937">
        <v>8</v>
      </c>
    </row>
    <row r="1938" spans="1:6" x14ac:dyDescent="0.35">
      <c r="A1938">
        <v>1937</v>
      </c>
      <c r="B1938" t="s">
        <v>687</v>
      </c>
      <c r="C1938" t="s">
        <v>1433</v>
      </c>
      <c r="D1938" t="s">
        <v>1412</v>
      </c>
      <c r="E1938" t="s">
        <v>1413</v>
      </c>
      <c r="F1938">
        <v>8</v>
      </c>
    </row>
    <row r="1939" spans="1:6" x14ac:dyDescent="0.35">
      <c r="A1939">
        <v>1938</v>
      </c>
      <c r="B1939" t="s">
        <v>687</v>
      </c>
      <c r="C1939" t="s">
        <v>1434</v>
      </c>
      <c r="D1939" t="s">
        <v>1412</v>
      </c>
      <c r="E1939" t="s">
        <v>1413</v>
      </c>
      <c r="F1939">
        <v>8</v>
      </c>
    </row>
    <row r="1940" spans="1:6" x14ac:dyDescent="0.35">
      <c r="A1940">
        <v>1939</v>
      </c>
      <c r="B1940" t="s">
        <v>687</v>
      </c>
      <c r="C1940" t="s">
        <v>1435</v>
      </c>
      <c r="D1940" t="s">
        <v>1412</v>
      </c>
      <c r="E1940" t="s">
        <v>1413</v>
      </c>
      <c r="F1940">
        <v>8</v>
      </c>
    </row>
    <row r="1941" spans="1:6" x14ac:dyDescent="0.35">
      <c r="A1941">
        <v>1940</v>
      </c>
      <c r="B1941" t="s">
        <v>687</v>
      </c>
      <c r="C1941" t="s">
        <v>1436</v>
      </c>
      <c r="D1941" t="s">
        <v>1412</v>
      </c>
      <c r="E1941" t="s">
        <v>1413</v>
      </c>
      <c r="F1941">
        <v>8</v>
      </c>
    </row>
    <row r="1942" spans="1:6" x14ac:dyDescent="0.35">
      <c r="A1942">
        <v>1941</v>
      </c>
      <c r="B1942" t="s">
        <v>687</v>
      </c>
      <c r="C1942" t="s">
        <v>1437</v>
      </c>
      <c r="D1942" t="s">
        <v>1412</v>
      </c>
      <c r="E1942" t="s">
        <v>1413</v>
      </c>
      <c r="F1942">
        <v>8</v>
      </c>
    </row>
    <row r="1943" spans="1:6" x14ac:dyDescent="0.35">
      <c r="A1943">
        <v>1942</v>
      </c>
      <c r="B1943" t="s">
        <v>687</v>
      </c>
      <c r="C1943" t="s">
        <v>1438</v>
      </c>
      <c r="D1943" t="s">
        <v>1412</v>
      </c>
      <c r="E1943" t="s">
        <v>1413</v>
      </c>
      <c r="F1943">
        <v>8</v>
      </c>
    </row>
    <row r="1944" spans="1:6" x14ac:dyDescent="0.35">
      <c r="A1944">
        <v>1943</v>
      </c>
      <c r="B1944" t="s">
        <v>687</v>
      </c>
      <c r="C1944" t="s">
        <v>1439</v>
      </c>
      <c r="D1944" t="s">
        <v>1440</v>
      </c>
      <c r="E1944" t="s">
        <v>1441</v>
      </c>
      <c r="F1944">
        <v>8</v>
      </c>
    </row>
    <row r="1945" spans="1:6" x14ac:dyDescent="0.35">
      <c r="A1945">
        <v>1944</v>
      </c>
      <c r="B1945" t="s">
        <v>687</v>
      </c>
      <c r="C1945" t="s">
        <v>1442</v>
      </c>
      <c r="D1945" t="s">
        <v>1440</v>
      </c>
      <c r="E1945" t="s">
        <v>1441</v>
      </c>
      <c r="F1945">
        <v>8</v>
      </c>
    </row>
    <row r="1946" spans="1:6" x14ac:dyDescent="0.35">
      <c r="A1946">
        <v>1945</v>
      </c>
      <c r="B1946" t="s">
        <v>687</v>
      </c>
      <c r="C1946" t="s">
        <v>1443</v>
      </c>
      <c r="D1946" t="s">
        <v>1440</v>
      </c>
      <c r="E1946" t="s">
        <v>1441</v>
      </c>
      <c r="F1946">
        <v>8</v>
      </c>
    </row>
    <row r="1947" spans="1:6" x14ac:dyDescent="0.35">
      <c r="A1947">
        <v>1946</v>
      </c>
      <c r="B1947" t="s">
        <v>687</v>
      </c>
      <c r="C1947" t="s">
        <v>1444</v>
      </c>
      <c r="D1947" t="s">
        <v>1440</v>
      </c>
      <c r="E1947" t="s">
        <v>1441</v>
      </c>
      <c r="F1947">
        <v>8</v>
      </c>
    </row>
    <row r="1948" spans="1:6" x14ac:dyDescent="0.35">
      <c r="A1948">
        <v>1947</v>
      </c>
      <c r="B1948" t="s">
        <v>687</v>
      </c>
      <c r="C1948" t="s">
        <v>1445</v>
      </c>
      <c r="D1948" t="s">
        <v>1440</v>
      </c>
      <c r="E1948" t="s">
        <v>1441</v>
      </c>
      <c r="F1948">
        <v>8</v>
      </c>
    </row>
    <row r="1949" spans="1:6" x14ac:dyDescent="0.35">
      <c r="A1949">
        <v>1948</v>
      </c>
      <c r="B1949" t="s">
        <v>687</v>
      </c>
      <c r="C1949" t="s">
        <v>1446</v>
      </c>
      <c r="D1949" t="s">
        <v>1440</v>
      </c>
      <c r="E1949" t="s">
        <v>1441</v>
      </c>
      <c r="F1949">
        <v>8</v>
      </c>
    </row>
    <row r="1950" spans="1:6" x14ac:dyDescent="0.35">
      <c r="A1950">
        <v>1949</v>
      </c>
      <c r="B1950" t="s">
        <v>687</v>
      </c>
      <c r="C1950" t="s">
        <v>1447</v>
      </c>
      <c r="D1950" t="s">
        <v>1440</v>
      </c>
      <c r="E1950" t="s">
        <v>1441</v>
      </c>
      <c r="F1950">
        <v>8</v>
      </c>
    </row>
    <row r="1951" spans="1:6" x14ac:dyDescent="0.35">
      <c r="A1951">
        <v>1950</v>
      </c>
      <c r="B1951" t="s">
        <v>687</v>
      </c>
      <c r="C1951" t="s">
        <v>1448</v>
      </c>
      <c r="D1951" t="s">
        <v>1440</v>
      </c>
      <c r="E1951" t="s">
        <v>1441</v>
      </c>
      <c r="F1951">
        <v>8</v>
      </c>
    </row>
    <row r="1952" spans="1:6" x14ac:dyDescent="0.35">
      <c r="A1952">
        <v>1951</v>
      </c>
      <c r="B1952" t="s">
        <v>687</v>
      </c>
      <c r="C1952" t="s">
        <v>1449</v>
      </c>
      <c r="D1952" t="s">
        <v>1440</v>
      </c>
      <c r="E1952" t="s">
        <v>1441</v>
      </c>
      <c r="F1952">
        <v>8</v>
      </c>
    </row>
    <row r="1953" spans="1:6" x14ac:dyDescent="0.35">
      <c r="A1953">
        <v>1952</v>
      </c>
      <c r="B1953" t="s">
        <v>687</v>
      </c>
      <c r="C1953" t="s">
        <v>1450</v>
      </c>
      <c r="D1953" t="s">
        <v>1440</v>
      </c>
      <c r="E1953" t="s">
        <v>1441</v>
      </c>
      <c r="F1953">
        <v>8</v>
      </c>
    </row>
    <row r="1954" spans="1:6" x14ac:dyDescent="0.35">
      <c r="A1954">
        <v>1953</v>
      </c>
      <c r="B1954" t="s">
        <v>687</v>
      </c>
      <c r="C1954" t="s">
        <v>1451</v>
      </c>
      <c r="D1954" t="s">
        <v>1440</v>
      </c>
      <c r="E1954" t="s">
        <v>1441</v>
      </c>
      <c r="F1954">
        <v>8</v>
      </c>
    </row>
    <row r="1955" spans="1:6" x14ac:dyDescent="0.35">
      <c r="A1955">
        <v>1954</v>
      </c>
      <c r="B1955" t="s">
        <v>687</v>
      </c>
      <c r="C1955" t="s">
        <v>1452</v>
      </c>
      <c r="D1955" t="s">
        <v>1440</v>
      </c>
      <c r="E1955" t="s">
        <v>1441</v>
      </c>
      <c r="F1955">
        <v>8</v>
      </c>
    </row>
    <row r="1956" spans="1:6" x14ac:dyDescent="0.35">
      <c r="A1956">
        <v>1955</v>
      </c>
      <c r="B1956" t="s">
        <v>687</v>
      </c>
      <c r="C1956" t="s">
        <v>1453</v>
      </c>
      <c r="D1956" t="s">
        <v>1440</v>
      </c>
      <c r="E1956" t="s">
        <v>1441</v>
      </c>
      <c r="F1956">
        <v>8</v>
      </c>
    </row>
    <row r="1957" spans="1:6" x14ac:dyDescent="0.35">
      <c r="A1957">
        <v>1956</v>
      </c>
      <c r="B1957" t="s">
        <v>687</v>
      </c>
      <c r="C1957" t="s">
        <v>1454</v>
      </c>
      <c r="D1957" t="s">
        <v>1440</v>
      </c>
      <c r="E1957" t="s">
        <v>1441</v>
      </c>
      <c r="F1957">
        <v>8</v>
      </c>
    </row>
    <row r="1958" spans="1:6" x14ac:dyDescent="0.35">
      <c r="A1958">
        <v>1957</v>
      </c>
      <c r="B1958" t="s">
        <v>687</v>
      </c>
      <c r="C1958" t="s">
        <v>1455</v>
      </c>
      <c r="D1958" t="s">
        <v>1440</v>
      </c>
      <c r="E1958" t="s">
        <v>1441</v>
      </c>
      <c r="F1958">
        <v>8</v>
      </c>
    </row>
    <row r="1959" spans="1:6" x14ac:dyDescent="0.35">
      <c r="A1959">
        <v>1958</v>
      </c>
      <c r="B1959" t="s">
        <v>687</v>
      </c>
      <c r="C1959" t="s">
        <v>1456</v>
      </c>
      <c r="D1959" t="s">
        <v>1440</v>
      </c>
      <c r="E1959" t="s">
        <v>1441</v>
      </c>
      <c r="F1959">
        <v>8</v>
      </c>
    </row>
    <row r="1960" spans="1:6" x14ac:dyDescent="0.35">
      <c r="A1960">
        <v>1959</v>
      </c>
      <c r="B1960" t="s">
        <v>687</v>
      </c>
      <c r="C1960" t="s">
        <v>1457</v>
      </c>
      <c r="D1960" t="s">
        <v>1440</v>
      </c>
      <c r="E1960" t="s">
        <v>1441</v>
      </c>
      <c r="F1960">
        <v>8</v>
      </c>
    </row>
    <row r="1961" spans="1:6" x14ac:dyDescent="0.35">
      <c r="A1961">
        <v>1960</v>
      </c>
      <c r="B1961" t="s">
        <v>687</v>
      </c>
      <c r="C1961" t="s">
        <v>1458</v>
      </c>
      <c r="D1961" t="s">
        <v>1440</v>
      </c>
      <c r="E1961" t="s">
        <v>1441</v>
      </c>
      <c r="F1961">
        <v>8</v>
      </c>
    </row>
    <row r="1962" spans="1:6" x14ac:dyDescent="0.35">
      <c r="A1962">
        <v>1961</v>
      </c>
      <c r="B1962" t="s">
        <v>687</v>
      </c>
      <c r="C1962" t="s">
        <v>1459</v>
      </c>
      <c r="D1962" t="s">
        <v>1440</v>
      </c>
      <c r="E1962" t="s">
        <v>1441</v>
      </c>
      <c r="F1962">
        <v>8</v>
      </c>
    </row>
    <row r="1963" spans="1:6" x14ac:dyDescent="0.35">
      <c r="A1963">
        <v>1962</v>
      </c>
      <c r="B1963" t="s">
        <v>687</v>
      </c>
      <c r="C1963" t="s">
        <v>1460</v>
      </c>
      <c r="D1963" t="s">
        <v>1440</v>
      </c>
      <c r="E1963" t="s">
        <v>1441</v>
      </c>
      <c r="F1963">
        <v>8</v>
      </c>
    </row>
    <row r="1964" spans="1:6" x14ac:dyDescent="0.35">
      <c r="A1964">
        <v>1963</v>
      </c>
      <c r="B1964" t="s">
        <v>687</v>
      </c>
      <c r="C1964" t="s">
        <v>1461</v>
      </c>
      <c r="D1964" t="s">
        <v>1440</v>
      </c>
      <c r="E1964" t="s">
        <v>1441</v>
      </c>
      <c r="F1964">
        <v>8</v>
      </c>
    </row>
    <row r="1965" spans="1:6" x14ac:dyDescent="0.35">
      <c r="A1965">
        <v>1964</v>
      </c>
      <c r="B1965" t="s">
        <v>687</v>
      </c>
      <c r="C1965" t="s">
        <v>1462</v>
      </c>
      <c r="D1965" t="s">
        <v>1440</v>
      </c>
      <c r="E1965" t="s">
        <v>1441</v>
      </c>
      <c r="F1965">
        <v>8</v>
      </c>
    </row>
    <row r="1966" spans="1:6" x14ac:dyDescent="0.35">
      <c r="A1966">
        <v>1965</v>
      </c>
      <c r="B1966" t="s">
        <v>687</v>
      </c>
      <c r="C1966" t="s">
        <v>1463</v>
      </c>
      <c r="D1966" t="s">
        <v>1440</v>
      </c>
      <c r="E1966" t="s">
        <v>1441</v>
      </c>
      <c r="F1966">
        <v>8</v>
      </c>
    </row>
    <row r="1967" spans="1:6" x14ac:dyDescent="0.35">
      <c r="A1967">
        <v>1966</v>
      </c>
      <c r="B1967" t="s">
        <v>687</v>
      </c>
      <c r="C1967" t="s">
        <v>1464</v>
      </c>
      <c r="D1967" t="s">
        <v>1440</v>
      </c>
      <c r="E1967" t="s">
        <v>1441</v>
      </c>
      <c r="F1967">
        <v>8</v>
      </c>
    </row>
    <row r="1968" spans="1:6" x14ac:dyDescent="0.35">
      <c r="A1968">
        <v>1967</v>
      </c>
      <c r="B1968" t="s">
        <v>687</v>
      </c>
      <c r="C1968" t="s">
        <v>1465</v>
      </c>
      <c r="D1968" t="s">
        <v>1440</v>
      </c>
      <c r="E1968" t="s">
        <v>1441</v>
      </c>
      <c r="F1968">
        <v>8</v>
      </c>
    </row>
    <row r="1969" spans="1:6" x14ac:dyDescent="0.35">
      <c r="A1969">
        <v>1968</v>
      </c>
      <c r="B1969" t="s">
        <v>687</v>
      </c>
      <c r="C1969" t="s">
        <v>1466</v>
      </c>
      <c r="D1969" t="s">
        <v>1440</v>
      </c>
      <c r="E1969" t="s">
        <v>1441</v>
      </c>
      <c r="F1969">
        <v>8</v>
      </c>
    </row>
    <row r="1970" spans="1:6" x14ac:dyDescent="0.35">
      <c r="A1970">
        <v>1969</v>
      </c>
      <c r="B1970" t="s">
        <v>687</v>
      </c>
      <c r="C1970" t="s">
        <v>1467</v>
      </c>
      <c r="D1970" t="s">
        <v>1440</v>
      </c>
      <c r="E1970" t="s">
        <v>1441</v>
      </c>
      <c r="F1970">
        <v>8</v>
      </c>
    </row>
    <row r="1971" spans="1:6" x14ac:dyDescent="0.35">
      <c r="A1971">
        <v>1970</v>
      </c>
      <c r="B1971" t="s">
        <v>687</v>
      </c>
      <c r="C1971" t="s">
        <v>1468</v>
      </c>
      <c r="D1971" t="s">
        <v>1440</v>
      </c>
      <c r="E1971" t="s">
        <v>1441</v>
      </c>
      <c r="F1971">
        <v>8</v>
      </c>
    </row>
    <row r="1972" spans="1:6" x14ac:dyDescent="0.35">
      <c r="A1972">
        <v>1971</v>
      </c>
      <c r="B1972" t="s">
        <v>687</v>
      </c>
      <c r="C1972" t="s">
        <v>1469</v>
      </c>
      <c r="D1972" t="s">
        <v>1440</v>
      </c>
      <c r="E1972" t="s">
        <v>1441</v>
      </c>
      <c r="F1972">
        <v>8</v>
      </c>
    </row>
    <row r="1973" spans="1:6" x14ac:dyDescent="0.35">
      <c r="A1973">
        <v>1972</v>
      </c>
      <c r="B1973" t="s">
        <v>687</v>
      </c>
      <c r="C1973" t="s">
        <v>1470</v>
      </c>
      <c r="D1973" t="s">
        <v>1440</v>
      </c>
      <c r="E1973" t="s">
        <v>1441</v>
      </c>
      <c r="F1973">
        <v>8</v>
      </c>
    </row>
    <row r="1974" spans="1:6" x14ac:dyDescent="0.35">
      <c r="A1974">
        <v>1973</v>
      </c>
      <c r="B1974" t="s">
        <v>687</v>
      </c>
      <c r="C1974" t="s">
        <v>1471</v>
      </c>
      <c r="D1974" t="s">
        <v>1440</v>
      </c>
      <c r="E1974" t="s">
        <v>1441</v>
      </c>
      <c r="F1974">
        <v>8</v>
      </c>
    </row>
    <row r="1975" spans="1:6" x14ac:dyDescent="0.35">
      <c r="A1975">
        <v>1974</v>
      </c>
      <c r="B1975" t="s">
        <v>687</v>
      </c>
      <c r="C1975" t="s">
        <v>1472</v>
      </c>
      <c r="D1975" t="s">
        <v>1440</v>
      </c>
      <c r="E1975" t="s">
        <v>1441</v>
      </c>
      <c r="F1975">
        <v>8</v>
      </c>
    </row>
    <row r="1976" spans="1:6" x14ac:dyDescent="0.35">
      <c r="A1976">
        <v>1975</v>
      </c>
      <c r="B1976" t="s">
        <v>687</v>
      </c>
      <c r="C1976" t="s">
        <v>1473</v>
      </c>
      <c r="D1976" t="s">
        <v>1440</v>
      </c>
      <c r="E1976" t="s">
        <v>1441</v>
      </c>
      <c r="F1976">
        <v>8</v>
      </c>
    </row>
    <row r="1977" spans="1:6" x14ac:dyDescent="0.35">
      <c r="A1977">
        <v>1976</v>
      </c>
      <c r="B1977" t="s">
        <v>687</v>
      </c>
      <c r="C1977" t="s">
        <v>1474</v>
      </c>
      <c r="D1977" t="s">
        <v>1440</v>
      </c>
      <c r="E1977" t="s">
        <v>1441</v>
      </c>
      <c r="F1977">
        <v>8</v>
      </c>
    </row>
    <row r="1978" spans="1:6" x14ac:dyDescent="0.35">
      <c r="A1978">
        <v>1977</v>
      </c>
      <c r="B1978" t="s">
        <v>687</v>
      </c>
      <c r="C1978" t="s">
        <v>1475</v>
      </c>
      <c r="D1978" t="s">
        <v>1476</v>
      </c>
      <c r="E1978" t="s">
        <v>1477</v>
      </c>
      <c r="F1978">
        <v>8</v>
      </c>
    </row>
    <row r="1979" spans="1:6" x14ac:dyDescent="0.35">
      <c r="A1979">
        <v>1978</v>
      </c>
      <c r="B1979" t="s">
        <v>687</v>
      </c>
      <c r="C1979" t="s">
        <v>1478</v>
      </c>
      <c r="D1979" t="s">
        <v>1476</v>
      </c>
      <c r="E1979" t="s">
        <v>1477</v>
      </c>
      <c r="F1979">
        <v>8</v>
      </c>
    </row>
    <row r="1980" spans="1:6" x14ac:dyDescent="0.35">
      <c r="A1980">
        <v>1979</v>
      </c>
      <c r="B1980" t="s">
        <v>687</v>
      </c>
      <c r="C1980" t="s">
        <v>1479</v>
      </c>
      <c r="D1980" t="s">
        <v>1476</v>
      </c>
      <c r="E1980" t="s">
        <v>1477</v>
      </c>
      <c r="F1980">
        <v>8</v>
      </c>
    </row>
    <row r="1981" spans="1:6" x14ac:dyDescent="0.35">
      <c r="A1981">
        <v>1980</v>
      </c>
      <c r="B1981" t="s">
        <v>687</v>
      </c>
      <c r="C1981" t="s">
        <v>1480</v>
      </c>
      <c r="D1981" t="s">
        <v>1476</v>
      </c>
      <c r="E1981" t="s">
        <v>1477</v>
      </c>
      <c r="F1981">
        <v>8</v>
      </c>
    </row>
    <row r="1982" spans="1:6" x14ac:dyDescent="0.35">
      <c r="A1982">
        <v>1981</v>
      </c>
      <c r="B1982" t="s">
        <v>687</v>
      </c>
      <c r="C1982" t="s">
        <v>1481</v>
      </c>
      <c r="D1982" t="s">
        <v>1476</v>
      </c>
      <c r="E1982" t="s">
        <v>1477</v>
      </c>
      <c r="F1982">
        <v>8</v>
      </c>
    </row>
    <row r="1983" spans="1:6" x14ac:dyDescent="0.35">
      <c r="A1983">
        <v>1982</v>
      </c>
      <c r="B1983" t="s">
        <v>687</v>
      </c>
      <c r="C1983" t="s">
        <v>1482</v>
      </c>
      <c r="D1983" t="s">
        <v>1476</v>
      </c>
      <c r="E1983" t="s">
        <v>1477</v>
      </c>
      <c r="F1983">
        <v>8</v>
      </c>
    </row>
    <row r="1984" spans="1:6" x14ac:dyDescent="0.35">
      <c r="A1984">
        <v>1983</v>
      </c>
      <c r="B1984" t="s">
        <v>687</v>
      </c>
      <c r="C1984" t="s">
        <v>1483</v>
      </c>
      <c r="D1984" t="s">
        <v>1476</v>
      </c>
      <c r="E1984" t="s">
        <v>1477</v>
      </c>
      <c r="F1984">
        <v>8</v>
      </c>
    </row>
    <row r="1985" spans="1:6" x14ac:dyDescent="0.35">
      <c r="A1985">
        <v>1984</v>
      </c>
      <c r="B1985" t="s">
        <v>687</v>
      </c>
      <c r="C1985" t="s">
        <v>1484</v>
      </c>
      <c r="D1985" t="s">
        <v>1476</v>
      </c>
      <c r="E1985" t="s">
        <v>1477</v>
      </c>
      <c r="F1985">
        <v>8</v>
      </c>
    </row>
    <row r="1986" spans="1:6" x14ac:dyDescent="0.35">
      <c r="A1986">
        <v>1985</v>
      </c>
      <c r="B1986" t="s">
        <v>687</v>
      </c>
      <c r="C1986" t="s">
        <v>1485</v>
      </c>
      <c r="D1986" t="s">
        <v>1476</v>
      </c>
      <c r="E1986" t="s">
        <v>1477</v>
      </c>
      <c r="F1986">
        <v>8</v>
      </c>
    </row>
    <row r="1987" spans="1:6" x14ac:dyDescent="0.35">
      <c r="A1987">
        <v>1986</v>
      </c>
      <c r="B1987" t="s">
        <v>687</v>
      </c>
      <c r="C1987" t="s">
        <v>1486</v>
      </c>
      <c r="D1987" t="s">
        <v>1476</v>
      </c>
      <c r="E1987" t="s">
        <v>1477</v>
      </c>
      <c r="F1987">
        <v>8</v>
      </c>
    </row>
    <row r="1988" spans="1:6" x14ac:dyDescent="0.35">
      <c r="A1988">
        <v>1987</v>
      </c>
      <c r="B1988" t="s">
        <v>687</v>
      </c>
      <c r="C1988" t="s">
        <v>1487</v>
      </c>
      <c r="D1988" t="s">
        <v>1476</v>
      </c>
      <c r="E1988" t="s">
        <v>1477</v>
      </c>
      <c r="F1988">
        <v>8</v>
      </c>
    </row>
    <row r="1989" spans="1:6" x14ac:dyDescent="0.35">
      <c r="A1989">
        <v>1988</v>
      </c>
      <c r="B1989" t="s">
        <v>687</v>
      </c>
      <c r="C1989" t="s">
        <v>1488</v>
      </c>
      <c r="D1989" t="s">
        <v>1476</v>
      </c>
      <c r="E1989" t="s">
        <v>1477</v>
      </c>
      <c r="F1989">
        <v>8</v>
      </c>
    </row>
    <row r="1990" spans="1:6" x14ac:dyDescent="0.35">
      <c r="A1990">
        <v>1989</v>
      </c>
      <c r="B1990" t="s">
        <v>687</v>
      </c>
      <c r="C1990" t="s">
        <v>1489</v>
      </c>
      <c r="D1990" t="s">
        <v>1476</v>
      </c>
      <c r="E1990" t="s">
        <v>1477</v>
      </c>
      <c r="F1990">
        <v>8</v>
      </c>
    </row>
    <row r="1991" spans="1:6" x14ac:dyDescent="0.35">
      <c r="A1991">
        <v>1990</v>
      </c>
      <c r="B1991" t="s">
        <v>687</v>
      </c>
      <c r="C1991" t="s">
        <v>1490</v>
      </c>
      <c r="D1991" t="s">
        <v>1476</v>
      </c>
      <c r="E1991" t="s">
        <v>1477</v>
      </c>
      <c r="F1991">
        <v>8</v>
      </c>
    </row>
    <row r="1992" spans="1:6" x14ac:dyDescent="0.35">
      <c r="A1992">
        <v>1991</v>
      </c>
      <c r="B1992" t="s">
        <v>687</v>
      </c>
      <c r="C1992" t="s">
        <v>1491</v>
      </c>
      <c r="D1992" t="s">
        <v>1476</v>
      </c>
      <c r="E1992" t="s">
        <v>1477</v>
      </c>
      <c r="F1992">
        <v>8</v>
      </c>
    </row>
    <row r="1993" spans="1:6" x14ac:dyDescent="0.35">
      <c r="A1993">
        <v>1992</v>
      </c>
      <c r="B1993" t="s">
        <v>687</v>
      </c>
      <c r="C1993" t="s">
        <v>1492</v>
      </c>
      <c r="D1993" t="s">
        <v>1476</v>
      </c>
      <c r="E1993" t="s">
        <v>1477</v>
      </c>
      <c r="F1993">
        <v>8</v>
      </c>
    </row>
    <row r="1994" spans="1:6" x14ac:dyDescent="0.35">
      <c r="A1994">
        <v>1993</v>
      </c>
      <c r="B1994" t="s">
        <v>687</v>
      </c>
      <c r="C1994" t="s">
        <v>1493</v>
      </c>
      <c r="D1994" t="s">
        <v>1476</v>
      </c>
      <c r="E1994" t="s">
        <v>1477</v>
      </c>
      <c r="F1994">
        <v>8</v>
      </c>
    </row>
    <row r="1995" spans="1:6" x14ac:dyDescent="0.35">
      <c r="A1995">
        <v>1994</v>
      </c>
      <c r="B1995" t="s">
        <v>687</v>
      </c>
      <c r="C1995" t="s">
        <v>1494</v>
      </c>
      <c r="D1995" t="s">
        <v>1476</v>
      </c>
      <c r="E1995" t="s">
        <v>1477</v>
      </c>
      <c r="F1995">
        <v>8</v>
      </c>
    </row>
    <row r="1996" spans="1:6" x14ac:dyDescent="0.35">
      <c r="A1996">
        <v>1995</v>
      </c>
      <c r="B1996" t="s">
        <v>687</v>
      </c>
      <c r="C1996" t="s">
        <v>1495</v>
      </c>
      <c r="D1996" t="s">
        <v>1476</v>
      </c>
      <c r="E1996" t="s">
        <v>1477</v>
      </c>
      <c r="F1996">
        <v>8</v>
      </c>
    </row>
    <row r="1997" spans="1:6" x14ac:dyDescent="0.35">
      <c r="A1997">
        <v>1996</v>
      </c>
      <c r="B1997" t="s">
        <v>687</v>
      </c>
      <c r="C1997" t="s">
        <v>1496</v>
      </c>
      <c r="D1997" t="s">
        <v>1476</v>
      </c>
      <c r="E1997" t="s">
        <v>1477</v>
      </c>
      <c r="F1997">
        <v>8</v>
      </c>
    </row>
    <row r="1998" spans="1:6" x14ac:dyDescent="0.35">
      <c r="A1998">
        <v>1997</v>
      </c>
      <c r="B1998" t="s">
        <v>687</v>
      </c>
      <c r="C1998" t="s">
        <v>1497</v>
      </c>
      <c r="D1998" t="s">
        <v>1476</v>
      </c>
      <c r="E1998" t="s">
        <v>1477</v>
      </c>
      <c r="F1998">
        <v>8</v>
      </c>
    </row>
    <row r="1999" spans="1:6" x14ac:dyDescent="0.35">
      <c r="A1999">
        <v>1998</v>
      </c>
      <c r="B1999" t="s">
        <v>687</v>
      </c>
      <c r="C1999" t="s">
        <v>1498</v>
      </c>
      <c r="D1999" t="s">
        <v>1476</v>
      </c>
      <c r="E1999" t="s">
        <v>1477</v>
      </c>
      <c r="F1999">
        <v>8</v>
      </c>
    </row>
    <row r="2000" spans="1:6" x14ac:dyDescent="0.35">
      <c r="A2000">
        <v>1999</v>
      </c>
      <c r="B2000" t="s">
        <v>687</v>
      </c>
      <c r="C2000" t="s">
        <v>1499</v>
      </c>
      <c r="D2000" t="s">
        <v>1476</v>
      </c>
      <c r="E2000" t="s">
        <v>1477</v>
      </c>
      <c r="F2000">
        <v>8</v>
      </c>
    </row>
    <row r="2001" spans="1:6" x14ac:dyDescent="0.35">
      <c r="A2001">
        <v>2000</v>
      </c>
      <c r="B2001" t="s">
        <v>687</v>
      </c>
      <c r="C2001" t="s">
        <v>1500</v>
      </c>
      <c r="D2001" t="s">
        <v>1476</v>
      </c>
      <c r="E2001" t="s">
        <v>1477</v>
      </c>
      <c r="F2001">
        <v>8</v>
      </c>
    </row>
    <row r="2002" spans="1:6" x14ac:dyDescent="0.35">
      <c r="A2002">
        <v>2001</v>
      </c>
      <c r="B2002" t="s">
        <v>687</v>
      </c>
      <c r="C2002" t="s">
        <v>1501</v>
      </c>
      <c r="D2002" t="s">
        <v>1476</v>
      </c>
      <c r="E2002" t="s">
        <v>1477</v>
      </c>
      <c r="F2002">
        <v>8</v>
      </c>
    </row>
    <row r="2003" spans="1:6" x14ac:dyDescent="0.35">
      <c r="A2003">
        <v>2002</v>
      </c>
      <c r="B2003" t="s">
        <v>687</v>
      </c>
      <c r="C2003" t="s">
        <v>1502</v>
      </c>
      <c r="D2003" t="s">
        <v>1476</v>
      </c>
      <c r="E2003" t="s">
        <v>1477</v>
      </c>
      <c r="F2003">
        <v>8</v>
      </c>
    </row>
    <row r="2004" spans="1:6" x14ac:dyDescent="0.35">
      <c r="A2004">
        <v>2003</v>
      </c>
      <c r="B2004" t="s">
        <v>687</v>
      </c>
      <c r="C2004" t="s">
        <v>1503</v>
      </c>
      <c r="D2004" t="s">
        <v>1476</v>
      </c>
      <c r="E2004" t="s">
        <v>1477</v>
      </c>
      <c r="F2004">
        <v>8</v>
      </c>
    </row>
    <row r="2005" spans="1:6" x14ac:dyDescent="0.35">
      <c r="A2005">
        <v>2004</v>
      </c>
      <c r="B2005" t="s">
        <v>687</v>
      </c>
      <c r="C2005" t="s">
        <v>1504</v>
      </c>
      <c r="D2005" t="s">
        <v>1476</v>
      </c>
      <c r="E2005" t="s">
        <v>1477</v>
      </c>
      <c r="F2005">
        <v>8</v>
      </c>
    </row>
    <row r="2006" spans="1:6" x14ac:dyDescent="0.35">
      <c r="A2006">
        <v>2005</v>
      </c>
      <c r="B2006" t="s">
        <v>687</v>
      </c>
      <c r="C2006" t="s">
        <v>1505</v>
      </c>
      <c r="D2006" t="s">
        <v>1476</v>
      </c>
      <c r="E2006" t="s">
        <v>1477</v>
      </c>
      <c r="F2006">
        <v>8</v>
      </c>
    </row>
    <row r="2007" spans="1:6" x14ac:dyDescent="0.35">
      <c r="A2007">
        <v>2006</v>
      </c>
      <c r="B2007" t="s">
        <v>687</v>
      </c>
      <c r="C2007" t="s">
        <v>1506</v>
      </c>
      <c r="D2007" t="s">
        <v>1476</v>
      </c>
      <c r="E2007" t="s">
        <v>1477</v>
      </c>
      <c r="F2007">
        <v>8</v>
      </c>
    </row>
    <row r="2008" spans="1:6" x14ac:dyDescent="0.35">
      <c r="A2008">
        <v>2007</v>
      </c>
      <c r="B2008" t="s">
        <v>687</v>
      </c>
      <c r="C2008" t="s">
        <v>1507</v>
      </c>
      <c r="D2008" t="s">
        <v>1476</v>
      </c>
      <c r="E2008" t="s">
        <v>1477</v>
      </c>
      <c r="F2008">
        <v>8</v>
      </c>
    </row>
    <row r="2009" spans="1:6" x14ac:dyDescent="0.35">
      <c r="A2009">
        <v>2008</v>
      </c>
      <c r="B2009" t="s">
        <v>687</v>
      </c>
      <c r="C2009" t="s">
        <v>1508</v>
      </c>
      <c r="D2009" t="s">
        <v>1476</v>
      </c>
      <c r="E2009" t="s">
        <v>1477</v>
      </c>
      <c r="F2009">
        <v>8</v>
      </c>
    </row>
    <row r="2010" spans="1:6" x14ac:dyDescent="0.35">
      <c r="A2010">
        <v>2009</v>
      </c>
      <c r="B2010" t="s">
        <v>687</v>
      </c>
      <c r="C2010" t="s">
        <v>1509</v>
      </c>
      <c r="D2010" t="s">
        <v>1476</v>
      </c>
      <c r="E2010" t="s">
        <v>1477</v>
      </c>
      <c r="F2010">
        <v>8</v>
      </c>
    </row>
    <row r="2011" spans="1:6" x14ac:dyDescent="0.35">
      <c r="A2011">
        <v>2010</v>
      </c>
      <c r="B2011" t="s">
        <v>687</v>
      </c>
      <c r="C2011" t="s">
        <v>1510</v>
      </c>
      <c r="D2011" t="s">
        <v>1476</v>
      </c>
      <c r="E2011" t="s">
        <v>1477</v>
      </c>
      <c r="F2011">
        <v>8</v>
      </c>
    </row>
    <row r="2012" spans="1:6" x14ac:dyDescent="0.35">
      <c r="A2012">
        <v>2011</v>
      </c>
      <c r="B2012" t="s">
        <v>687</v>
      </c>
      <c r="C2012" t="s">
        <v>1511</v>
      </c>
      <c r="D2012" t="s">
        <v>1476</v>
      </c>
      <c r="E2012" t="s">
        <v>1477</v>
      </c>
      <c r="F2012">
        <v>8</v>
      </c>
    </row>
    <row r="2013" spans="1:6" x14ac:dyDescent="0.35">
      <c r="A2013">
        <v>2012</v>
      </c>
      <c r="B2013" t="s">
        <v>687</v>
      </c>
      <c r="C2013" t="s">
        <v>1512</v>
      </c>
      <c r="D2013" t="s">
        <v>1476</v>
      </c>
      <c r="E2013" t="s">
        <v>1477</v>
      </c>
      <c r="F2013">
        <v>8</v>
      </c>
    </row>
    <row r="2014" spans="1:6" x14ac:dyDescent="0.35">
      <c r="A2014">
        <v>2013</v>
      </c>
      <c r="B2014" t="s">
        <v>687</v>
      </c>
      <c r="C2014" t="s">
        <v>1513</v>
      </c>
      <c r="D2014" t="s">
        <v>1476</v>
      </c>
      <c r="E2014" t="s">
        <v>1477</v>
      </c>
      <c r="F2014">
        <v>8</v>
      </c>
    </row>
    <row r="2015" spans="1:6" x14ac:dyDescent="0.35">
      <c r="A2015">
        <v>2014</v>
      </c>
      <c r="B2015" t="s">
        <v>687</v>
      </c>
      <c r="C2015" t="s">
        <v>1514</v>
      </c>
      <c r="D2015" t="s">
        <v>1476</v>
      </c>
      <c r="E2015" t="s">
        <v>1477</v>
      </c>
      <c r="F2015">
        <v>8</v>
      </c>
    </row>
    <row r="2016" spans="1:6" x14ac:dyDescent="0.35">
      <c r="A2016">
        <v>2015</v>
      </c>
      <c r="B2016" t="s">
        <v>687</v>
      </c>
      <c r="C2016" t="s">
        <v>1515</v>
      </c>
      <c r="D2016" t="s">
        <v>1476</v>
      </c>
      <c r="E2016" t="s">
        <v>1477</v>
      </c>
      <c r="F2016">
        <v>8</v>
      </c>
    </row>
    <row r="2017" spans="1:6" x14ac:dyDescent="0.35">
      <c r="A2017">
        <v>2016</v>
      </c>
      <c r="B2017" t="s">
        <v>687</v>
      </c>
      <c r="C2017" t="s">
        <v>1516</v>
      </c>
      <c r="D2017" t="s">
        <v>1476</v>
      </c>
      <c r="E2017" t="s">
        <v>1477</v>
      </c>
      <c r="F2017">
        <v>8</v>
      </c>
    </row>
    <row r="2018" spans="1:6" x14ac:dyDescent="0.35">
      <c r="A2018">
        <v>2017</v>
      </c>
      <c r="B2018" t="s">
        <v>687</v>
      </c>
      <c r="C2018" t="s">
        <v>1517</v>
      </c>
      <c r="D2018" t="s">
        <v>1476</v>
      </c>
      <c r="E2018" t="s">
        <v>1477</v>
      </c>
      <c r="F2018">
        <v>8</v>
      </c>
    </row>
    <row r="2019" spans="1:6" x14ac:dyDescent="0.35">
      <c r="A2019">
        <v>2018</v>
      </c>
      <c r="B2019" t="s">
        <v>687</v>
      </c>
      <c r="C2019" t="s">
        <v>1518</v>
      </c>
      <c r="D2019" t="s">
        <v>1476</v>
      </c>
      <c r="E2019" t="s">
        <v>1477</v>
      </c>
      <c r="F2019">
        <v>8</v>
      </c>
    </row>
    <row r="2020" spans="1:6" x14ac:dyDescent="0.35">
      <c r="A2020">
        <v>2019</v>
      </c>
      <c r="B2020" t="s">
        <v>687</v>
      </c>
      <c r="C2020" t="s">
        <v>1519</v>
      </c>
      <c r="D2020" t="s">
        <v>1476</v>
      </c>
      <c r="E2020" t="s">
        <v>1477</v>
      </c>
      <c r="F2020">
        <v>8</v>
      </c>
    </row>
    <row r="2021" spans="1:6" x14ac:dyDescent="0.35">
      <c r="A2021">
        <v>2020</v>
      </c>
      <c r="B2021" t="s">
        <v>687</v>
      </c>
      <c r="C2021" t="s">
        <v>1520</v>
      </c>
      <c r="D2021" t="s">
        <v>1476</v>
      </c>
      <c r="E2021" t="s">
        <v>1477</v>
      </c>
      <c r="F2021">
        <v>8</v>
      </c>
    </row>
    <row r="2022" spans="1:6" x14ac:dyDescent="0.35">
      <c r="A2022">
        <v>2021</v>
      </c>
      <c r="B2022" t="s">
        <v>687</v>
      </c>
      <c r="C2022" t="s">
        <v>1521</v>
      </c>
      <c r="D2022" t="s">
        <v>1476</v>
      </c>
      <c r="E2022" t="s">
        <v>1477</v>
      </c>
      <c r="F2022">
        <v>8</v>
      </c>
    </row>
    <row r="2023" spans="1:6" x14ac:dyDescent="0.35">
      <c r="A2023">
        <v>2022</v>
      </c>
      <c r="B2023" t="s">
        <v>687</v>
      </c>
      <c r="C2023" t="s">
        <v>1522</v>
      </c>
      <c r="D2023" t="s">
        <v>1476</v>
      </c>
      <c r="E2023" t="s">
        <v>1477</v>
      </c>
      <c r="F2023">
        <v>8</v>
      </c>
    </row>
    <row r="2024" spans="1:6" x14ac:dyDescent="0.35">
      <c r="A2024">
        <v>2023</v>
      </c>
      <c r="B2024" t="s">
        <v>687</v>
      </c>
      <c r="C2024" t="s">
        <v>1523</v>
      </c>
      <c r="D2024" t="s">
        <v>1476</v>
      </c>
      <c r="E2024" t="s">
        <v>1477</v>
      </c>
      <c r="F2024">
        <v>8</v>
      </c>
    </row>
    <row r="2025" spans="1:6" x14ac:dyDescent="0.35">
      <c r="A2025">
        <v>2024</v>
      </c>
      <c r="B2025" t="s">
        <v>687</v>
      </c>
      <c r="C2025" t="s">
        <v>1524</v>
      </c>
      <c r="D2025" t="s">
        <v>1476</v>
      </c>
      <c r="E2025" t="s">
        <v>1477</v>
      </c>
      <c r="F2025">
        <v>8</v>
      </c>
    </row>
    <row r="2026" spans="1:6" x14ac:dyDescent="0.35">
      <c r="A2026">
        <v>2025</v>
      </c>
      <c r="B2026" t="s">
        <v>687</v>
      </c>
      <c r="C2026" t="s">
        <v>1525</v>
      </c>
      <c r="D2026" t="s">
        <v>1476</v>
      </c>
      <c r="E2026" t="s">
        <v>1477</v>
      </c>
      <c r="F2026">
        <v>8</v>
      </c>
    </row>
    <row r="2027" spans="1:6" x14ac:dyDescent="0.35">
      <c r="A2027">
        <v>2026</v>
      </c>
      <c r="B2027" t="s">
        <v>687</v>
      </c>
      <c r="C2027" t="s">
        <v>1526</v>
      </c>
      <c r="D2027" t="s">
        <v>1476</v>
      </c>
      <c r="E2027" t="s">
        <v>1477</v>
      </c>
      <c r="F2027">
        <v>8</v>
      </c>
    </row>
    <row r="2028" spans="1:6" x14ac:dyDescent="0.35">
      <c r="A2028">
        <v>2027</v>
      </c>
      <c r="B2028" t="s">
        <v>687</v>
      </c>
      <c r="C2028" t="s">
        <v>1527</v>
      </c>
      <c r="D2028" t="s">
        <v>1476</v>
      </c>
      <c r="E2028" t="s">
        <v>1477</v>
      </c>
      <c r="F2028">
        <v>8</v>
      </c>
    </row>
    <row r="2029" spans="1:6" x14ac:dyDescent="0.35">
      <c r="A2029">
        <v>2028</v>
      </c>
      <c r="B2029" t="s">
        <v>687</v>
      </c>
      <c r="C2029" t="s">
        <v>1528</v>
      </c>
      <c r="D2029" t="s">
        <v>1476</v>
      </c>
      <c r="E2029" t="s">
        <v>1477</v>
      </c>
      <c r="F2029">
        <v>8</v>
      </c>
    </row>
    <row r="2030" spans="1:6" x14ac:dyDescent="0.35">
      <c r="A2030">
        <v>2029</v>
      </c>
      <c r="B2030" t="s">
        <v>687</v>
      </c>
      <c r="C2030" t="s">
        <v>1529</v>
      </c>
      <c r="D2030" t="s">
        <v>1476</v>
      </c>
      <c r="E2030" t="s">
        <v>1477</v>
      </c>
      <c r="F2030">
        <v>8</v>
      </c>
    </row>
    <row r="2031" spans="1:6" x14ac:dyDescent="0.35">
      <c r="A2031">
        <v>2030</v>
      </c>
      <c r="B2031" t="s">
        <v>687</v>
      </c>
      <c r="C2031" t="s">
        <v>1530</v>
      </c>
      <c r="D2031" t="s">
        <v>1476</v>
      </c>
      <c r="E2031" t="s">
        <v>1477</v>
      </c>
      <c r="F2031">
        <v>8</v>
      </c>
    </row>
    <row r="2032" spans="1:6" x14ac:dyDescent="0.35">
      <c r="A2032">
        <v>2031</v>
      </c>
      <c r="B2032" t="s">
        <v>687</v>
      </c>
      <c r="C2032" t="s">
        <v>1531</v>
      </c>
      <c r="D2032" t="s">
        <v>1476</v>
      </c>
      <c r="E2032" t="s">
        <v>1477</v>
      </c>
      <c r="F2032">
        <v>8</v>
      </c>
    </row>
    <row r="2033" spans="1:6" x14ac:dyDescent="0.35">
      <c r="A2033">
        <v>2032</v>
      </c>
      <c r="B2033" t="s">
        <v>687</v>
      </c>
      <c r="C2033" t="s">
        <v>1532</v>
      </c>
      <c r="D2033" t="s">
        <v>1476</v>
      </c>
      <c r="E2033" t="s">
        <v>1477</v>
      </c>
      <c r="F2033">
        <v>8</v>
      </c>
    </row>
    <row r="2034" spans="1:6" x14ac:dyDescent="0.35">
      <c r="A2034">
        <v>2033</v>
      </c>
      <c r="B2034" t="s">
        <v>687</v>
      </c>
      <c r="C2034" t="s">
        <v>1533</v>
      </c>
      <c r="D2034" t="s">
        <v>1476</v>
      </c>
      <c r="E2034" t="s">
        <v>1477</v>
      </c>
      <c r="F2034">
        <v>8</v>
      </c>
    </row>
    <row r="2035" spans="1:6" x14ac:dyDescent="0.35">
      <c r="A2035">
        <v>2034</v>
      </c>
      <c r="B2035" t="s">
        <v>687</v>
      </c>
      <c r="C2035" t="s">
        <v>1534</v>
      </c>
      <c r="D2035" t="s">
        <v>1476</v>
      </c>
      <c r="E2035" t="s">
        <v>1477</v>
      </c>
      <c r="F2035">
        <v>8</v>
      </c>
    </row>
    <row r="2036" spans="1:6" x14ac:dyDescent="0.35">
      <c r="A2036">
        <v>2035</v>
      </c>
      <c r="B2036" t="s">
        <v>687</v>
      </c>
      <c r="C2036" t="s">
        <v>1535</v>
      </c>
      <c r="D2036" t="s">
        <v>1476</v>
      </c>
      <c r="E2036" t="s">
        <v>1477</v>
      </c>
      <c r="F2036">
        <v>8</v>
      </c>
    </row>
    <row r="2037" spans="1:6" x14ac:dyDescent="0.35">
      <c r="A2037">
        <v>2036</v>
      </c>
      <c r="B2037" t="s">
        <v>687</v>
      </c>
      <c r="C2037" t="s">
        <v>1536</v>
      </c>
      <c r="D2037" t="s">
        <v>1476</v>
      </c>
      <c r="E2037" t="s">
        <v>1477</v>
      </c>
      <c r="F2037">
        <v>8</v>
      </c>
    </row>
    <row r="2038" spans="1:6" x14ac:dyDescent="0.35">
      <c r="A2038">
        <v>2037</v>
      </c>
      <c r="B2038" t="s">
        <v>687</v>
      </c>
      <c r="C2038" t="s">
        <v>1537</v>
      </c>
      <c r="D2038" t="s">
        <v>1476</v>
      </c>
      <c r="E2038" t="s">
        <v>1477</v>
      </c>
      <c r="F2038">
        <v>8</v>
      </c>
    </row>
    <row r="2039" spans="1:6" x14ac:dyDescent="0.35">
      <c r="A2039">
        <v>2038</v>
      </c>
      <c r="B2039" t="s">
        <v>687</v>
      </c>
      <c r="C2039" t="s">
        <v>1538</v>
      </c>
      <c r="D2039" t="s">
        <v>1476</v>
      </c>
      <c r="E2039" t="s">
        <v>1477</v>
      </c>
      <c r="F2039">
        <v>8</v>
      </c>
    </row>
    <row r="2040" spans="1:6" x14ac:dyDescent="0.35">
      <c r="A2040">
        <v>2039</v>
      </c>
      <c r="B2040" t="s">
        <v>687</v>
      </c>
      <c r="C2040" t="s">
        <v>1539</v>
      </c>
      <c r="D2040" t="s">
        <v>1476</v>
      </c>
      <c r="E2040" t="s">
        <v>1477</v>
      </c>
      <c r="F2040">
        <v>8</v>
      </c>
    </row>
    <row r="2041" spans="1:6" x14ac:dyDescent="0.35">
      <c r="A2041">
        <v>2040</v>
      </c>
      <c r="B2041" t="s">
        <v>687</v>
      </c>
      <c r="C2041" t="s">
        <v>1540</v>
      </c>
      <c r="D2041" t="s">
        <v>1541</v>
      </c>
      <c r="E2041" t="s">
        <v>1542</v>
      </c>
      <c r="F2041">
        <v>8</v>
      </c>
    </row>
    <row r="2042" spans="1:6" x14ac:dyDescent="0.35">
      <c r="A2042">
        <v>2041</v>
      </c>
      <c r="B2042" t="s">
        <v>687</v>
      </c>
      <c r="C2042" t="s">
        <v>1543</v>
      </c>
      <c r="D2042" t="s">
        <v>1541</v>
      </c>
      <c r="E2042" t="s">
        <v>1542</v>
      </c>
      <c r="F2042">
        <v>8</v>
      </c>
    </row>
    <row r="2043" spans="1:6" x14ac:dyDescent="0.35">
      <c r="A2043">
        <v>2042</v>
      </c>
      <c r="B2043" t="s">
        <v>687</v>
      </c>
      <c r="C2043" t="s">
        <v>1544</v>
      </c>
      <c r="D2043" t="s">
        <v>1545</v>
      </c>
      <c r="E2043" t="s">
        <v>1542</v>
      </c>
      <c r="F2043">
        <v>8</v>
      </c>
    </row>
    <row r="2044" spans="1:6" x14ac:dyDescent="0.35">
      <c r="A2044">
        <v>2043</v>
      </c>
      <c r="B2044" t="s">
        <v>687</v>
      </c>
      <c r="C2044" t="s">
        <v>1546</v>
      </c>
      <c r="D2044" t="s">
        <v>1545</v>
      </c>
      <c r="E2044" t="s">
        <v>1542</v>
      </c>
      <c r="F2044">
        <v>8</v>
      </c>
    </row>
    <row r="2045" spans="1:6" x14ac:dyDescent="0.35">
      <c r="A2045">
        <v>2044</v>
      </c>
      <c r="B2045" t="s">
        <v>687</v>
      </c>
      <c r="C2045" t="s">
        <v>1547</v>
      </c>
      <c r="D2045" t="s">
        <v>1545</v>
      </c>
      <c r="E2045" t="s">
        <v>1542</v>
      </c>
      <c r="F2045">
        <v>8</v>
      </c>
    </row>
    <row r="2046" spans="1:6" x14ac:dyDescent="0.35">
      <c r="A2046">
        <v>2045</v>
      </c>
      <c r="B2046" t="s">
        <v>687</v>
      </c>
      <c r="C2046" t="s">
        <v>1548</v>
      </c>
      <c r="D2046" t="s">
        <v>1545</v>
      </c>
      <c r="E2046" t="s">
        <v>1542</v>
      </c>
      <c r="F2046">
        <v>8</v>
      </c>
    </row>
    <row r="2047" spans="1:6" x14ac:dyDescent="0.35">
      <c r="A2047">
        <v>2046</v>
      </c>
      <c r="B2047" t="s">
        <v>687</v>
      </c>
      <c r="C2047" t="s">
        <v>1549</v>
      </c>
      <c r="D2047" t="s">
        <v>1545</v>
      </c>
      <c r="E2047" t="s">
        <v>1542</v>
      </c>
      <c r="F2047">
        <v>8</v>
      </c>
    </row>
    <row r="2048" spans="1:6" x14ac:dyDescent="0.35">
      <c r="A2048">
        <v>2047</v>
      </c>
      <c r="B2048" t="s">
        <v>687</v>
      </c>
      <c r="C2048" t="s">
        <v>1550</v>
      </c>
      <c r="D2048" t="s">
        <v>1545</v>
      </c>
      <c r="E2048" t="s">
        <v>1542</v>
      </c>
      <c r="F2048">
        <v>8</v>
      </c>
    </row>
    <row r="2049" spans="1:6" x14ac:dyDescent="0.35">
      <c r="A2049">
        <v>2048</v>
      </c>
      <c r="B2049" t="s">
        <v>687</v>
      </c>
      <c r="C2049" t="s">
        <v>1551</v>
      </c>
      <c r="D2049" t="s">
        <v>1545</v>
      </c>
      <c r="E2049" t="s">
        <v>1542</v>
      </c>
      <c r="F2049">
        <v>8</v>
      </c>
    </row>
    <row r="2050" spans="1:6" x14ac:dyDescent="0.35">
      <c r="A2050">
        <v>2049</v>
      </c>
      <c r="B2050" t="s">
        <v>687</v>
      </c>
      <c r="C2050" t="s">
        <v>1552</v>
      </c>
      <c r="D2050" t="s">
        <v>1545</v>
      </c>
      <c r="E2050" t="s">
        <v>1542</v>
      </c>
      <c r="F2050">
        <v>8</v>
      </c>
    </row>
    <row r="2051" spans="1:6" x14ac:dyDescent="0.35">
      <c r="A2051">
        <v>2050</v>
      </c>
      <c r="B2051" t="s">
        <v>687</v>
      </c>
      <c r="C2051" t="s">
        <v>1553</v>
      </c>
      <c r="D2051" t="s">
        <v>1545</v>
      </c>
      <c r="E2051" t="s">
        <v>1542</v>
      </c>
      <c r="F2051">
        <v>8</v>
      </c>
    </row>
    <row r="2052" spans="1:6" x14ac:dyDescent="0.35">
      <c r="A2052">
        <v>2051</v>
      </c>
      <c r="B2052" t="s">
        <v>687</v>
      </c>
      <c r="C2052" t="s">
        <v>1554</v>
      </c>
      <c r="D2052" t="s">
        <v>1545</v>
      </c>
      <c r="E2052" t="s">
        <v>1542</v>
      </c>
      <c r="F2052">
        <v>8</v>
      </c>
    </row>
    <row r="2053" spans="1:6" x14ac:dyDescent="0.35">
      <c r="A2053">
        <v>2052</v>
      </c>
      <c r="B2053" t="s">
        <v>687</v>
      </c>
      <c r="C2053" t="s">
        <v>1555</v>
      </c>
      <c r="D2053" t="s">
        <v>1545</v>
      </c>
      <c r="E2053" t="s">
        <v>1542</v>
      </c>
      <c r="F2053">
        <v>8</v>
      </c>
    </row>
    <row r="2054" spans="1:6" x14ac:dyDescent="0.35">
      <c r="A2054">
        <v>2053</v>
      </c>
      <c r="B2054" t="s">
        <v>687</v>
      </c>
      <c r="C2054" t="s">
        <v>1556</v>
      </c>
      <c r="D2054" t="s">
        <v>1545</v>
      </c>
      <c r="E2054" t="s">
        <v>1542</v>
      </c>
      <c r="F2054">
        <v>8</v>
      </c>
    </row>
    <row r="2055" spans="1:6" x14ac:dyDescent="0.35">
      <c r="A2055">
        <v>2054</v>
      </c>
      <c r="B2055" t="s">
        <v>687</v>
      </c>
      <c r="C2055" t="s">
        <v>1557</v>
      </c>
      <c r="D2055" t="s">
        <v>1545</v>
      </c>
      <c r="E2055" t="s">
        <v>1542</v>
      </c>
      <c r="F2055">
        <v>8</v>
      </c>
    </row>
    <row r="2056" spans="1:6" x14ac:dyDescent="0.35">
      <c r="A2056">
        <v>2055</v>
      </c>
      <c r="B2056" t="s">
        <v>687</v>
      </c>
      <c r="C2056" t="s">
        <v>1558</v>
      </c>
      <c r="D2056" t="s">
        <v>1545</v>
      </c>
      <c r="E2056" t="s">
        <v>1542</v>
      </c>
      <c r="F2056">
        <v>8</v>
      </c>
    </row>
    <row r="2057" spans="1:6" x14ac:dyDescent="0.35">
      <c r="A2057">
        <v>2056</v>
      </c>
      <c r="B2057" t="s">
        <v>687</v>
      </c>
      <c r="C2057" t="s">
        <v>1559</v>
      </c>
      <c r="D2057" t="s">
        <v>1545</v>
      </c>
      <c r="E2057" t="s">
        <v>1542</v>
      </c>
      <c r="F2057">
        <v>8</v>
      </c>
    </row>
    <row r="2058" spans="1:6" x14ac:dyDescent="0.35">
      <c r="A2058">
        <v>2057</v>
      </c>
      <c r="B2058" t="s">
        <v>687</v>
      </c>
      <c r="C2058" t="s">
        <v>1560</v>
      </c>
      <c r="D2058" t="s">
        <v>1545</v>
      </c>
      <c r="E2058" t="s">
        <v>1542</v>
      </c>
      <c r="F2058">
        <v>8</v>
      </c>
    </row>
    <row r="2059" spans="1:6" x14ac:dyDescent="0.35">
      <c r="A2059">
        <v>2058</v>
      </c>
      <c r="B2059" t="s">
        <v>687</v>
      </c>
      <c r="C2059" t="s">
        <v>1561</v>
      </c>
      <c r="D2059" t="s">
        <v>1545</v>
      </c>
      <c r="E2059" t="s">
        <v>1542</v>
      </c>
      <c r="F2059">
        <v>8</v>
      </c>
    </row>
    <row r="2060" spans="1:6" x14ac:dyDescent="0.35">
      <c r="A2060">
        <v>2059</v>
      </c>
      <c r="B2060" t="s">
        <v>687</v>
      </c>
      <c r="C2060" t="s">
        <v>1562</v>
      </c>
      <c r="D2060" t="s">
        <v>1545</v>
      </c>
      <c r="E2060" t="s">
        <v>1542</v>
      </c>
      <c r="F2060">
        <v>8</v>
      </c>
    </row>
    <row r="2061" spans="1:6" x14ac:dyDescent="0.35">
      <c r="A2061">
        <v>2060</v>
      </c>
      <c r="B2061" t="s">
        <v>687</v>
      </c>
      <c r="C2061" t="s">
        <v>1563</v>
      </c>
      <c r="D2061" t="s">
        <v>1545</v>
      </c>
      <c r="E2061" t="s">
        <v>1542</v>
      </c>
      <c r="F2061">
        <v>8</v>
      </c>
    </row>
    <row r="2062" spans="1:6" x14ac:dyDescent="0.35">
      <c r="A2062">
        <v>2061</v>
      </c>
      <c r="B2062" t="s">
        <v>687</v>
      </c>
      <c r="C2062" t="s">
        <v>1564</v>
      </c>
      <c r="D2062" t="s">
        <v>1545</v>
      </c>
      <c r="E2062" t="s">
        <v>1542</v>
      </c>
      <c r="F2062">
        <v>8</v>
      </c>
    </row>
    <row r="2063" spans="1:6" x14ac:dyDescent="0.35">
      <c r="A2063">
        <v>2062</v>
      </c>
      <c r="B2063" t="s">
        <v>687</v>
      </c>
      <c r="C2063" t="s">
        <v>1565</v>
      </c>
      <c r="D2063" t="s">
        <v>1545</v>
      </c>
      <c r="E2063" t="s">
        <v>1542</v>
      </c>
      <c r="F2063">
        <v>8</v>
      </c>
    </row>
    <row r="2064" spans="1:6" x14ac:dyDescent="0.35">
      <c r="A2064">
        <v>2063</v>
      </c>
      <c r="B2064" t="s">
        <v>687</v>
      </c>
      <c r="C2064" t="s">
        <v>1566</v>
      </c>
      <c r="D2064" t="s">
        <v>1545</v>
      </c>
      <c r="E2064" t="s">
        <v>1542</v>
      </c>
      <c r="F2064">
        <v>8</v>
      </c>
    </row>
    <row r="2065" spans="1:6" x14ac:dyDescent="0.35">
      <c r="A2065">
        <v>2064</v>
      </c>
      <c r="B2065" t="s">
        <v>687</v>
      </c>
      <c r="C2065" t="s">
        <v>1567</v>
      </c>
      <c r="D2065" t="s">
        <v>1545</v>
      </c>
      <c r="E2065" t="s">
        <v>1542</v>
      </c>
      <c r="F2065">
        <v>8</v>
      </c>
    </row>
    <row r="2066" spans="1:6" x14ac:dyDescent="0.35">
      <c r="A2066">
        <v>2065</v>
      </c>
      <c r="B2066" t="s">
        <v>687</v>
      </c>
      <c r="C2066" t="s">
        <v>1568</v>
      </c>
      <c r="D2066" t="s">
        <v>1545</v>
      </c>
      <c r="E2066" t="s">
        <v>1542</v>
      </c>
      <c r="F2066">
        <v>8</v>
      </c>
    </row>
    <row r="2067" spans="1:6" x14ac:dyDescent="0.35">
      <c r="A2067">
        <v>2066</v>
      </c>
      <c r="B2067" t="s">
        <v>687</v>
      </c>
      <c r="C2067" t="s">
        <v>1569</v>
      </c>
      <c r="D2067" t="s">
        <v>1545</v>
      </c>
      <c r="E2067" t="s">
        <v>1542</v>
      </c>
      <c r="F2067">
        <v>8</v>
      </c>
    </row>
    <row r="2068" spans="1:6" x14ac:dyDescent="0.35">
      <c r="A2068">
        <v>2067</v>
      </c>
      <c r="B2068" t="s">
        <v>687</v>
      </c>
      <c r="C2068" t="s">
        <v>1570</v>
      </c>
      <c r="D2068" t="s">
        <v>1545</v>
      </c>
      <c r="E2068" t="s">
        <v>1542</v>
      </c>
      <c r="F2068">
        <v>8</v>
      </c>
    </row>
    <row r="2069" spans="1:6" x14ac:dyDescent="0.35">
      <c r="A2069">
        <v>2068</v>
      </c>
      <c r="B2069" t="s">
        <v>687</v>
      </c>
      <c r="C2069" t="s">
        <v>1571</v>
      </c>
      <c r="D2069" t="s">
        <v>1545</v>
      </c>
      <c r="E2069" t="s">
        <v>1542</v>
      </c>
      <c r="F2069">
        <v>8</v>
      </c>
    </row>
    <row r="2070" spans="1:6" x14ac:dyDescent="0.35">
      <c r="A2070">
        <v>2069</v>
      </c>
      <c r="B2070" t="s">
        <v>687</v>
      </c>
      <c r="C2070" t="s">
        <v>1572</v>
      </c>
      <c r="D2070" t="s">
        <v>1545</v>
      </c>
      <c r="E2070" t="s">
        <v>1542</v>
      </c>
      <c r="F2070">
        <v>8</v>
      </c>
    </row>
    <row r="2071" spans="1:6" x14ac:dyDescent="0.35">
      <c r="A2071">
        <v>2070</v>
      </c>
      <c r="B2071" t="s">
        <v>687</v>
      </c>
      <c r="C2071" t="s">
        <v>1573</v>
      </c>
      <c r="D2071" t="s">
        <v>1545</v>
      </c>
      <c r="E2071" t="s">
        <v>1542</v>
      </c>
      <c r="F2071">
        <v>8</v>
      </c>
    </row>
    <row r="2072" spans="1:6" x14ac:dyDescent="0.35">
      <c r="A2072">
        <v>2071</v>
      </c>
      <c r="B2072" t="s">
        <v>687</v>
      </c>
      <c r="C2072" t="s">
        <v>1574</v>
      </c>
      <c r="D2072" t="s">
        <v>1545</v>
      </c>
      <c r="E2072" t="s">
        <v>1542</v>
      </c>
      <c r="F2072">
        <v>8</v>
      </c>
    </row>
    <row r="2073" spans="1:6" x14ac:dyDescent="0.35">
      <c r="A2073">
        <v>2072</v>
      </c>
      <c r="B2073" t="s">
        <v>687</v>
      </c>
      <c r="C2073" t="s">
        <v>1575</v>
      </c>
      <c r="D2073" t="s">
        <v>1545</v>
      </c>
      <c r="E2073" t="s">
        <v>1542</v>
      </c>
      <c r="F2073">
        <v>8</v>
      </c>
    </row>
    <row r="2074" spans="1:6" x14ac:dyDescent="0.35">
      <c r="A2074">
        <v>2073</v>
      </c>
      <c r="B2074" t="s">
        <v>687</v>
      </c>
      <c r="C2074" t="s">
        <v>1576</v>
      </c>
      <c r="D2074" t="s">
        <v>1545</v>
      </c>
      <c r="E2074" t="s">
        <v>1542</v>
      </c>
      <c r="F2074">
        <v>8</v>
      </c>
    </row>
    <row r="2075" spans="1:6" x14ac:dyDescent="0.35">
      <c r="A2075">
        <v>2074</v>
      </c>
      <c r="B2075" t="s">
        <v>687</v>
      </c>
      <c r="C2075" t="s">
        <v>1577</v>
      </c>
      <c r="D2075" t="s">
        <v>1545</v>
      </c>
      <c r="E2075" t="s">
        <v>1542</v>
      </c>
      <c r="F2075">
        <v>8</v>
      </c>
    </row>
    <row r="2076" spans="1:6" x14ac:dyDescent="0.35">
      <c r="A2076">
        <v>2075</v>
      </c>
      <c r="B2076" t="s">
        <v>687</v>
      </c>
      <c r="C2076" t="s">
        <v>1578</v>
      </c>
      <c r="D2076" t="s">
        <v>1545</v>
      </c>
      <c r="E2076" t="s">
        <v>1542</v>
      </c>
      <c r="F2076">
        <v>8</v>
      </c>
    </row>
    <row r="2077" spans="1:6" x14ac:dyDescent="0.35">
      <c r="A2077">
        <v>2076</v>
      </c>
      <c r="B2077" t="s">
        <v>687</v>
      </c>
      <c r="C2077" t="s">
        <v>1579</v>
      </c>
      <c r="D2077" t="s">
        <v>1545</v>
      </c>
      <c r="E2077" t="s">
        <v>1542</v>
      </c>
      <c r="F2077">
        <v>8</v>
      </c>
    </row>
    <row r="2078" spans="1:6" x14ac:dyDescent="0.35">
      <c r="A2078">
        <v>2077</v>
      </c>
      <c r="B2078" t="s">
        <v>687</v>
      </c>
      <c r="C2078" t="s">
        <v>1580</v>
      </c>
      <c r="D2078" t="s">
        <v>1545</v>
      </c>
      <c r="E2078" t="s">
        <v>1542</v>
      </c>
      <c r="F2078">
        <v>8</v>
      </c>
    </row>
    <row r="2079" spans="1:6" x14ac:dyDescent="0.35">
      <c r="A2079">
        <v>2078</v>
      </c>
      <c r="B2079" t="s">
        <v>687</v>
      </c>
      <c r="C2079" t="s">
        <v>1581</v>
      </c>
      <c r="D2079" t="s">
        <v>1545</v>
      </c>
      <c r="E2079" t="s">
        <v>1542</v>
      </c>
      <c r="F2079">
        <v>8</v>
      </c>
    </row>
    <row r="2080" spans="1:6" x14ac:dyDescent="0.35">
      <c r="A2080">
        <v>2079</v>
      </c>
      <c r="B2080" t="s">
        <v>687</v>
      </c>
      <c r="C2080" t="s">
        <v>1582</v>
      </c>
      <c r="D2080" t="s">
        <v>1545</v>
      </c>
      <c r="E2080" t="s">
        <v>1542</v>
      </c>
      <c r="F2080">
        <v>8</v>
      </c>
    </row>
    <row r="2081" spans="1:6" x14ac:dyDescent="0.35">
      <c r="A2081">
        <v>2080</v>
      </c>
      <c r="B2081" t="s">
        <v>687</v>
      </c>
      <c r="C2081" t="s">
        <v>1583</v>
      </c>
      <c r="D2081" t="s">
        <v>1584</v>
      </c>
      <c r="E2081" t="s">
        <v>1585</v>
      </c>
      <c r="F2081">
        <v>8</v>
      </c>
    </row>
    <row r="2082" spans="1:6" x14ac:dyDescent="0.35">
      <c r="A2082">
        <v>2081</v>
      </c>
      <c r="B2082" t="s">
        <v>687</v>
      </c>
      <c r="C2082" t="s">
        <v>1586</v>
      </c>
      <c r="D2082" t="s">
        <v>1584</v>
      </c>
      <c r="E2082" t="s">
        <v>1585</v>
      </c>
      <c r="F2082">
        <v>8</v>
      </c>
    </row>
    <row r="2083" spans="1:6" x14ac:dyDescent="0.35">
      <c r="A2083">
        <v>2082</v>
      </c>
      <c r="B2083" t="s">
        <v>687</v>
      </c>
      <c r="C2083" t="s">
        <v>1587</v>
      </c>
      <c r="D2083" t="s">
        <v>1584</v>
      </c>
      <c r="E2083" t="s">
        <v>1585</v>
      </c>
      <c r="F2083">
        <v>8</v>
      </c>
    </row>
    <row r="2084" spans="1:6" x14ac:dyDescent="0.35">
      <c r="A2084">
        <v>2083</v>
      </c>
      <c r="B2084" t="s">
        <v>687</v>
      </c>
      <c r="C2084" t="s">
        <v>1588</v>
      </c>
      <c r="D2084" t="s">
        <v>1584</v>
      </c>
      <c r="E2084" t="s">
        <v>1585</v>
      </c>
      <c r="F2084">
        <v>8</v>
      </c>
    </row>
    <row r="2085" spans="1:6" x14ac:dyDescent="0.35">
      <c r="A2085">
        <v>2084</v>
      </c>
      <c r="B2085" t="s">
        <v>687</v>
      </c>
      <c r="C2085" t="s">
        <v>1589</v>
      </c>
      <c r="D2085" t="s">
        <v>1584</v>
      </c>
      <c r="E2085" t="s">
        <v>1585</v>
      </c>
      <c r="F2085">
        <v>8</v>
      </c>
    </row>
    <row r="2086" spans="1:6" x14ac:dyDescent="0.35">
      <c r="A2086">
        <v>2085</v>
      </c>
      <c r="B2086" t="s">
        <v>687</v>
      </c>
      <c r="C2086" t="s">
        <v>1590</v>
      </c>
      <c r="D2086" t="s">
        <v>1584</v>
      </c>
      <c r="E2086" t="s">
        <v>1585</v>
      </c>
      <c r="F2086">
        <v>8</v>
      </c>
    </row>
    <row r="2087" spans="1:6" x14ac:dyDescent="0.35">
      <c r="A2087">
        <v>2086</v>
      </c>
      <c r="B2087" t="s">
        <v>687</v>
      </c>
      <c r="C2087" t="s">
        <v>1591</v>
      </c>
      <c r="D2087" t="s">
        <v>1584</v>
      </c>
      <c r="E2087" t="s">
        <v>1585</v>
      </c>
      <c r="F2087">
        <v>8</v>
      </c>
    </row>
    <row r="2088" spans="1:6" x14ac:dyDescent="0.35">
      <c r="A2088">
        <v>2087</v>
      </c>
      <c r="B2088" t="s">
        <v>687</v>
      </c>
      <c r="C2088" t="s">
        <v>1592</v>
      </c>
      <c r="D2088" t="s">
        <v>1584</v>
      </c>
      <c r="E2088" t="s">
        <v>1585</v>
      </c>
      <c r="F2088">
        <v>8</v>
      </c>
    </row>
    <row r="2089" spans="1:6" x14ac:dyDescent="0.35">
      <c r="A2089">
        <v>2088</v>
      </c>
      <c r="B2089" t="s">
        <v>687</v>
      </c>
      <c r="C2089" t="s">
        <v>1593</v>
      </c>
      <c r="D2089" t="s">
        <v>1584</v>
      </c>
      <c r="E2089" t="s">
        <v>1585</v>
      </c>
      <c r="F2089">
        <v>8</v>
      </c>
    </row>
    <row r="2090" spans="1:6" x14ac:dyDescent="0.35">
      <c r="A2090">
        <v>2089</v>
      </c>
      <c r="B2090" t="s">
        <v>687</v>
      </c>
      <c r="C2090" t="s">
        <v>1594</v>
      </c>
      <c r="D2090" t="s">
        <v>1584</v>
      </c>
      <c r="E2090" t="s">
        <v>1585</v>
      </c>
      <c r="F2090">
        <v>8</v>
      </c>
    </row>
    <row r="2091" spans="1:6" x14ac:dyDescent="0.35">
      <c r="A2091">
        <v>2090</v>
      </c>
      <c r="B2091" t="s">
        <v>687</v>
      </c>
      <c r="C2091" t="s">
        <v>1595</v>
      </c>
      <c r="D2091" t="s">
        <v>1584</v>
      </c>
      <c r="E2091" t="s">
        <v>1585</v>
      </c>
      <c r="F2091">
        <v>8</v>
      </c>
    </row>
    <row r="2092" spans="1:6" x14ac:dyDescent="0.35">
      <c r="A2092">
        <v>2091</v>
      </c>
      <c r="B2092" t="s">
        <v>687</v>
      </c>
      <c r="C2092" t="s">
        <v>1596</v>
      </c>
      <c r="D2092" t="s">
        <v>1584</v>
      </c>
      <c r="E2092" t="s">
        <v>1585</v>
      </c>
      <c r="F2092">
        <v>8</v>
      </c>
    </row>
    <row r="2093" spans="1:6" x14ac:dyDescent="0.35">
      <c r="A2093">
        <v>2092</v>
      </c>
      <c r="B2093" t="s">
        <v>687</v>
      </c>
      <c r="C2093" t="s">
        <v>1597</v>
      </c>
      <c r="D2093" t="s">
        <v>1584</v>
      </c>
      <c r="E2093" t="s">
        <v>1585</v>
      </c>
      <c r="F2093">
        <v>8</v>
      </c>
    </row>
    <row r="2094" spans="1:6" x14ac:dyDescent="0.35">
      <c r="A2094">
        <v>2093</v>
      </c>
      <c r="B2094" t="s">
        <v>687</v>
      </c>
      <c r="C2094" t="s">
        <v>1598</v>
      </c>
      <c r="D2094" t="s">
        <v>1584</v>
      </c>
      <c r="E2094" t="s">
        <v>1585</v>
      </c>
      <c r="F2094">
        <v>8</v>
      </c>
    </row>
    <row r="2095" spans="1:6" x14ac:dyDescent="0.35">
      <c r="A2095">
        <v>2094</v>
      </c>
      <c r="B2095" t="s">
        <v>687</v>
      </c>
      <c r="C2095" t="s">
        <v>1599</v>
      </c>
      <c r="D2095" t="s">
        <v>1584</v>
      </c>
      <c r="E2095" t="s">
        <v>1585</v>
      </c>
      <c r="F2095">
        <v>8</v>
      </c>
    </row>
    <row r="2096" spans="1:6" x14ac:dyDescent="0.35">
      <c r="A2096">
        <v>2095</v>
      </c>
      <c r="B2096" t="s">
        <v>687</v>
      </c>
      <c r="C2096" t="s">
        <v>1600</v>
      </c>
      <c r="D2096" t="s">
        <v>1584</v>
      </c>
      <c r="E2096" t="s">
        <v>1585</v>
      </c>
      <c r="F2096">
        <v>8</v>
      </c>
    </row>
    <row r="2097" spans="1:6" x14ac:dyDescent="0.35">
      <c r="A2097">
        <v>2096</v>
      </c>
      <c r="B2097" t="s">
        <v>687</v>
      </c>
      <c r="C2097" t="s">
        <v>1601</v>
      </c>
      <c r="D2097" t="s">
        <v>1584</v>
      </c>
      <c r="E2097" t="s">
        <v>1585</v>
      </c>
      <c r="F2097">
        <v>8</v>
      </c>
    </row>
    <row r="2098" spans="1:6" x14ac:dyDescent="0.35">
      <c r="A2098">
        <v>2097</v>
      </c>
      <c r="B2098" t="s">
        <v>687</v>
      </c>
      <c r="C2098" t="s">
        <v>1602</v>
      </c>
      <c r="D2098" t="s">
        <v>1584</v>
      </c>
      <c r="E2098" t="s">
        <v>1585</v>
      </c>
      <c r="F2098">
        <v>8</v>
      </c>
    </row>
    <row r="2099" spans="1:6" x14ac:dyDescent="0.35">
      <c r="A2099">
        <v>2098</v>
      </c>
      <c r="B2099" t="s">
        <v>687</v>
      </c>
      <c r="C2099" t="s">
        <v>1603</v>
      </c>
      <c r="D2099" t="s">
        <v>1584</v>
      </c>
      <c r="E2099" t="s">
        <v>1585</v>
      </c>
      <c r="F2099">
        <v>8</v>
      </c>
    </row>
    <row r="2100" spans="1:6" x14ac:dyDescent="0.35">
      <c r="A2100">
        <v>2099</v>
      </c>
      <c r="B2100" t="s">
        <v>687</v>
      </c>
      <c r="C2100" t="s">
        <v>1604</v>
      </c>
      <c r="D2100" t="s">
        <v>1584</v>
      </c>
      <c r="E2100" t="s">
        <v>1585</v>
      </c>
      <c r="F2100">
        <v>8</v>
      </c>
    </row>
    <row r="2101" spans="1:6" x14ac:dyDescent="0.35">
      <c r="A2101">
        <v>2100</v>
      </c>
      <c r="B2101" t="s">
        <v>687</v>
      </c>
      <c r="C2101" t="s">
        <v>1605</v>
      </c>
      <c r="D2101" t="s">
        <v>1584</v>
      </c>
      <c r="E2101" t="s">
        <v>1585</v>
      </c>
      <c r="F2101">
        <v>8</v>
      </c>
    </row>
    <row r="2102" spans="1:6" x14ac:dyDescent="0.35">
      <c r="A2102">
        <v>2101</v>
      </c>
      <c r="B2102" t="s">
        <v>687</v>
      </c>
      <c r="C2102" t="s">
        <v>1606</v>
      </c>
      <c r="D2102" t="s">
        <v>1584</v>
      </c>
      <c r="E2102" t="s">
        <v>1585</v>
      </c>
      <c r="F2102">
        <v>8</v>
      </c>
    </row>
    <row r="2103" spans="1:6" x14ac:dyDescent="0.35">
      <c r="A2103">
        <v>2102</v>
      </c>
      <c r="B2103" t="s">
        <v>687</v>
      </c>
      <c r="C2103" t="s">
        <v>1607</v>
      </c>
      <c r="D2103" t="s">
        <v>1584</v>
      </c>
      <c r="E2103" t="s">
        <v>1585</v>
      </c>
      <c r="F2103">
        <v>8</v>
      </c>
    </row>
    <row r="2104" spans="1:6" x14ac:dyDescent="0.35">
      <c r="A2104">
        <v>2103</v>
      </c>
      <c r="B2104" t="s">
        <v>687</v>
      </c>
      <c r="C2104" t="s">
        <v>1608</v>
      </c>
      <c r="D2104" t="s">
        <v>1584</v>
      </c>
      <c r="E2104" t="s">
        <v>1585</v>
      </c>
      <c r="F2104">
        <v>8</v>
      </c>
    </row>
    <row r="2105" spans="1:6" x14ac:dyDescent="0.35">
      <c r="A2105">
        <v>2104</v>
      </c>
      <c r="B2105" t="s">
        <v>687</v>
      </c>
      <c r="C2105" t="s">
        <v>1609</v>
      </c>
      <c r="D2105" t="s">
        <v>1584</v>
      </c>
      <c r="E2105" t="s">
        <v>1585</v>
      </c>
      <c r="F2105">
        <v>8</v>
      </c>
    </row>
    <row r="2106" spans="1:6" x14ac:dyDescent="0.35">
      <c r="A2106">
        <v>2105</v>
      </c>
      <c r="B2106" t="s">
        <v>687</v>
      </c>
      <c r="C2106" t="s">
        <v>1610</v>
      </c>
      <c r="D2106" t="s">
        <v>1584</v>
      </c>
      <c r="E2106" t="s">
        <v>1585</v>
      </c>
      <c r="F2106">
        <v>8</v>
      </c>
    </row>
    <row r="2107" spans="1:6" x14ac:dyDescent="0.35">
      <c r="A2107">
        <v>2106</v>
      </c>
      <c r="B2107" t="s">
        <v>687</v>
      </c>
      <c r="C2107" t="s">
        <v>1611</v>
      </c>
      <c r="D2107" t="s">
        <v>1584</v>
      </c>
      <c r="E2107" t="s">
        <v>1585</v>
      </c>
      <c r="F2107">
        <v>8</v>
      </c>
    </row>
    <row r="2108" spans="1:6" x14ac:dyDescent="0.35">
      <c r="A2108">
        <v>2107</v>
      </c>
      <c r="B2108" t="s">
        <v>687</v>
      </c>
      <c r="C2108" t="s">
        <v>1612</v>
      </c>
      <c r="D2108" t="s">
        <v>1584</v>
      </c>
      <c r="E2108" t="s">
        <v>1585</v>
      </c>
      <c r="F2108">
        <v>8</v>
      </c>
    </row>
    <row r="2109" spans="1:6" x14ac:dyDescent="0.35">
      <c r="A2109">
        <v>2108</v>
      </c>
      <c r="B2109" t="s">
        <v>687</v>
      </c>
      <c r="C2109" t="s">
        <v>1613</v>
      </c>
      <c r="D2109" t="s">
        <v>1584</v>
      </c>
      <c r="E2109" t="s">
        <v>1585</v>
      </c>
      <c r="F2109">
        <v>8</v>
      </c>
    </row>
    <row r="2110" spans="1:6" x14ac:dyDescent="0.35">
      <c r="A2110">
        <v>2109</v>
      </c>
      <c r="B2110" t="s">
        <v>687</v>
      </c>
      <c r="C2110" t="s">
        <v>1614</v>
      </c>
      <c r="D2110" t="s">
        <v>1615</v>
      </c>
      <c r="E2110" t="s">
        <v>1616</v>
      </c>
      <c r="F2110">
        <v>8</v>
      </c>
    </row>
    <row r="2111" spans="1:6" x14ac:dyDescent="0.35">
      <c r="A2111">
        <v>2110</v>
      </c>
      <c r="B2111" t="s">
        <v>687</v>
      </c>
      <c r="C2111" t="s">
        <v>1617</v>
      </c>
      <c r="D2111" t="s">
        <v>1615</v>
      </c>
      <c r="E2111" t="s">
        <v>1616</v>
      </c>
      <c r="F2111">
        <v>8</v>
      </c>
    </row>
    <row r="2112" spans="1:6" x14ac:dyDescent="0.35">
      <c r="A2112">
        <v>2111</v>
      </c>
      <c r="B2112" t="s">
        <v>687</v>
      </c>
      <c r="C2112" t="s">
        <v>1618</v>
      </c>
      <c r="D2112" t="s">
        <v>1615</v>
      </c>
      <c r="E2112" t="s">
        <v>1616</v>
      </c>
      <c r="F2112">
        <v>8</v>
      </c>
    </row>
    <row r="2113" spans="1:6" x14ac:dyDescent="0.35">
      <c r="A2113">
        <v>2112</v>
      </c>
      <c r="B2113" t="s">
        <v>687</v>
      </c>
      <c r="C2113" t="s">
        <v>1619</v>
      </c>
      <c r="D2113" t="s">
        <v>1615</v>
      </c>
      <c r="E2113" t="s">
        <v>1616</v>
      </c>
      <c r="F2113">
        <v>8</v>
      </c>
    </row>
    <row r="2114" spans="1:6" x14ac:dyDescent="0.35">
      <c r="A2114">
        <v>2113</v>
      </c>
      <c r="B2114" t="s">
        <v>687</v>
      </c>
      <c r="C2114" t="s">
        <v>1620</v>
      </c>
      <c r="D2114" t="s">
        <v>1615</v>
      </c>
      <c r="E2114" t="s">
        <v>1616</v>
      </c>
      <c r="F2114">
        <v>8</v>
      </c>
    </row>
    <row r="2115" spans="1:6" x14ac:dyDescent="0.35">
      <c r="A2115">
        <v>2114</v>
      </c>
      <c r="B2115" t="s">
        <v>687</v>
      </c>
      <c r="C2115" t="s">
        <v>1621</v>
      </c>
      <c r="D2115" t="s">
        <v>1615</v>
      </c>
      <c r="E2115" t="s">
        <v>1616</v>
      </c>
      <c r="F2115">
        <v>8</v>
      </c>
    </row>
    <row r="2116" spans="1:6" x14ac:dyDescent="0.35">
      <c r="A2116">
        <v>2115</v>
      </c>
      <c r="B2116" t="s">
        <v>687</v>
      </c>
      <c r="C2116" t="s">
        <v>1622</v>
      </c>
      <c r="D2116" t="s">
        <v>1623</v>
      </c>
      <c r="E2116" t="s">
        <v>1624</v>
      </c>
      <c r="F2116">
        <v>16</v>
      </c>
    </row>
    <row r="2117" spans="1:6" x14ac:dyDescent="0.35">
      <c r="A2117">
        <v>2116</v>
      </c>
      <c r="B2117" t="s">
        <v>687</v>
      </c>
      <c r="C2117" t="s">
        <v>1625</v>
      </c>
      <c r="D2117" t="s">
        <v>1623</v>
      </c>
      <c r="E2117" t="s">
        <v>1624</v>
      </c>
      <c r="F2117">
        <v>16</v>
      </c>
    </row>
    <row r="2118" spans="1:6" x14ac:dyDescent="0.35">
      <c r="A2118">
        <v>2117</v>
      </c>
      <c r="B2118" t="s">
        <v>687</v>
      </c>
      <c r="C2118" t="s">
        <v>1626</v>
      </c>
      <c r="D2118" t="s">
        <v>1623</v>
      </c>
      <c r="E2118" t="s">
        <v>1624</v>
      </c>
      <c r="F2118">
        <v>16</v>
      </c>
    </row>
    <row r="2119" spans="1:6" x14ac:dyDescent="0.35">
      <c r="A2119">
        <v>2118</v>
      </c>
      <c r="B2119" t="s">
        <v>687</v>
      </c>
      <c r="C2119" t="s">
        <v>1627</v>
      </c>
      <c r="D2119" t="s">
        <v>1623</v>
      </c>
      <c r="E2119" t="s">
        <v>1624</v>
      </c>
      <c r="F2119">
        <v>16</v>
      </c>
    </row>
    <row r="2120" spans="1:6" x14ac:dyDescent="0.35">
      <c r="A2120">
        <v>2119</v>
      </c>
      <c r="B2120" t="s">
        <v>687</v>
      </c>
      <c r="C2120" t="s">
        <v>1628</v>
      </c>
      <c r="D2120" t="s">
        <v>1623</v>
      </c>
      <c r="E2120" t="s">
        <v>1624</v>
      </c>
      <c r="F2120">
        <v>16</v>
      </c>
    </row>
    <row r="2121" spans="1:6" x14ac:dyDescent="0.35">
      <c r="A2121">
        <v>2120</v>
      </c>
      <c r="B2121" t="s">
        <v>687</v>
      </c>
      <c r="C2121" t="s">
        <v>1629</v>
      </c>
      <c r="D2121" t="s">
        <v>1623</v>
      </c>
      <c r="E2121" t="s">
        <v>1624</v>
      </c>
      <c r="F2121">
        <v>16</v>
      </c>
    </row>
    <row r="2122" spans="1:6" x14ac:dyDescent="0.35">
      <c r="A2122">
        <v>2121</v>
      </c>
      <c r="B2122" t="s">
        <v>687</v>
      </c>
      <c r="C2122" t="s">
        <v>1630</v>
      </c>
      <c r="D2122" t="s">
        <v>1623</v>
      </c>
      <c r="E2122" t="s">
        <v>1624</v>
      </c>
      <c r="F2122">
        <v>16</v>
      </c>
    </row>
    <row r="2123" spans="1:6" x14ac:dyDescent="0.35">
      <c r="A2123">
        <v>2122</v>
      </c>
      <c r="B2123" t="s">
        <v>687</v>
      </c>
      <c r="C2123" t="s">
        <v>1631</v>
      </c>
      <c r="D2123" t="s">
        <v>1623</v>
      </c>
      <c r="E2123" t="s">
        <v>1624</v>
      </c>
      <c r="F2123">
        <v>16</v>
      </c>
    </row>
    <row r="2124" spans="1:6" x14ac:dyDescent="0.35">
      <c r="A2124">
        <v>2123</v>
      </c>
      <c r="B2124" t="s">
        <v>687</v>
      </c>
      <c r="C2124" t="s">
        <v>1632</v>
      </c>
      <c r="D2124" t="s">
        <v>1623</v>
      </c>
      <c r="E2124" t="s">
        <v>1624</v>
      </c>
      <c r="F2124">
        <v>16</v>
      </c>
    </row>
    <row r="2125" spans="1:6" x14ac:dyDescent="0.35">
      <c r="A2125">
        <v>2124</v>
      </c>
      <c r="B2125" t="s">
        <v>687</v>
      </c>
      <c r="C2125" t="s">
        <v>1633</v>
      </c>
      <c r="D2125" t="s">
        <v>1623</v>
      </c>
      <c r="E2125" t="s">
        <v>1624</v>
      </c>
      <c r="F2125">
        <v>16</v>
      </c>
    </row>
    <row r="2126" spans="1:6" x14ac:dyDescent="0.35">
      <c r="A2126">
        <v>2125</v>
      </c>
      <c r="B2126" t="s">
        <v>687</v>
      </c>
      <c r="C2126" t="s">
        <v>1634</v>
      </c>
      <c r="D2126" t="s">
        <v>1623</v>
      </c>
      <c r="E2126" t="s">
        <v>1624</v>
      </c>
      <c r="F2126">
        <v>16</v>
      </c>
    </row>
    <row r="2127" spans="1:6" x14ac:dyDescent="0.35">
      <c r="A2127">
        <v>2126</v>
      </c>
      <c r="B2127" t="s">
        <v>687</v>
      </c>
      <c r="C2127" t="s">
        <v>1635</v>
      </c>
      <c r="D2127" t="s">
        <v>1623</v>
      </c>
      <c r="E2127" t="s">
        <v>1624</v>
      </c>
      <c r="F2127">
        <v>16</v>
      </c>
    </row>
    <row r="2128" spans="1:6" x14ac:dyDescent="0.35">
      <c r="A2128">
        <v>2127</v>
      </c>
      <c r="B2128" t="s">
        <v>687</v>
      </c>
      <c r="C2128" t="s">
        <v>1636</v>
      </c>
      <c r="D2128" t="s">
        <v>1623</v>
      </c>
      <c r="E2128" t="s">
        <v>1624</v>
      </c>
      <c r="F2128">
        <v>16</v>
      </c>
    </row>
    <row r="2129" spans="1:6" x14ac:dyDescent="0.35">
      <c r="A2129">
        <v>2128</v>
      </c>
      <c r="B2129" t="s">
        <v>687</v>
      </c>
      <c r="C2129" t="s">
        <v>1637</v>
      </c>
      <c r="D2129" t="s">
        <v>1623</v>
      </c>
      <c r="E2129" t="s">
        <v>1624</v>
      </c>
      <c r="F2129">
        <v>16</v>
      </c>
    </row>
    <row r="2130" spans="1:6" x14ac:dyDescent="0.35">
      <c r="A2130">
        <v>2129</v>
      </c>
      <c r="B2130" t="s">
        <v>687</v>
      </c>
      <c r="C2130" t="s">
        <v>1638</v>
      </c>
      <c r="D2130" t="s">
        <v>1623</v>
      </c>
      <c r="E2130" t="s">
        <v>1624</v>
      </c>
      <c r="F2130">
        <v>16</v>
      </c>
    </row>
    <row r="2131" spans="1:6" x14ac:dyDescent="0.35">
      <c r="A2131">
        <v>2130</v>
      </c>
      <c r="B2131" t="s">
        <v>687</v>
      </c>
      <c r="C2131" t="s">
        <v>1639</v>
      </c>
      <c r="D2131" t="s">
        <v>1623</v>
      </c>
      <c r="E2131" t="s">
        <v>1624</v>
      </c>
      <c r="F2131">
        <v>16</v>
      </c>
    </row>
    <row r="2132" spans="1:6" x14ac:dyDescent="0.35">
      <c r="A2132">
        <v>2131</v>
      </c>
      <c r="B2132" t="s">
        <v>687</v>
      </c>
      <c r="C2132" t="s">
        <v>1640</v>
      </c>
      <c r="D2132" t="s">
        <v>1623</v>
      </c>
      <c r="E2132" t="s">
        <v>1624</v>
      </c>
      <c r="F2132">
        <v>16</v>
      </c>
    </row>
    <row r="2133" spans="1:6" x14ac:dyDescent="0.35">
      <c r="A2133">
        <v>2132</v>
      </c>
      <c r="B2133" t="s">
        <v>687</v>
      </c>
      <c r="C2133" t="s">
        <v>1641</v>
      </c>
      <c r="D2133" t="s">
        <v>1623</v>
      </c>
      <c r="E2133" t="s">
        <v>1624</v>
      </c>
      <c r="F2133">
        <v>16</v>
      </c>
    </row>
    <row r="2134" spans="1:6" x14ac:dyDescent="0.35">
      <c r="A2134">
        <v>2133</v>
      </c>
      <c r="B2134" t="s">
        <v>687</v>
      </c>
      <c r="C2134" t="s">
        <v>1642</v>
      </c>
      <c r="D2134" t="s">
        <v>1623</v>
      </c>
      <c r="E2134" t="s">
        <v>1624</v>
      </c>
      <c r="F2134">
        <v>16</v>
      </c>
    </row>
    <row r="2135" spans="1:6" x14ac:dyDescent="0.35">
      <c r="A2135">
        <v>2134</v>
      </c>
      <c r="B2135" t="s">
        <v>687</v>
      </c>
      <c r="C2135" t="s">
        <v>1643</v>
      </c>
      <c r="D2135" t="s">
        <v>1623</v>
      </c>
      <c r="E2135" t="s">
        <v>1624</v>
      </c>
      <c r="F2135">
        <v>16</v>
      </c>
    </row>
    <row r="2136" spans="1:6" x14ac:dyDescent="0.35">
      <c r="A2136">
        <v>2135</v>
      </c>
      <c r="B2136" t="s">
        <v>687</v>
      </c>
      <c r="C2136" t="s">
        <v>1644</v>
      </c>
      <c r="D2136" t="s">
        <v>1623</v>
      </c>
      <c r="E2136" t="s">
        <v>1624</v>
      </c>
      <c r="F2136">
        <v>16</v>
      </c>
    </row>
    <row r="2137" spans="1:6" x14ac:dyDescent="0.35">
      <c r="A2137">
        <v>2136</v>
      </c>
      <c r="B2137" t="s">
        <v>687</v>
      </c>
      <c r="C2137" t="s">
        <v>1645</v>
      </c>
      <c r="D2137" t="s">
        <v>1623</v>
      </c>
      <c r="E2137" t="s">
        <v>1624</v>
      </c>
      <c r="F2137">
        <v>16</v>
      </c>
    </row>
    <row r="2138" spans="1:6" x14ac:dyDescent="0.35">
      <c r="A2138">
        <v>2137</v>
      </c>
      <c r="B2138" t="s">
        <v>687</v>
      </c>
      <c r="C2138" t="s">
        <v>1646</v>
      </c>
      <c r="D2138" t="s">
        <v>1623</v>
      </c>
      <c r="E2138" t="s">
        <v>1624</v>
      </c>
      <c r="F2138">
        <v>16</v>
      </c>
    </row>
    <row r="2139" spans="1:6" x14ac:dyDescent="0.35">
      <c r="A2139">
        <v>2138</v>
      </c>
      <c r="B2139" t="s">
        <v>687</v>
      </c>
      <c r="C2139" t="s">
        <v>1647</v>
      </c>
      <c r="D2139" t="s">
        <v>1623</v>
      </c>
      <c r="E2139" t="s">
        <v>1624</v>
      </c>
      <c r="F2139">
        <v>16</v>
      </c>
    </row>
    <row r="2140" spans="1:6" x14ac:dyDescent="0.35">
      <c r="A2140">
        <v>2139</v>
      </c>
      <c r="B2140" t="s">
        <v>687</v>
      </c>
      <c r="C2140" t="s">
        <v>1648</v>
      </c>
      <c r="D2140" t="s">
        <v>1623</v>
      </c>
      <c r="E2140" t="s">
        <v>1624</v>
      </c>
      <c r="F2140">
        <v>16</v>
      </c>
    </row>
    <row r="2141" spans="1:6" x14ac:dyDescent="0.35">
      <c r="A2141">
        <v>2140</v>
      </c>
      <c r="B2141" t="s">
        <v>687</v>
      </c>
      <c r="C2141" t="s">
        <v>1649</v>
      </c>
      <c r="D2141" t="s">
        <v>1623</v>
      </c>
      <c r="E2141" t="s">
        <v>1624</v>
      </c>
      <c r="F2141">
        <v>16</v>
      </c>
    </row>
    <row r="2142" spans="1:6" x14ac:dyDescent="0.35">
      <c r="A2142">
        <v>2141</v>
      </c>
      <c r="B2142" t="s">
        <v>687</v>
      </c>
      <c r="C2142" t="s">
        <v>1650</v>
      </c>
      <c r="D2142" t="s">
        <v>1623</v>
      </c>
      <c r="E2142" t="s">
        <v>1624</v>
      </c>
      <c r="F2142">
        <v>16</v>
      </c>
    </row>
    <row r="2143" spans="1:6" x14ac:dyDescent="0.35">
      <c r="A2143">
        <v>2142</v>
      </c>
      <c r="B2143" t="s">
        <v>687</v>
      </c>
      <c r="C2143" t="s">
        <v>1651</v>
      </c>
      <c r="D2143" t="s">
        <v>1623</v>
      </c>
      <c r="E2143" t="s">
        <v>1624</v>
      </c>
      <c r="F2143">
        <v>16</v>
      </c>
    </row>
    <row r="2144" spans="1:6" x14ac:dyDescent="0.35">
      <c r="A2144">
        <v>2143</v>
      </c>
      <c r="B2144" t="s">
        <v>687</v>
      </c>
      <c r="C2144" t="s">
        <v>1652</v>
      </c>
      <c r="D2144" t="s">
        <v>1623</v>
      </c>
      <c r="E2144" t="s">
        <v>1624</v>
      </c>
      <c r="F2144">
        <v>16</v>
      </c>
    </row>
    <row r="2145" spans="1:6" x14ac:dyDescent="0.35">
      <c r="A2145">
        <v>2144</v>
      </c>
      <c r="B2145" t="s">
        <v>687</v>
      </c>
      <c r="C2145" t="s">
        <v>1653</v>
      </c>
      <c r="D2145" t="s">
        <v>1623</v>
      </c>
      <c r="E2145" t="s">
        <v>1624</v>
      </c>
      <c r="F2145">
        <v>16</v>
      </c>
    </row>
    <row r="2146" spans="1:6" x14ac:dyDescent="0.35">
      <c r="A2146">
        <v>2145</v>
      </c>
      <c r="B2146" t="s">
        <v>687</v>
      </c>
      <c r="C2146" t="s">
        <v>1654</v>
      </c>
      <c r="D2146" t="s">
        <v>1623</v>
      </c>
      <c r="E2146" t="s">
        <v>1624</v>
      </c>
      <c r="F2146">
        <v>16</v>
      </c>
    </row>
    <row r="2147" spans="1:6" x14ac:dyDescent="0.35">
      <c r="A2147">
        <v>2146</v>
      </c>
      <c r="B2147" t="s">
        <v>687</v>
      </c>
      <c r="C2147" t="s">
        <v>1655</v>
      </c>
      <c r="D2147" t="s">
        <v>1623</v>
      </c>
      <c r="E2147" t="s">
        <v>1624</v>
      </c>
      <c r="F2147">
        <v>16</v>
      </c>
    </row>
    <row r="2148" spans="1:6" x14ac:dyDescent="0.35">
      <c r="A2148">
        <v>2147</v>
      </c>
      <c r="B2148" t="s">
        <v>687</v>
      </c>
      <c r="C2148" t="s">
        <v>1656</v>
      </c>
      <c r="D2148" t="s">
        <v>1623</v>
      </c>
      <c r="E2148" t="s">
        <v>1624</v>
      </c>
      <c r="F2148">
        <v>16</v>
      </c>
    </row>
    <row r="2149" spans="1:6" x14ac:dyDescent="0.35">
      <c r="A2149">
        <v>2148</v>
      </c>
      <c r="B2149" t="s">
        <v>687</v>
      </c>
      <c r="C2149" t="s">
        <v>1657</v>
      </c>
      <c r="D2149" t="s">
        <v>1623</v>
      </c>
      <c r="E2149" t="s">
        <v>1624</v>
      </c>
      <c r="F2149">
        <v>16</v>
      </c>
    </row>
    <row r="2150" spans="1:6" x14ac:dyDescent="0.35">
      <c r="A2150">
        <v>2149</v>
      </c>
      <c r="B2150" t="s">
        <v>687</v>
      </c>
      <c r="C2150" t="s">
        <v>1658</v>
      </c>
      <c r="D2150" t="s">
        <v>1623</v>
      </c>
      <c r="E2150" t="s">
        <v>1624</v>
      </c>
      <c r="F2150">
        <v>16</v>
      </c>
    </row>
    <row r="2151" spans="1:6" x14ac:dyDescent="0.35">
      <c r="A2151">
        <v>2150</v>
      </c>
      <c r="B2151" t="s">
        <v>687</v>
      </c>
      <c r="C2151" t="s">
        <v>1659</v>
      </c>
      <c r="D2151" t="s">
        <v>1623</v>
      </c>
      <c r="E2151" t="s">
        <v>1624</v>
      </c>
      <c r="F2151">
        <v>16</v>
      </c>
    </row>
    <row r="2152" spans="1:6" x14ac:dyDescent="0.35">
      <c r="A2152">
        <v>2151</v>
      </c>
      <c r="B2152" t="s">
        <v>687</v>
      </c>
      <c r="C2152" t="s">
        <v>1660</v>
      </c>
      <c r="D2152" t="s">
        <v>1623</v>
      </c>
      <c r="E2152" t="s">
        <v>1624</v>
      </c>
      <c r="F2152">
        <v>16</v>
      </c>
    </row>
    <row r="2153" spans="1:6" x14ac:dyDescent="0.35">
      <c r="A2153">
        <v>2152</v>
      </c>
      <c r="B2153" t="s">
        <v>687</v>
      </c>
      <c r="C2153" t="s">
        <v>1661</v>
      </c>
      <c r="D2153" t="s">
        <v>1623</v>
      </c>
      <c r="E2153" t="s">
        <v>1624</v>
      </c>
      <c r="F2153">
        <v>16</v>
      </c>
    </row>
    <row r="2154" spans="1:6" x14ac:dyDescent="0.35">
      <c r="A2154">
        <v>2153</v>
      </c>
      <c r="B2154" t="s">
        <v>687</v>
      </c>
      <c r="C2154" t="s">
        <v>1662</v>
      </c>
      <c r="D2154" t="s">
        <v>1623</v>
      </c>
      <c r="E2154" t="s">
        <v>1624</v>
      </c>
      <c r="F2154">
        <v>16</v>
      </c>
    </row>
    <row r="2155" spans="1:6" x14ac:dyDescent="0.35">
      <c r="A2155">
        <v>2154</v>
      </c>
      <c r="B2155" t="s">
        <v>687</v>
      </c>
      <c r="C2155" t="s">
        <v>1663</v>
      </c>
      <c r="D2155" t="s">
        <v>1623</v>
      </c>
      <c r="E2155" t="s">
        <v>1624</v>
      </c>
      <c r="F2155">
        <v>16</v>
      </c>
    </row>
    <row r="2156" spans="1:6" x14ac:dyDescent="0.35">
      <c r="A2156">
        <v>2155</v>
      </c>
      <c r="B2156" t="s">
        <v>687</v>
      </c>
      <c r="C2156" t="s">
        <v>1664</v>
      </c>
      <c r="D2156" t="s">
        <v>1623</v>
      </c>
      <c r="E2156" t="s">
        <v>1624</v>
      </c>
      <c r="F2156">
        <v>16</v>
      </c>
    </row>
    <row r="2157" spans="1:6" x14ac:dyDescent="0.35">
      <c r="A2157">
        <v>2156</v>
      </c>
      <c r="B2157" t="s">
        <v>687</v>
      </c>
      <c r="C2157" t="s">
        <v>1665</v>
      </c>
      <c r="D2157" t="s">
        <v>1623</v>
      </c>
      <c r="E2157" t="s">
        <v>1624</v>
      </c>
      <c r="F2157">
        <v>16</v>
      </c>
    </row>
    <row r="2158" spans="1:6" x14ac:dyDescent="0.35">
      <c r="A2158">
        <v>2157</v>
      </c>
      <c r="B2158" t="s">
        <v>687</v>
      </c>
      <c r="C2158" t="s">
        <v>1666</v>
      </c>
      <c r="D2158" t="s">
        <v>1623</v>
      </c>
      <c r="E2158" t="s">
        <v>1624</v>
      </c>
      <c r="F2158">
        <v>16</v>
      </c>
    </row>
    <row r="2159" spans="1:6" x14ac:dyDescent="0.35">
      <c r="A2159">
        <v>2158</v>
      </c>
      <c r="B2159" t="s">
        <v>687</v>
      </c>
      <c r="C2159" t="s">
        <v>1667</v>
      </c>
      <c r="D2159" t="s">
        <v>1668</v>
      </c>
      <c r="E2159" t="s">
        <v>1669</v>
      </c>
      <c r="F2159">
        <v>16</v>
      </c>
    </row>
    <row r="2160" spans="1:6" x14ac:dyDescent="0.35">
      <c r="A2160">
        <v>2159</v>
      </c>
      <c r="B2160" t="s">
        <v>687</v>
      </c>
      <c r="C2160" t="s">
        <v>1670</v>
      </c>
      <c r="D2160" t="s">
        <v>1668</v>
      </c>
      <c r="E2160" t="s">
        <v>1669</v>
      </c>
      <c r="F2160">
        <v>16</v>
      </c>
    </row>
    <row r="2161" spans="1:6" x14ac:dyDescent="0.35">
      <c r="A2161">
        <v>2160</v>
      </c>
      <c r="B2161" t="s">
        <v>687</v>
      </c>
      <c r="C2161" t="s">
        <v>1671</v>
      </c>
      <c r="D2161" t="s">
        <v>1668</v>
      </c>
      <c r="E2161" t="s">
        <v>1669</v>
      </c>
      <c r="F2161">
        <v>16</v>
      </c>
    </row>
    <row r="2162" spans="1:6" x14ac:dyDescent="0.35">
      <c r="A2162">
        <v>2161</v>
      </c>
      <c r="B2162" t="s">
        <v>687</v>
      </c>
      <c r="C2162" t="s">
        <v>1672</v>
      </c>
      <c r="D2162" t="s">
        <v>1668</v>
      </c>
      <c r="E2162" t="s">
        <v>1669</v>
      </c>
      <c r="F2162">
        <v>16</v>
      </c>
    </row>
    <row r="2163" spans="1:6" x14ac:dyDescent="0.35">
      <c r="A2163">
        <v>2162</v>
      </c>
      <c r="B2163" t="s">
        <v>687</v>
      </c>
      <c r="C2163" t="s">
        <v>1673</v>
      </c>
      <c r="D2163" t="s">
        <v>1668</v>
      </c>
      <c r="E2163" t="s">
        <v>1669</v>
      </c>
      <c r="F2163">
        <v>16</v>
      </c>
    </row>
    <row r="2164" spans="1:6" x14ac:dyDescent="0.35">
      <c r="A2164">
        <v>2163</v>
      </c>
      <c r="B2164" t="s">
        <v>687</v>
      </c>
      <c r="C2164" t="s">
        <v>1674</v>
      </c>
      <c r="D2164" t="s">
        <v>1668</v>
      </c>
      <c r="E2164" t="s">
        <v>1669</v>
      </c>
      <c r="F2164">
        <v>16</v>
      </c>
    </row>
    <row r="2165" spans="1:6" x14ac:dyDescent="0.35">
      <c r="A2165">
        <v>2164</v>
      </c>
      <c r="B2165" t="s">
        <v>687</v>
      </c>
      <c r="C2165" t="s">
        <v>1675</v>
      </c>
      <c r="D2165" t="s">
        <v>1668</v>
      </c>
      <c r="E2165" t="s">
        <v>1669</v>
      </c>
      <c r="F2165">
        <v>16</v>
      </c>
    </row>
    <row r="2166" spans="1:6" x14ac:dyDescent="0.35">
      <c r="A2166">
        <v>2165</v>
      </c>
      <c r="B2166" t="s">
        <v>687</v>
      </c>
      <c r="C2166" t="s">
        <v>1676</v>
      </c>
      <c r="D2166" t="s">
        <v>1668</v>
      </c>
      <c r="E2166" t="s">
        <v>1669</v>
      </c>
      <c r="F2166">
        <v>16</v>
      </c>
    </row>
    <row r="2167" spans="1:6" x14ac:dyDescent="0.35">
      <c r="A2167">
        <v>2166</v>
      </c>
      <c r="B2167" t="s">
        <v>687</v>
      </c>
      <c r="C2167" t="s">
        <v>1677</v>
      </c>
      <c r="D2167" t="s">
        <v>1668</v>
      </c>
      <c r="E2167" t="s">
        <v>1669</v>
      </c>
      <c r="F2167">
        <v>16</v>
      </c>
    </row>
    <row r="2168" spans="1:6" x14ac:dyDescent="0.35">
      <c r="A2168">
        <v>2167</v>
      </c>
      <c r="B2168" t="s">
        <v>687</v>
      </c>
      <c r="C2168" t="s">
        <v>1678</v>
      </c>
      <c r="D2168" t="s">
        <v>1668</v>
      </c>
      <c r="E2168" t="s">
        <v>1669</v>
      </c>
      <c r="F2168">
        <v>16</v>
      </c>
    </row>
    <row r="2169" spans="1:6" x14ac:dyDescent="0.35">
      <c r="A2169">
        <v>2168</v>
      </c>
      <c r="B2169" t="s">
        <v>687</v>
      </c>
      <c r="C2169" t="s">
        <v>1679</v>
      </c>
      <c r="D2169" t="s">
        <v>1668</v>
      </c>
      <c r="E2169" t="s">
        <v>1669</v>
      </c>
      <c r="F2169">
        <v>16</v>
      </c>
    </row>
    <row r="2170" spans="1:6" x14ac:dyDescent="0.35">
      <c r="A2170">
        <v>2169</v>
      </c>
      <c r="B2170" t="s">
        <v>687</v>
      </c>
      <c r="C2170" t="s">
        <v>1680</v>
      </c>
      <c r="D2170" t="s">
        <v>1668</v>
      </c>
      <c r="E2170" t="s">
        <v>1669</v>
      </c>
      <c r="F2170">
        <v>16</v>
      </c>
    </row>
    <row r="2171" spans="1:6" x14ac:dyDescent="0.35">
      <c r="A2171">
        <v>2170</v>
      </c>
      <c r="B2171" t="s">
        <v>687</v>
      </c>
      <c r="C2171" t="s">
        <v>1681</v>
      </c>
      <c r="D2171" t="s">
        <v>1668</v>
      </c>
      <c r="E2171" t="s">
        <v>1669</v>
      </c>
      <c r="F2171">
        <v>16</v>
      </c>
    </row>
    <row r="2172" spans="1:6" x14ac:dyDescent="0.35">
      <c r="A2172">
        <v>2171</v>
      </c>
      <c r="B2172" t="s">
        <v>687</v>
      </c>
      <c r="C2172" t="s">
        <v>1682</v>
      </c>
      <c r="D2172" t="s">
        <v>1668</v>
      </c>
      <c r="E2172" t="s">
        <v>1669</v>
      </c>
      <c r="F2172">
        <v>16</v>
      </c>
    </row>
    <row r="2173" spans="1:6" x14ac:dyDescent="0.35">
      <c r="A2173">
        <v>2172</v>
      </c>
      <c r="B2173" t="s">
        <v>687</v>
      </c>
      <c r="C2173" t="s">
        <v>1683</v>
      </c>
      <c r="D2173" t="s">
        <v>1668</v>
      </c>
      <c r="E2173" t="s">
        <v>1669</v>
      </c>
      <c r="F2173">
        <v>16</v>
      </c>
    </row>
    <row r="2174" spans="1:6" x14ac:dyDescent="0.35">
      <c r="A2174">
        <v>2173</v>
      </c>
      <c r="B2174" t="s">
        <v>687</v>
      </c>
      <c r="C2174" t="s">
        <v>1684</v>
      </c>
      <c r="D2174" t="s">
        <v>1668</v>
      </c>
      <c r="E2174" t="s">
        <v>1669</v>
      </c>
      <c r="F2174">
        <v>16</v>
      </c>
    </row>
    <row r="2175" spans="1:6" x14ac:dyDescent="0.35">
      <c r="A2175">
        <v>2174</v>
      </c>
      <c r="B2175" t="s">
        <v>687</v>
      </c>
      <c r="C2175" t="s">
        <v>1685</v>
      </c>
      <c r="D2175" t="s">
        <v>1668</v>
      </c>
      <c r="E2175" t="s">
        <v>1669</v>
      </c>
      <c r="F2175">
        <v>16</v>
      </c>
    </row>
    <row r="2176" spans="1:6" x14ac:dyDescent="0.35">
      <c r="A2176">
        <v>2175</v>
      </c>
      <c r="B2176" t="s">
        <v>687</v>
      </c>
      <c r="C2176" t="s">
        <v>1686</v>
      </c>
      <c r="D2176" t="s">
        <v>1668</v>
      </c>
      <c r="E2176" t="s">
        <v>1669</v>
      </c>
      <c r="F2176">
        <v>16</v>
      </c>
    </row>
    <row r="2177" spans="1:6" x14ac:dyDescent="0.35">
      <c r="A2177">
        <v>2176</v>
      </c>
      <c r="B2177" t="s">
        <v>687</v>
      </c>
      <c r="C2177" t="s">
        <v>1687</v>
      </c>
      <c r="D2177" t="s">
        <v>1668</v>
      </c>
      <c r="E2177" t="s">
        <v>1669</v>
      </c>
      <c r="F2177">
        <v>16</v>
      </c>
    </row>
    <row r="2178" spans="1:6" x14ac:dyDescent="0.35">
      <c r="A2178">
        <v>2177</v>
      </c>
      <c r="B2178" t="s">
        <v>687</v>
      </c>
      <c r="C2178" t="s">
        <v>1688</v>
      </c>
      <c r="D2178" t="s">
        <v>1668</v>
      </c>
      <c r="E2178" t="s">
        <v>1669</v>
      </c>
      <c r="F2178">
        <v>16</v>
      </c>
    </row>
    <row r="2179" spans="1:6" x14ac:dyDescent="0.35">
      <c r="A2179">
        <v>2178</v>
      </c>
      <c r="B2179" t="s">
        <v>687</v>
      </c>
      <c r="C2179" t="s">
        <v>1689</v>
      </c>
      <c r="D2179" t="s">
        <v>1668</v>
      </c>
      <c r="E2179" t="s">
        <v>1669</v>
      </c>
      <c r="F2179">
        <v>16</v>
      </c>
    </row>
    <row r="2180" spans="1:6" x14ac:dyDescent="0.35">
      <c r="A2180">
        <v>2179</v>
      </c>
      <c r="B2180" t="s">
        <v>687</v>
      </c>
      <c r="C2180" t="s">
        <v>1690</v>
      </c>
      <c r="D2180" t="s">
        <v>1668</v>
      </c>
      <c r="E2180" t="s">
        <v>1669</v>
      </c>
      <c r="F2180">
        <v>16</v>
      </c>
    </row>
    <row r="2181" spans="1:6" x14ac:dyDescent="0.35">
      <c r="A2181">
        <v>2180</v>
      </c>
      <c r="B2181" t="s">
        <v>687</v>
      </c>
      <c r="C2181" t="s">
        <v>1691</v>
      </c>
      <c r="D2181" t="s">
        <v>1668</v>
      </c>
      <c r="E2181" t="s">
        <v>1669</v>
      </c>
      <c r="F2181">
        <v>16</v>
      </c>
    </row>
    <row r="2182" spans="1:6" x14ac:dyDescent="0.35">
      <c r="A2182">
        <v>2181</v>
      </c>
      <c r="B2182" t="s">
        <v>687</v>
      </c>
      <c r="C2182" t="s">
        <v>1692</v>
      </c>
      <c r="D2182" t="s">
        <v>1668</v>
      </c>
      <c r="E2182" t="s">
        <v>1669</v>
      </c>
      <c r="F2182">
        <v>16</v>
      </c>
    </row>
    <row r="2183" spans="1:6" x14ac:dyDescent="0.35">
      <c r="A2183">
        <v>2182</v>
      </c>
      <c r="B2183" t="s">
        <v>687</v>
      </c>
      <c r="C2183" t="s">
        <v>1693</v>
      </c>
      <c r="D2183" t="s">
        <v>1668</v>
      </c>
      <c r="E2183" t="s">
        <v>1669</v>
      </c>
      <c r="F2183">
        <v>16</v>
      </c>
    </row>
    <row r="2184" spans="1:6" x14ac:dyDescent="0.35">
      <c r="A2184">
        <v>2183</v>
      </c>
      <c r="B2184" t="s">
        <v>687</v>
      </c>
      <c r="C2184" t="s">
        <v>1694</v>
      </c>
      <c r="D2184" t="s">
        <v>1668</v>
      </c>
      <c r="E2184" t="s">
        <v>1669</v>
      </c>
      <c r="F2184">
        <v>16</v>
      </c>
    </row>
    <row r="2185" spans="1:6" x14ac:dyDescent="0.35">
      <c r="A2185">
        <v>2184</v>
      </c>
      <c r="B2185" t="s">
        <v>687</v>
      </c>
      <c r="C2185" t="s">
        <v>1695</v>
      </c>
      <c r="D2185" t="s">
        <v>1668</v>
      </c>
      <c r="E2185" t="s">
        <v>1669</v>
      </c>
      <c r="F2185">
        <v>16</v>
      </c>
    </row>
    <row r="2186" spans="1:6" x14ac:dyDescent="0.35">
      <c r="A2186">
        <v>2185</v>
      </c>
      <c r="B2186" t="s">
        <v>687</v>
      </c>
      <c r="C2186" t="s">
        <v>1696</v>
      </c>
      <c r="D2186" t="s">
        <v>1668</v>
      </c>
      <c r="E2186" t="s">
        <v>1669</v>
      </c>
      <c r="F2186">
        <v>16</v>
      </c>
    </row>
    <row r="2187" spans="1:6" x14ac:dyDescent="0.35">
      <c r="A2187">
        <v>2186</v>
      </c>
      <c r="B2187" t="s">
        <v>687</v>
      </c>
      <c r="C2187" t="s">
        <v>1697</v>
      </c>
      <c r="D2187" t="s">
        <v>1668</v>
      </c>
      <c r="E2187" t="s">
        <v>1669</v>
      </c>
      <c r="F2187">
        <v>16</v>
      </c>
    </row>
    <row r="2188" spans="1:6" x14ac:dyDescent="0.35">
      <c r="A2188">
        <v>2187</v>
      </c>
      <c r="B2188" t="s">
        <v>687</v>
      </c>
      <c r="C2188" t="s">
        <v>1698</v>
      </c>
      <c r="D2188" t="s">
        <v>1668</v>
      </c>
      <c r="E2188" t="s">
        <v>1669</v>
      </c>
      <c r="F2188">
        <v>16</v>
      </c>
    </row>
    <row r="2189" spans="1:6" x14ac:dyDescent="0.35">
      <c r="A2189">
        <v>2188</v>
      </c>
      <c r="B2189" t="s">
        <v>687</v>
      </c>
      <c r="C2189" t="s">
        <v>1699</v>
      </c>
      <c r="D2189" t="s">
        <v>1668</v>
      </c>
      <c r="E2189" t="s">
        <v>1669</v>
      </c>
      <c r="F2189">
        <v>16</v>
      </c>
    </row>
    <row r="2190" spans="1:6" x14ac:dyDescent="0.35">
      <c r="A2190">
        <v>2189</v>
      </c>
      <c r="B2190" t="s">
        <v>687</v>
      </c>
      <c r="C2190" t="s">
        <v>1700</v>
      </c>
      <c r="D2190" t="s">
        <v>1668</v>
      </c>
      <c r="E2190" t="s">
        <v>1669</v>
      </c>
      <c r="F2190">
        <v>16</v>
      </c>
    </row>
    <row r="2191" spans="1:6" x14ac:dyDescent="0.35">
      <c r="A2191">
        <v>2190</v>
      </c>
      <c r="B2191" t="s">
        <v>687</v>
      </c>
      <c r="C2191" t="s">
        <v>1701</v>
      </c>
      <c r="D2191" t="s">
        <v>1668</v>
      </c>
      <c r="E2191" t="s">
        <v>1669</v>
      </c>
      <c r="F2191">
        <v>16</v>
      </c>
    </row>
    <row r="2192" spans="1:6" x14ac:dyDescent="0.35">
      <c r="A2192">
        <v>2191</v>
      </c>
      <c r="B2192" t="s">
        <v>687</v>
      </c>
      <c r="C2192" t="s">
        <v>1702</v>
      </c>
      <c r="D2192" t="s">
        <v>1668</v>
      </c>
      <c r="E2192" t="s">
        <v>1669</v>
      </c>
      <c r="F2192">
        <v>16</v>
      </c>
    </row>
    <row r="2193" spans="1:6" x14ac:dyDescent="0.35">
      <c r="A2193">
        <v>2192</v>
      </c>
      <c r="B2193" t="s">
        <v>687</v>
      </c>
      <c r="C2193" t="s">
        <v>1703</v>
      </c>
      <c r="D2193" t="s">
        <v>1668</v>
      </c>
      <c r="E2193" t="s">
        <v>1669</v>
      </c>
      <c r="F2193">
        <v>16</v>
      </c>
    </row>
    <row r="2194" spans="1:6" x14ac:dyDescent="0.35">
      <c r="A2194">
        <v>2193</v>
      </c>
      <c r="B2194" t="s">
        <v>687</v>
      </c>
      <c r="C2194" t="s">
        <v>1704</v>
      </c>
      <c r="D2194" t="s">
        <v>1668</v>
      </c>
      <c r="E2194" t="s">
        <v>1669</v>
      </c>
      <c r="F2194">
        <v>16</v>
      </c>
    </row>
    <row r="2195" spans="1:6" x14ac:dyDescent="0.35">
      <c r="A2195">
        <v>2194</v>
      </c>
      <c r="B2195" t="s">
        <v>687</v>
      </c>
      <c r="C2195" t="s">
        <v>1705</v>
      </c>
      <c r="D2195" t="s">
        <v>1668</v>
      </c>
      <c r="E2195" t="s">
        <v>1669</v>
      </c>
      <c r="F2195">
        <v>16</v>
      </c>
    </row>
    <row r="2196" spans="1:6" x14ac:dyDescent="0.35">
      <c r="A2196">
        <v>2195</v>
      </c>
      <c r="B2196" t="s">
        <v>687</v>
      </c>
      <c r="C2196" t="s">
        <v>1706</v>
      </c>
      <c r="D2196" t="s">
        <v>1707</v>
      </c>
      <c r="E2196" t="s">
        <v>1708</v>
      </c>
      <c r="F2196">
        <v>8</v>
      </c>
    </row>
    <row r="2197" spans="1:6" x14ac:dyDescent="0.35">
      <c r="A2197">
        <v>2196</v>
      </c>
      <c r="B2197" t="s">
        <v>687</v>
      </c>
      <c r="C2197" t="s">
        <v>1709</v>
      </c>
      <c r="D2197" t="s">
        <v>1707</v>
      </c>
      <c r="E2197" t="s">
        <v>1708</v>
      </c>
      <c r="F2197">
        <v>8</v>
      </c>
    </row>
    <row r="2198" spans="1:6" x14ac:dyDescent="0.35">
      <c r="A2198">
        <v>2197</v>
      </c>
      <c r="B2198" t="s">
        <v>687</v>
      </c>
      <c r="C2198" t="s">
        <v>1710</v>
      </c>
      <c r="D2198" t="s">
        <v>1707</v>
      </c>
      <c r="E2198" t="s">
        <v>1708</v>
      </c>
      <c r="F2198">
        <v>8</v>
      </c>
    </row>
    <row r="2199" spans="1:6" x14ac:dyDescent="0.35">
      <c r="A2199">
        <v>2198</v>
      </c>
      <c r="B2199" t="s">
        <v>687</v>
      </c>
      <c r="C2199" t="s">
        <v>1711</v>
      </c>
      <c r="D2199" t="s">
        <v>1707</v>
      </c>
      <c r="E2199" t="s">
        <v>1708</v>
      </c>
      <c r="F2199">
        <v>8</v>
      </c>
    </row>
    <row r="2200" spans="1:6" x14ac:dyDescent="0.35">
      <c r="A2200">
        <v>2199</v>
      </c>
      <c r="B2200" t="s">
        <v>687</v>
      </c>
      <c r="C2200" t="s">
        <v>1712</v>
      </c>
      <c r="D2200" t="s">
        <v>1713</v>
      </c>
      <c r="E2200" t="s">
        <v>1714</v>
      </c>
      <c r="F2200">
        <v>8</v>
      </c>
    </row>
    <row r="2201" spans="1:6" x14ac:dyDescent="0.35">
      <c r="A2201">
        <v>2200</v>
      </c>
      <c r="B2201" t="s">
        <v>687</v>
      </c>
      <c r="C2201" t="s">
        <v>1715</v>
      </c>
      <c r="D2201" t="s">
        <v>1713</v>
      </c>
      <c r="E2201" t="s">
        <v>1714</v>
      </c>
      <c r="F2201">
        <v>8</v>
      </c>
    </row>
    <row r="2202" spans="1:6" x14ac:dyDescent="0.35">
      <c r="A2202">
        <v>2201</v>
      </c>
      <c r="B2202" t="s">
        <v>687</v>
      </c>
      <c r="C2202" t="s">
        <v>1716</v>
      </c>
      <c r="D2202" t="s">
        <v>1713</v>
      </c>
      <c r="E2202" t="s">
        <v>1714</v>
      </c>
      <c r="F2202">
        <v>8</v>
      </c>
    </row>
    <row r="2203" spans="1:6" x14ac:dyDescent="0.35">
      <c r="A2203">
        <v>2202</v>
      </c>
      <c r="B2203" t="s">
        <v>687</v>
      </c>
      <c r="C2203" t="s">
        <v>1717</v>
      </c>
      <c r="D2203" t="s">
        <v>1713</v>
      </c>
      <c r="E2203" t="s">
        <v>1714</v>
      </c>
      <c r="F2203">
        <v>8</v>
      </c>
    </row>
    <row r="2204" spans="1:6" x14ac:dyDescent="0.35">
      <c r="A2204">
        <v>2203</v>
      </c>
      <c r="B2204" t="s">
        <v>687</v>
      </c>
      <c r="C2204" t="s">
        <v>1718</v>
      </c>
      <c r="D2204" t="s">
        <v>1713</v>
      </c>
      <c r="E2204" t="s">
        <v>1714</v>
      </c>
      <c r="F2204">
        <v>8</v>
      </c>
    </row>
    <row r="2205" spans="1:6" x14ac:dyDescent="0.35">
      <c r="A2205">
        <v>2204</v>
      </c>
      <c r="B2205" t="s">
        <v>687</v>
      </c>
      <c r="C2205" t="s">
        <v>1719</v>
      </c>
      <c r="D2205" t="s">
        <v>1713</v>
      </c>
      <c r="E2205" t="s">
        <v>1714</v>
      </c>
      <c r="F2205">
        <v>8</v>
      </c>
    </row>
    <row r="2206" spans="1:6" x14ac:dyDescent="0.35">
      <c r="A2206">
        <v>2205</v>
      </c>
      <c r="B2206" t="s">
        <v>687</v>
      </c>
      <c r="C2206" t="s">
        <v>1720</v>
      </c>
      <c r="D2206" t="s">
        <v>1713</v>
      </c>
      <c r="E2206" t="s">
        <v>1714</v>
      </c>
      <c r="F2206">
        <v>8</v>
      </c>
    </row>
    <row r="2207" spans="1:6" x14ac:dyDescent="0.35">
      <c r="A2207">
        <v>2206</v>
      </c>
      <c r="B2207" t="s">
        <v>687</v>
      </c>
      <c r="C2207" t="s">
        <v>1721</v>
      </c>
      <c r="D2207" t="s">
        <v>1713</v>
      </c>
      <c r="E2207" t="s">
        <v>1714</v>
      </c>
      <c r="F2207">
        <v>8</v>
      </c>
    </row>
    <row r="2208" spans="1:6" x14ac:dyDescent="0.35">
      <c r="A2208">
        <v>2207</v>
      </c>
      <c r="B2208" t="s">
        <v>687</v>
      </c>
      <c r="C2208" t="s">
        <v>1722</v>
      </c>
      <c r="D2208" t="s">
        <v>1713</v>
      </c>
      <c r="E2208" t="s">
        <v>1714</v>
      </c>
      <c r="F2208">
        <v>8</v>
      </c>
    </row>
    <row r="2209" spans="1:6" x14ac:dyDescent="0.35">
      <c r="A2209">
        <v>2208</v>
      </c>
      <c r="B2209" t="s">
        <v>687</v>
      </c>
      <c r="C2209" t="s">
        <v>1723</v>
      </c>
      <c r="D2209" t="s">
        <v>1713</v>
      </c>
      <c r="E2209" t="s">
        <v>1714</v>
      </c>
      <c r="F2209">
        <v>8</v>
      </c>
    </row>
    <row r="2210" spans="1:6" x14ac:dyDescent="0.35">
      <c r="A2210">
        <v>2209</v>
      </c>
      <c r="B2210" t="s">
        <v>687</v>
      </c>
      <c r="C2210" t="s">
        <v>1724</v>
      </c>
      <c r="D2210" t="s">
        <v>1713</v>
      </c>
      <c r="E2210" t="s">
        <v>1714</v>
      </c>
      <c r="F2210">
        <v>8</v>
      </c>
    </row>
    <row r="2211" spans="1:6" x14ac:dyDescent="0.35">
      <c r="A2211">
        <v>2210</v>
      </c>
      <c r="B2211" t="s">
        <v>687</v>
      </c>
      <c r="C2211" t="s">
        <v>1725</v>
      </c>
      <c r="D2211" t="s">
        <v>1713</v>
      </c>
      <c r="E2211" t="s">
        <v>1714</v>
      </c>
      <c r="F2211">
        <v>8</v>
      </c>
    </row>
    <row r="2212" spans="1:6" x14ac:dyDescent="0.35">
      <c r="A2212">
        <v>2211</v>
      </c>
      <c r="B2212" t="s">
        <v>687</v>
      </c>
      <c r="C2212" t="s">
        <v>1726</v>
      </c>
      <c r="D2212" t="s">
        <v>1713</v>
      </c>
      <c r="E2212" t="s">
        <v>1714</v>
      </c>
      <c r="F2212">
        <v>8</v>
      </c>
    </row>
    <row r="2213" spans="1:6" x14ac:dyDescent="0.35">
      <c r="A2213">
        <v>2212</v>
      </c>
      <c r="B2213" t="s">
        <v>687</v>
      </c>
      <c r="C2213" t="s">
        <v>1727</v>
      </c>
      <c r="D2213" t="s">
        <v>1713</v>
      </c>
      <c r="E2213" t="s">
        <v>1714</v>
      </c>
      <c r="F2213">
        <v>8</v>
      </c>
    </row>
    <row r="2214" spans="1:6" x14ac:dyDescent="0.35">
      <c r="A2214">
        <v>2213</v>
      </c>
      <c r="B2214" t="s">
        <v>687</v>
      </c>
      <c r="C2214" t="s">
        <v>1728</v>
      </c>
      <c r="D2214" t="s">
        <v>1713</v>
      </c>
      <c r="E2214" t="s">
        <v>1714</v>
      </c>
      <c r="F2214">
        <v>8</v>
      </c>
    </row>
    <row r="2215" spans="1:6" x14ac:dyDescent="0.35">
      <c r="A2215">
        <v>2214</v>
      </c>
      <c r="B2215" t="s">
        <v>687</v>
      </c>
      <c r="C2215" t="s">
        <v>1729</v>
      </c>
      <c r="D2215" t="s">
        <v>1713</v>
      </c>
      <c r="E2215" t="s">
        <v>1714</v>
      </c>
      <c r="F2215">
        <v>8</v>
      </c>
    </row>
    <row r="2216" spans="1:6" x14ac:dyDescent="0.35">
      <c r="A2216">
        <v>2215</v>
      </c>
      <c r="B2216" t="s">
        <v>687</v>
      </c>
      <c r="C2216" t="s">
        <v>1730</v>
      </c>
      <c r="D2216" t="s">
        <v>1713</v>
      </c>
      <c r="E2216" t="s">
        <v>1714</v>
      </c>
      <c r="F2216">
        <v>8</v>
      </c>
    </row>
    <row r="2217" spans="1:6" x14ac:dyDescent="0.35">
      <c r="A2217">
        <v>2216</v>
      </c>
      <c r="B2217" t="s">
        <v>687</v>
      </c>
      <c r="C2217" t="s">
        <v>1731</v>
      </c>
      <c r="D2217" t="s">
        <v>1713</v>
      </c>
      <c r="E2217" t="s">
        <v>1714</v>
      </c>
      <c r="F2217">
        <v>8</v>
      </c>
    </row>
    <row r="2218" spans="1:6" x14ac:dyDescent="0.35">
      <c r="A2218">
        <v>2217</v>
      </c>
      <c r="B2218" t="s">
        <v>687</v>
      </c>
      <c r="C2218" t="s">
        <v>1732</v>
      </c>
      <c r="D2218" t="s">
        <v>1713</v>
      </c>
      <c r="E2218" t="s">
        <v>1714</v>
      </c>
      <c r="F2218">
        <v>8</v>
      </c>
    </row>
    <row r="2219" spans="1:6" x14ac:dyDescent="0.35">
      <c r="A2219">
        <v>2218</v>
      </c>
      <c r="B2219" t="s">
        <v>687</v>
      </c>
      <c r="C2219" t="s">
        <v>1733</v>
      </c>
      <c r="D2219" t="s">
        <v>1713</v>
      </c>
      <c r="E2219" t="s">
        <v>1714</v>
      </c>
      <c r="F2219">
        <v>8</v>
      </c>
    </row>
    <row r="2220" spans="1:6" x14ac:dyDescent="0.35">
      <c r="A2220">
        <v>2219</v>
      </c>
      <c r="B2220" t="s">
        <v>687</v>
      </c>
      <c r="C2220" t="s">
        <v>1734</v>
      </c>
      <c r="D2220" t="s">
        <v>1713</v>
      </c>
      <c r="E2220" t="s">
        <v>1714</v>
      </c>
      <c r="F2220">
        <v>8</v>
      </c>
    </row>
    <row r="2221" spans="1:6" x14ac:dyDescent="0.35">
      <c r="A2221">
        <v>2220</v>
      </c>
      <c r="B2221" t="s">
        <v>687</v>
      </c>
      <c r="C2221" t="s">
        <v>1735</v>
      </c>
      <c r="D2221" t="s">
        <v>1713</v>
      </c>
      <c r="E2221" t="s">
        <v>1714</v>
      </c>
      <c r="F2221">
        <v>8</v>
      </c>
    </row>
    <row r="2222" spans="1:6" x14ac:dyDescent="0.35">
      <c r="A2222">
        <v>2221</v>
      </c>
      <c r="B2222" t="s">
        <v>687</v>
      </c>
      <c r="C2222" t="s">
        <v>1736</v>
      </c>
      <c r="D2222" t="s">
        <v>1713</v>
      </c>
      <c r="E2222" t="s">
        <v>1714</v>
      </c>
      <c r="F2222">
        <v>8</v>
      </c>
    </row>
    <row r="2223" spans="1:6" x14ac:dyDescent="0.35">
      <c r="A2223">
        <v>2222</v>
      </c>
      <c r="B2223" t="s">
        <v>687</v>
      </c>
      <c r="C2223" t="s">
        <v>1737</v>
      </c>
      <c r="D2223" t="s">
        <v>1713</v>
      </c>
      <c r="E2223" t="s">
        <v>1714</v>
      </c>
      <c r="F2223">
        <v>8</v>
      </c>
    </row>
    <row r="2224" spans="1:6" x14ac:dyDescent="0.35">
      <c r="A2224">
        <v>2223</v>
      </c>
      <c r="B2224" t="s">
        <v>687</v>
      </c>
      <c r="C2224" t="s">
        <v>1738</v>
      </c>
      <c r="D2224" t="s">
        <v>1713</v>
      </c>
      <c r="E2224" t="s">
        <v>1714</v>
      </c>
      <c r="F2224">
        <v>8</v>
      </c>
    </row>
    <row r="2225" spans="1:6" x14ac:dyDescent="0.35">
      <c r="A2225">
        <v>2224</v>
      </c>
      <c r="B2225" t="s">
        <v>687</v>
      </c>
      <c r="C2225" t="s">
        <v>1739</v>
      </c>
      <c r="D2225" t="s">
        <v>1713</v>
      </c>
      <c r="E2225" t="s">
        <v>1714</v>
      </c>
      <c r="F2225">
        <v>8</v>
      </c>
    </row>
    <row r="2226" spans="1:6" x14ac:dyDescent="0.35">
      <c r="A2226">
        <v>2225</v>
      </c>
      <c r="B2226" t="s">
        <v>687</v>
      </c>
      <c r="C2226" t="s">
        <v>1740</v>
      </c>
      <c r="D2226" t="s">
        <v>1713</v>
      </c>
      <c r="E2226" t="s">
        <v>1714</v>
      </c>
      <c r="F2226">
        <v>8</v>
      </c>
    </row>
    <row r="2227" spans="1:6" x14ac:dyDescent="0.35">
      <c r="A2227">
        <v>2226</v>
      </c>
      <c r="B2227" t="s">
        <v>687</v>
      </c>
      <c r="C2227" t="s">
        <v>1741</v>
      </c>
      <c r="D2227" t="s">
        <v>1713</v>
      </c>
      <c r="E2227" t="s">
        <v>1714</v>
      </c>
      <c r="F2227">
        <v>8</v>
      </c>
    </row>
    <row r="2228" spans="1:6" x14ac:dyDescent="0.35">
      <c r="A2228">
        <v>2227</v>
      </c>
      <c r="B2228" t="s">
        <v>687</v>
      </c>
      <c r="C2228" t="s">
        <v>1742</v>
      </c>
      <c r="D2228" t="s">
        <v>1713</v>
      </c>
      <c r="E2228" t="s">
        <v>1714</v>
      </c>
      <c r="F2228">
        <v>8</v>
      </c>
    </row>
    <row r="2229" spans="1:6" x14ac:dyDescent="0.35">
      <c r="A2229">
        <v>2228</v>
      </c>
      <c r="B2229" t="s">
        <v>687</v>
      </c>
      <c r="C2229" t="s">
        <v>1743</v>
      </c>
      <c r="D2229" t="s">
        <v>1713</v>
      </c>
      <c r="E2229" t="s">
        <v>1714</v>
      </c>
      <c r="F2229">
        <v>8</v>
      </c>
    </row>
    <row r="2230" spans="1:6" x14ac:dyDescent="0.35">
      <c r="A2230">
        <v>2229</v>
      </c>
      <c r="B2230" t="s">
        <v>687</v>
      </c>
      <c r="C2230" t="s">
        <v>1744</v>
      </c>
      <c r="D2230" t="s">
        <v>1713</v>
      </c>
      <c r="E2230" t="s">
        <v>1714</v>
      </c>
      <c r="F2230">
        <v>8</v>
      </c>
    </row>
    <row r="2231" spans="1:6" x14ac:dyDescent="0.35">
      <c r="A2231">
        <v>2230</v>
      </c>
      <c r="B2231" t="s">
        <v>687</v>
      </c>
      <c r="C2231" t="s">
        <v>1745</v>
      </c>
      <c r="D2231" t="s">
        <v>1713</v>
      </c>
      <c r="E2231" t="s">
        <v>1714</v>
      </c>
      <c r="F2231">
        <v>8</v>
      </c>
    </row>
    <row r="2232" spans="1:6" x14ac:dyDescent="0.35">
      <c r="A2232">
        <v>2231</v>
      </c>
      <c r="B2232" t="s">
        <v>687</v>
      </c>
      <c r="C2232" t="s">
        <v>1746</v>
      </c>
      <c r="D2232" t="s">
        <v>1713</v>
      </c>
      <c r="E2232" t="s">
        <v>1714</v>
      </c>
      <c r="F2232">
        <v>8</v>
      </c>
    </row>
    <row r="2233" spans="1:6" x14ac:dyDescent="0.35">
      <c r="A2233">
        <v>2232</v>
      </c>
      <c r="B2233" t="s">
        <v>687</v>
      </c>
      <c r="C2233" t="s">
        <v>1747</v>
      </c>
      <c r="D2233" t="s">
        <v>1713</v>
      </c>
      <c r="E2233" t="s">
        <v>1714</v>
      </c>
      <c r="F2233">
        <v>8</v>
      </c>
    </row>
    <row r="2234" spans="1:6" x14ac:dyDescent="0.35">
      <c r="A2234">
        <v>2233</v>
      </c>
      <c r="B2234" t="s">
        <v>687</v>
      </c>
      <c r="C2234" t="s">
        <v>1748</v>
      </c>
      <c r="D2234" t="s">
        <v>1713</v>
      </c>
      <c r="E2234" t="s">
        <v>1714</v>
      </c>
      <c r="F2234">
        <v>8</v>
      </c>
    </row>
    <row r="2235" spans="1:6" x14ac:dyDescent="0.35">
      <c r="A2235">
        <v>2234</v>
      </c>
      <c r="B2235" t="s">
        <v>687</v>
      </c>
      <c r="C2235" t="s">
        <v>1749</v>
      </c>
      <c r="D2235" t="s">
        <v>1713</v>
      </c>
      <c r="E2235" t="s">
        <v>1714</v>
      </c>
      <c r="F2235">
        <v>8</v>
      </c>
    </row>
    <row r="2236" spans="1:6" x14ac:dyDescent="0.35">
      <c r="A2236">
        <v>2235</v>
      </c>
      <c r="B2236" t="s">
        <v>687</v>
      </c>
      <c r="C2236" t="s">
        <v>1750</v>
      </c>
      <c r="D2236" t="s">
        <v>1713</v>
      </c>
      <c r="E2236" t="s">
        <v>1714</v>
      </c>
      <c r="F2236">
        <v>8</v>
      </c>
    </row>
    <row r="2237" spans="1:6" x14ac:dyDescent="0.35">
      <c r="A2237">
        <v>2236</v>
      </c>
      <c r="B2237" t="s">
        <v>687</v>
      </c>
      <c r="C2237" t="s">
        <v>1751</v>
      </c>
      <c r="D2237" t="s">
        <v>1713</v>
      </c>
      <c r="E2237" t="s">
        <v>1714</v>
      </c>
      <c r="F2237">
        <v>8</v>
      </c>
    </row>
    <row r="2238" spans="1:6" x14ac:dyDescent="0.35">
      <c r="A2238">
        <v>2237</v>
      </c>
      <c r="B2238" t="s">
        <v>687</v>
      </c>
      <c r="C2238" t="s">
        <v>1752</v>
      </c>
      <c r="D2238" t="s">
        <v>1713</v>
      </c>
      <c r="E2238" t="s">
        <v>1714</v>
      </c>
      <c r="F2238">
        <v>8</v>
      </c>
    </row>
    <row r="2239" spans="1:6" x14ac:dyDescent="0.35">
      <c r="A2239">
        <v>2238</v>
      </c>
      <c r="B2239" t="s">
        <v>687</v>
      </c>
      <c r="C2239" t="s">
        <v>1753</v>
      </c>
      <c r="D2239" t="s">
        <v>1713</v>
      </c>
      <c r="E2239" t="s">
        <v>1714</v>
      </c>
      <c r="F2239">
        <v>8</v>
      </c>
    </row>
    <row r="2240" spans="1:6" x14ac:dyDescent="0.35">
      <c r="A2240">
        <v>2239</v>
      </c>
      <c r="B2240" t="s">
        <v>687</v>
      </c>
      <c r="C2240" t="s">
        <v>1754</v>
      </c>
      <c r="D2240" t="s">
        <v>1713</v>
      </c>
      <c r="E2240" t="s">
        <v>1714</v>
      </c>
      <c r="F2240">
        <v>8</v>
      </c>
    </row>
    <row r="2241" spans="1:6" x14ac:dyDescent="0.35">
      <c r="A2241">
        <v>2240</v>
      </c>
      <c r="B2241" t="s">
        <v>687</v>
      </c>
      <c r="C2241" t="s">
        <v>1755</v>
      </c>
      <c r="D2241" t="s">
        <v>1713</v>
      </c>
      <c r="E2241" t="s">
        <v>1714</v>
      </c>
      <c r="F2241">
        <v>8</v>
      </c>
    </row>
    <row r="2242" spans="1:6" x14ac:dyDescent="0.35">
      <c r="A2242">
        <v>2241</v>
      </c>
      <c r="B2242" t="s">
        <v>687</v>
      </c>
      <c r="C2242" t="s">
        <v>1756</v>
      </c>
      <c r="D2242" t="s">
        <v>1713</v>
      </c>
      <c r="E2242" t="s">
        <v>1714</v>
      </c>
      <c r="F2242">
        <v>8</v>
      </c>
    </row>
    <row r="2243" spans="1:6" x14ac:dyDescent="0.35">
      <c r="A2243">
        <v>2242</v>
      </c>
      <c r="B2243" t="s">
        <v>687</v>
      </c>
      <c r="C2243" t="s">
        <v>1757</v>
      </c>
      <c r="D2243" t="s">
        <v>1713</v>
      </c>
      <c r="E2243" t="s">
        <v>1714</v>
      </c>
      <c r="F2243">
        <v>8</v>
      </c>
    </row>
    <row r="2244" spans="1:6" x14ac:dyDescent="0.35">
      <c r="A2244">
        <v>2243</v>
      </c>
      <c r="B2244" t="s">
        <v>687</v>
      </c>
      <c r="C2244" t="s">
        <v>1758</v>
      </c>
      <c r="D2244" t="s">
        <v>1713</v>
      </c>
      <c r="E2244" t="s">
        <v>1714</v>
      </c>
      <c r="F2244">
        <v>8</v>
      </c>
    </row>
    <row r="2245" spans="1:6" x14ac:dyDescent="0.35">
      <c r="A2245">
        <v>2244</v>
      </c>
      <c r="B2245" t="s">
        <v>687</v>
      </c>
      <c r="C2245" t="s">
        <v>1759</v>
      </c>
      <c r="D2245" t="s">
        <v>1713</v>
      </c>
      <c r="E2245" t="s">
        <v>1714</v>
      </c>
      <c r="F2245">
        <v>8</v>
      </c>
    </row>
    <row r="2246" spans="1:6" x14ac:dyDescent="0.35">
      <c r="A2246">
        <v>2245</v>
      </c>
      <c r="B2246" t="s">
        <v>687</v>
      </c>
      <c r="C2246" t="s">
        <v>1760</v>
      </c>
      <c r="D2246" t="s">
        <v>1713</v>
      </c>
      <c r="E2246" t="s">
        <v>1714</v>
      </c>
      <c r="F2246">
        <v>8</v>
      </c>
    </row>
    <row r="2247" spans="1:6" x14ac:dyDescent="0.35">
      <c r="A2247">
        <v>2246</v>
      </c>
      <c r="B2247" t="s">
        <v>687</v>
      </c>
      <c r="C2247" t="s">
        <v>1761</v>
      </c>
      <c r="D2247" t="s">
        <v>1713</v>
      </c>
      <c r="E2247" t="s">
        <v>1714</v>
      </c>
      <c r="F2247">
        <v>8</v>
      </c>
    </row>
    <row r="2248" spans="1:6" x14ac:dyDescent="0.35">
      <c r="A2248">
        <v>2247</v>
      </c>
      <c r="B2248" t="s">
        <v>687</v>
      </c>
      <c r="C2248" t="s">
        <v>1762</v>
      </c>
      <c r="D2248" t="s">
        <v>1713</v>
      </c>
      <c r="E2248" t="s">
        <v>1714</v>
      </c>
      <c r="F2248">
        <v>8</v>
      </c>
    </row>
    <row r="2249" spans="1:6" x14ac:dyDescent="0.35">
      <c r="A2249">
        <v>2248</v>
      </c>
      <c r="B2249" t="s">
        <v>687</v>
      </c>
      <c r="C2249" t="s">
        <v>1763</v>
      </c>
      <c r="D2249" t="s">
        <v>1713</v>
      </c>
      <c r="E2249" t="s">
        <v>1714</v>
      </c>
      <c r="F2249">
        <v>8</v>
      </c>
    </row>
    <row r="2250" spans="1:6" x14ac:dyDescent="0.35">
      <c r="A2250">
        <v>2249</v>
      </c>
      <c r="B2250" t="s">
        <v>687</v>
      </c>
      <c r="C2250" t="s">
        <v>1764</v>
      </c>
      <c r="D2250" t="s">
        <v>1713</v>
      </c>
      <c r="E2250" t="s">
        <v>1714</v>
      </c>
      <c r="F2250">
        <v>8</v>
      </c>
    </row>
    <row r="2251" spans="1:6" x14ac:dyDescent="0.35">
      <c r="A2251">
        <v>2250</v>
      </c>
      <c r="B2251" t="s">
        <v>687</v>
      </c>
      <c r="C2251" t="s">
        <v>1765</v>
      </c>
      <c r="D2251" t="s">
        <v>1713</v>
      </c>
      <c r="E2251" t="s">
        <v>1714</v>
      </c>
      <c r="F2251">
        <v>8</v>
      </c>
    </row>
    <row r="2252" spans="1:6" x14ac:dyDescent="0.35">
      <c r="A2252">
        <v>2251</v>
      </c>
      <c r="B2252" t="s">
        <v>687</v>
      </c>
      <c r="C2252" t="s">
        <v>1766</v>
      </c>
      <c r="D2252" t="s">
        <v>1713</v>
      </c>
      <c r="E2252" t="s">
        <v>1714</v>
      </c>
      <c r="F2252">
        <v>8</v>
      </c>
    </row>
    <row r="2253" spans="1:6" x14ac:dyDescent="0.35">
      <c r="A2253">
        <v>2252</v>
      </c>
      <c r="B2253" t="s">
        <v>687</v>
      </c>
      <c r="C2253" t="s">
        <v>1767</v>
      </c>
      <c r="D2253" t="s">
        <v>1713</v>
      </c>
      <c r="E2253" t="s">
        <v>1714</v>
      </c>
      <c r="F2253">
        <v>8</v>
      </c>
    </row>
    <row r="2254" spans="1:6" x14ac:dyDescent="0.35">
      <c r="A2254">
        <v>2253</v>
      </c>
      <c r="B2254" t="s">
        <v>687</v>
      </c>
      <c r="C2254" t="s">
        <v>1768</v>
      </c>
      <c r="D2254" t="s">
        <v>1713</v>
      </c>
      <c r="E2254" t="s">
        <v>1714</v>
      </c>
      <c r="F2254">
        <v>8</v>
      </c>
    </row>
    <row r="2255" spans="1:6" x14ac:dyDescent="0.35">
      <c r="A2255">
        <v>2254</v>
      </c>
      <c r="B2255" t="s">
        <v>687</v>
      </c>
      <c r="C2255" t="s">
        <v>1769</v>
      </c>
      <c r="D2255" t="s">
        <v>1713</v>
      </c>
      <c r="E2255" t="s">
        <v>1714</v>
      </c>
      <c r="F2255">
        <v>8</v>
      </c>
    </row>
    <row r="2256" spans="1:6" x14ac:dyDescent="0.35">
      <c r="A2256">
        <v>2255</v>
      </c>
      <c r="B2256" t="s">
        <v>687</v>
      </c>
      <c r="C2256" t="s">
        <v>1770</v>
      </c>
      <c r="D2256" t="s">
        <v>1713</v>
      </c>
      <c r="E2256" t="s">
        <v>1714</v>
      </c>
      <c r="F2256">
        <v>8</v>
      </c>
    </row>
    <row r="2257" spans="1:6" x14ac:dyDescent="0.35">
      <c r="A2257">
        <v>2256</v>
      </c>
      <c r="B2257" t="s">
        <v>687</v>
      </c>
      <c r="C2257" t="s">
        <v>1771</v>
      </c>
      <c r="D2257" t="s">
        <v>1713</v>
      </c>
      <c r="E2257" t="s">
        <v>1714</v>
      </c>
      <c r="F2257">
        <v>8</v>
      </c>
    </row>
    <row r="2258" spans="1:6" x14ac:dyDescent="0.35">
      <c r="A2258">
        <v>2257</v>
      </c>
      <c r="B2258" t="s">
        <v>687</v>
      </c>
      <c r="C2258" t="s">
        <v>1772</v>
      </c>
      <c r="D2258" t="s">
        <v>1713</v>
      </c>
      <c r="E2258" t="s">
        <v>1714</v>
      </c>
      <c r="F2258">
        <v>8</v>
      </c>
    </row>
    <row r="2259" spans="1:6" x14ac:dyDescent="0.35">
      <c r="A2259">
        <v>2258</v>
      </c>
      <c r="B2259" t="s">
        <v>687</v>
      </c>
      <c r="C2259" t="s">
        <v>1773</v>
      </c>
      <c r="D2259" t="s">
        <v>1713</v>
      </c>
      <c r="E2259" t="s">
        <v>1714</v>
      </c>
      <c r="F2259">
        <v>8</v>
      </c>
    </row>
    <row r="2260" spans="1:6" x14ac:dyDescent="0.35">
      <c r="A2260">
        <v>2259</v>
      </c>
      <c r="B2260" t="s">
        <v>687</v>
      </c>
      <c r="C2260" t="s">
        <v>1774</v>
      </c>
      <c r="D2260" t="s">
        <v>1713</v>
      </c>
      <c r="E2260" t="s">
        <v>1714</v>
      </c>
      <c r="F2260">
        <v>8</v>
      </c>
    </row>
    <row r="2261" spans="1:6" x14ac:dyDescent="0.35">
      <c r="A2261">
        <v>2260</v>
      </c>
      <c r="B2261" t="s">
        <v>687</v>
      </c>
      <c r="C2261" t="s">
        <v>1775</v>
      </c>
      <c r="D2261" t="s">
        <v>1713</v>
      </c>
      <c r="E2261" t="s">
        <v>1714</v>
      </c>
      <c r="F2261">
        <v>8</v>
      </c>
    </row>
    <row r="2262" spans="1:6" x14ac:dyDescent="0.35">
      <c r="A2262">
        <v>2261</v>
      </c>
      <c r="B2262" t="s">
        <v>687</v>
      </c>
      <c r="C2262" t="s">
        <v>1776</v>
      </c>
      <c r="D2262" t="s">
        <v>1713</v>
      </c>
      <c r="E2262" t="s">
        <v>1714</v>
      </c>
      <c r="F2262">
        <v>8</v>
      </c>
    </row>
    <row r="2263" spans="1:6" x14ac:dyDescent="0.35">
      <c r="A2263">
        <v>2262</v>
      </c>
      <c r="B2263" t="s">
        <v>687</v>
      </c>
      <c r="C2263" t="s">
        <v>1777</v>
      </c>
      <c r="D2263" t="s">
        <v>1713</v>
      </c>
      <c r="E2263" t="s">
        <v>1714</v>
      </c>
      <c r="F2263">
        <v>8</v>
      </c>
    </row>
    <row r="2264" spans="1:6" x14ac:dyDescent="0.35">
      <c r="A2264">
        <v>2263</v>
      </c>
      <c r="B2264" t="s">
        <v>687</v>
      </c>
      <c r="C2264" t="s">
        <v>1778</v>
      </c>
      <c r="D2264" t="s">
        <v>1713</v>
      </c>
      <c r="E2264" t="s">
        <v>1714</v>
      </c>
      <c r="F2264">
        <v>8</v>
      </c>
    </row>
    <row r="2265" spans="1:6" x14ac:dyDescent="0.35">
      <c r="A2265">
        <v>2264</v>
      </c>
      <c r="B2265" t="s">
        <v>687</v>
      </c>
      <c r="C2265" t="s">
        <v>1779</v>
      </c>
      <c r="D2265" t="s">
        <v>1713</v>
      </c>
      <c r="E2265" t="s">
        <v>1714</v>
      </c>
      <c r="F2265">
        <v>8</v>
      </c>
    </row>
    <row r="2266" spans="1:6" x14ac:dyDescent="0.35">
      <c r="A2266">
        <v>2265</v>
      </c>
      <c r="B2266" t="s">
        <v>687</v>
      </c>
      <c r="C2266" t="s">
        <v>1780</v>
      </c>
      <c r="D2266" t="s">
        <v>1713</v>
      </c>
      <c r="E2266" t="s">
        <v>1714</v>
      </c>
      <c r="F2266">
        <v>8</v>
      </c>
    </row>
    <row r="2267" spans="1:6" x14ac:dyDescent="0.35">
      <c r="A2267">
        <v>2266</v>
      </c>
      <c r="B2267" t="s">
        <v>687</v>
      </c>
      <c r="C2267" t="s">
        <v>1781</v>
      </c>
      <c r="D2267" t="s">
        <v>1713</v>
      </c>
      <c r="E2267" t="s">
        <v>1714</v>
      </c>
      <c r="F2267">
        <v>8</v>
      </c>
    </row>
    <row r="2268" spans="1:6" x14ac:dyDescent="0.35">
      <c r="A2268">
        <v>2267</v>
      </c>
      <c r="B2268" t="s">
        <v>687</v>
      </c>
      <c r="C2268" t="s">
        <v>1782</v>
      </c>
      <c r="D2268" t="s">
        <v>1713</v>
      </c>
      <c r="E2268" t="s">
        <v>1714</v>
      </c>
      <c r="F2268">
        <v>8</v>
      </c>
    </row>
    <row r="2269" spans="1:6" x14ac:dyDescent="0.35">
      <c r="A2269">
        <v>2268</v>
      </c>
      <c r="B2269" t="s">
        <v>687</v>
      </c>
      <c r="C2269" t="s">
        <v>1783</v>
      </c>
      <c r="D2269" t="s">
        <v>1713</v>
      </c>
      <c r="E2269" t="s">
        <v>1714</v>
      </c>
      <c r="F2269">
        <v>8</v>
      </c>
    </row>
    <row r="2270" spans="1:6" x14ac:dyDescent="0.35">
      <c r="A2270">
        <v>2269</v>
      </c>
      <c r="B2270" t="s">
        <v>687</v>
      </c>
      <c r="C2270" t="s">
        <v>1784</v>
      </c>
      <c r="D2270" t="s">
        <v>1713</v>
      </c>
      <c r="E2270" t="s">
        <v>1714</v>
      </c>
      <c r="F2270">
        <v>8</v>
      </c>
    </row>
    <row r="2271" spans="1:6" x14ac:dyDescent="0.35">
      <c r="A2271">
        <v>2270</v>
      </c>
      <c r="B2271" t="s">
        <v>687</v>
      </c>
      <c r="C2271" t="s">
        <v>1785</v>
      </c>
      <c r="D2271" t="s">
        <v>1713</v>
      </c>
      <c r="E2271" t="s">
        <v>1714</v>
      </c>
      <c r="F2271">
        <v>8</v>
      </c>
    </row>
    <row r="2272" spans="1:6" x14ac:dyDescent="0.35">
      <c r="A2272">
        <v>2271</v>
      </c>
      <c r="B2272" t="s">
        <v>687</v>
      </c>
      <c r="C2272" t="s">
        <v>1786</v>
      </c>
      <c r="D2272" t="s">
        <v>1713</v>
      </c>
      <c r="E2272" t="s">
        <v>1714</v>
      </c>
      <c r="F2272">
        <v>8</v>
      </c>
    </row>
    <row r="2273" spans="1:6" x14ac:dyDescent="0.35">
      <c r="A2273">
        <v>2272</v>
      </c>
      <c r="B2273" t="s">
        <v>687</v>
      </c>
      <c r="C2273" t="s">
        <v>1787</v>
      </c>
      <c r="D2273" t="s">
        <v>1788</v>
      </c>
      <c r="E2273" t="s">
        <v>1789</v>
      </c>
      <c r="F2273">
        <v>8</v>
      </c>
    </row>
    <row r="2274" spans="1:6" x14ac:dyDescent="0.35">
      <c r="A2274">
        <v>2273</v>
      </c>
      <c r="B2274" t="s">
        <v>687</v>
      </c>
      <c r="C2274" t="s">
        <v>1790</v>
      </c>
      <c r="D2274" t="s">
        <v>1788</v>
      </c>
      <c r="E2274" t="s">
        <v>1789</v>
      </c>
      <c r="F2274">
        <v>8</v>
      </c>
    </row>
    <row r="2275" spans="1:6" x14ac:dyDescent="0.35">
      <c r="A2275">
        <v>2274</v>
      </c>
      <c r="B2275" t="s">
        <v>687</v>
      </c>
      <c r="C2275" t="s">
        <v>1791</v>
      </c>
      <c r="D2275" t="s">
        <v>1788</v>
      </c>
      <c r="E2275" t="s">
        <v>1789</v>
      </c>
      <c r="F2275">
        <v>8</v>
      </c>
    </row>
    <row r="2276" spans="1:6" x14ac:dyDescent="0.35">
      <c r="A2276">
        <v>2275</v>
      </c>
      <c r="B2276" t="s">
        <v>687</v>
      </c>
      <c r="C2276" t="s">
        <v>1792</v>
      </c>
      <c r="D2276" t="s">
        <v>1788</v>
      </c>
      <c r="E2276" t="s">
        <v>1789</v>
      </c>
      <c r="F2276">
        <v>8</v>
      </c>
    </row>
    <row r="2277" spans="1:6" x14ac:dyDescent="0.35">
      <c r="A2277">
        <v>2276</v>
      </c>
      <c r="B2277" t="s">
        <v>687</v>
      </c>
      <c r="C2277" t="s">
        <v>1793</v>
      </c>
      <c r="D2277" t="s">
        <v>1788</v>
      </c>
      <c r="E2277" t="s">
        <v>1789</v>
      </c>
      <c r="F2277">
        <v>8</v>
      </c>
    </row>
    <row r="2278" spans="1:6" x14ac:dyDescent="0.35">
      <c r="A2278">
        <v>2277</v>
      </c>
      <c r="B2278" t="s">
        <v>687</v>
      </c>
      <c r="C2278" t="s">
        <v>1794</v>
      </c>
      <c r="D2278" t="s">
        <v>1788</v>
      </c>
      <c r="E2278" t="s">
        <v>1789</v>
      </c>
      <c r="F2278">
        <v>8</v>
      </c>
    </row>
    <row r="2279" spans="1:6" x14ac:dyDescent="0.35">
      <c r="A2279">
        <v>2278</v>
      </c>
      <c r="B2279" t="s">
        <v>687</v>
      </c>
      <c r="C2279" t="s">
        <v>1795</v>
      </c>
      <c r="D2279" t="s">
        <v>1788</v>
      </c>
      <c r="E2279" t="s">
        <v>1789</v>
      </c>
      <c r="F2279">
        <v>8</v>
      </c>
    </row>
    <row r="2280" spans="1:6" x14ac:dyDescent="0.35">
      <c r="A2280">
        <v>2279</v>
      </c>
      <c r="B2280" t="s">
        <v>687</v>
      </c>
      <c r="C2280" t="s">
        <v>1796</v>
      </c>
      <c r="D2280" t="s">
        <v>1788</v>
      </c>
      <c r="E2280" t="s">
        <v>1789</v>
      </c>
      <c r="F2280">
        <v>8</v>
      </c>
    </row>
    <row r="2281" spans="1:6" x14ac:dyDescent="0.35">
      <c r="A2281">
        <v>2280</v>
      </c>
      <c r="B2281" t="s">
        <v>687</v>
      </c>
      <c r="C2281" t="s">
        <v>1797</v>
      </c>
      <c r="D2281" t="s">
        <v>1788</v>
      </c>
      <c r="E2281" t="s">
        <v>1789</v>
      </c>
      <c r="F2281">
        <v>8</v>
      </c>
    </row>
    <row r="2282" spans="1:6" x14ac:dyDescent="0.35">
      <c r="A2282">
        <v>2281</v>
      </c>
      <c r="B2282" t="s">
        <v>687</v>
      </c>
      <c r="C2282" t="s">
        <v>1798</v>
      </c>
      <c r="D2282" t="s">
        <v>1788</v>
      </c>
      <c r="E2282" t="s">
        <v>1789</v>
      </c>
      <c r="F2282">
        <v>8</v>
      </c>
    </row>
    <row r="2283" spans="1:6" x14ac:dyDescent="0.35">
      <c r="A2283">
        <v>2282</v>
      </c>
      <c r="B2283" t="s">
        <v>687</v>
      </c>
      <c r="C2283" t="s">
        <v>1799</v>
      </c>
      <c r="D2283" t="s">
        <v>1788</v>
      </c>
      <c r="E2283" t="s">
        <v>1789</v>
      </c>
      <c r="F2283">
        <v>8</v>
      </c>
    </row>
    <row r="2284" spans="1:6" x14ac:dyDescent="0.35">
      <c r="A2284">
        <v>2283</v>
      </c>
      <c r="B2284" t="s">
        <v>687</v>
      </c>
      <c r="C2284" t="s">
        <v>1800</v>
      </c>
      <c r="D2284" t="s">
        <v>1788</v>
      </c>
      <c r="E2284" t="s">
        <v>1789</v>
      </c>
      <c r="F2284">
        <v>8</v>
      </c>
    </row>
    <row r="2285" spans="1:6" x14ac:dyDescent="0.35">
      <c r="A2285">
        <v>2284</v>
      </c>
      <c r="B2285" t="s">
        <v>687</v>
      </c>
      <c r="C2285" t="s">
        <v>1801</v>
      </c>
      <c r="D2285" t="s">
        <v>1788</v>
      </c>
      <c r="E2285" t="s">
        <v>1789</v>
      </c>
      <c r="F2285">
        <v>8</v>
      </c>
    </row>
    <row r="2286" spans="1:6" x14ac:dyDescent="0.35">
      <c r="A2286">
        <v>2285</v>
      </c>
      <c r="B2286" t="s">
        <v>687</v>
      </c>
      <c r="C2286" t="s">
        <v>1802</v>
      </c>
      <c r="D2286" t="s">
        <v>1788</v>
      </c>
      <c r="E2286" t="s">
        <v>1789</v>
      </c>
      <c r="F2286">
        <v>8</v>
      </c>
    </row>
    <row r="2287" spans="1:6" x14ac:dyDescent="0.35">
      <c r="A2287">
        <v>2286</v>
      </c>
      <c r="B2287" t="s">
        <v>687</v>
      </c>
      <c r="C2287" t="s">
        <v>1803</v>
      </c>
      <c r="D2287" t="s">
        <v>1788</v>
      </c>
      <c r="E2287" t="s">
        <v>1789</v>
      </c>
      <c r="F2287">
        <v>8</v>
      </c>
    </row>
    <row r="2288" spans="1:6" x14ac:dyDescent="0.35">
      <c r="A2288">
        <v>2287</v>
      </c>
      <c r="B2288" t="s">
        <v>687</v>
      </c>
      <c r="C2288" t="s">
        <v>1804</v>
      </c>
      <c r="D2288" t="s">
        <v>1788</v>
      </c>
      <c r="E2288" t="s">
        <v>1789</v>
      </c>
      <c r="F2288">
        <v>8</v>
      </c>
    </row>
    <row r="2289" spans="1:6" x14ac:dyDescent="0.35">
      <c r="A2289">
        <v>2288</v>
      </c>
      <c r="B2289" t="s">
        <v>687</v>
      </c>
      <c r="C2289" t="s">
        <v>1805</v>
      </c>
      <c r="D2289" t="s">
        <v>1788</v>
      </c>
      <c r="E2289" t="s">
        <v>1789</v>
      </c>
      <c r="F2289">
        <v>8</v>
      </c>
    </row>
    <row r="2290" spans="1:6" x14ac:dyDescent="0.35">
      <c r="A2290">
        <v>2289</v>
      </c>
      <c r="B2290" t="s">
        <v>687</v>
      </c>
      <c r="C2290" t="s">
        <v>1806</v>
      </c>
      <c r="D2290" t="s">
        <v>1788</v>
      </c>
      <c r="E2290" t="s">
        <v>1789</v>
      </c>
      <c r="F2290">
        <v>8</v>
      </c>
    </row>
    <row r="2291" spans="1:6" x14ac:dyDescent="0.35">
      <c r="A2291">
        <v>2290</v>
      </c>
      <c r="B2291" t="s">
        <v>687</v>
      </c>
      <c r="C2291" t="s">
        <v>1807</v>
      </c>
      <c r="D2291" t="s">
        <v>1788</v>
      </c>
      <c r="E2291" t="s">
        <v>1789</v>
      </c>
      <c r="F2291">
        <v>8</v>
      </c>
    </row>
    <row r="2292" spans="1:6" x14ac:dyDescent="0.35">
      <c r="A2292">
        <v>2291</v>
      </c>
      <c r="B2292" t="s">
        <v>687</v>
      </c>
      <c r="C2292" t="s">
        <v>1808</v>
      </c>
      <c r="D2292" t="s">
        <v>1788</v>
      </c>
      <c r="E2292" t="s">
        <v>1789</v>
      </c>
      <c r="F2292">
        <v>8</v>
      </c>
    </row>
    <row r="2293" spans="1:6" x14ac:dyDescent="0.35">
      <c r="A2293">
        <v>2292</v>
      </c>
      <c r="B2293" t="s">
        <v>687</v>
      </c>
      <c r="C2293" t="s">
        <v>1809</v>
      </c>
      <c r="D2293" t="s">
        <v>1788</v>
      </c>
      <c r="E2293" t="s">
        <v>1789</v>
      </c>
      <c r="F2293">
        <v>8</v>
      </c>
    </row>
    <row r="2294" spans="1:6" x14ac:dyDescent="0.35">
      <c r="A2294">
        <v>2293</v>
      </c>
      <c r="B2294" t="s">
        <v>687</v>
      </c>
      <c r="C2294" t="s">
        <v>1810</v>
      </c>
      <c r="D2294" t="s">
        <v>1811</v>
      </c>
      <c r="E2294" t="s">
        <v>634</v>
      </c>
      <c r="F2294">
        <v>8</v>
      </c>
    </row>
    <row r="2295" spans="1:6" x14ac:dyDescent="0.35">
      <c r="A2295">
        <v>2294</v>
      </c>
      <c r="B2295" t="s">
        <v>687</v>
      </c>
      <c r="C2295" t="s">
        <v>1812</v>
      </c>
      <c r="D2295" t="s">
        <v>1811</v>
      </c>
      <c r="E2295" t="s">
        <v>634</v>
      </c>
      <c r="F2295">
        <v>8</v>
      </c>
    </row>
    <row r="2296" spans="1:6" x14ac:dyDescent="0.35">
      <c r="A2296">
        <v>2295</v>
      </c>
      <c r="B2296" t="s">
        <v>687</v>
      </c>
      <c r="C2296" t="s">
        <v>1813</v>
      </c>
      <c r="D2296" t="s">
        <v>1814</v>
      </c>
      <c r="E2296" t="s">
        <v>1815</v>
      </c>
      <c r="F2296">
        <v>8</v>
      </c>
    </row>
    <row r="2297" spans="1:6" x14ac:dyDescent="0.35">
      <c r="A2297">
        <v>2296</v>
      </c>
      <c r="B2297" t="s">
        <v>687</v>
      </c>
      <c r="C2297" t="s">
        <v>1816</v>
      </c>
      <c r="D2297" t="s">
        <v>1814</v>
      </c>
      <c r="E2297" t="s">
        <v>1815</v>
      </c>
      <c r="F2297">
        <v>8</v>
      </c>
    </row>
    <row r="2298" spans="1:6" x14ac:dyDescent="0.35">
      <c r="A2298">
        <v>2297</v>
      </c>
      <c r="B2298" t="s">
        <v>687</v>
      </c>
      <c r="C2298" t="s">
        <v>1817</v>
      </c>
      <c r="D2298" t="s">
        <v>1814</v>
      </c>
      <c r="E2298" t="s">
        <v>1815</v>
      </c>
      <c r="F2298">
        <v>8</v>
      </c>
    </row>
    <row r="2299" spans="1:6" x14ac:dyDescent="0.35">
      <c r="A2299">
        <v>2298</v>
      </c>
      <c r="B2299" t="s">
        <v>687</v>
      </c>
      <c r="C2299" t="s">
        <v>1818</v>
      </c>
      <c r="D2299" t="s">
        <v>1814</v>
      </c>
      <c r="E2299" t="s">
        <v>1815</v>
      </c>
      <c r="F2299">
        <v>8</v>
      </c>
    </row>
    <row r="2300" spans="1:6" x14ac:dyDescent="0.35">
      <c r="A2300">
        <v>2299</v>
      </c>
      <c r="B2300" t="s">
        <v>687</v>
      </c>
      <c r="C2300" t="s">
        <v>1819</v>
      </c>
      <c r="D2300" t="s">
        <v>1814</v>
      </c>
      <c r="E2300" t="s">
        <v>1815</v>
      </c>
      <c r="F2300">
        <v>8</v>
      </c>
    </row>
    <row r="2301" spans="1:6" x14ac:dyDescent="0.35">
      <c r="A2301">
        <v>2300</v>
      </c>
      <c r="B2301" t="s">
        <v>687</v>
      </c>
      <c r="C2301" t="s">
        <v>1820</v>
      </c>
      <c r="D2301" t="s">
        <v>1814</v>
      </c>
      <c r="E2301" t="s">
        <v>1815</v>
      </c>
      <c r="F2301">
        <v>8</v>
      </c>
    </row>
    <row r="2302" spans="1:6" x14ac:dyDescent="0.35">
      <c r="A2302">
        <v>2301</v>
      </c>
      <c r="B2302" t="s">
        <v>687</v>
      </c>
      <c r="C2302" t="s">
        <v>1821</v>
      </c>
      <c r="D2302" t="s">
        <v>1814</v>
      </c>
      <c r="E2302" t="s">
        <v>1815</v>
      </c>
      <c r="F2302">
        <v>8</v>
      </c>
    </row>
    <row r="2303" spans="1:6" x14ac:dyDescent="0.35">
      <c r="A2303">
        <v>2302</v>
      </c>
      <c r="B2303" t="s">
        <v>687</v>
      </c>
      <c r="C2303" t="s">
        <v>1822</v>
      </c>
      <c r="D2303" t="s">
        <v>1814</v>
      </c>
      <c r="E2303" t="s">
        <v>1815</v>
      </c>
      <c r="F2303">
        <v>8</v>
      </c>
    </row>
    <row r="2304" spans="1:6" x14ac:dyDescent="0.35">
      <c r="A2304">
        <v>2303</v>
      </c>
      <c r="B2304" t="s">
        <v>687</v>
      </c>
      <c r="C2304" t="s">
        <v>1823</v>
      </c>
      <c r="D2304" t="s">
        <v>1814</v>
      </c>
      <c r="E2304" t="s">
        <v>1815</v>
      </c>
      <c r="F2304">
        <v>8</v>
      </c>
    </row>
    <row r="2305" spans="1:6" x14ac:dyDescent="0.35">
      <c r="A2305">
        <v>2304</v>
      </c>
      <c r="B2305" t="s">
        <v>687</v>
      </c>
      <c r="C2305" t="s">
        <v>1824</v>
      </c>
      <c r="D2305" t="s">
        <v>1814</v>
      </c>
      <c r="E2305" t="s">
        <v>1815</v>
      </c>
      <c r="F2305">
        <v>8</v>
      </c>
    </row>
    <row r="2306" spans="1:6" x14ac:dyDescent="0.35">
      <c r="A2306">
        <v>2305</v>
      </c>
      <c r="B2306" t="s">
        <v>687</v>
      </c>
      <c r="C2306" t="s">
        <v>1825</v>
      </c>
      <c r="D2306" t="s">
        <v>1814</v>
      </c>
      <c r="E2306" t="s">
        <v>1815</v>
      </c>
      <c r="F2306">
        <v>8</v>
      </c>
    </row>
    <row r="2307" spans="1:6" x14ac:dyDescent="0.35">
      <c r="A2307">
        <v>2306</v>
      </c>
      <c r="B2307" t="s">
        <v>687</v>
      </c>
      <c r="C2307" t="s">
        <v>1826</v>
      </c>
      <c r="D2307" t="s">
        <v>1814</v>
      </c>
      <c r="E2307" t="s">
        <v>1815</v>
      </c>
      <c r="F2307">
        <v>8</v>
      </c>
    </row>
    <row r="2308" spans="1:6" x14ac:dyDescent="0.35">
      <c r="A2308">
        <v>2307</v>
      </c>
      <c r="B2308" t="s">
        <v>687</v>
      </c>
      <c r="C2308" t="s">
        <v>1827</v>
      </c>
      <c r="D2308" t="s">
        <v>1814</v>
      </c>
      <c r="E2308" t="s">
        <v>1815</v>
      </c>
      <c r="F2308">
        <v>8</v>
      </c>
    </row>
    <row r="2309" spans="1:6" x14ac:dyDescent="0.35">
      <c r="A2309">
        <v>2308</v>
      </c>
      <c r="B2309" t="s">
        <v>687</v>
      </c>
      <c r="C2309" t="s">
        <v>1828</v>
      </c>
      <c r="D2309" t="s">
        <v>1814</v>
      </c>
      <c r="E2309" t="s">
        <v>1815</v>
      </c>
      <c r="F2309">
        <v>8</v>
      </c>
    </row>
    <row r="2310" spans="1:6" x14ac:dyDescent="0.35">
      <c r="A2310">
        <v>2309</v>
      </c>
      <c r="B2310" t="s">
        <v>687</v>
      </c>
      <c r="C2310" t="s">
        <v>1829</v>
      </c>
      <c r="D2310" t="s">
        <v>1814</v>
      </c>
      <c r="E2310" t="s">
        <v>1815</v>
      </c>
      <c r="F2310">
        <v>8</v>
      </c>
    </row>
    <row r="2311" spans="1:6" x14ac:dyDescent="0.35">
      <c r="A2311">
        <v>2310</v>
      </c>
      <c r="B2311" t="s">
        <v>687</v>
      </c>
      <c r="C2311" t="s">
        <v>1830</v>
      </c>
      <c r="D2311" t="s">
        <v>1814</v>
      </c>
      <c r="E2311" t="s">
        <v>1815</v>
      </c>
      <c r="F2311">
        <v>8</v>
      </c>
    </row>
    <row r="2312" spans="1:6" x14ac:dyDescent="0.35">
      <c r="A2312">
        <v>2311</v>
      </c>
      <c r="B2312" t="s">
        <v>687</v>
      </c>
      <c r="C2312" t="s">
        <v>1831</v>
      </c>
      <c r="D2312" t="s">
        <v>1814</v>
      </c>
      <c r="E2312" t="s">
        <v>1815</v>
      </c>
      <c r="F2312">
        <v>8</v>
      </c>
    </row>
    <row r="2313" spans="1:6" x14ac:dyDescent="0.35">
      <c r="A2313">
        <v>2312</v>
      </c>
      <c r="B2313" t="s">
        <v>687</v>
      </c>
      <c r="C2313" t="s">
        <v>1832</v>
      </c>
      <c r="D2313" t="s">
        <v>1814</v>
      </c>
      <c r="E2313" t="s">
        <v>1815</v>
      </c>
      <c r="F2313">
        <v>8</v>
      </c>
    </row>
    <row r="2314" spans="1:6" x14ac:dyDescent="0.35">
      <c r="A2314">
        <v>2313</v>
      </c>
      <c r="B2314" t="s">
        <v>687</v>
      </c>
      <c r="C2314" t="s">
        <v>1833</v>
      </c>
      <c r="D2314" t="s">
        <v>1814</v>
      </c>
      <c r="E2314" t="s">
        <v>1815</v>
      </c>
      <c r="F2314">
        <v>8</v>
      </c>
    </row>
    <row r="2315" spans="1:6" x14ac:dyDescent="0.35">
      <c r="A2315">
        <v>2314</v>
      </c>
      <c r="B2315" t="s">
        <v>687</v>
      </c>
      <c r="C2315" t="s">
        <v>1834</v>
      </c>
      <c r="D2315" t="s">
        <v>1814</v>
      </c>
      <c r="E2315" t="s">
        <v>1815</v>
      </c>
      <c r="F2315">
        <v>8</v>
      </c>
    </row>
    <row r="2316" spans="1:6" x14ac:dyDescent="0.35">
      <c r="A2316">
        <v>2315</v>
      </c>
      <c r="B2316" t="s">
        <v>687</v>
      </c>
      <c r="C2316" t="s">
        <v>1835</v>
      </c>
      <c r="D2316" t="s">
        <v>1814</v>
      </c>
      <c r="E2316" t="s">
        <v>1815</v>
      </c>
      <c r="F2316">
        <v>8</v>
      </c>
    </row>
    <row r="2317" spans="1:6" x14ac:dyDescent="0.35">
      <c r="A2317">
        <v>2316</v>
      </c>
      <c r="B2317" t="s">
        <v>687</v>
      </c>
      <c r="C2317" t="s">
        <v>1836</v>
      </c>
      <c r="D2317" t="s">
        <v>1814</v>
      </c>
      <c r="E2317" t="s">
        <v>1815</v>
      </c>
      <c r="F2317">
        <v>8</v>
      </c>
    </row>
    <row r="2318" spans="1:6" x14ac:dyDescent="0.35">
      <c r="A2318">
        <v>2317</v>
      </c>
      <c r="B2318" t="s">
        <v>687</v>
      </c>
      <c r="C2318" t="s">
        <v>1837</v>
      </c>
      <c r="D2318" t="s">
        <v>1814</v>
      </c>
      <c r="E2318" t="s">
        <v>1815</v>
      </c>
      <c r="F2318">
        <v>8</v>
      </c>
    </row>
    <row r="2319" spans="1:6" x14ac:dyDescent="0.35">
      <c r="A2319">
        <v>2318</v>
      </c>
      <c r="B2319" t="s">
        <v>687</v>
      </c>
      <c r="C2319" t="s">
        <v>1838</v>
      </c>
      <c r="D2319" t="s">
        <v>1814</v>
      </c>
      <c r="E2319" t="s">
        <v>1815</v>
      </c>
      <c r="F2319">
        <v>8</v>
      </c>
    </row>
    <row r="2320" spans="1:6" x14ac:dyDescent="0.35">
      <c r="A2320">
        <v>2319</v>
      </c>
      <c r="B2320" t="s">
        <v>687</v>
      </c>
      <c r="C2320" t="s">
        <v>1839</v>
      </c>
      <c r="D2320" t="s">
        <v>1814</v>
      </c>
      <c r="E2320" t="s">
        <v>1815</v>
      </c>
      <c r="F2320">
        <v>8</v>
      </c>
    </row>
    <row r="2321" spans="1:6" x14ac:dyDescent="0.35">
      <c r="A2321">
        <v>2320</v>
      </c>
      <c r="B2321" t="s">
        <v>687</v>
      </c>
      <c r="C2321" t="s">
        <v>1840</v>
      </c>
      <c r="D2321" t="s">
        <v>1814</v>
      </c>
      <c r="E2321" t="s">
        <v>1815</v>
      </c>
      <c r="F2321">
        <v>8</v>
      </c>
    </row>
    <row r="2322" spans="1:6" x14ac:dyDescent="0.35">
      <c r="A2322">
        <v>2321</v>
      </c>
      <c r="B2322" t="s">
        <v>687</v>
      </c>
      <c r="C2322" t="s">
        <v>1841</v>
      </c>
      <c r="D2322" t="s">
        <v>1814</v>
      </c>
      <c r="E2322" t="s">
        <v>1815</v>
      </c>
      <c r="F2322">
        <v>8</v>
      </c>
    </row>
    <row r="2323" spans="1:6" x14ac:dyDescent="0.35">
      <c r="A2323">
        <v>2322</v>
      </c>
      <c r="B2323" t="s">
        <v>687</v>
      </c>
      <c r="C2323" t="s">
        <v>1842</v>
      </c>
      <c r="D2323" t="s">
        <v>1814</v>
      </c>
      <c r="E2323" t="s">
        <v>1815</v>
      </c>
      <c r="F2323">
        <v>8</v>
      </c>
    </row>
    <row r="2324" spans="1:6" x14ac:dyDescent="0.35">
      <c r="A2324">
        <v>2323</v>
      </c>
      <c r="B2324" t="s">
        <v>687</v>
      </c>
      <c r="C2324" t="s">
        <v>1843</v>
      </c>
      <c r="D2324" t="s">
        <v>1814</v>
      </c>
      <c r="E2324" t="s">
        <v>1815</v>
      </c>
      <c r="F2324">
        <v>8</v>
      </c>
    </row>
    <row r="2325" spans="1:6" x14ac:dyDescent="0.35">
      <c r="A2325">
        <v>2324</v>
      </c>
      <c r="B2325" t="s">
        <v>687</v>
      </c>
      <c r="C2325" t="s">
        <v>1844</v>
      </c>
      <c r="D2325" t="s">
        <v>1814</v>
      </c>
      <c r="E2325" t="s">
        <v>1815</v>
      </c>
      <c r="F2325">
        <v>8</v>
      </c>
    </row>
    <row r="2326" spans="1:6" x14ac:dyDescent="0.35">
      <c r="A2326">
        <v>2325</v>
      </c>
      <c r="B2326" t="s">
        <v>687</v>
      </c>
      <c r="C2326" t="s">
        <v>1845</v>
      </c>
      <c r="D2326" t="s">
        <v>1814</v>
      </c>
      <c r="E2326" t="s">
        <v>1815</v>
      </c>
      <c r="F2326">
        <v>8</v>
      </c>
    </row>
    <row r="2327" spans="1:6" x14ac:dyDescent="0.35">
      <c r="A2327">
        <v>2326</v>
      </c>
      <c r="B2327" t="s">
        <v>687</v>
      </c>
      <c r="C2327" t="s">
        <v>1846</v>
      </c>
      <c r="D2327" t="s">
        <v>1814</v>
      </c>
      <c r="E2327" t="s">
        <v>1815</v>
      </c>
      <c r="F2327">
        <v>8</v>
      </c>
    </row>
    <row r="2328" spans="1:6" x14ac:dyDescent="0.35">
      <c r="A2328">
        <v>2327</v>
      </c>
      <c r="B2328" t="s">
        <v>687</v>
      </c>
      <c r="C2328" t="s">
        <v>1847</v>
      </c>
      <c r="D2328" t="s">
        <v>1814</v>
      </c>
      <c r="E2328" t="s">
        <v>1815</v>
      </c>
      <c r="F2328">
        <v>8</v>
      </c>
    </row>
    <row r="2329" spans="1:6" x14ac:dyDescent="0.35">
      <c r="A2329">
        <v>2328</v>
      </c>
      <c r="B2329" t="s">
        <v>687</v>
      </c>
      <c r="C2329" t="s">
        <v>1848</v>
      </c>
      <c r="D2329" t="s">
        <v>1814</v>
      </c>
      <c r="E2329" t="s">
        <v>1815</v>
      </c>
      <c r="F2329">
        <v>8</v>
      </c>
    </row>
    <row r="2330" spans="1:6" x14ac:dyDescent="0.35">
      <c r="A2330">
        <v>2329</v>
      </c>
      <c r="B2330" t="s">
        <v>687</v>
      </c>
      <c r="C2330" t="s">
        <v>1849</v>
      </c>
      <c r="D2330" t="s">
        <v>1814</v>
      </c>
      <c r="E2330" t="s">
        <v>1815</v>
      </c>
      <c r="F2330">
        <v>8</v>
      </c>
    </row>
    <row r="2331" spans="1:6" x14ac:dyDescent="0.35">
      <c r="A2331">
        <v>2330</v>
      </c>
      <c r="B2331" t="s">
        <v>687</v>
      </c>
      <c r="C2331" t="s">
        <v>1850</v>
      </c>
      <c r="D2331" t="s">
        <v>1814</v>
      </c>
      <c r="E2331" t="s">
        <v>1815</v>
      </c>
      <c r="F2331">
        <v>8</v>
      </c>
    </row>
    <row r="2332" spans="1:6" x14ac:dyDescent="0.35">
      <c r="A2332">
        <v>2331</v>
      </c>
      <c r="B2332" t="s">
        <v>687</v>
      </c>
      <c r="C2332" t="s">
        <v>1851</v>
      </c>
      <c r="D2332" t="s">
        <v>1814</v>
      </c>
      <c r="E2332" t="s">
        <v>1815</v>
      </c>
      <c r="F2332">
        <v>8</v>
      </c>
    </row>
    <row r="2333" spans="1:6" x14ac:dyDescent="0.35">
      <c r="A2333">
        <v>2332</v>
      </c>
      <c r="B2333" t="s">
        <v>687</v>
      </c>
      <c r="C2333" t="s">
        <v>1852</v>
      </c>
      <c r="D2333" t="s">
        <v>1814</v>
      </c>
      <c r="E2333" t="s">
        <v>1815</v>
      </c>
      <c r="F2333">
        <v>8</v>
      </c>
    </row>
    <row r="2334" spans="1:6" x14ac:dyDescent="0.35">
      <c r="A2334">
        <v>2333</v>
      </c>
      <c r="B2334" t="s">
        <v>687</v>
      </c>
      <c r="C2334" t="s">
        <v>1853</v>
      </c>
      <c r="D2334" t="s">
        <v>1814</v>
      </c>
      <c r="E2334" t="s">
        <v>1815</v>
      </c>
      <c r="F2334">
        <v>8</v>
      </c>
    </row>
    <row r="2335" spans="1:6" x14ac:dyDescent="0.35">
      <c r="A2335">
        <v>2334</v>
      </c>
      <c r="B2335" t="s">
        <v>687</v>
      </c>
      <c r="C2335" t="s">
        <v>1854</v>
      </c>
      <c r="D2335" t="s">
        <v>1814</v>
      </c>
      <c r="E2335" t="s">
        <v>1815</v>
      </c>
      <c r="F2335">
        <v>8</v>
      </c>
    </row>
    <row r="2336" spans="1:6" x14ac:dyDescent="0.35">
      <c r="A2336">
        <v>2335</v>
      </c>
      <c r="B2336" t="s">
        <v>687</v>
      </c>
      <c r="C2336" t="s">
        <v>1855</v>
      </c>
      <c r="D2336" t="s">
        <v>1814</v>
      </c>
      <c r="E2336" t="s">
        <v>1815</v>
      </c>
      <c r="F2336">
        <v>8</v>
      </c>
    </row>
    <row r="2337" spans="1:6" x14ac:dyDescent="0.35">
      <c r="A2337">
        <v>2336</v>
      </c>
      <c r="B2337" t="s">
        <v>687</v>
      </c>
      <c r="C2337" t="s">
        <v>1856</v>
      </c>
      <c r="D2337" t="s">
        <v>1814</v>
      </c>
      <c r="E2337" t="s">
        <v>1815</v>
      </c>
      <c r="F2337">
        <v>8</v>
      </c>
    </row>
    <row r="2338" spans="1:6" x14ac:dyDescent="0.35">
      <c r="A2338">
        <v>2337</v>
      </c>
      <c r="B2338" t="s">
        <v>687</v>
      </c>
      <c r="C2338" t="s">
        <v>1857</v>
      </c>
      <c r="D2338" t="s">
        <v>1814</v>
      </c>
      <c r="E2338" t="s">
        <v>1815</v>
      </c>
      <c r="F2338">
        <v>8</v>
      </c>
    </row>
    <row r="2339" spans="1:6" x14ac:dyDescent="0.35">
      <c r="A2339">
        <v>2338</v>
      </c>
      <c r="B2339" t="s">
        <v>687</v>
      </c>
      <c r="C2339" t="s">
        <v>1858</v>
      </c>
      <c r="D2339" t="s">
        <v>1814</v>
      </c>
      <c r="E2339" t="s">
        <v>1815</v>
      </c>
      <c r="F2339">
        <v>8</v>
      </c>
    </row>
    <row r="2340" spans="1:6" x14ac:dyDescent="0.35">
      <c r="A2340">
        <v>2339</v>
      </c>
      <c r="B2340" t="s">
        <v>687</v>
      </c>
      <c r="C2340" t="s">
        <v>1859</v>
      </c>
      <c r="D2340" t="s">
        <v>1814</v>
      </c>
      <c r="E2340" t="s">
        <v>1815</v>
      </c>
      <c r="F2340">
        <v>8</v>
      </c>
    </row>
    <row r="2341" spans="1:6" x14ac:dyDescent="0.35">
      <c r="A2341">
        <v>2340</v>
      </c>
      <c r="B2341" t="s">
        <v>687</v>
      </c>
      <c r="C2341" t="s">
        <v>1860</v>
      </c>
      <c r="D2341" t="s">
        <v>1814</v>
      </c>
      <c r="E2341" t="s">
        <v>1815</v>
      </c>
      <c r="F2341">
        <v>8</v>
      </c>
    </row>
    <row r="2342" spans="1:6" x14ac:dyDescent="0.35">
      <c r="A2342">
        <v>2341</v>
      </c>
      <c r="B2342" t="s">
        <v>687</v>
      </c>
      <c r="C2342" t="s">
        <v>1861</v>
      </c>
      <c r="D2342" t="s">
        <v>1814</v>
      </c>
      <c r="E2342" t="s">
        <v>1815</v>
      </c>
      <c r="F2342">
        <v>8</v>
      </c>
    </row>
    <row r="2343" spans="1:6" x14ac:dyDescent="0.35">
      <c r="A2343">
        <v>2342</v>
      </c>
      <c r="B2343" t="s">
        <v>687</v>
      </c>
      <c r="C2343" t="s">
        <v>1862</v>
      </c>
      <c r="D2343" t="s">
        <v>1814</v>
      </c>
      <c r="E2343" t="s">
        <v>1815</v>
      </c>
      <c r="F2343">
        <v>8</v>
      </c>
    </row>
    <row r="2344" spans="1:6" x14ac:dyDescent="0.35">
      <c r="A2344">
        <v>2343</v>
      </c>
      <c r="B2344" t="s">
        <v>687</v>
      </c>
      <c r="C2344" t="s">
        <v>1863</v>
      </c>
      <c r="D2344" t="s">
        <v>1814</v>
      </c>
      <c r="E2344" t="s">
        <v>1815</v>
      </c>
      <c r="F2344">
        <v>8</v>
      </c>
    </row>
    <row r="2345" spans="1:6" x14ac:dyDescent="0.35">
      <c r="A2345">
        <v>2344</v>
      </c>
      <c r="B2345" t="s">
        <v>687</v>
      </c>
      <c r="C2345" t="s">
        <v>1864</v>
      </c>
      <c r="D2345" t="s">
        <v>1814</v>
      </c>
      <c r="E2345" t="s">
        <v>1815</v>
      </c>
      <c r="F2345">
        <v>8</v>
      </c>
    </row>
    <row r="2346" spans="1:6" x14ac:dyDescent="0.35">
      <c r="A2346">
        <v>2345</v>
      </c>
      <c r="B2346" t="s">
        <v>687</v>
      </c>
      <c r="C2346" t="s">
        <v>1865</v>
      </c>
      <c r="D2346" t="s">
        <v>1866</v>
      </c>
      <c r="E2346" t="s">
        <v>1867</v>
      </c>
      <c r="F2346">
        <v>8</v>
      </c>
    </row>
    <row r="2347" spans="1:6" x14ac:dyDescent="0.35">
      <c r="A2347">
        <v>2346</v>
      </c>
      <c r="B2347" t="s">
        <v>687</v>
      </c>
      <c r="C2347" t="s">
        <v>1868</v>
      </c>
      <c r="D2347" t="s">
        <v>1866</v>
      </c>
      <c r="E2347" t="s">
        <v>1867</v>
      </c>
      <c r="F2347">
        <v>8</v>
      </c>
    </row>
    <row r="2348" spans="1:6" x14ac:dyDescent="0.35">
      <c r="A2348">
        <v>2347</v>
      </c>
      <c r="B2348" t="s">
        <v>687</v>
      </c>
      <c r="C2348" t="s">
        <v>1869</v>
      </c>
      <c r="D2348" t="s">
        <v>1866</v>
      </c>
      <c r="E2348" t="s">
        <v>1867</v>
      </c>
      <c r="F2348">
        <v>8</v>
      </c>
    </row>
    <row r="2349" spans="1:6" x14ac:dyDescent="0.35">
      <c r="A2349">
        <v>2348</v>
      </c>
      <c r="B2349" t="s">
        <v>687</v>
      </c>
      <c r="C2349" t="s">
        <v>1870</v>
      </c>
      <c r="D2349" t="s">
        <v>1866</v>
      </c>
      <c r="E2349" t="s">
        <v>1867</v>
      </c>
      <c r="F2349">
        <v>8</v>
      </c>
    </row>
    <row r="2350" spans="1:6" x14ac:dyDescent="0.35">
      <c r="A2350">
        <v>2349</v>
      </c>
      <c r="B2350" t="s">
        <v>687</v>
      </c>
      <c r="C2350" t="s">
        <v>1871</v>
      </c>
      <c r="D2350" t="s">
        <v>1866</v>
      </c>
      <c r="E2350" t="s">
        <v>1867</v>
      </c>
      <c r="F2350">
        <v>8</v>
      </c>
    </row>
    <row r="2351" spans="1:6" x14ac:dyDescent="0.35">
      <c r="A2351">
        <v>2350</v>
      </c>
      <c r="B2351" t="s">
        <v>687</v>
      </c>
      <c r="C2351" t="s">
        <v>1872</v>
      </c>
      <c r="D2351" t="s">
        <v>1866</v>
      </c>
      <c r="E2351" t="s">
        <v>1867</v>
      </c>
      <c r="F2351">
        <v>8</v>
      </c>
    </row>
    <row r="2352" spans="1:6" x14ac:dyDescent="0.35">
      <c r="A2352">
        <v>2351</v>
      </c>
      <c r="B2352" t="s">
        <v>687</v>
      </c>
      <c r="C2352" t="s">
        <v>1873</v>
      </c>
      <c r="D2352" t="s">
        <v>1866</v>
      </c>
      <c r="E2352" t="s">
        <v>1867</v>
      </c>
      <c r="F2352">
        <v>8</v>
      </c>
    </row>
    <row r="2353" spans="1:6" x14ac:dyDescent="0.35">
      <c r="A2353">
        <v>2352</v>
      </c>
      <c r="B2353" t="s">
        <v>687</v>
      </c>
      <c r="C2353" t="s">
        <v>1874</v>
      </c>
      <c r="D2353" t="s">
        <v>1866</v>
      </c>
      <c r="E2353" t="s">
        <v>1867</v>
      </c>
      <c r="F2353">
        <v>8</v>
      </c>
    </row>
    <row r="2354" spans="1:6" x14ac:dyDescent="0.35">
      <c r="A2354">
        <v>2353</v>
      </c>
      <c r="B2354" t="s">
        <v>687</v>
      </c>
      <c r="C2354" t="s">
        <v>1875</v>
      </c>
      <c r="D2354" t="s">
        <v>1866</v>
      </c>
      <c r="E2354" t="s">
        <v>1867</v>
      </c>
      <c r="F2354">
        <v>8</v>
      </c>
    </row>
    <row r="2355" spans="1:6" x14ac:dyDescent="0.35">
      <c r="A2355">
        <v>2354</v>
      </c>
      <c r="B2355" t="s">
        <v>687</v>
      </c>
      <c r="C2355" t="s">
        <v>1876</v>
      </c>
      <c r="D2355" t="s">
        <v>1866</v>
      </c>
      <c r="E2355" t="s">
        <v>1867</v>
      </c>
      <c r="F2355">
        <v>8</v>
      </c>
    </row>
    <row r="2356" spans="1:6" x14ac:dyDescent="0.35">
      <c r="A2356">
        <v>2355</v>
      </c>
      <c r="B2356" t="s">
        <v>687</v>
      </c>
      <c r="C2356" t="s">
        <v>1877</v>
      </c>
      <c r="D2356" t="s">
        <v>1866</v>
      </c>
      <c r="E2356" t="s">
        <v>1867</v>
      </c>
      <c r="F2356">
        <v>8</v>
      </c>
    </row>
    <row r="2357" spans="1:6" x14ac:dyDescent="0.35">
      <c r="A2357">
        <v>2356</v>
      </c>
      <c r="B2357" t="s">
        <v>687</v>
      </c>
      <c r="C2357" t="s">
        <v>1878</v>
      </c>
      <c r="D2357" t="s">
        <v>1866</v>
      </c>
      <c r="E2357" t="s">
        <v>1867</v>
      </c>
      <c r="F2357">
        <v>8</v>
      </c>
    </row>
    <row r="2358" spans="1:6" x14ac:dyDescent="0.35">
      <c r="A2358">
        <v>2357</v>
      </c>
      <c r="B2358" t="s">
        <v>687</v>
      </c>
      <c r="C2358" t="s">
        <v>1879</v>
      </c>
      <c r="D2358" t="s">
        <v>1866</v>
      </c>
      <c r="E2358" t="s">
        <v>1867</v>
      </c>
      <c r="F2358">
        <v>8</v>
      </c>
    </row>
    <row r="2359" spans="1:6" x14ac:dyDescent="0.35">
      <c r="A2359">
        <v>2358</v>
      </c>
      <c r="B2359" t="s">
        <v>687</v>
      </c>
      <c r="C2359" t="s">
        <v>1880</v>
      </c>
      <c r="D2359" t="s">
        <v>1866</v>
      </c>
      <c r="E2359" t="s">
        <v>1867</v>
      </c>
      <c r="F2359">
        <v>8</v>
      </c>
    </row>
    <row r="2360" spans="1:6" x14ac:dyDescent="0.35">
      <c r="A2360">
        <v>2359</v>
      </c>
      <c r="B2360" t="s">
        <v>687</v>
      </c>
      <c r="C2360" t="s">
        <v>1881</v>
      </c>
      <c r="D2360" t="s">
        <v>1866</v>
      </c>
      <c r="E2360" t="s">
        <v>1867</v>
      </c>
      <c r="F2360">
        <v>8</v>
      </c>
    </row>
    <row r="2361" spans="1:6" x14ac:dyDescent="0.35">
      <c r="A2361">
        <v>2360</v>
      </c>
      <c r="B2361" t="s">
        <v>687</v>
      </c>
      <c r="C2361" t="s">
        <v>1882</v>
      </c>
      <c r="D2361" t="s">
        <v>1866</v>
      </c>
      <c r="E2361" t="s">
        <v>1867</v>
      </c>
      <c r="F2361">
        <v>8</v>
      </c>
    </row>
    <row r="2362" spans="1:6" x14ac:dyDescent="0.35">
      <c r="A2362">
        <v>2361</v>
      </c>
      <c r="B2362" t="s">
        <v>687</v>
      </c>
      <c r="C2362" t="s">
        <v>1883</v>
      </c>
      <c r="D2362" t="s">
        <v>1866</v>
      </c>
      <c r="E2362" t="s">
        <v>1867</v>
      </c>
      <c r="F2362">
        <v>8</v>
      </c>
    </row>
    <row r="2363" spans="1:6" x14ac:dyDescent="0.35">
      <c r="A2363">
        <v>2362</v>
      </c>
      <c r="B2363" t="s">
        <v>687</v>
      </c>
      <c r="C2363" t="s">
        <v>1884</v>
      </c>
      <c r="D2363" t="s">
        <v>1866</v>
      </c>
      <c r="E2363" t="s">
        <v>1867</v>
      </c>
      <c r="F2363">
        <v>8</v>
      </c>
    </row>
    <row r="2364" spans="1:6" x14ac:dyDescent="0.35">
      <c r="A2364">
        <v>2363</v>
      </c>
      <c r="B2364" t="s">
        <v>687</v>
      </c>
      <c r="C2364" t="s">
        <v>1885</v>
      </c>
      <c r="D2364" t="s">
        <v>1866</v>
      </c>
      <c r="E2364" t="s">
        <v>1867</v>
      </c>
      <c r="F2364">
        <v>8</v>
      </c>
    </row>
    <row r="2365" spans="1:6" x14ac:dyDescent="0.35">
      <c r="A2365">
        <v>2364</v>
      </c>
      <c r="B2365" t="s">
        <v>687</v>
      </c>
      <c r="C2365" t="s">
        <v>1886</v>
      </c>
      <c r="D2365" t="s">
        <v>1866</v>
      </c>
      <c r="E2365" t="s">
        <v>1867</v>
      </c>
      <c r="F2365">
        <v>8</v>
      </c>
    </row>
    <row r="2366" spans="1:6" x14ac:dyDescent="0.35">
      <c r="A2366">
        <v>2365</v>
      </c>
      <c r="B2366" t="s">
        <v>687</v>
      </c>
      <c r="C2366" t="s">
        <v>1887</v>
      </c>
      <c r="D2366" t="s">
        <v>1866</v>
      </c>
      <c r="E2366" t="s">
        <v>1867</v>
      </c>
      <c r="F2366">
        <v>8</v>
      </c>
    </row>
    <row r="2367" spans="1:6" x14ac:dyDescent="0.35">
      <c r="A2367">
        <v>2366</v>
      </c>
      <c r="B2367" t="s">
        <v>687</v>
      </c>
      <c r="C2367" t="s">
        <v>1888</v>
      </c>
      <c r="D2367" t="s">
        <v>1866</v>
      </c>
      <c r="E2367" t="s">
        <v>1867</v>
      </c>
      <c r="F2367">
        <v>8</v>
      </c>
    </row>
    <row r="2368" spans="1:6" x14ac:dyDescent="0.35">
      <c r="A2368">
        <v>2367</v>
      </c>
      <c r="B2368" t="s">
        <v>687</v>
      </c>
      <c r="C2368" t="s">
        <v>1889</v>
      </c>
      <c r="D2368" t="s">
        <v>1866</v>
      </c>
      <c r="E2368" t="s">
        <v>1867</v>
      </c>
      <c r="F2368">
        <v>8</v>
      </c>
    </row>
    <row r="2369" spans="1:6" x14ac:dyDescent="0.35">
      <c r="A2369">
        <v>2368</v>
      </c>
      <c r="B2369" t="s">
        <v>687</v>
      </c>
      <c r="C2369" t="s">
        <v>1890</v>
      </c>
      <c r="D2369" t="s">
        <v>1866</v>
      </c>
      <c r="E2369" t="s">
        <v>1867</v>
      </c>
      <c r="F2369">
        <v>8</v>
      </c>
    </row>
    <row r="2370" spans="1:6" x14ac:dyDescent="0.35">
      <c r="A2370">
        <v>2369</v>
      </c>
      <c r="B2370" t="s">
        <v>687</v>
      </c>
      <c r="C2370" t="s">
        <v>1891</v>
      </c>
      <c r="D2370" t="s">
        <v>1866</v>
      </c>
      <c r="E2370" t="s">
        <v>1867</v>
      </c>
      <c r="F2370">
        <v>8</v>
      </c>
    </row>
    <row r="2371" spans="1:6" x14ac:dyDescent="0.35">
      <c r="A2371">
        <v>2370</v>
      </c>
      <c r="B2371" t="s">
        <v>687</v>
      </c>
      <c r="C2371" t="s">
        <v>1892</v>
      </c>
      <c r="D2371" t="s">
        <v>1866</v>
      </c>
      <c r="E2371" t="s">
        <v>1867</v>
      </c>
      <c r="F2371">
        <v>8</v>
      </c>
    </row>
    <row r="2372" spans="1:6" x14ac:dyDescent="0.35">
      <c r="A2372">
        <v>2371</v>
      </c>
      <c r="B2372" t="s">
        <v>687</v>
      </c>
      <c r="C2372" t="s">
        <v>1893</v>
      </c>
      <c r="D2372" t="s">
        <v>1866</v>
      </c>
      <c r="E2372" t="s">
        <v>1867</v>
      </c>
      <c r="F2372">
        <v>8</v>
      </c>
    </row>
    <row r="2373" spans="1:6" x14ac:dyDescent="0.35">
      <c r="A2373">
        <v>2372</v>
      </c>
      <c r="B2373" t="s">
        <v>687</v>
      </c>
      <c r="C2373" t="s">
        <v>1894</v>
      </c>
      <c r="D2373" t="s">
        <v>1866</v>
      </c>
      <c r="E2373" t="s">
        <v>1867</v>
      </c>
      <c r="F2373">
        <v>8</v>
      </c>
    </row>
    <row r="2374" spans="1:6" x14ac:dyDescent="0.35">
      <c r="A2374">
        <v>2373</v>
      </c>
      <c r="B2374" t="s">
        <v>687</v>
      </c>
      <c r="C2374" t="s">
        <v>1895</v>
      </c>
      <c r="D2374" t="s">
        <v>1866</v>
      </c>
      <c r="E2374" t="s">
        <v>1867</v>
      </c>
      <c r="F2374">
        <v>8</v>
      </c>
    </row>
    <row r="2375" spans="1:6" x14ac:dyDescent="0.35">
      <c r="A2375">
        <v>2374</v>
      </c>
      <c r="B2375" t="s">
        <v>687</v>
      </c>
      <c r="C2375" t="s">
        <v>1896</v>
      </c>
      <c r="D2375" t="s">
        <v>1866</v>
      </c>
      <c r="E2375" t="s">
        <v>1867</v>
      </c>
      <c r="F2375">
        <v>8</v>
      </c>
    </row>
    <row r="2376" spans="1:6" x14ac:dyDescent="0.35">
      <c r="A2376">
        <v>2375</v>
      </c>
      <c r="B2376" t="s">
        <v>687</v>
      </c>
      <c r="C2376" t="s">
        <v>1897</v>
      </c>
      <c r="D2376" t="s">
        <v>1866</v>
      </c>
      <c r="E2376" t="s">
        <v>1867</v>
      </c>
      <c r="F2376">
        <v>8</v>
      </c>
    </row>
    <row r="2377" spans="1:6" x14ac:dyDescent="0.35">
      <c r="A2377">
        <v>2376</v>
      </c>
      <c r="B2377" t="s">
        <v>687</v>
      </c>
      <c r="C2377" t="s">
        <v>1898</v>
      </c>
      <c r="D2377" t="s">
        <v>1866</v>
      </c>
      <c r="E2377" t="s">
        <v>1867</v>
      </c>
      <c r="F2377">
        <v>8</v>
      </c>
    </row>
    <row r="2378" spans="1:6" x14ac:dyDescent="0.35">
      <c r="A2378">
        <v>2377</v>
      </c>
      <c r="B2378" t="s">
        <v>687</v>
      </c>
      <c r="C2378" t="s">
        <v>1899</v>
      </c>
      <c r="D2378" t="s">
        <v>1866</v>
      </c>
      <c r="E2378" t="s">
        <v>1867</v>
      </c>
      <c r="F2378">
        <v>8</v>
      </c>
    </row>
    <row r="2379" spans="1:6" x14ac:dyDescent="0.35">
      <c r="A2379">
        <v>2378</v>
      </c>
      <c r="B2379" t="s">
        <v>687</v>
      </c>
      <c r="C2379" t="s">
        <v>1900</v>
      </c>
      <c r="D2379" t="s">
        <v>1866</v>
      </c>
      <c r="E2379" t="s">
        <v>1867</v>
      </c>
      <c r="F2379">
        <v>8</v>
      </c>
    </row>
    <row r="2380" spans="1:6" x14ac:dyDescent="0.35">
      <c r="A2380">
        <v>2379</v>
      </c>
      <c r="B2380" t="s">
        <v>687</v>
      </c>
      <c r="C2380" t="s">
        <v>1901</v>
      </c>
      <c r="D2380" t="s">
        <v>1866</v>
      </c>
      <c r="E2380" t="s">
        <v>1867</v>
      </c>
      <c r="F2380">
        <v>8</v>
      </c>
    </row>
    <row r="2381" spans="1:6" x14ac:dyDescent="0.35">
      <c r="A2381">
        <v>2380</v>
      </c>
      <c r="B2381" t="s">
        <v>687</v>
      </c>
      <c r="C2381" t="s">
        <v>1902</v>
      </c>
      <c r="D2381" t="s">
        <v>1866</v>
      </c>
      <c r="E2381" t="s">
        <v>1867</v>
      </c>
      <c r="F2381">
        <v>8</v>
      </c>
    </row>
    <row r="2382" spans="1:6" x14ac:dyDescent="0.35">
      <c r="A2382">
        <v>2381</v>
      </c>
      <c r="B2382" t="s">
        <v>687</v>
      </c>
      <c r="C2382" t="s">
        <v>1903</v>
      </c>
      <c r="D2382" t="s">
        <v>1866</v>
      </c>
      <c r="E2382" t="s">
        <v>1867</v>
      </c>
      <c r="F2382">
        <v>8</v>
      </c>
    </row>
    <row r="2383" spans="1:6" x14ac:dyDescent="0.35">
      <c r="A2383">
        <v>2382</v>
      </c>
      <c r="B2383" t="s">
        <v>687</v>
      </c>
      <c r="C2383" t="s">
        <v>1904</v>
      </c>
      <c r="D2383" t="s">
        <v>1866</v>
      </c>
      <c r="E2383" t="s">
        <v>1867</v>
      </c>
      <c r="F2383">
        <v>8</v>
      </c>
    </row>
    <row r="2384" spans="1:6" x14ac:dyDescent="0.35">
      <c r="A2384">
        <v>2383</v>
      </c>
      <c r="B2384" t="s">
        <v>687</v>
      </c>
      <c r="C2384" t="s">
        <v>1905</v>
      </c>
      <c r="D2384" t="s">
        <v>1866</v>
      </c>
      <c r="E2384" t="s">
        <v>1867</v>
      </c>
      <c r="F2384">
        <v>8</v>
      </c>
    </row>
    <row r="2385" spans="1:6" x14ac:dyDescent="0.35">
      <c r="A2385">
        <v>2384</v>
      </c>
      <c r="B2385" t="s">
        <v>687</v>
      </c>
      <c r="C2385" t="s">
        <v>1906</v>
      </c>
      <c r="D2385" t="s">
        <v>1866</v>
      </c>
      <c r="E2385" t="s">
        <v>1867</v>
      </c>
      <c r="F2385">
        <v>8</v>
      </c>
    </row>
    <row r="2386" spans="1:6" x14ac:dyDescent="0.35">
      <c r="A2386">
        <v>2385</v>
      </c>
      <c r="B2386" t="s">
        <v>687</v>
      </c>
      <c r="C2386" t="s">
        <v>1907</v>
      </c>
      <c r="D2386" t="s">
        <v>1866</v>
      </c>
      <c r="E2386" t="s">
        <v>1867</v>
      </c>
      <c r="F2386">
        <v>8</v>
      </c>
    </row>
    <row r="2387" spans="1:6" x14ac:dyDescent="0.35">
      <c r="A2387">
        <v>2386</v>
      </c>
      <c r="B2387" t="s">
        <v>687</v>
      </c>
      <c r="C2387" t="s">
        <v>1908</v>
      </c>
      <c r="D2387" t="s">
        <v>1866</v>
      </c>
      <c r="E2387" t="s">
        <v>1867</v>
      </c>
      <c r="F2387">
        <v>8</v>
      </c>
    </row>
    <row r="2388" spans="1:6" x14ac:dyDescent="0.35">
      <c r="A2388">
        <v>2387</v>
      </c>
      <c r="B2388" t="s">
        <v>687</v>
      </c>
      <c r="C2388" t="s">
        <v>1909</v>
      </c>
      <c r="D2388" t="s">
        <v>1866</v>
      </c>
      <c r="E2388" t="s">
        <v>1867</v>
      </c>
      <c r="F2388">
        <v>8</v>
      </c>
    </row>
    <row r="2389" spans="1:6" x14ac:dyDescent="0.35">
      <c r="A2389">
        <v>2388</v>
      </c>
      <c r="B2389" t="s">
        <v>687</v>
      </c>
      <c r="C2389" t="s">
        <v>1910</v>
      </c>
      <c r="D2389" t="s">
        <v>1866</v>
      </c>
      <c r="E2389" t="s">
        <v>1867</v>
      </c>
      <c r="F2389">
        <v>8</v>
      </c>
    </row>
    <row r="2390" spans="1:6" x14ac:dyDescent="0.35">
      <c r="A2390">
        <v>2389</v>
      </c>
      <c r="B2390" t="s">
        <v>687</v>
      </c>
      <c r="C2390" t="s">
        <v>1911</v>
      </c>
      <c r="D2390" t="s">
        <v>1866</v>
      </c>
      <c r="E2390" t="s">
        <v>1867</v>
      </c>
      <c r="F2390">
        <v>8</v>
      </c>
    </row>
    <row r="2391" spans="1:6" x14ac:dyDescent="0.35">
      <c r="A2391">
        <v>2390</v>
      </c>
      <c r="B2391" t="s">
        <v>687</v>
      </c>
      <c r="C2391" t="s">
        <v>1912</v>
      </c>
      <c r="D2391" t="s">
        <v>1866</v>
      </c>
      <c r="E2391" t="s">
        <v>1867</v>
      </c>
      <c r="F2391">
        <v>8</v>
      </c>
    </row>
    <row r="2392" spans="1:6" x14ac:dyDescent="0.35">
      <c r="A2392">
        <v>2391</v>
      </c>
      <c r="B2392" t="s">
        <v>687</v>
      </c>
      <c r="C2392" t="s">
        <v>1913</v>
      </c>
      <c r="D2392" t="s">
        <v>1866</v>
      </c>
      <c r="E2392" t="s">
        <v>1867</v>
      </c>
      <c r="F2392">
        <v>8</v>
      </c>
    </row>
    <row r="2393" spans="1:6" x14ac:dyDescent="0.35">
      <c r="A2393">
        <v>2392</v>
      </c>
      <c r="B2393" t="s">
        <v>687</v>
      </c>
      <c r="C2393" t="s">
        <v>1914</v>
      </c>
      <c r="D2393" t="s">
        <v>1866</v>
      </c>
      <c r="E2393" t="s">
        <v>1867</v>
      </c>
      <c r="F2393">
        <v>8</v>
      </c>
    </row>
    <row r="2394" spans="1:6" x14ac:dyDescent="0.35">
      <c r="A2394">
        <v>2393</v>
      </c>
      <c r="B2394" t="s">
        <v>687</v>
      </c>
      <c r="C2394" t="s">
        <v>1915</v>
      </c>
      <c r="D2394" t="s">
        <v>1866</v>
      </c>
      <c r="E2394" t="s">
        <v>1867</v>
      </c>
      <c r="F2394">
        <v>8</v>
      </c>
    </row>
    <row r="2395" spans="1:6" x14ac:dyDescent="0.35">
      <c r="A2395">
        <v>2394</v>
      </c>
      <c r="B2395" t="s">
        <v>687</v>
      </c>
      <c r="C2395" t="s">
        <v>1916</v>
      </c>
      <c r="D2395" t="s">
        <v>1866</v>
      </c>
      <c r="E2395" t="s">
        <v>1867</v>
      </c>
      <c r="F2395">
        <v>8</v>
      </c>
    </row>
    <row r="2396" spans="1:6" x14ac:dyDescent="0.35">
      <c r="A2396">
        <v>2395</v>
      </c>
      <c r="B2396" t="s">
        <v>687</v>
      </c>
      <c r="C2396" t="s">
        <v>1917</v>
      </c>
      <c r="D2396" t="s">
        <v>1866</v>
      </c>
      <c r="E2396" t="s">
        <v>1867</v>
      </c>
      <c r="F2396">
        <v>8</v>
      </c>
    </row>
    <row r="2397" spans="1:6" x14ac:dyDescent="0.35">
      <c r="A2397">
        <v>2396</v>
      </c>
      <c r="B2397" t="s">
        <v>687</v>
      </c>
      <c r="C2397" t="s">
        <v>1918</v>
      </c>
      <c r="D2397" t="s">
        <v>1866</v>
      </c>
      <c r="E2397" t="s">
        <v>1867</v>
      </c>
      <c r="F2397">
        <v>8</v>
      </c>
    </row>
    <row r="2398" spans="1:6" x14ac:dyDescent="0.35">
      <c r="A2398">
        <v>2397</v>
      </c>
      <c r="B2398" t="s">
        <v>687</v>
      </c>
      <c r="C2398" t="s">
        <v>1919</v>
      </c>
      <c r="D2398" t="s">
        <v>1866</v>
      </c>
      <c r="E2398" t="s">
        <v>1867</v>
      </c>
      <c r="F2398">
        <v>8</v>
      </c>
    </row>
    <row r="2399" spans="1:6" x14ac:dyDescent="0.35">
      <c r="A2399">
        <v>2398</v>
      </c>
      <c r="B2399" t="s">
        <v>687</v>
      </c>
      <c r="C2399" t="s">
        <v>1920</v>
      </c>
      <c r="D2399" t="s">
        <v>1257</v>
      </c>
      <c r="E2399" t="s">
        <v>1258</v>
      </c>
      <c r="F2399">
        <v>8</v>
      </c>
    </row>
    <row r="2400" spans="1:6" x14ac:dyDescent="0.35">
      <c r="A2400">
        <v>2399</v>
      </c>
      <c r="B2400" t="s">
        <v>687</v>
      </c>
      <c r="C2400" t="s">
        <v>1921</v>
      </c>
      <c r="D2400" t="s">
        <v>1257</v>
      </c>
      <c r="E2400" t="s">
        <v>1258</v>
      </c>
      <c r="F2400">
        <v>8</v>
      </c>
    </row>
    <row r="2401" spans="1:6" x14ac:dyDescent="0.35">
      <c r="A2401">
        <v>2400</v>
      </c>
      <c r="B2401" t="s">
        <v>687</v>
      </c>
      <c r="C2401" t="s">
        <v>1922</v>
      </c>
      <c r="D2401" t="s">
        <v>1257</v>
      </c>
      <c r="E2401" t="s">
        <v>1258</v>
      </c>
      <c r="F2401">
        <v>8</v>
      </c>
    </row>
    <row r="2402" spans="1:6" x14ac:dyDescent="0.35">
      <c r="A2402">
        <v>2401</v>
      </c>
      <c r="B2402" t="s">
        <v>687</v>
      </c>
      <c r="C2402" t="s">
        <v>1923</v>
      </c>
      <c r="D2402" t="s">
        <v>1257</v>
      </c>
      <c r="E2402" t="s">
        <v>1258</v>
      </c>
      <c r="F2402">
        <v>8</v>
      </c>
    </row>
    <row r="2403" spans="1:6" x14ac:dyDescent="0.35">
      <c r="A2403">
        <v>2402</v>
      </c>
      <c r="B2403" t="s">
        <v>687</v>
      </c>
      <c r="C2403" t="s">
        <v>1924</v>
      </c>
      <c r="D2403" t="s">
        <v>1257</v>
      </c>
      <c r="E2403" t="s">
        <v>1258</v>
      </c>
      <c r="F2403">
        <v>8</v>
      </c>
    </row>
    <row r="2404" spans="1:6" x14ac:dyDescent="0.35">
      <c r="A2404">
        <v>2403</v>
      </c>
      <c r="B2404" t="s">
        <v>687</v>
      </c>
      <c r="C2404" t="s">
        <v>1925</v>
      </c>
      <c r="D2404" t="s">
        <v>1926</v>
      </c>
      <c r="E2404" t="s">
        <v>1927</v>
      </c>
      <c r="F2404">
        <v>8</v>
      </c>
    </row>
    <row r="2405" spans="1:6" x14ac:dyDescent="0.35">
      <c r="A2405">
        <v>2404</v>
      </c>
      <c r="B2405" t="s">
        <v>687</v>
      </c>
      <c r="C2405" t="s">
        <v>1928</v>
      </c>
      <c r="D2405" t="s">
        <v>1926</v>
      </c>
      <c r="E2405" t="s">
        <v>1927</v>
      </c>
      <c r="F2405">
        <v>8</v>
      </c>
    </row>
    <row r="2406" spans="1:6" x14ac:dyDescent="0.35">
      <c r="A2406">
        <v>2405</v>
      </c>
      <c r="B2406" t="s">
        <v>687</v>
      </c>
      <c r="C2406" t="s">
        <v>1929</v>
      </c>
      <c r="D2406" t="s">
        <v>1926</v>
      </c>
      <c r="E2406" t="s">
        <v>1927</v>
      </c>
      <c r="F2406">
        <v>8</v>
      </c>
    </row>
    <row r="2407" spans="1:6" x14ac:dyDescent="0.35">
      <c r="A2407">
        <v>2406</v>
      </c>
      <c r="B2407" t="s">
        <v>687</v>
      </c>
      <c r="C2407" t="s">
        <v>1930</v>
      </c>
      <c r="D2407" t="s">
        <v>1926</v>
      </c>
      <c r="E2407" t="s">
        <v>1927</v>
      </c>
      <c r="F2407">
        <v>8</v>
      </c>
    </row>
    <row r="2408" spans="1:6" x14ac:dyDescent="0.35">
      <c r="A2408">
        <v>2407</v>
      </c>
      <c r="B2408" t="s">
        <v>687</v>
      </c>
      <c r="C2408" t="s">
        <v>1931</v>
      </c>
      <c r="D2408" t="s">
        <v>1926</v>
      </c>
      <c r="E2408" t="s">
        <v>1927</v>
      </c>
      <c r="F2408">
        <v>8</v>
      </c>
    </row>
    <row r="2409" spans="1:6" x14ac:dyDescent="0.35">
      <c r="A2409">
        <v>2408</v>
      </c>
      <c r="B2409" t="s">
        <v>687</v>
      </c>
      <c r="C2409" t="s">
        <v>1932</v>
      </c>
      <c r="D2409" t="s">
        <v>1926</v>
      </c>
      <c r="E2409" t="s">
        <v>1927</v>
      </c>
      <c r="F2409">
        <v>8</v>
      </c>
    </row>
    <row r="2410" spans="1:6" x14ac:dyDescent="0.35">
      <c r="A2410">
        <v>2409</v>
      </c>
      <c r="B2410" t="s">
        <v>687</v>
      </c>
      <c r="C2410" t="s">
        <v>1933</v>
      </c>
      <c r="D2410" t="s">
        <v>1926</v>
      </c>
      <c r="E2410" t="s">
        <v>1927</v>
      </c>
      <c r="F2410">
        <v>8</v>
      </c>
    </row>
    <row r="2411" spans="1:6" x14ac:dyDescent="0.35">
      <c r="A2411">
        <v>2410</v>
      </c>
      <c r="B2411" t="s">
        <v>687</v>
      </c>
      <c r="C2411" t="s">
        <v>1934</v>
      </c>
      <c r="D2411" t="s">
        <v>1926</v>
      </c>
      <c r="E2411" t="s">
        <v>1927</v>
      </c>
      <c r="F2411">
        <v>8</v>
      </c>
    </row>
    <row r="2412" spans="1:6" x14ac:dyDescent="0.35">
      <c r="A2412">
        <v>2411</v>
      </c>
      <c r="B2412" t="s">
        <v>687</v>
      </c>
      <c r="C2412" t="s">
        <v>1935</v>
      </c>
      <c r="D2412" t="s">
        <v>1926</v>
      </c>
      <c r="E2412" t="s">
        <v>1927</v>
      </c>
      <c r="F2412">
        <v>8</v>
      </c>
    </row>
    <row r="2413" spans="1:6" x14ac:dyDescent="0.35">
      <c r="A2413">
        <v>2412</v>
      </c>
      <c r="B2413" t="s">
        <v>687</v>
      </c>
      <c r="C2413" t="s">
        <v>1936</v>
      </c>
      <c r="D2413" t="s">
        <v>1926</v>
      </c>
      <c r="E2413" t="s">
        <v>1927</v>
      </c>
      <c r="F2413">
        <v>8</v>
      </c>
    </row>
    <row r="2414" spans="1:6" x14ac:dyDescent="0.35">
      <c r="A2414">
        <v>2413</v>
      </c>
      <c r="B2414" t="s">
        <v>687</v>
      </c>
      <c r="C2414" t="s">
        <v>1937</v>
      </c>
      <c r="D2414" t="s">
        <v>1926</v>
      </c>
      <c r="E2414" t="s">
        <v>1927</v>
      </c>
      <c r="F2414">
        <v>8</v>
      </c>
    </row>
    <row r="2415" spans="1:6" x14ac:dyDescent="0.35">
      <c r="A2415">
        <v>2414</v>
      </c>
      <c r="B2415" t="s">
        <v>687</v>
      </c>
      <c r="C2415" t="s">
        <v>1938</v>
      </c>
      <c r="D2415" t="s">
        <v>1926</v>
      </c>
      <c r="E2415" t="s">
        <v>1927</v>
      </c>
      <c r="F2415">
        <v>8</v>
      </c>
    </row>
    <row r="2416" spans="1:6" x14ac:dyDescent="0.35">
      <c r="A2416">
        <v>2415</v>
      </c>
      <c r="B2416" t="s">
        <v>687</v>
      </c>
      <c r="C2416" t="s">
        <v>1939</v>
      </c>
      <c r="D2416" t="s">
        <v>1926</v>
      </c>
      <c r="E2416" t="s">
        <v>1927</v>
      </c>
      <c r="F2416">
        <v>8</v>
      </c>
    </row>
    <row r="2417" spans="1:6" x14ac:dyDescent="0.35">
      <c r="A2417">
        <v>2416</v>
      </c>
      <c r="B2417" t="s">
        <v>687</v>
      </c>
      <c r="C2417" t="s">
        <v>1940</v>
      </c>
      <c r="D2417" t="s">
        <v>1926</v>
      </c>
      <c r="E2417" t="s">
        <v>1927</v>
      </c>
      <c r="F2417">
        <v>8</v>
      </c>
    </row>
    <row r="2418" spans="1:6" x14ac:dyDescent="0.35">
      <c r="A2418">
        <v>2417</v>
      </c>
      <c r="B2418" t="s">
        <v>687</v>
      </c>
      <c r="C2418" t="s">
        <v>1941</v>
      </c>
      <c r="D2418" t="s">
        <v>1926</v>
      </c>
      <c r="E2418" t="s">
        <v>1927</v>
      </c>
      <c r="F2418">
        <v>8</v>
      </c>
    </row>
    <row r="2419" spans="1:6" x14ac:dyDescent="0.35">
      <c r="A2419">
        <v>2418</v>
      </c>
      <c r="B2419" t="s">
        <v>687</v>
      </c>
      <c r="C2419" t="s">
        <v>1942</v>
      </c>
      <c r="D2419" t="s">
        <v>1926</v>
      </c>
      <c r="E2419" t="s">
        <v>1927</v>
      </c>
      <c r="F2419">
        <v>8</v>
      </c>
    </row>
    <row r="2420" spans="1:6" x14ac:dyDescent="0.35">
      <c r="A2420">
        <v>2419</v>
      </c>
      <c r="B2420" t="s">
        <v>687</v>
      </c>
      <c r="C2420" t="s">
        <v>1943</v>
      </c>
      <c r="D2420" t="s">
        <v>1926</v>
      </c>
      <c r="E2420" t="s">
        <v>1927</v>
      </c>
      <c r="F2420">
        <v>8</v>
      </c>
    </row>
    <row r="2421" spans="1:6" x14ac:dyDescent="0.35">
      <c r="A2421">
        <v>2420</v>
      </c>
      <c r="B2421" t="s">
        <v>687</v>
      </c>
      <c r="C2421" t="s">
        <v>1944</v>
      </c>
      <c r="D2421" t="s">
        <v>1926</v>
      </c>
      <c r="E2421" t="s">
        <v>1927</v>
      </c>
      <c r="F2421">
        <v>8</v>
      </c>
    </row>
    <row r="2422" spans="1:6" x14ac:dyDescent="0.35">
      <c r="A2422">
        <v>2421</v>
      </c>
      <c r="B2422" t="s">
        <v>687</v>
      </c>
      <c r="C2422" t="s">
        <v>1945</v>
      </c>
      <c r="D2422" t="s">
        <v>1926</v>
      </c>
      <c r="E2422" t="s">
        <v>1927</v>
      </c>
      <c r="F2422">
        <v>8</v>
      </c>
    </row>
    <row r="2423" spans="1:6" x14ac:dyDescent="0.35">
      <c r="A2423">
        <v>2422</v>
      </c>
      <c r="B2423" t="s">
        <v>687</v>
      </c>
      <c r="C2423" t="s">
        <v>1946</v>
      </c>
      <c r="D2423" t="s">
        <v>1926</v>
      </c>
      <c r="E2423" t="s">
        <v>1927</v>
      </c>
      <c r="F2423">
        <v>8</v>
      </c>
    </row>
    <row r="2424" spans="1:6" x14ac:dyDescent="0.35">
      <c r="A2424">
        <v>2423</v>
      </c>
      <c r="B2424" t="s">
        <v>687</v>
      </c>
      <c r="C2424" t="s">
        <v>1947</v>
      </c>
      <c r="D2424" t="s">
        <v>1926</v>
      </c>
      <c r="E2424" t="s">
        <v>1927</v>
      </c>
      <c r="F2424">
        <v>8</v>
      </c>
    </row>
    <row r="2425" spans="1:6" x14ac:dyDescent="0.35">
      <c r="A2425">
        <v>2424</v>
      </c>
      <c r="B2425" t="s">
        <v>687</v>
      </c>
      <c r="C2425" t="s">
        <v>1948</v>
      </c>
      <c r="D2425" t="s">
        <v>1926</v>
      </c>
      <c r="E2425" t="s">
        <v>1927</v>
      </c>
      <c r="F2425">
        <v>8</v>
      </c>
    </row>
    <row r="2426" spans="1:6" x14ac:dyDescent="0.35">
      <c r="A2426">
        <v>2425</v>
      </c>
      <c r="B2426" t="s">
        <v>687</v>
      </c>
      <c r="C2426" t="s">
        <v>1949</v>
      </c>
      <c r="D2426" t="s">
        <v>1926</v>
      </c>
      <c r="E2426" t="s">
        <v>1927</v>
      </c>
      <c r="F2426">
        <v>8</v>
      </c>
    </row>
    <row r="2427" spans="1:6" x14ac:dyDescent="0.35">
      <c r="A2427">
        <v>2426</v>
      </c>
      <c r="B2427" t="s">
        <v>687</v>
      </c>
      <c r="C2427" t="s">
        <v>1950</v>
      </c>
      <c r="D2427" t="s">
        <v>1926</v>
      </c>
      <c r="E2427" t="s">
        <v>1927</v>
      </c>
      <c r="F2427">
        <v>8</v>
      </c>
    </row>
    <row r="2428" spans="1:6" x14ac:dyDescent="0.35">
      <c r="A2428">
        <v>2427</v>
      </c>
      <c r="B2428" t="s">
        <v>687</v>
      </c>
      <c r="C2428" t="s">
        <v>1951</v>
      </c>
      <c r="D2428" t="s">
        <v>1926</v>
      </c>
      <c r="E2428" t="s">
        <v>1927</v>
      </c>
      <c r="F2428">
        <v>8</v>
      </c>
    </row>
    <row r="2429" spans="1:6" x14ac:dyDescent="0.35">
      <c r="A2429">
        <v>2428</v>
      </c>
      <c r="B2429" t="s">
        <v>687</v>
      </c>
      <c r="C2429" t="s">
        <v>1952</v>
      </c>
      <c r="D2429" t="s">
        <v>1926</v>
      </c>
      <c r="E2429" t="s">
        <v>1927</v>
      </c>
      <c r="F2429">
        <v>8</v>
      </c>
    </row>
    <row r="2430" spans="1:6" x14ac:dyDescent="0.35">
      <c r="A2430">
        <v>2429</v>
      </c>
      <c r="B2430" t="s">
        <v>687</v>
      </c>
      <c r="C2430" t="s">
        <v>1953</v>
      </c>
      <c r="D2430" t="s">
        <v>1926</v>
      </c>
      <c r="E2430" t="s">
        <v>1927</v>
      </c>
      <c r="F2430">
        <v>8</v>
      </c>
    </row>
    <row r="2431" spans="1:6" x14ac:dyDescent="0.35">
      <c r="A2431">
        <v>2430</v>
      </c>
      <c r="B2431" t="s">
        <v>687</v>
      </c>
      <c r="C2431" t="s">
        <v>1954</v>
      </c>
      <c r="D2431" t="s">
        <v>1926</v>
      </c>
      <c r="E2431" t="s">
        <v>1927</v>
      </c>
      <c r="F2431">
        <v>8</v>
      </c>
    </row>
    <row r="2432" spans="1:6" x14ac:dyDescent="0.35">
      <c r="A2432">
        <v>2431</v>
      </c>
      <c r="B2432" t="s">
        <v>687</v>
      </c>
      <c r="C2432" t="s">
        <v>1955</v>
      </c>
      <c r="D2432" t="s">
        <v>1926</v>
      </c>
      <c r="E2432" t="s">
        <v>1927</v>
      </c>
      <c r="F2432">
        <v>8</v>
      </c>
    </row>
    <row r="2433" spans="1:6" x14ac:dyDescent="0.35">
      <c r="A2433">
        <v>2432</v>
      </c>
      <c r="B2433" t="s">
        <v>687</v>
      </c>
      <c r="C2433" t="s">
        <v>1956</v>
      </c>
      <c r="D2433" t="s">
        <v>1926</v>
      </c>
      <c r="E2433" t="s">
        <v>1927</v>
      </c>
      <c r="F2433">
        <v>8</v>
      </c>
    </row>
    <row r="2434" spans="1:6" x14ac:dyDescent="0.35">
      <c r="A2434">
        <v>2433</v>
      </c>
      <c r="B2434" t="s">
        <v>687</v>
      </c>
      <c r="C2434" t="s">
        <v>1957</v>
      </c>
      <c r="D2434" t="s">
        <v>1926</v>
      </c>
      <c r="E2434" t="s">
        <v>1927</v>
      </c>
      <c r="F2434">
        <v>8</v>
      </c>
    </row>
    <row r="2435" spans="1:6" x14ac:dyDescent="0.35">
      <c r="A2435">
        <v>2434</v>
      </c>
      <c r="B2435" t="s">
        <v>687</v>
      </c>
      <c r="C2435" t="s">
        <v>1958</v>
      </c>
      <c r="D2435" t="s">
        <v>1926</v>
      </c>
      <c r="E2435" t="s">
        <v>1927</v>
      </c>
      <c r="F2435">
        <v>8</v>
      </c>
    </row>
    <row r="2436" spans="1:6" x14ac:dyDescent="0.35">
      <c r="A2436">
        <v>2435</v>
      </c>
      <c r="B2436" t="s">
        <v>687</v>
      </c>
      <c r="C2436" t="s">
        <v>1959</v>
      </c>
      <c r="D2436" t="s">
        <v>1926</v>
      </c>
      <c r="E2436" t="s">
        <v>1927</v>
      </c>
      <c r="F2436">
        <v>8</v>
      </c>
    </row>
    <row r="2437" spans="1:6" x14ac:dyDescent="0.35">
      <c r="A2437">
        <v>2436</v>
      </c>
      <c r="B2437" t="s">
        <v>687</v>
      </c>
      <c r="C2437" t="s">
        <v>1960</v>
      </c>
      <c r="D2437" t="s">
        <v>1926</v>
      </c>
      <c r="E2437" t="s">
        <v>1927</v>
      </c>
      <c r="F2437">
        <v>8</v>
      </c>
    </row>
    <row r="2438" spans="1:6" x14ac:dyDescent="0.35">
      <c r="A2438">
        <v>2437</v>
      </c>
      <c r="B2438" t="s">
        <v>687</v>
      </c>
      <c r="C2438" t="s">
        <v>1961</v>
      </c>
      <c r="D2438" t="s">
        <v>1926</v>
      </c>
      <c r="E2438" t="s">
        <v>1927</v>
      </c>
      <c r="F2438">
        <v>8</v>
      </c>
    </row>
    <row r="2439" spans="1:6" x14ac:dyDescent="0.35">
      <c r="A2439">
        <v>2438</v>
      </c>
      <c r="B2439" t="s">
        <v>687</v>
      </c>
      <c r="C2439" t="s">
        <v>1962</v>
      </c>
      <c r="D2439" t="s">
        <v>1926</v>
      </c>
      <c r="E2439" t="s">
        <v>1927</v>
      </c>
      <c r="F2439">
        <v>8</v>
      </c>
    </row>
    <row r="2440" spans="1:6" x14ac:dyDescent="0.35">
      <c r="A2440">
        <v>2439</v>
      </c>
      <c r="B2440" t="s">
        <v>687</v>
      </c>
      <c r="C2440" t="s">
        <v>1963</v>
      </c>
      <c r="D2440" t="s">
        <v>1926</v>
      </c>
      <c r="E2440" t="s">
        <v>1927</v>
      </c>
      <c r="F2440">
        <v>8</v>
      </c>
    </row>
    <row r="2441" spans="1:6" x14ac:dyDescent="0.35">
      <c r="A2441">
        <v>2440</v>
      </c>
      <c r="B2441" t="s">
        <v>687</v>
      </c>
      <c r="C2441" t="s">
        <v>1964</v>
      </c>
      <c r="D2441" t="s">
        <v>1926</v>
      </c>
      <c r="E2441" t="s">
        <v>1927</v>
      </c>
      <c r="F2441">
        <v>8</v>
      </c>
    </row>
    <row r="2442" spans="1:6" x14ac:dyDescent="0.35">
      <c r="A2442">
        <v>2441</v>
      </c>
      <c r="B2442" t="s">
        <v>687</v>
      </c>
      <c r="C2442" t="s">
        <v>1965</v>
      </c>
      <c r="D2442" t="s">
        <v>1926</v>
      </c>
      <c r="E2442" t="s">
        <v>1927</v>
      </c>
      <c r="F2442">
        <v>8</v>
      </c>
    </row>
    <row r="2443" spans="1:6" x14ac:dyDescent="0.35">
      <c r="A2443">
        <v>2442</v>
      </c>
      <c r="B2443" t="s">
        <v>687</v>
      </c>
      <c r="C2443" t="s">
        <v>1966</v>
      </c>
      <c r="D2443" t="s">
        <v>1926</v>
      </c>
      <c r="E2443" t="s">
        <v>1927</v>
      </c>
      <c r="F2443">
        <v>8</v>
      </c>
    </row>
    <row r="2444" spans="1:6" x14ac:dyDescent="0.35">
      <c r="A2444">
        <v>2443</v>
      </c>
      <c r="B2444" t="s">
        <v>687</v>
      </c>
      <c r="C2444" t="s">
        <v>1967</v>
      </c>
      <c r="D2444" t="s">
        <v>1926</v>
      </c>
      <c r="E2444" t="s">
        <v>1927</v>
      </c>
      <c r="F2444">
        <v>8</v>
      </c>
    </row>
    <row r="2445" spans="1:6" x14ac:dyDescent="0.35">
      <c r="A2445">
        <v>2444</v>
      </c>
      <c r="B2445" t="s">
        <v>687</v>
      </c>
      <c r="C2445" t="s">
        <v>1968</v>
      </c>
      <c r="D2445" t="s">
        <v>1969</v>
      </c>
      <c r="E2445" t="s">
        <v>1970</v>
      </c>
      <c r="F2445">
        <v>8</v>
      </c>
    </row>
    <row r="2446" spans="1:6" x14ac:dyDescent="0.35">
      <c r="A2446">
        <v>2445</v>
      </c>
      <c r="B2446" t="s">
        <v>687</v>
      </c>
      <c r="C2446" t="s">
        <v>1971</v>
      </c>
      <c r="D2446" t="s">
        <v>1969</v>
      </c>
      <c r="E2446" t="s">
        <v>1970</v>
      </c>
      <c r="F2446">
        <v>8</v>
      </c>
    </row>
    <row r="2447" spans="1:6" x14ac:dyDescent="0.35">
      <c r="A2447">
        <v>2446</v>
      </c>
      <c r="B2447" t="s">
        <v>687</v>
      </c>
      <c r="C2447" t="s">
        <v>1972</v>
      </c>
      <c r="D2447" t="s">
        <v>1969</v>
      </c>
      <c r="E2447" t="s">
        <v>1970</v>
      </c>
      <c r="F2447">
        <v>8</v>
      </c>
    </row>
    <row r="2448" spans="1:6" x14ac:dyDescent="0.35">
      <c r="A2448">
        <v>2447</v>
      </c>
      <c r="B2448" t="s">
        <v>687</v>
      </c>
      <c r="C2448" t="s">
        <v>1973</v>
      </c>
      <c r="D2448" t="s">
        <v>1969</v>
      </c>
      <c r="E2448" t="s">
        <v>1970</v>
      </c>
      <c r="F2448">
        <v>8</v>
      </c>
    </row>
    <row r="2449" spans="1:6" x14ac:dyDescent="0.35">
      <c r="A2449">
        <v>2448</v>
      </c>
      <c r="B2449" t="s">
        <v>687</v>
      </c>
      <c r="C2449" t="s">
        <v>1974</v>
      </c>
      <c r="D2449" t="s">
        <v>1969</v>
      </c>
      <c r="E2449" t="s">
        <v>1970</v>
      </c>
      <c r="F2449">
        <v>8</v>
      </c>
    </row>
    <row r="2450" spans="1:6" x14ac:dyDescent="0.35">
      <c r="A2450">
        <v>2449</v>
      </c>
      <c r="B2450" t="s">
        <v>687</v>
      </c>
      <c r="C2450" t="s">
        <v>1975</v>
      </c>
      <c r="D2450" t="s">
        <v>1969</v>
      </c>
      <c r="E2450" t="s">
        <v>1970</v>
      </c>
      <c r="F2450">
        <v>8</v>
      </c>
    </row>
    <row r="2451" spans="1:6" x14ac:dyDescent="0.35">
      <c r="A2451">
        <v>2450</v>
      </c>
      <c r="B2451" t="s">
        <v>687</v>
      </c>
      <c r="C2451" t="s">
        <v>1976</v>
      </c>
      <c r="D2451" t="s">
        <v>1969</v>
      </c>
      <c r="E2451" t="s">
        <v>1970</v>
      </c>
      <c r="F2451">
        <v>8</v>
      </c>
    </row>
    <row r="2452" spans="1:6" x14ac:dyDescent="0.35">
      <c r="A2452">
        <v>2451</v>
      </c>
      <c r="B2452" t="s">
        <v>687</v>
      </c>
      <c r="C2452" t="s">
        <v>1977</v>
      </c>
      <c r="D2452" t="s">
        <v>1969</v>
      </c>
      <c r="E2452" t="s">
        <v>1970</v>
      </c>
      <c r="F2452">
        <v>8</v>
      </c>
    </row>
    <row r="2453" spans="1:6" x14ac:dyDescent="0.35">
      <c r="A2453">
        <v>2452</v>
      </c>
      <c r="B2453" t="s">
        <v>687</v>
      </c>
      <c r="C2453" t="s">
        <v>1978</v>
      </c>
      <c r="D2453" t="s">
        <v>1969</v>
      </c>
      <c r="E2453" t="s">
        <v>1970</v>
      </c>
      <c r="F2453">
        <v>8</v>
      </c>
    </row>
    <row r="2454" spans="1:6" x14ac:dyDescent="0.35">
      <c r="A2454">
        <v>2453</v>
      </c>
      <c r="B2454" t="s">
        <v>687</v>
      </c>
      <c r="C2454" t="s">
        <v>1979</v>
      </c>
      <c r="D2454" t="s">
        <v>1969</v>
      </c>
      <c r="E2454" t="s">
        <v>1970</v>
      </c>
      <c r="F2454">
        <v>8</v>
      </c>
    </row>
    <row r="2455" spans="1:6" x14ac:dyDescent="0.35">
      <c r="A2455">
        <v>2454</v>
      </c>
      <c r="B2455" t="s">
        <v>687</v>
      </c>
      <c r="C2455" t="s">
        <v>1980</v>
      </c>
      <c r="D2455" t="s">
        <v>1969</v>
      </c>
      <c r="E2455" t="s">
        <v>1970</v>
      </c>
      <c r="F2455">
        <v>8</v>
      </c>
    </row>
    <row r="2456" spans="1:6" x14ac:dyDescent="0.35">
      <c r="A2456">
        <v>2455</v>
      </c>
      <c r="B2456" t="s">
        <v>687</v>
      </c>
      <c r="C2456" t="s">
        <v>1981</v>
      </c>
      <c r="D2456" t="s">
        <v>1969</v>
      </c>
      <c r="E2456" t="s">
        <v>1970</v>
      </c>
      <c r="F2456">
        <v>8</v>
      </c>
    </row>
    <row r="2457" spans="1:6" x14ac:dyDescent="0.35">
      <c r="A2457">
        <v>2456</v>
      </c>
      <c r="B2457" t="s">
        <v>687</v>
      </c>
      <c r="C2457" t="s">
        <v>1982</v>
      </c>
      <c r="D2457" t="s">
        <v>1969</v>
      </c>
      <c r="E2457" t="s">
        <v>1970</v>
      </c>
      <c r="F2457">
        <v>8</v>
      </c>
    </row>
    <row r="2458" spans="1:6" x14ac:dyDescent="0.35">
      <c r="A2458">
        <v>2457</v>
      </c>
      <c r="B2458" t="s">
        <v>687</v>
      </c>
      <c r="C2458" t="s">
        <v>1983</v>
      </c>
      <c r="D2458" t="s">
        <v>1969</v>
      </c>
      <c r="E2458" t="s">
        <v>1970</v>
      </c>
      <c r="F2458">
        <v>8</v>
      </c>
    </row>
    <row r="2459" spans="1:6" x14ac:dyDescent="0.35">
      <c r="A2459">
        <v>2458</v>
      </c>
      <c r="B2459" t="s">
        <v>687</v>
      </c>
      <c r="C2459" t="s">
        <v>1984</v>
      </c>
      <c r="D2459" t="s">
        <v>1969</v>
      </c>
      <c r="E2459" t="s">
        <v>1970</v>
      </c>
      <c r="F2459">
        <v>8</v>
      </c>
    </row>
    <row r="2460" spans="1:6" x14ac:dyDescent="0.35">
      <c r="A2460">
        <v>2459</v>
      </c>
      <c r="B2460" t="s">
        <v>687</v>
      </c>
      <c r="C2460" t="s">
        <v>1985</v>
      </c>
      <c r="D2460" t="s">
        <v>1969</v>
      </c>
      <c r="E2460" t="s">
        <v>1970</v>
      </c>
      <c r="F2460">
        <v>8</v>
      </c>
    </row>
    <row r="2461" spans="1:6" x14ac:dyDescent="0.35">
      <c r="A2461">
        <v>2460</v>
      </c>
      <c r="B2461" t="s">
        <v>687</v>
      </c>
      <c r="C2461" t="s">
        <v>1986</v>
      </c>
      <c r="D2461" t="s">
        <v>1969</v>
      </c>
      <c r="E2461" t="s">
        <v>1970</v>
      </c>
      <c r="F2461">
        <v>8</v>
      </c>
    </row>
    <row r="2462" spans="1:6" x14ac:dyDescent="0.35">
      <c r="A2462">
        <v>2461</v>
      </c>
      <c r="B2462" t="s">
        <v>687</v>
      </c>
      <c r="C2462" t="s">
        <v>1987</v>
      </c>
      <c r="D2462" t="s">
        <v>1969</v>
      </c>
      <c r="E2462" t="s">
        <v>1970</v>
      </c>
      <c r="F2462">
        <v>8</v>
      </c>
    </row>
    <row r="2463" spans="1:6" x14ac:dyDescent="0.35">
      <c r="A2463">
        <v>2462</v>
      </c>
      <c r="B2463" t="s">
        <v>687</v>
      </c>
      <c r="C2463" t="s">
        <v>1988</v>
      </c>
      <c r="D2463" t="s">
        <v>1969</v>
      </c>
      <c r="E2463" t="s">
        <v>1970</v>
      </c>
      <c r="F2463">
        <v>8</v>
      </c>
    </row>
    <row r="2464" spans="1:6" x14ac:dyDescent="0.35">
      <c r="A2464">
        <v>2463</v>
      </c>
      <c r="B2464" t="s">
        <v>687</v>
      </c>
      <c r="C2464" t="s">
        <v>1989</v>
      </c>
      <c r="D2464" t="s">
        <v>1969</v>
      </c>
      <c r="E2464" t="s">
        <v>1970</v>
      </c>
      <c r="F2464">
        <v>8</v>
      </c>
    </row>
    <row r="2465" spans="1:6" x14ac:dyDescent="0.35">
      <c r="A2465">
        <v>2464</v>
      </c>
      <c r="B2465" t="s">
        <v>687</v>
      </c>
      <c r="C2465" t="s">
        <v>1990</v>
      </c>
      <c r="D2465" t="s">
        <v>1969</v>
      </c>
      <c r="E2465" t="s">
        <v>1970</v>
      </c>
      <c r="F2465">
        <v>8</v>
      </c>
    </row>
    <row r="2466" spans="1:6" x14ac:dyDescent="0.35">
      <c r="A2466">
        <v>2465</v>
      </c>
      <c r="B2466" t="s">
        <v>687</v>
      </c>
      <c r="C2466" t="s">
        <v>1991</v>
      </c>
      <c r="D2466" t="s">
        <v>1969</v>
      </c>
      <c r="E2466" t="s">
        <v>1970</v>
      </c>
      <c r="F2466">
        <v>8</v>
      </c>
    </row>
    <row r="2467" spans="1:6" x14ac:dyDescent="0.35">
      <c r="A2467">
        <v>2466</v>
      </c>
      <c r="B2467" t="s">
        <v>687</v>
      </c>
      <c r="C2467" t="s">
        <v>1992</v>
      </c>
      <c r="D2467" t="s">
        <v>1969</v>
      </c>
      <c r="E2467" t="s">
        <v>1970</v>
      </c>
      <c r="F2467">
        <v>8</v>
      </c>
    </row>
    <row r="2468" spans="1:6" x14ac:dyDescent="0.35">
      <c r="A2468">
        <v>2467</v>
      </c>
      <c r="B2468" t="s">
        <v>687</v>
      </c>
      <c r="C2468" t="s">
        <v>1993</v>
      </c>
      <c r="D2468" t="s">
        <v>1969</v>
      </c>
      <c r="E2468" t="s">
        <v>1970</v>
      </c>
      <c r="F2468">
        <v>8</v>
      </c>
    </row>
    <row r="2469" spans="1:6" x14ac:dyDescent="0.35">
      <c r="A2469">
        <v>2468</v>
      </c>
      <c r="B2469" t="s">
        <v>687</v>
      </c>
      <c r="C2469" t="s">
        <v>1994</v>
      </c>
      <c r="D2469" t="s">
        <v>1969</v>
      </c>
      <c r="E2469" t="s">
        <v>1970</v>
      </c>
      <c r="F2469">
        <v>8</v>
      </c>
    </row>
    <row r="2470" spans="1:6" x14ac:dyDescent="0.35">
      <c r="A2470">
        <v>2469</v>
      </c>
      <c r="B2470" t="s">
        <v>687</v>
      </c>
      <c r="C2470" t="s">
        <v>1995</v>
      </c>
      <c r="D2470" t="s">
        <v>1969</v>
      </c>
      <c r="E2470" t="s">
        <v>1970</v>
      </c>
      <c r="F2470">
        <v>8</v>
      </c>
    </row>
    <row r="2471" spans="1:6" x14ac:dyDescent="0.35">
      <c r="A2471">
        <v>2470</v>
      </c>
      <c r="B2471" t="s">
        <v>687</v>
      </c>
      <c r="C2471" t="s">
        <v>1996</v>
      </c>
      <c r="D2471" t="s">
        <v>1969</v>
      </c>
      <c r="E2471" t="s">
        <v>1970</v>
      </c>
      <c r="F2471">
        <v>8</v>
      </c>
    </row>
    <row r="2472" spans="1:6" x14ac:dyDescent="0.35">
      <c r="A2472">
        <v>2471</v>
      </c>
      <c r="B2472" t="s">
        <v>687</v>
      </c>
      <c r="C2472" t="s">
        <v>1997</v>
      </c>
      <c r="D2472" t="s">
        <v>1969</v>
      </c>
      <c r="E2472" t="s">
        <v>1970</v>
      </c>
      <c r="F2472">
        <v>8</v>
      </c>
    </row>
    <row r="2473" spans="1:6" x14ac:dyDescent="0.35">
      <c r="A2473">
        <v>2472</v>
      </c>
      <c r="B2473" t="s">
        <v>687</v>
      </c>
      <c r="C2473" t="s">
        <v>1998</v>
      </c>
      <c r="D2473" t="s">
        <v>1969</v>
      </c>
      <c r="E2473" t="s">
        <v>1970</v>
      </c>
      <c r="F2473">
        <v>8</v>
      </c>
    </row>
    <row r="2474" spans="1:6" x14ac:dyDescent="0.35">
      <c r="A2474">
        <v>2473</v>
      </c>
      <c r="B2474" t="s">
        <v>687</v>
      </c>
      <c r="C2474" t="s">
        <v>1999</v>
      </c>
      <c r="D2474" t="s">
        <v>1969</v>
      </c>
      <c r="E2474" t="s">
        <v>1970</v>
      </c>
      <c r="F2474">
        <v>8</v>
      </c>
    </row>
    <row r="2475" spans="1:6" x14ac:dyDescent="0.35">
      <c r="A2475">
        <v>2474</v>
      </c>
      <c r="B2475" t="s">
        <v>687</v>
      </c>
      <c r="C2475" t="s">
        <v>2000</v>
      </c>
      <c r="D2475" t="s">
        <v>1969</v>
      </c>
      <c r="E2475" t="s">
        <v>1970</v>
      </c>
      <c r="F2475">
        <v>8</v>
      </c>
    </row>
    <row r="2476" spans="1:6" x14ac:dyDescent="0.35">
      <c r="A2476">
        <v>2475</v>
      </c>
      <c r="B2476" t="s">
        <v>687</v>
      </c>
      <c r="C2476" t="s">
        <v>2001</v>
      </c>
      <c r="D2476" t="s">
        <v>1969</v>
      </c>
      <c r="E2476" t="s">
        <v>1970</v>
      </c>
      <c r="F2476">
        <v>8</v>
      </c>
    </row>
    <row r="2477" spans="1:6" x14ac:dyDescent="0.35">
      <c r="A2477">
        <v>2476</v>
      </c>
      <c r="B2477" t="s">
        <v>687</v>
      </c>
      <c r="C2477" t="s">
        <v>2002</v>
      </c>
      <c r="D2477" t="s">
        <v>1969</v>
      </c>
      <c r="E2477" t="s">
        <v>1970</v>
      </c>
      <c r="F2477">
        <v>8</v>
      </c>
    </row>
    <row r="2478" spans="1:6" x14ac:dyDescent="0.35">
      <c r="A2478">
        <v>2477</v>
      </c>
      <c r="B2478" t="s">
        <v>687</v>
      </c>
      <c r="C2478" t="s">
        <v>2003</v>
      </c>
      <c r="D2478" t="s">
        <v>1969</v>
      </c>
      <c r="E2478" t="s">
        <v>1970</v>
      </c>
      <c r="F2478">
        <v>8</v>
      </c>
    </row>
    <row r="2479" spans="1:6" x14ac:dyDescent="0.35">
      <c r="A2479">
        <v>2478</v>
      </c>
      <c r="B2479" t="s">
        <v>687</v>
      </c>
      <c r="C2479" t="s">
        <v>2004</v>
      </c>
      <c r="D2479" t="s">
        <v>1969</v>
      </c>
      <c r="E2479" t="s">
        <v>1970</v>
      </c>
      <c r="F2479">
        <v>8</v>
      </c>
    </row>
    <row r="2480" spans="1:6" x14ac:dyDescent="0.35">
      <c r="A2480">
        <v>2479</v>
      </c>
      <c r="B2480" t="s">
        <v>687</v>
      </c>
      <c r="C2480" t="s">
        <v>2005</v>
      </c>
      <c r="D2480" t="s">
        <v>1969</v>
      </c>
      <c r="E2480" t="s">
        <v>1970</v>
      </c>
      <c r="F2480">
        <v>8</v>
      </c>
    </row>
    <row r="2481" spans="1:6" x14ac:dyDescent="0.35">
      <c r="A2481">
        <v>2480</v>
      </c>
      <c r="B2481" t="s">
        <v>687</v>
      </c>
      <c r="C2481" t="s">
        <v>2006</v>
      </c>
      <c r="D2481" t="s">
        <v>1969</v>
      </c>
      <c r="E2481" t="s">
        <v>1970</v>
      </c>
      <c r="F2481">
        <v>8</v>
      </c>
    </row>
    <row r="2482" spans="1:6" x14ac:dyDescent="0.35">
      <c r="A2482">
        <v>2481</v>
      </c>
      <c r="B2482" t="s">
        <v>687</v>
      </c>
      <c r="C2482" t="s">
        <v>2007</v>
      </c>
      <c r="D2482" t="s">
        <v>1969</v>
      </c>
      <c r="E2482" t="s">
        <v>1970</v>
      </c>
      <c r="F2482">
        <v>8</v>
      </c>
    </row>
    <row r="2483" spans="1:6" x14ac:dyDescent="0.35">
      <c r="A2483">
        <v>2482</v>
      </c>
      <c r="B2483" t="s">
        <v>687</v>
      </c>
      <c r="C2483" t="s">
        <v>2008</v>
      </c>
      <c r="D2483" t="s">
        <v>1969</v>
      </c>
      <c r="E2483" t="s">
        <v>1970</v>
      </c>
      <c r="F2483">
        <v>8</v>
      </c>
    </row>
    <row r="2484" spans="1:6" x14ac:dyDescent="0.35">
      <c r="A2484">
        <v>2483</v>
      </c>
      <c r="B2484" t="s">
        <v>687</v>
      </c>
      <c r="C2484" t="s">
        <v>2009</v>
      </c>
      <c r="D2484" t="s">
        <v>1969</v>
      </c>
      <c r="E2484" t="s">
        <v>1970</v>
      </c>
      <c r="F2484">
        <v>8</v>
      </c>
    </row>
    <row r="2485" spans="1:6" x14ac:dyDescent="0.35">
      <c r="A2485">
        <v>2484</v>
      </c>
      <c r="B2485" t="s">
        <v>687</v>
      </c>
      <c r="C2485" t="s">
        <v>2010</v>
      </c>
      <c r="D2485" t="s">
        <v>1969</v>
      </c>
      <c r="E2485" t="s">
        <v>1970</v>
      </c>
      <c r="F2485">
        <v>8</v>
      </c>
    </row>
    <row r="2486" spans="1:6" x14ac:dyDescent="0.35">
      <c r="A2486">
        <v>2485</v>
      </c>
      <c r="B2486" t="s">
        <v>687</v>
      </c>
      <c r="C2486" t="s">
        <v>2011</v>
      </c>
      <c r="D2486" t="s">
        <v>1969</v>
      </c>
      <c r="E2486" t="s">
        <v>1970</v>
      </c>
      <c r="F2486">
        <v>8</v>
      </c>
    </row>
    <row r="2487" spans="1:6" x14ac:dyDescent="0.35">
      <c r="A2487">
        <v>2486</v>
      </c>
      <c r="B2487" t="s">
        <v>687</v>
      </c>
      <c r="C2487" t="s">
        <v>2012</v>
      </c>
      <c r="D2487" t="s">
        <v>1969</v>
      </c>
      <c r="E2487" t="s">
        <v>1970</v>
      </c>
      <c r="F2487">
        <v>8</v>
      </c>
    </row>
    <row r="2488" spans="1:6" x14ac:dyDescent="0.35">
      <c r="A2488">
        <v>2487</v>
      </c>
      <c r="B2488" t="s">
        <v>687</v>
      </c>
      <c r="C2488" t="s">
        <v>2013</v>
      </c>
      <c r="D2488" t="s">
        <v>1969</v>
      </c>
      <c r="E2488" t="s">
        <v>1970</v>
      </c>
      <c r="F2488">
        <v>8</v>
      </c>
    </row>
    <row r="2489" spans="1:6" x14ac:dyDescent="0.35">
      <c r="A2489">
        <v>2488</v>
      </c>
      <c r="B2489" t="s">
        <v>687</v>
      </c>
      <c r="C2489" t="s">
        <v>2014</v>
      </c>
      <c r="D2489" t="s">
        <v>1969</v>
      </c>
      <c r="E2489" t="s">
        <v>1970</v>
      </c>
      <c r="F2489">
        <v>8</v>
      </c>
    </row>
    <row r="2490" spans="1:6" x14ac:dyDescent="0.35">
      <c r="A2490">
        <v>2489</v>
      </c>
      <c r="B2490" t="s">
        <v>687</v>
      </c>
      <c r="C2490" t="s">
        <v>2015</v>
      </c>
      <c r="D2490" t="s">
        <v>1969</v>
      </c>
      <c r="E2490" t="s">
        <v>1970</v>
      </c>
      <c r="F2490">
        <v>8</v>
      </c>
    </row>
    <row r="2491" spans="1:6" x14ac:dyDescent="0.35">
      <c r="A2491">
        <v>2490</v>
      </c>
      <c r="B2491" t="s">
        <v>687</v>
      </c>
      <c r="C2491" t="s">
        <v>2016</v>
      </c>
      <c r="D2491" t="s">
        <v>1969</v>
      </c>
      <c r="E2491" t="s">
        <v>1970</v>
      </c>
      <c r="F2491">
        <v>8</v>
      </c>
    </row>
    <row r="2492" spans="1:6" x14ac:dyDescent="0.35">
      <c r="A2492">
        <v>2491</v>
      </c>
      <c r="B2492" t="s">
        <v>687</v>
      </c>
      <c r="C2492" t="s">
        <v>2017</v>
      </c>
      <c r="D2492" t="s">
        <v>1969</v>
      </c>
      <c r="E2492" t="s">
        <v>1970</v>
      </c>
      <c r="F2492">
        <v>8</v>
      </c>
    </row>
    <row r="2493" spans="1:6" x14ac:dyDescent="0.35">
      <c r="A2493">
        <v>2492</v>
      </c>
      <c r="B2493" t="s">
        <v>687</v>
      </c>
      <c r="C2493" t="s">
        <v>2018</v>
      </c>
      <c r="D2493" t="s">
        <v>1969</v>
      </c>
      <c r="E2493" t="s">
        <v>1970</v>
      </c>
      <c r="F2493">
        <v>8</v>
      </c>
    </row>
    <row r="2494" spans="1:6" x14ac:dyDescent="0.35">
      <c r="A2494">
        <v>2493</v>
      </c>
      <c r="B2494" t="s">
        <v>687</v>
      </c>
      <c r="C2494" t="s">
        <v>2019</v>
      </c>
      <c r="D2494" t="s">
        <v>1969</v>
      </c>
      <c r="E2494" t="s">
        <v>1970</v>
      </c>
      <c r="F2494">
        <v>8</v>
      </c>
    </row>
    <row r="2495" spans="1:6" x14ac:dyDescent="0.35">
      <c r="A2495">
        <v>2494</v>
      </c>
      <c r="B2495" t="s">
        <v>687</v>
      </c>
      <c r="C2495" t="s">
        <v>2020</v>
      </c>
      <c r="D2495" t="s">
        <v>1969</v>
      </c>
      <c r="E2495" t="s">
        <v>1970</v>
      </c>
      <c r="F2495">
        <v>8</v>
      </c>
    </row>
    <row r="2496" spans="1:6" x14ac:dyDescent="0.35">
      <c r="A2496">
        <v>2495</v>
      </c>
      <c r="B2496" t="s">
        <v>687</v>
      </c>
      <c r="C2496" t="s">
        <v>2021</v>
      </c>
      <c r="D2496" t="s">
        <v>1969</v>
      </c>
      <c r="E2496" t="s">
        <v>1970</v>
      </c>
      <c r="F2496">
        <v>8</v>
      </c>
    </row>
    <row r="2497" spans="1:6" x14ac:dyDescent="0.35">
      <c r="A2497">
        <v>2496</v>
      </c>
      <c r="B2497" t="s">
        <v>687</v>
      </c>
      <c r="C2497" t="s">
        <v>2022</v>
      </c>
      <c r="D2497" t="s">
        <v>1969</v>
      </c>
      <c r="E2497" t="s">
        <v>1970</v>
      </c>
      <c r="F2497">
        <v>8</v>
      </c>
    </row>
    <row r="2498" spans="1:6" x14ac:dyDescent="0.35">
      <c r="A2498">
        <v>2497</v>
      </c>
      <c r="B2498" t="s">
        <v>687</v>
      </c>
      <c r="C2498" t="s">
        <v>2023</v>
      </c>
      <c r="D2498" t="s">
        <v>1969</v>
      </c>
      <c r="E2498" t="s">
        <v>1970</v>
      </c>
      <c r="F2498">
        <v>8</v>
      </c>
    </row>
    <row r="2499" spans="1:6" x14ac:dyDescent="0.35">
      <c r="A2499">
        <v>2498</v>
      </c>
      <c r="B2499" t="s">
        <v>687</v>
      </c>
      <c r="C2499" t="s">
        <v>2024</v>
      </c>
      <c r="D2499" t="s">
        <v>1969</v>
      </c>
      <c r="E2499" t="s">
        <v>1970</v>
      </c>
      <c r="F2499">
        <v>8</v>
      </c>
    </row>
    <row r="2500" spans="1:6" x14ac:dyDescent="0.35">
      <c r="A2500">
        <v>2499</v>
      </c>
      <c r="B2500" t="s">
        <v>687</v>
      </c>
      <c r="C2500" t="s">
        <v>2025</v>
      </c>
      <c r="D2500" t="s">
        <v>1969</v>
      </c>
      <c r="E2500" t="s">
        <v>1970</v>
      </c>
      <c r="F2500">
        <v>8</v>
      </c>
    </row>
    <row r="2501" spans="1:6" x14ac:dyDescent="0.35">
      <c r="A2501">
        <v>2500</v>
      </c>
      <c r="B2501" t="s">
        <v>687</v>
      </c>
      <c r="C2501" t="s">
        <v>2026</v>
      </c>
      <c r="D2501" t="s">
        <v>1969</v>
      </c>
      <c r="E2501" t="s">
        <v>1970</v>
      </c>
      <c r="F2501">
        <v>8</v>
      </c>
    </row>
    <row r="2502" spans="1:6" x14ac:dyDescent="0.35">
      <c r="A2502">
        <v>2501</v>
      </c>
      <c r="B2502" t="s">
        <v>687</v>
      </c>
      <c r="C2502" t="s">
        <v>2027</v>
      </c>
      <c r="D2502" t="s">
        <v>1969</v>
      </c>
      <c r="E2502" t="s">
        <v>1970</v>
      </c>
      <c r="F2502">
        <v>8</v>
      </c>
    </row>
    <row r="2503" spans="1:6" x14ac:dyDescent="0.35">
      <c r="A2503">
        <v>2502</v>
      </c>
      <c r="B2503" t="s">
        <v>687</v>
      </c>
      <c r="C2503" t="s">
        <v>2028</v>
      </c>
      <c r="D2503" t="s">
        <v>1969</v>
      </c>
      <c r="E2503" t="s">
        <v>1970</v>
      </c>
      <c r="F2503">
        <v>8</v>
      </c>
    </row>
    <row r="2504" spans="1:6" x14ac:dyDescent="0.35">
      <c r="A2504">
        <v>2503</v>
      </c>
      <c r="B2504" t="s">
        <v>687</v>
      </c>
      <c r="C2504" t="s">
        <v>2029</v>
      </c>
      <c r="D2504" t="s">
        <v>1969</v>
      </c>
      <c r="E2504" t="s">
        <v>1970</v>
      </c>
      <c r="F2504">
        <v>8</v>
      </c>
    </row>
    <row r="2505" spans="1:6" x14ac:dyDescent="0.35">
      <c r="A2505">
        <v>2504</v>
      </c>
      <c r="B2505" t="s">
        <v>687</v>
      </c>
      <c r="C2505" t="s">
        <v>2030</v>
      </c>
      <c r="D2505" t="s">
        <v>1969</v>
      </c>
      <c r="E2505" t="s">
        <v>1970</v>
      </c>
      <c r="F2505">
        <v>8</v>
      </c>
    </row>
    <row r="2506" spans="1:6" x14ac:dyDescent="0.35">
      <c r="A2506">
        <v>2505</v>
      </c>
      <c r="B2506" t="s">
        <v>687</v>
      </c>
      <c r="C2506" t="s">
        <v>2031</v>
      </c>
      <c r="D2506" t="s">
        <v>1969</v>
      </c>
      <c r="E2506" t="s">
        <v>1970</v>
      </c>
      <c r="F2506">
        <v>8</v>
      </c>
    </row>
    <row r="2507" spans="1:6" x14ac:dyDescent="0.35">
      <c r="A2507">
        <v>2506</v>
      </c>
      <c r="B2507" t="s">
        <v>687</v>
      </c>
      <c r="C2507" t="s">
        <v>2032</v>
      </c>
      <c r="D2507" t="s">
        <v>1969</v>
      </c>
      <c r="E2507" t="s">
        <v>1970</v>
      </c>
      <c r="F2507">
        <v>8</v>
      </c>
    </row>
    <row r="2508" spans="1:6" x14ac:dyDescent="0.35">
      <c r="A2508">
        <v>2507</v>
      </c>
      <c r="B2508" t="s">
        <v>687</v>
      </c>
      <c r="C2508" t="s">
        <v>2033</v>
      </c>
      <c r="D2508" t="s">
        <v>1969</v>
      </c>
      <c r="E2508" t="s">
        <v>1970</v>
      </c>
      <c r="F2508">
        <v>8</v>
      </c>
    </row>
    <row r="2509" spans="1:6" x14ac:dyDescent="0.35">
      <c r="A2509">
        <v>2508</v>
      </c>
      <c r="B2509" t="s">
        <v>687</v>
      </c>
      <c r="C2509" t="s">
        <v>2034</v>
      </c>
      <c r="D2509" t="s">
        <v>1969</v>
      </c>
      <c r="E2509" t="s">
        <v>1970</v>
      </c>
      <c r="F2509">
        <v>8</v>
      </c>
    </row>
    <row r="2510" spans="1:6" x14ac:dyDescent="0.35">
      <c r="A2510">
        <v>2509</v>
      </c>
      <c r="B2510" t="s">
        <v>687</v>
      </c>
      <c r="C2510" t="s">
        <v>2035</v>
      </c>
      <c r="D2510" t="s">
        <v>2036</v>
      </c>
      <c r="E2510" t="s">
        <v>2037</v>
      </c>
      <c r="F2510">
        <v>1</v>
      </c>
    </row>
    <row r="2511" spans="1:6" x14ac:dyDescent="0.35">
      <c r="A2511">
        <v>2510</v>
      </c>
      <c r="B2511" t="s">
        <v>687</v>
      </c>
      <c r="C2511" t="s">
        <v>2038</v>
      </c>
      <c r="D2511" t="s">
        <v>2036</v>
      </c>
      <c r="E2511" t="s">
        <v>2037</v>
      </c>
      <c r="F2511">
        <v>1</v>
      </c>
    </row>
    <row r="2512" spans="1:6" x14ac:dyDescent="0.35">
      <c r="A2512">
        <v>2511</v>
      </c>
      <c r="B2512" t="s">
        <v>687</v>
      </c>
      <c r="C2512" t="s">
        <v>2039</v>
      </c>
      <c r="D2512" t="s">
        <v>2036</v>
      </c>
      <c r="E2512" t="s">
        <v>2037</v>
      </c>
      <c r="F2512">
        <v>1</v>
      </c>
    </row>
    <row r="2513" spans="1:6" x14ac:dyDescent="0.35">
      <c r="A2513">
        <v>2512</v>
      </c>
      <c r="B2513" t="s">
        <v>687</v>
      </c>
      <c r="C2513" t="s">
        <v>2040</v>
      </c>
      <c r="D2513" t="s">
        <v>2036</v>
      </c>
      <c r="E2513" t="s">
        <v>2037</v>
      </c>
      <c r="F2513">
        <v>1</v>
      </c>
    </row>
    <row r="2514" spans="1:6" x14ac:dyDescent="0.35">
      <c r="A2514">
        <v>2513</v>
      </c>
      <c r="B2514" t="s">
        <v>687</v>
      </c>
      <c r="C2514" t="s">
        <v>2041</v>
      </c>
      <c r="D2514" t="s">
        <v>2036</v>
      </c>
      <c r="E2514" t="s">
        <v>2037</v>
      </c>
      <c r="F2514">
        <v>1</v>
      </c>
    </row>
    <row r="2515" spans="1:6" x14ac:dyDescent="0.35">
      <c r="A2515">
        <v>2514</v>
      </c>
      <c r="B2515" t="s">
        <v>687</v>
      </c>
      <c r="C2515" t="s">
        <v>2042</v>
      </c>
      <c r="D2515" t="s">
        <v>2036</v>
      </c>
      <c r="E2515" t="s">
        <v>2037</v>
      </c>
      <c r="F2515">
        <v>1</v>
      </c>
    </row>
    <row r="2516" spans="1:6" x14ac:dyDescent="0.35">
      <c r="A2516">
        <v>2515</v>
      </c>
      <c r="B2516" t="s">
        <v>687</v>
      </c>
      <c r="C2516" t="s">
        <v>2043</v>
      </c>
      <c r="D2516" t="s">
        <v>2036</v>
      </c>
      <c r="E2516" t="s">
        <v>2037</v>
      </c>
      <c r="F2516">
        <v>1</v>
      </c>
    </row>
    <row r="2517" spans="1:6" x14ac:dyDescent="0.35">
      <c r="A2517">
        <v>2516</v>
      </c>
      <c r="B2517" t="s">
        <v>687</v>
      </c>
      <c r="C2517" t="s">
        <v>2044</v>
      </c>
      <c r="D2517" t="s">
        <v>2036</v>
      </c>
      <c r="E2517" t="s">
        <v>2037</v>
      </c>
      <c r="F2517">
        <v>1</v>
      </c>
    </row>
    <row r="2518" spans="1:6" x14ac:dyDescent="0.35">
      <c r="A2518">
        <v>2517</v>
      </c>
      <c r="B2518" t="s">
        <v>687</v>
      </c>
      <c r="C2518" t="s">
        <v>2045</v>
      </c>
      <c r="D2518" t="s">
        <v>2036</v>
      </c>
      <c r="E2518" t="s">
        <v>2037</v>
      </c>
      <c r="F2518">
        <v>1</v>
      </c>
    </row>
    <row r="2519" spans="1:6" x14ac:dyDescent="0.35">
      <c r="A2519">
        <v>2518</v>
      </c>
      <c r="B2519" t="s">
        <v>687</v>
      </c>
      <c r="C2519" t="s">
        <v>2046</v>
      </c>
      <c r="D2519" t="s">
        <v>2036</v>
      </c>
      <c r="E2519" t="s">
        <v>2037</v>
      </c>
      <c r="F2519">
        <v>1</v>
      </c>
    </row>
    <row r="2520" spans="1:6" x14ac:dyDescent="0.35">
      <c r="A2520">
        <v>2519</v>
      </c>
      <c r="B2520" t="s">
        <v>687</v>
      </c>
      <c r="C2520" t="s">
        <v>2047</v>
      </c>
      <c r="D2520" t="s">
        <v>2036</v>
      </c>
      <c r="E2520" t="s">
        <v>2037</v>
      </c>
      <c r="F2520">
        <v>1</v>
      </c>
    </row>
    <row r="2521" spans="1:6" x14ac:dyDescent="0.35">
      <c r="A2521">
        <v>2520</v>
      </c>
      <c r="B2521" t="s">
        <v>687</v>
      </c>
      <c r="C2521" t="s">
        <v>2048</v>
      </c>
      <c r="D2521" t="s">
        <v>2036</v>
      </c>
      <c r="E2521" t="s">
        <v>2037</v>
      </c>
      <c r="F2521">
        <v>1</v>
      </c>
    </row>
    <row r="2522" spans="1:6" x14ac:dyDescent="0.35">
      <c r="A2522">
        <v>2521</v>
      </c>
      <c r="B2522" t="s">
        <v>687</v>
      </c>
      <c r="C2522" t="s">
        <v>2049</v>
      </c>
      <c r="D2522" t="s">
        <v>2036</v>
      </c>
      <c r="E2522" t="s">
        <v>2037</v>
      </c>
      <c r="F2522">
        <v>1</v>
      </c>
    </row>
    <row r="2523" spans="1:6" x14ac:dyDescent="0.35">
      <c r="A2523">
        <v>2522</v>
      </c>
      <c r="B2523" t="s">
        <v>687</v>
      </c>
      <c r="C2523" t="s">
        <v>2050</v>
      </c>
      <c r="D2523" t="s">
        <v>2036</v>
      </c>
      <c r="E2523" t="s">
        <v>2037</v>
      </c>
      <c r="F2523">
        <v>1</v>
      </c>
    </row>
    <row r="2524" spans="1:6" x14ac:dyDescent="0.35">
      <c r="A2524">
        <v>2523</v>
      </c>
      <c r="B2524" t="s">
        <v>687</v>
      </c>
      <c r="C2524" t="s">
        <v>2051</v>
      </c>
      <c r="D2524" t="s">
        <v>2036</v>
      </c>
      <c r="E2524" t="s">
        <v>2037</v>
      </c>
      <c r="F2524">
        <v>1</v>
      </c>
    </row>
    <row r="2525" spans="1:6" x14ac:dyDescent="0.35">
      <c r="A2525">
        <v>2524</v>
      </c>
      <c r="B2525" t="s">
        <v>687</v>
      </c>
      <c r="C2525" t="s">
        <v>2052</v>
      </c>
      <c r="D2525" t="s">
        <v>2036</v>
      </c>
      <c r="E2525" t="s">
        <v>2037</v>
      </c>
      <c r="F2525">
        <v>1</v>
      </c>
    </row>
    <row r="2526" spans="1:6" x14ac:dyDescent="0.35">
      <c r="A2526">
        <v>2525</v>
      </c>
      <c r="B2526" t="s">
        <v>687</v>
      </c>
      <c r="C2526" t="s">
        <v>2053</v>
      </c>
      <c r="D2526" t="s">
        <v>2036</v>
      </c>
      <c r="E2526" t="s">
        <v>2037</v>
      </c>
      <c r="F2526">
        <v>1</v>
      </c>
    </row>
    <row r="2527" spans="1:6" x14ac:dyDescent="0.35">
      <c r="A2527">
        <v>2526</v>
      </c>
      <c r="B2527" t="s">
        <v>687</v>
      </c>
      <c r="C2527" t="s">
        <v>2054</v>
      </c>
      <c r="D2527" t="s">
        <v>2036</v>
      </c>
      <c r="E2527" t="s">
        <v>2037</v>
      </c>
      <c r="F2527">
        <v>1</v>
      </c>
    </row>
    <row r="2528" spans="1:6" x14ac:dyDescent="0.35">
      <c r="A2528">
        <v>2527</v>
      </c>
      <c r="B2528" t="s">
        <v>687</v>
      </c>
      <c r="C2528" t="s">
        <v>2055</v>
      </c>
      <c r="D2528" t="s">
        <v>2036</v>
      </c>
      <c r="E2528" t="s">
        <v>2037</v>
      </c>
      <c r="F2528">
        <v>1</v>
      </c>
    </row>
    <row r="2529" spans="1:6" x14ac:dyDescent="0.35">
      <c r="A2529">
        <v>2528</v>
      </c>
      <c r="B2529" t="s">
        <v>687</v>
      </c>
      <c r="C2529" t="s">
        <v>2056</v>
      </c>
      <c r="D2529" t="s">
        <v>2036</v>
      </c>
      <c r="E2529" t="s">
        <v>2037</v>
      </c>
      <c r="F2529">
        <v>1</v>
      </c>
    </row>
    <row r="2530" spans="1:6" x14ac:dyDescent="0.35">
      <c r="A2530">
        <v>2529</v>
      </c>
      <c r="B2530" t="s">
        <v>687</v>
      </c>
      <c r="C2530" t="s">
        <v>2057</v>
      </c>
      <c r="D2530" t="s">
        <v>2036</v>
      </c>
      <c r="E2530" t="s">
        <v>2037</v>
      </c>
      <c r="F2530">
        <v>1</v>
      </c>
    </row>
    <row r="2531" spans="1:6" x14ac:dyDescent="0.35">
      <c r="A2531">
        <v>2530</v>
      </c>
      <c r="B2531" t="s">
        <v>687</v>
      </c>
      <c r="C2531" t="s">
        <v>2058</v>
      </c>
      <c r="D2531" t="s">
        <v>2036</v>
      </c>
      <c r="E2531" t="s">
        <v>2037</v>
      </c>
      <c r="F2531">
        <v>1</v>
      </c>
    </row>
    <row r="2532" spans="1:6" x14ac:dyDescent="0.35">
      <c r="A2532">
        <v>2531</v>
      </c>
      <c r="B2532" t="s">
        <v>687</v>
      </c>
      <c r="C2532" t="s">
        <v>2059</v>
      </c>
      <c r="D2532" t="s">
        <v>2060</v>
      </c>
      <c r="E2532" t="s">
        <v>2061</v>
      </c>
      <c r="F2532">
        <v>3</v>
      </c>
    </row>
    <row r="2533" spans="1:6" x14ac:dyDescent="0.35">
      <c r="A2533">
        <v>2532</v>
      </c>
      <c r="B2533" t="s">
        <v>687</v>
      </c>
      <c r="C2533" t="s">
        <v>2062</v>
      </c>
      <c r="D2533" t="s">
        <v>2060</v>
      </c>
      <c r="E2533" t="s">
        <v>2061</v>
      </c>
      <c r="F2533">
        <v>3</v>
      </c>
    </row>
    <row r="2534" spans="1:6" x14ac:dyDescent="0.35">
      <c r="A2534">
        <v>2533</v>
      </c>
      <c r="B2534" t="s">
        <v>687</v>
      </c>
      <c r="C2534" t="s">
        <v>2063</v>
      </c>
      <c r="D2534" t="s">
        <v>2060</v>
      </c>
      <c r="E2534" t="s">
        <v>2061</v>
      </c>
      <c r="F2534">
        <v>3</v>
      </c>
    </row>
    <row r="2535" spans="1:6" x14ac:dyDescent="0.35">
      <c r="A2535">
        <v>2534</v>
      </c>
      <c r="B2535" t="s">
        <v>687</v>
      </c>
      <c r="C2535" t="s">
        <v>2064</v>
      </c>
      <c r="D2535" t="s">
        <v>2060</v>
      </c>
      <c r="E2535" t="s">
        <v>2061</v>
      </c>
      <c r="F2535">
        <v>3</v>
      </c>
    </row>
    <row r="2536" spans="1:6" x14ac:dyDescent="0.35">
      <c r="A2536">
        <v>2535</v>
      </c>
      <c r="B2536" t="s">
        <v>687</v>
      </c>
      <c r="C2536" t="s">
        <v>2065</v>
      </c>
      <c r="D2536" t="s">
        <v>2060</v>
      </c>
      <c r="E2536" t="s">
        <v>2061</v>
      </c>
      <c r="F2536">
        <v>3</v>
      </c>
    </row>
    <row r="2537" spans="1:6" x14ac:dyDescent="0.35">
      <c r="A2537">
        <v>2536</v>
      </c>
      <c r="B2537" t="s">
        <v>687</v>
      </c>
      <c r="C2537" t="s">
        <v>2066</v>
      </c>
      <c r="D2537" t="s">
        <v>2060</v>
      </c>
      <c r="E2537" t="s">
        <v>2061</v>
      </c>
      <c r="F2537">
        <v>3</v>
      </c>
    </row>
    <row r="2538" spans="1:6" x14ac:dyDescent="0.35">
      <c r="A2538">
        <v>2537</v>
      </c>
      <c r="B2538" t="s">
        <v>687</v>
      </c>
      <c r="C2538" t="s">
        <v>2067</v>
      </c>
      <c r="D2538" t="s">
        <v>2060</v>
      </c>
      <c r="E2538" t="s">
        <v>2061</v>
      </c>
      <c r="F2538">
        <v>3</v>
      </c>
    </row>
    <row r="2539" spans="1:6" x14ac:dyDescent="0.35">
      <c r="A2539">
        <v>2538</v>
      </c>
      <c r="B2539" t="s">
        <v>687</v>
      </c>
      <c r="C2539" t="s">
        <v>2068</v>
      </c>
      <c r="D2539" t="s">
        <v>2060</v>
      </c>
      <c r="E2539" t="s">
        <v>2061</v>
      </c>
      <c r="F2539">
        <v>3</v>
      </c>
    </row>
    <row r="2540" spans="1:6" x14ac:dyDescent="0.35">
      <c r="A2540">
        <v>2539</v>
      </c>
      <c r="B2540" t="s">
        <v>687</v>
      </c>
      <c r="C2540" t="s">
        <v>2069</v>
      </c>
      <c r="D2540" t="s">
        <v>2060</v>
      </c>
      <c r="E2540" t="s">
        <v>2061</v>
      </c>
      <c r="F2540">
        <v>3</v>
      </c>
    </row>
    <row r="2541" spans="1:6" x14ac:dyDescent="0.35">
      <c r="A2541">
        <v>2540</v>
      </c>
      <c r="B2541" t="s">
        <v>687</v>
      </c>
      <c r="C2541" t="s">
        <v>2070</v>
      </c>
      <c r="D2541" t="s">
        <v>2060</v>
      </c>
      <c r="E2541" t="s">
        <v>2061</v>
      </c>
      <c r="F2541">
        <v>3</v>
      </c>
    </row>
    <row r="2542" spans="1:6" x14ac:dyDescent="0.35">
      <c r="A2542">
        <v>2541</v>
      </c>
      <c r="B2542" t="s">
        <v>687</v>
      </c>
      <c r="C2542" t="s">
        <v>2071</v>
      </c>
      <c r="D2542" t="s">
        <v>2060</v>
      </c>
      <c r="E2542" t="s">
        <v>2061</v>
      </c>
      <c r="F2542">
        <v>3</v>
      </c>
    </row>
    <row r="2543" spans="1:6" x14ac:dyDescent="0.35">
      <c r="A2543">
        <v>2542</v>
      </c>
      <c r="B2543" t="s">
        <v>687</v>
      </c>
      <c r="C2543" t="s">
        <v>2072</v>
      </c>
      <c r="D2543" t="s">
        <v>2060</v>
      </c>
      <c r="E2543" t="s">
        <v>2061</v>
      </c>
      <c r="F2543">
        <v>3</v>
      </c>
    </row>
    <row r="2544" spans="1:6" x14ac:dyDescent="0.35">
      <c r="A2544">
        <v>2543</v>
      </c>
      <c r="B2544" t="s">
        <v>687</v>
      </c>
      <c r="C2544" t="s">
        <v>2073</v>
      </c>
      <c r="D2544" t="s">
        <v>2060</v>
      </c>
      <c r="E2544" t="s">
        <v>2061</v>
      </c>
      <c r="F2544">
        <v>3</v>
      </c>
    </row>
    <row r="2545" spans="1:6" x14ac:dyDescent="0.35">
      <c r="A2545">
        <v>2544</v>
      </c>
      <c r="B2545" t="s">
        <v>687</v>
      </c>
      <c r="C2545" t="s">
        <v>2074</v>
      </c>
      <c r="D2545" t="s">
        <v>2060</v>
      </c>
      <c r="E2545" t="s">
        <v>2061</v>
      </c>
      <c r="F2545">
        <v>3</v>
      </c>
    </row>
    <row r="2546" spans="1:6" x14ac:dyDescent="0.35">
      <c r="A2546">
        <v>2545</v>
      </c>
      <c r="B2546" t="s">
        <v>687</v>
      </c>
      <c r="C2546" t="s">
        <v>2075</v>
      </c>
      <c r="D2546" t="s">
        <v>2060</v>
      </c>
      <c r="E2546" t="s">
        <v>2061</v>
      </c>
      <c r="F2546">
        <v>3</v>
      </c>
    </row>
    <row r="2547" spans="1:6" x14ac:dyDescent="0.35">
      <c r="A2547">
        <v>2546</v>
      </c>
      <c r="B2547" t="s">
        <v>687</v>
      </c>
      <c r="C2547" t="s">
        <v>2076</v>
      </c>
      <c r="D2547" t="s">
        <v>2060</v>
      </c>
      <c r="E2547" t="s">
        <v>2061</v>
      </c>
      <c r="F2547">
        <v>3</v>
      </c>
    </row>
    <row r="2548" spans="1:6" x14ac:dyDescent="0.35">
      <c r="A2548">
        <v>2547</v>
      </c>
      <c r="B2548" t="s">
        <v>687</v>
      </c>
      <c r="C2548" t="s">
        <v>2077</v>
      </c>
      <c r="D2548" t="s">
        <v>2060</v>
      </c>
      <c r="E2548" t="s">
        <v>2061</v>
      </c>
      <c r="F2548">
        <v>3</v>
      </c>
    </row>
    <row r="2549" spans="1:6" x14ac:dyDescent="0.35">
      <c r="A2549">
        <v>2548</v>
      </c>
      <c r="B2549" t="s">
        <v>687</v>
      </c>
      <c r="C2549" t="s">
        <v>2078</v>
      </c>
      <c r="D2549" t="s">
        <v>2060</v>
      </c>
      <c r="E2549" t="s">
        <v>2061</v>
      </c>
      <c r="F2549">
        <v>3</v>
      </c>
    </row>
    <row r="2550" spans="1:6" x14ac:dyDescent="0.35">
      <c r="A2550">
        <v>2549</v>
      </c>
      <c r="B2550" t="s">
        <v>687</v>
      </c>
      <c r="C2550" t="s">
        <v>2079</v>
      </c>
      <c r="D2550" t="s">
        <v>2060</v>
      </c>
      <c r="E2550" t="s">
        <v>2061</v>
      </c>
      <c r="F2550">
        <v>3</v>
      </c>
    </row>
    <row r="2551" spans="1:6" x14ac:dyDescent="0.35">
      <c r="A2551">
        <v>2550</v>
      </c>
      <c r="B2551" t="s">
        <v>687</v>
      </c>
      <c r="C2551" t="s">
        <v>2080</v>
      </c>
      <c r="D2551" t="s">
        <v>2060</v>
      </c>
      <c r="E2551" t="s">
        <v>2061</v>
      </c>
      <c r="F2551">
        <v>3</v>
      </c>
    </row>
    <row r="2552" spans="1:6" x14ac:dyDescent="0.35">
      <c r="A2552">
        <v>2551</v>
      </c>
      <c r="B2552" t="s">
        <v>687</v>
      </c>
      <c r="C2552" t="s">
        <v>2081</v>
      </c>
      <c r="D2552" t="s">
        <v>2060</v>
      </c>
      <c r="E2552" t="s">
        <v>2061</v>
      </c>
      <c r="F2552">
        <v>3</v>
      </c>
    </row>
    <row r="2553" spans="1:6" x14ac:dyDescent="0.35">
      <c r="A2553">
        <v>2552</v>
      </c>
      <c r="B2553" t="s">
        <v>687</v>
      </c>
      <c r="C2553" t="s">
        <v>2082</v>
      </c>
      <c r="D2553" t="s">
        <v>2060</v>
      </c>
      <c r="E2553" t="s">
        <v>2061</v>
      </c>
      <c r="F2553">
        <v>3</v>
      </c>
    </row>
    <row r="2554" spans="1:6" x14ac:dyDescent="0.35">
      <c r="A2554">
        <v>2553</v>
      </c>
      <c r="B2554" t="s">
        <v>687</v>
      </c>
      <c r="C2554" t="s">
        <v>2083</v>
      </c>
      <c r="D2554" t="s">
        <v>2060</v>
      </c>
      <c r="E2554" t="s">
        <v>2061</v>
      </c>
      <c r="F2554">
        <v>3</v>
      </c>
    </row>
    <row r="2555" spans="1:6" x14ac:dyDescent="0.35">
      <c r="A2555">
        <v>2554</v>
      </c>
      <c r="B2555" t="s">
        <v>687</v>
      </c>
      <c r="C2555" t="s">
        <v>2084</v>
      </c>
      <c r="D2555" t="s">
        <v>2060</v>
      </c>
      <c r="E2555" t="s">
        <v>2061</v>
      </c>
      <c r="F2555">
        <v>3</v>
      </c>
    </row>
    <row r="2556" spans="1:6" x14ac:dyDescent="0.35">
      <c r="A2556">
        <v>2555</v>
      </c>
      <c r="B2556" t="s">
        <v>687</v>
      </c>
      <c r="C2556" t="s">
        <v>2085</v>
      </c>
      <c r="D2556" t="s">
        <v>2060</v>
      </c>
      <c r="E2556" t="s">
        <v>2061</v>
      </c>
      <c r="F2556">
        <v>3</v>
      </c>
    </row>
    <row r="2557" spans="1:6" x14ac:dyDescent="0.35">
      <c r="A2557">
        <v>2556</v>
      </c>
      <c r="B2557" t="s">
        <v>687</v>
      </c>
      <c r="C2557" t="s">
        <v>2086</v>
      </c>
      <c r="D2557" t="s">
        <v>2060</v>
      </c>
      <c r="E2557" t="s">
        <v>2061</v>
      </c>
      <c r="F2557">
        <v>3</v>
      </c>
    </row>
    <row r="2558" spans="1:6" x14ac:dyDescent="0.35">
      <c r="A2558">
        <v>2557</v>
      </c>
      <c r="B2558" t="s">
        <v>687</v>
      </c>
      <c r="C2558" t="s">
        <v>2087</v>
      </c>
      <c r="D2558" t="s">
        <v>2060</v>
      </c>
      <c r="E2558" t="s">
        <v>2061</v>
      </c>
      <c r="F2558">
        <v>3</v>
      </c>
    </row>
    <row r="2559" spans="1:6" x14ac:dyDescent="0.35">
      <c r="A2559">
        <v>2558</v>
      </c>
      <c r="B2559" t="s">
        <v>687</v>
      </c>
      <c r="C2559" t="s">
        <v>2088</v>
      </c>
      <c r="D2559" t="s">
        <v>2060</v>
      </c>
      <c r="E2559" t="s">
        <v>2061</v>
      </c>
      <c r="F2559">
        <v>3</v>
      </c>
    </row>
    <row r="2560" spans="1:6" x14ac:dyDescent="0.35">
      <c r="A2560">
        <v>2559</v>
      </c>
      <c r="B2560" t="s">
        <v>687</v>
      </c>
      <c r="C2560" t="s">
        <v>2089</v>
      </c>
      <c r="D2560" t="s">
        <v>2060</v>
      </c>
      <c r="E2560" t="s">
        <v>2061</v>
      </c>
      <c r="F2560">
        <v>3</v>
      </c>
    </row>
    <row r="2561" spans="1:6" x14ac:dyDescent="0.35">
      <c r="A2561">
        <v>2560</v>
      </c>
      <c r="B2561" t="s">
        <v>687</v>
      </c>
      <c r="C2561" t="s">
        <v>2090</v>
      </c>
      <c r="D2561" t="s">
        <v>2060</v>
      </c>
      <c r="E2561" t="s">
        <v>2061</v>
      </c>
      <c r="F2561">
        <v>3</v>
      </c>
    </row>
    <row r="2562" spans="1:6" x14ac:dyDescent="0.35">
      <c r="A2562">
        <v>2561</v>
      </c>
      <c r="B2562" t="s">
        <v>687</v>
      </c>
      <c r="C2562" t="s">
        <v>2091</v>
      </c>
      <c r="D2562" t="s">
        <v>2060</v>
      </c>
      <c r="E2562" t="s">
        <v>2061</v>
      </c>
      <c r="F2562">
        <v>3</v>
      </c>
    </row>
    <row r="2563" spans="1:6" x14ac:dyDescent="0.35">
      <c r="A2563">
        <v>2562</v>
      </c>
      <c r="B2563" t="s">
        <v>687</v>
      </c>
      <c r="C2563" t="s">
        <v>2092</v>
      </c>
      <c r="D2563" t="s">
        <v>2060</v>
      </c>
      <c r="E2563" t="s">
        <v>2061</v>
      </c>
      <c r="F2563">
        <v>3</v>
      </c>
    </row>
    <row r="2564" spans="1:6" x14ac:dyDescent="0.35">
      <c r="A2564">
        <v>2563</v>
      </c>
      <c r="B2564" t="s">
        <v>687</v>
      </c>
      <c r="C2564" t="s">
        <v>2093</v>
      </c>
      <c r="D2564" t="s">
        <v>2060</v>
      </c>
      <c r="E2564" t="s">
        <v>2061</v>
      </c>
      <c r="F2564">
        <v>3</v>
      </c>
    </row>
    <row r="2565" spans="1:6" x14ac:dyDescent="0.35">
      <c r="A2565">
        <v>2564</v>
      </c>
      <c r="B2565" t="s">
        <v>687</v>
      </c>
      <c r="C2565" t="s">
        <v>2094</v>
      </c>
      <c r="D2565" t="s">
        <v>2060</v>
      </c>
      <c r="E2565" t="s">
        <v>2061</v>
      </c>
      <c r="F2565">
        <v>3</v>
      </c>
    </row>
    <row r="2566" spans="1:6" x14ac:dyDescent="0.35">
      <c r="A2566">
        <v>2565</v>
      </c>
      <c r="B2566" t="s">
        <v>687</v>
      </c>
      <c r="C2566" t="s">
        <v>2095</v>
      </c>
      <c r="D2566" t="s">
        <v>2060</v>
      </c>
      <c r="E2566" t="s">
        <v>2061</v>
      </c>
      <c r="F2566">
        <v>3</v>
      </c>
    </row>
    <row r="2567" spans="1:6" x14ac:dyDescent="0.35">
      <c r="A2567">
        <v>2566</v>
      </c>
      <c r="B2567" t="s">
        <v>687</v>
      </c>
      <c r="C2567" t="s">
        <v>2096</v>
      </c>
      <c r="D2567" t="s">
        <v>2060</v>
      </c>
      <c r="E2567" t="s">
        <v>2061</v>
      </c>
      <c r="F2567">
        <v>3</v>
      </c>
    </row>
    <row r="2568" spans="1:6" x14ac:dyDescent="0.35">
      <c r="A2568">
        <v>2567</v>
      </c>
      <c r="B2568" t="s">
        <v>687</v>
      </c>
      <c r="C2568" t="s">
        <v>2097</v>
      </c>
      <c r="D2568" t="s">
        <v>2060</v>
      </c>
      <c r="E2568" t="s">
        <v>2061</v>
      </c>
      <c r="F2568">
        <v>3</v>
      </c>
    </row>
    <row r="2569" spans="1:6" x14ac:dyDescent="0.35">
      <c r="A2569">
        <v>2568</v>
      </c>
      <c r="B2569" t="s">
        <v>687</v>
      </c>
      <c r="C2569" t="s">
        <v>2098</v>
      </c>
      <c r="D2569" t="s">
        <v>2060</v>
      </c>
      <c r="E2569" t="s">
        <v>2061</v>
      </c>
      <c r="F2569">
        <v>3</v>
      </c>
    </row>
    <row r="2570" spans="1:6" x14ac:dyDescent="0.35">
      <c r="A2570">
        <v>2569</v>
      </c>
      <c r="B2570" t="s">
        <v>687</v>
      </c>
      <c r="C2570" t="s">
        <v>2099</v>
      </c>
      <c r="D2570" t="s">
        <v>2060</v>
      </c>
      <c r="E2570" t="s">
        <v>2061</v>
      </c>
      <c r="F2570">
        <v>3</v>
      </c>
    </row>
    <row r="2571" spans="1:6" x14ac:dyDescent="0.35">
      <c r="A2571">
        <v>2570</v>
      </c>
      <c r="B2571" t="s">
        <v>687</v>
      </c>
      <c r="C2571" t="s">
        <v>2100</v>
      </c>
      <c r="D2571" t="s">
        <v>2060</v>
      </c>
      <c r="E2571" t="s">
        <v>2061</v>
      </c>
      <c r="F2571">
        <v>3</v>
      </c>
    </row>
    <row r="2572" spans="1:6" x14ac:dyDescent="0.35">
      <c r="A2572">
        <v>2571</v>
      </c>
      <c r="B2572" t="s">
        <v>687</v>
      </c>
      <c r="C2572" t="s">
        <v>2101</v>
      </c>
      <c r="D2572" t="s">
        <v>2060</v>
      </c>
      <c r="E2572" t="s">
        <v>2061</v>
      </c>
      <c r="F2572">
        <v>3</v>
      </c>
    </row>
    <row r="2573" spans="1:6" x14ac:dyDescent="0.35">
      <c r="A2573">
        <v>2572</v>
      </c>
      <c r="B2573" t="s">
        <v>687</v>
      </c>
      <c r="C2573" t="s">
        <v>2102</v>
      </c>
      <c r="D2573" t="s">
        <v>2060</v>
      </c>
      <c r="E2573" t="s">
        <v>2061</v>
      </c>
      <c r="F2573">
        <v>3</v>
      </c>
    </row>
    <row r="2574" spans="1:6" x14ac:dyDescent="0.35">
      <c r="A2574">
        <v>2573</v>
      </c>
      <c r="B2574" t="s">
        <v>687</v>
      </c>
      <c r="C2574" t="s">
        <v>2103</v>
      </c>
      <c r="D2574" t="s">
        <v>2060</v>
      </c>
      <c r="E2574" t="s">
        <v>2061</v>
      </c>
      <c r="F2574">
        <v>3</v>
      </c>
    </row>
    <row r="2575" spans="1:6" x14ac:dyDescent="0.35">
      <c r="A2575">
        <v>2574</v>
      </c>
      <c r="B2575" t="s">
        <v>687</v>
      </c>
      <c r="C2575" t="s">
        <v>2104</v>
      </c>
      <c r="D2575" t="s">
        <v>2060</v>
      </c>
      <c r="E2575" t="s">
        <v>2061</v>
      </c>
      <c r="F2575">
        <v>3</v>
      </c>
    </row>
    <row r="2576" spans="1:6" x14ac:dyDescent="0.35">
      <c r="A2576">
        <v>2575</v>
      </c>
      <c r="B2576" t="s">
        <v>687</v>
      </c>
      <c r="C2576" t="s">
        <v>2105</v>
      </c>
      <c r="D2576" t="s">
        <v>2060</v>
      </c>
      <c r="E2576" t="s">
        <v>2061</v>
      </c>
      <c r="F2576">
        <v>3</v>
      </c>
    </row>
    <row r="2577" spans="1:6" x14ac:dyDescent="0.35">
      <c r="A2577">
        <v>2576</v>
      </c>
      <c r="B2577" t="s">
        <v>687</v>
      </c>
      <c r="C2577" t="s">
        <v>2106</v>
      </c>
      <c r="D2577" t="s">
        <v>2060</v>
      </c>
      <c r="E2577" t="s">
        <v>2061</v>
      </c>
      <c r="F2577">
        <v>3</v>
      </c>
    </row>
    <row r="2578" spans="1:6" x14ac:dyDescent="0.35">
      <c r="A2578">
        <v>2577</v>
      </c>
      <c r="B2578" t="s">
        <v>687</v>
      </c>
      <c r="C2578" t="s">
        <v>2107</v>
      </c>
      <c r="D2578" t="s">
        <v>2060</v>
      </c>
      <c r="E2578" t="s">
        <v>2061</v>
      </c>
      <c r="F2578">
        <v>3</v>
      </c>
    </row>
    <row r="2579" spans="1:6" x14ac:dyDescent="0.35">
      <c r="A2579">
        <v>2578</v>
      </c>
      <c r="B2579" t="s">
        <v>687</v>
      </c>
      <c r="C2579" t="s">
        <v>2108</v>
      </c>
      <c r="D2579" t="s">
        <v>2060</v>
      </c>
      <c r="E2579" t="s">
        <v>2061</v>
      </c>
      <c r="F2579">
        <v>3</v>
      </c>
    </row>
    <row r="2580" spans="1:6" x14ac:dyDescent="0.35">
      <c r="A2580">
        <v>2579</v>
      </c>
      <c r="B2580" t="s">
        <v>687</v>
      </c>
      <c r="C2580" t="s">
        <v>2109</v>
      </c>
      <c r="D2580" t="s">
        <v>2060</v>
      </c>
      <c r="E2580" t="s">
        <v>2061</v>
      </c>
      <c r="F2580">
        <v>3</v>
      </c>
    </row>
    <row r="2581" spans="1:6" x14ac:dyDescent="0.35">
      <c r="A2581">
        <v>2580</v>
      </c>
      <c r="B2581" t="s">
        <v>687</v>
      </c>
      <c r="C2581" t="s">
        <v>2110</v>
      </c>
      <c r="D2581" t="s">
        <v>2060</v>
      </c>
      <c r="E2581" t="s">
        <v>2061</v>
      </c>
      <c r="F2581">
        <v>3</v>
      </c>
    </row>
    <row r="2582" spans="1:6" x14ac:dyDescent="0.35">
      <c r="A2582">
        <v>2581</v>
      </c>
      <c r="B2582" t="s">
        <v>687</v>
      </c>
      <c r="C2582" t="s">
        <v>2111</v>
      </c>
      <c r="D2582" t="s">
        <v>2060</v>
      </c>
      <c r="E2582" t="s">
        <v>2061</v>
      </c>
      <c r="F2582">
        <v>3</v>
      </c>
    </row>
    <row r="2583" spans="1:6" x14ac:dyDescent="0.35">
      <c r="A2583">
        <v>2582</v>
      </c>
      <c r="B2583" t="s">
        <v>687</v>
      </c>
      <c r="C2583" t="s">
        <v>2112</v>
      </c>
      <c r="D2583" t="s">
        <v>2060</v>
      </c>
      <c r="E2583" t="s">
        <v>2061</v>
      </c>
      <c r="F2583">
        <v>3</v>
      </c>
    </row>
    <row r="2584" spans="1:6" x14ac:dyDescent="0.35">
      <c r="A2584">
        <v>2583</v>
      </c>
      <c r="B2584" t="s">
        <v>687</v>
      </c>
      <c r="C2584" t="s">
        <v>2113</v>
      </c>
      <c r="D2584" t="s">
        <v>2060</v>
      </c>
      <c r="E2584" t="s">
        <v>2061</v>
      </c>
      <c r="F2584">
        <v>3</v>
      </c>
    </row>
    <row r="2585" spans="1:6" x14ac:dyDescent="0.35">
      <c r="A2585">
        <v>2584</v>
      </c>
      <c r="B2585" t="s">
        <v>687</v>
      </c>
      <c r="C2585" t="s">
        <v>2114</v>
      </c>
      <c r="D2585" t="s">
        <v>2060</v>
      </c>
      <c r="E2585" t="s">
        <v>2061</v>
      </c>
      <c r="F2585">
        <v>3</v>
      </c>
    </row>
    <row r="2586" spans="1:6" x14ac:dyDescent="0.35">
      <c r="A2586">
        <v>2585</v>
      </c>
      <c r="B2586" t="s">
        <v>687</v>
      </c>
      <c r="C2586" t="s">
        <v>2115</v>
      </c>
      <c r="D2586" t="s">
        <v>2060</v>
      </c>
      <c r="E2586" t="s">
        <v>2061</v>
      </c>
      <c r="F2586">
        <v>3</v>
      </c>
    </row>
    <row r="2587" spans="1:6" x14ac:dyDescent="0.35">
      <c r="A2587">
        <v>2586</v>
      </c>
      <c r="B2587" t="s">
        <v>687</v>
      </c>
      <c r="C2587" t="s">
        <v>2116</v>
      </c>
      <c r="D2587" t="s">
        <v>2060</v>
      </c>
      <c r="E2587" t="s">
        <v>2061</v>
      </c>
      <c r="F2587">
        <v>3</v>
      </c>
    </row>
    <row r="2588" spans="1:6" x14ac:dyDescent="0.35">
      <c r="A2588">
        <v>2587</v>
      </c>
      <c r="B2588" t="s">
        <v>687</v>
      </c>
      <c r="C2588" t="s">
        <v>2117</v>
      </c>
      <c r="D2588" t="s">
        <v>2060</v>
      </c>
      <c r="E2588" t="s">
        <v>2061</v>
      </c>
      <c r="F2588">
        <v>3</v>
      </c>
    </row>
    <row r="2589" spans="1:6" x14ac:dyDescent="0.35">
      <c r="A2589">
        <v>2588</v>
      </c>
      <c r="B2589" t="s">
        <v>687</v>
      </c>
      <c r="C2589" t="s">
        <v>2118</v>
      </c>
      <c r="D2589" t="s">
        <v>2060</v>
      </c>
      <c r="E2589" t="s">
        <v>2061</v>
      </c>
      <c r="F2589">
        <v>3</v>
      </c>
    </row>
    <row r="2590" spans="1:6" x14ac:dyDescent="0.35">
      <c r="A2590">
        <v>2589</v>
      </c>
      <c r="B2590" t="s">
        <v>687</v>
      </c>
      <c r="C2590" t="s">
        <v>2119</v>
      </c>
      <c r="D2590" t="s">
        <v>2060</v>
      </c>
      <c r="E2590" t="s">
        <v>2061</v>
      </c>
      <c r="F2590">
        <v>3</v>
      </c>
    </row>
    <row r="2591" spans="1:6" x14ac:dyDescent="0.35">
      <c r="A2591">
        <v>2590</v>
      </c>
      <c r="B2591" t="s">
        <v>687</v>
      </c>
      <c r="C2591" t="s">
        <v>2120</v>
      </c>
      <c r="D2591" t="s">
        <v>2060</v>
      </c>
      <c r="E2591" t="s">
        <v>2061</v>
      </c>
      <c r="F2591">
        <v>3</v>
      </c>
    </row>
    <row r="2592" spans="1:6" x14ac:dyDescent="0.35">
      <c r="A2592">
        <v>2591</v>
      </c>
      <c r="B2592" t="s">
        <v>687</v>
      </c>
      <c r="C2592" t="s">
        <v>2121</v>
      </c>
      <c r="D2592" t="s">
        <v>2060</v>
      </c>
      <c r="E2592" t="s">
        <v>2061</v>
      </c>
      <c r="F2592">
        <v>3</v>
      </c>
    </row>
    <row r="2593" spans="1:6" x14ac:dyDescent="0.35">
      <c r="A2593">
        <v>2592</v>
      </c>
      <c r="B2593" t="s">
        <v>687</v>
      </c>
      <c r="C2593" t="s">
        <v>2122</v>
      </c>
      <c r="D2593" t="s">
        <v>2060</v>
      </c>
      <c r="E2593" t="s">
        <v>2061</v>
      </c>
      <c r="F2593">
        <v>3</v>
      </c>
    </row>
    <row r="2594" spans="1:6" x14ac:dyDescent="0.35">
      <c r="A2594">
        <v>2593</v>
      </c>
      <c r="B2594" t="s">
        <v>687</v>
      </c>
      <c r="C2594" t="s">
        <v>2123</v>
      </c>
      <c r="D2594" t="s">
        <v>2060</v>
      </c>
      <c r="E2594" t="s">
        <v>2061</v>
      </c>
      <c r="F2594">
        <v>3</v>
      </c>
    </row>
    <row r="2595" spans="1:6" x14ac:dyDescent="0.35">
      <c r="A2595">
        <v>2594</v>
      </c>
      <c r="B2595" t="s">
        <v>687</v>
      </c>
      <c r="C2595" t="s">
        <v>2124</v>
      </c>
      <c r="D2595" t="s">
        <v>2060</v>
      </c>
      <c r="E2595" t="s">
        <v>2061</v>
      </c>
      <c r="F2595">
        <v>3</v>
      </c>
    </row>
    <row r="2596" spans="1:6" x14ac:dyDescent="0.35">
      <c r="A2596">
        <v>2595</v>
      </c>
      <c r="B2596" t="s">
        <v>687</v>
      </c>
      <c r="C2596" t="s">
        <v>2125</v>
      </c>
      <c r="D2596" t="s">
        <v>2060</v>
      </c>
      <c r="E2596" t="s">
        <v>2061</v>
      </c>
      <c r="F2596">
        <v>3</v>
      </c>
    </row>
    <row r="2597" spans="1:6" x14ac:dyDescent="0.35">
      <c r="A2597">
        <v>2596</v>
      </c>
      <c r="B2597" t="s">
        <v>687</v>
      </c>
      <c r="C2597" t="s">
        <v>2126</v>
      </c>
      <c r="D2597" t="s">
        <v>2060</v>
      </c>
      <c r="E2597" t="s">
        <v>2061</v>
      </c>
      <c r="F2597">
        <v>3</v>
      </c>
    </row>
    <row r="2598" spans="1:6" x14ac:dyDescent="0.35">
      <c r="A2598">
        <v>2597</v>
      </c>
      <c r="B2598" t="s">
        <v>687</v>
      </c>
      <c r="C2598" t="s">
        <v>2127</v>
      </c>
      <c r="D2598" t="s">
        <v>2060</v>
      </c>
      <c r="E2598" t="s">
        <v>2061</v>
      </c>
      <c r="F2598">
        <v>3</v>
      </c>
    </row>
    <row r="2599" spans="1:6" x14ac:dyDescent="0.35">
      <c r="A2599">
        <v>2598</v>
      </c>
      <c r="B2599" t="s">
        <v>687</v>
      </c>
      <c r="C2599" t="s">
        <v>2128</v>
      </c>
      <c r="D2599" t="s">
        <v>2060</v>
      </c>
      <c r="E2599" t="s">
        <v>2061</v>
      </c>
      <c r="F2599">
        <v>3</v>
      </c>
    </row>
    <row r="2600" spans="1:6" x14ac:dyDescent="0.35">
      <c r="A2600">
        <v>2599</v>
      </c>
      <c r="B2600" t="s">
        <v>687</v>
      </c>
      <c r="C2600" t="s">
        <v>2129</v>
      </c>
      <c r="D2600" t="s">
        <v>2060</v>
      </c>
      <c r="E2600" t="s">
        <v>2061</v>
      </c>
      <c r="F2600">
        <v>3</v>
      </c>
    </row>
    <row r="2601" spans="1:6" x14ac:dyDescent="0.35">
      <c r="A2601">
        <v>2600</v>
      </c>
      <c r="B2601" t="s">
        <v>687</v>
      </c>
      <c r="C2601" t="s">
        <v>2130</v>
      </c>
      <c r="D2601" t="s">
        <v>2060</v>
      </c>
      <c r="E2601" t="s">
        <v>2061</v>
      </c>
      <c r="F2601">
        <v>3</v>
      </c>
    </row>
    <row r="2602" spans="1:6" x14ac:dyDescent="0.35">
      <c r="A2602">
        <v>2601</v>
      </c>
      <c r="B2602" t="s">
        <v>687</v>
      </c>
      <c r="C2602" t="s">
        <v>2131</v>
      </c>
      <c r="D2602" t="s">
        <v>2060</v>
      </c>
      <c r="E2602" t="s">
        <v>2061</v>
      </c>
      <c r="F2602">
        <v>3</v>
      </c>
    </row>
    <row r="2603" spans="1:6" x14ac:dyDescent="0.35">
      <c r="A2603">
        <v>2602</v>
      </c>
      <c r="B2603" t="s">
        <v>687</v>
      </c>
      <c r="C2603" t="s">
        <v>2132</v>
      </c>
      <c r="D2603" t="s">
        <v>2060</v>
      </c>
      <c r="E2603" t="s">
        <v>2061</v>
      </c>
      <c r="F2603">
        <v>3</v>
      </c>
    </row>
    <row r="2604" spans="1:6" x14ac:dyDescent="0.35">
      <c r="A2604">
        <v>2603</v>
      </c>
      <c r="B2604" t="s">
        <v>687</v>
      </c>
      <c r="C2604" t="s">
        <v>2133</v>
      </c>
      <c r="D2604" t="s">
        <v>2060</v>
      </c>
      <c r="E2604" t="s">
        <v>2061</v>
      </c>
      <c r="F2604">
        <v>3</v>
      </c>
    </row>
    <row r="2605" spans="1:6" x14ac:dyDescent="0.35">
      <c r="A2605">
        <v>2604</v>
      </c>
      <c r="B2605" t="s">
        <v>687</v>
      </c>
      <c r="C2605" t="s">
        <v>2134</v>
      </c>
      <c r="D2605" t="s">
        <v>2060</v>
      </c>
      <c r="E2605" t="s">
        <v>2061</v>
      </c>
      <c r="F2605">
        <v>3</v>
      </c>
    </row>
    <row r="2606" spans="1:6" x14ac:dyDescent="0.35">
      <c r="A2606">
        <v>2605</v>
      </c>
      <c r="B2606" t="s">
        <v>687</v>
      </c>
      <c r="C2606" t="s">
        <v>2135</v>
      </c>
      <c r="D2606" t="s">
        <v>2060</v>
      </c>
      <c r="E2606" t="s">
        <v>2061</v>
      </c>
      <c r="F2606">
        <v>3</v>
      </c>
    </row>
    <row r="2607" spans="1:6" x14ac:dyDescent="0.35">
      <c r="A2607">
        <v>2606</v>
      </c>
      <c r="B2607" t="s">
        <v>687</v>
      </c>
      <c r="C2607" t="s">
        <v>2136</v>
      </c>
      <c r="D2607" t="s">
        <v>2060</v>
      </c>
      <c r="E2607" t="s">
        <v>2061</v>
      </c>
      <c r="F2607">
        <v>3</v>
      </c>
    </row>
    <row r="2608" spans="1:6" x14ac:dyDescent="0.35">
      <c r="A2608">
        <v>2607</v>
      </c>
      <c r="B2608" t="s">
        <v>687</v>
      </c>
      <c r="C2608" t="s">
        <v>2137</v>
      </c>
      <c r="D2608" t="s">
        <v>2060</v>
      </c>
      <c r="E2608" t="s">
        <v>2061</v>
      </c>
      <c r="F2608">
        <v>3</v>
      </c>
    </row>
    <row r="2609" spans="1:6" x14ac:dyDescent="0.35">
      <c r="A2609">
        <v>2608</v>
      </c>
      <c r="B2609" t="s">
        <v>687</v>
      </c>
      <c r="C2609" t="s">
        <v>2138</v>
      </c>
      <c r="D2609" t="s">
        <v>2060</v>
      </c>
      <c r="E2609" t="s">
        <v>2061</v>
      </c>
      <c r="F2609">
        <v>3</v>
      </c>
    </row>
    <row r="2610" spans="1:6" x14ac:dyDescent="0.35">
      <c r="A2610">
        <v>2609</v>
      </c>
      <c r="B2610" t="s">
        <v>687</v>
      </c>
      <c r="C2610" t="s">
        <v>2139</v>
      </c>
      <c r="D2610" t="s">
        <v>2060</v>
      </c>
      <c r="E2610" t="s">
        <v>2061</v>
      </c>
      <c r="F2610">
        <v>3</v>
      </c>
    </row>
    <row r="2611" spans="1:6" x14ac:dyDescent="0.35">
      <c r="A2611">
        <v>2610</v>
      </c>
      <c r="B2611" t="s">
        <v>687</v>
      </c>
      <c r="C2611" t="s">
        <v>2140</v>
      </c>
      <c r="D2611" t="s">
        <v>2060</v>
      </c>
      <c r="E2611" t="s">
        <v>2061</v>
      </c>
      <c r="F2611">
        <v>3</v>
      </c>
    </row>
    <row r="2612" spans="1:6" x14ac:dyDescent="0.35">
      <c r="A2612">
        <v>2611</v>
      </c>
      <c r="B2612" t="s">
        <v>687</v>
      </c>
      <c r="C2612" t="s">
        <v>2141</v>
      </c>
      <c r="D2612" t="s">
        <v>2060</v>
      </c>
      <c r="E2612" t="s">
        <v>2061</v>
      </c>
      <c r="F2612">
        <v>3</v>
      </c>
    </row>
    <row r="2613" spans="1:6" x14ac:dyDescent="0.35">
      <c r="A2613">
        <v>2612</v>
      </c>
      <c r="B2613" t="s">
        <v>687</v>
      </c>
      <c r="C2613" t="s">
        <v>2142</v>
      </c>
      <c r="D2613" t="s">
        <v>2060</v>
      </c>
      <c r="E2613" t="s">
        <v>2061</v>
      </c>
      <c r="F2613">
        <v>3</v>
      </c>
    </row>
    <row r="2614" spans="1:6" x14ac:dyDescent="0.35">
      <c r="A2614">
        <v>2613</v>
      </c>
      <c r="B2614" t="s">
        <v>687</v>
      </c>
      <c r="C2614" t="s">
        <v>2143</v>
      </c>
      <c r="D2614" t="s">
        <v>2060</v>
      </c>
      <c r="E2614" t="s">
        <v>2061</v>
      </c>
      <c r="F2614">
        <v>3</v>
      </c>
    </row>
    <row r="2615" spans="1:6" x14ac:dyDescent="0.35">
      <c r="A2615">
        <v>2614</v>
      </c>
      <c r="B2615" t="s">
        <v>687</v>
      </c>
      <c r="C2615" t="s">
        <v>2144</v>
      </c>
      <c r="D2615" t="s">
        <v>2060</v>
      </c>
      <c r="E2615" t="s">
        <v>2061</v>
      </c>
      <c r="F2615">
        <v>3</v>
      </c>
    </row>
    <row r="2616" spans="1:6" x14ac:dyDescent="0.35">
      <c r="A2616">
        <v>2615</v>
      </c>
      <c r="B2616" t="s">
        <v>687</v>
      </c>
      <c r="C2616" t="s">
        <v>2145</v>
      </c>
      <c r="D2616" t="s">
        <v>2060</v>
      </c>
      <c r="E2616" t="s">
        <v>2061</v>
      </c>
      <c r="F2616">
        <v>3</v>
      </c>
    </row>
    <row r="2617" spans="1:6" x14ac:dyDescent="0.35">
      <c r="A2617">
        <v>2616</v>
      </c>
      <c r="B2617" t="s">
        <v>687</v>
      </c>
      <c r="C2617" t="s">
        <v>2146</v>
      </c>
      <c r="D2617" t="s">
        <v>2060</v>
      </c>
      <c r="E2617" t="s">
        <v>2061</v>
      </c>
      <c r="F2617">
        <v>3</v>
      </c>
    </row>
    <row r="2618" spans="1:6" x14ac:dyDescent="0.35">
      <c r="A2618">
        <v>2617</v>
      </c>
      <c r="B2618" t="s">
        <v>687</v>
      </c>
      <c r="C2618" t="s">
        <v>2147</v>
      </c>
      <c r="D2618" t="s">
        <v>2060</v>
      </c>
      <c r="E2618" t="s">
        <v>2061</v>
      </c>
      <c r="F2618">
        <v>3</v>
      </c>
    </row>
    <row r="2619" spans="1:6" x14ac:dyDescent="0.35">
      <c r="A2619">
        <v>2618</v>
      </c>
      <c r="B2619" t="s">
        <v>687</v>
      </c>
      <c r="C2619" t="s">
        <v>2148</v>
      </c>
      <c r="D2619" t="s">
        <v>2060</v>
      </c>
      <c r="E2619" t="s">
        <v>2061</v>
      </c>
      <c r="F2619">
        <v>3</v>
      </c>
    </row>
    <row r="2620" spans="1:6" x14ac:dyDescent="0.35">
      <c r="A2620">
        <v>2619</v>
      </c>
      <c r="B2620" t="s">
        <v>687</v>
      </c>
      <c r="C2620" t="s">
        <v>2149</v>
      </c>
      <c r="D2620" t="s">
        <v>2060</v>
      </c>
      <c r="E2620" t="s">
        <v>2061</v>
      </c>
      <c r="F2620">
        <v>3</v>
      </c>
    </row>
    <row r="2621" spans="1:6" x14ac:dyDescent="0.35">
      <c r="A2621">
        <v>2620</v>
      </c>
      <c r="B2621" t="s">
        <v>687</v>
      </c>
      <c r="C2621" t="s">
        <v>2150</v>
      </c>
      <c r="D2621" t="s">
        <v>2060</v>
      </c>
      <c r="E2621" t="s">
        <v>2061</v>
      </c>
      <c r="F2621">
        <v>3</v>
      </c>
    </row>
    <row r="2622" spans="1:6" x14ac:dyDescent="0.35">
      <c r="A2622">
        <v>2621</v>
      </c>
      <c r="B2622" t="s">
        <v>687</v>
      </c>
      <c r="C2622" t="s">
        <v>2151</v>
      </c>
      <c r="D2622" t="s">
        <v>2060</v>
      </c>
      <c r="E2622" t="s">
        <v>2061</v>
      </c>
      <c r="F2622">
        <v>3</v>
      </c>
    </row>
    <row r="2623" spans="1:6" x14ac:dyDescent="0.35">
      <c r="A2623">
        <v>2622</v>
      </c>
      <c r="B2623" t="s">
        <v>687</v>
      </c>
      <c r="C2623" t="s">
        <v>2152</v>
      </c>
      <c r="D2623" t="s">
        <v>2060</v>
      </c>
      <c r="E2623" t="s">
        <v>2061</v>
      </c>
      <c r="F2623">
        <v>3</v>
      </c>
    </row>
    <row r="2624" spans="1:6" x14ac:dyDescent="0.35">
      <c r="A2624">
        <v>2623</v>
      </c>
      <c r="B2624" t="s">
        <v>687</v>
      </c>
      <c r="C2624" t="s">
        <v>2153</v>
      </c>
      <c r="D2624" t="s">
        <v>2060</v>
      </c>
      <c r="E2624" t="s">
        <v>2061</v>
      </c>
      <c r="F2624">
        <v>3</v>
      </c>
    </row>
    <row r="2625" spans="1:6" x14ac:dyDescent="0.35">
      <c r="A2625">
        <v>2624</v>
      </c>
      <c r="B2625" t="s">
        <v>687</v>
      </c>
      <c r="C2625" t="s">
        <v>2154</v>
      </c>
      <c r="D2625" t="s">
        <v>2060</v>
      </c>
      <c r="E2625" t="s">
        <v>2061</v>
      </c>
      <c r="F2625">
        <v>3</v>
      </c>
    </row>
    <row r="2626" spans="1:6" x14ac:dyDescent="0.35">
      <c r="A2626">
        <v>2625</v>
      </c>
      <c r="B2626" t="s">
        <v>687</v>
      </c>
      <c r="C2626" t="s">
        <v>2155</v>
      </c>
      <c r="D2626" t="s">
        <v>2060</v>
      </c>
      <c r="E2626" t="s">
        <v>2061</v>
      </c>
      <c r="F2626">
        <v>3</v>
      </c>
    </row>
    <row r="2627" spans="1:6" x14ac:dyDescent="0.35">
      <c r="A2627">
        <v>2626</v>
      </c>
      <c r="B2627" t="s">
        <v>687</v>
      </c>
      <c r="C2627" t="s">
        <v>2156</v>
      </c>
      <c r="D2627" t="s">
        <v>2060</v>
      </c>
      <c r="E2627" t="s">
        <v>2061</v>
      </c>
      <c r="F2627">
        <v>3</v>
      </c>
    </row>
    <row r="2628" spans="1:6" x14ac:dyDescent="0.35">
      <c r="A2628">
        <v>2627</v>
      </c>
      <c r="B2628" t="s">
        <v>687</v>
      </c>
      <c r="C2628" t="s">
        <v>2157</v>
      </c>
      <c r="D2628" t="s">
        <v>2060</v>
      </c>
      <c r="E2628" t="s">
        <v>2061</v>
      </c>
      <c r="F2628">
        <v>3</v>
      </c>
    </row>
    <row r="2629" spans="1:6" x14ac:dyDescent="0.35">
      <c r="A2629">
        <v>2628</v>
      </c>
      <c r="B2629" t="s">
        <v>687</v>
      </c>
      <c r="C2629" t="s">
        <v>2158</v>
      </c>
      <c r="D2629" t="s">
        <v>2060</v>
      </c>
      <c r="E2629" t="s">
        <v>2061</v>
      </c>
      <c r="F2629">
        <v>3</v>
      </c>
    </row>
    <row r="2630" spans="1:6" x14ac:dyDescent="0.35">
      <c r="A2630">
        <v>2629</v>
      </c>
      <c r="B2630" t="s">
        <v>687</v>
      </c>
      <c r="C2630" t="s">
        <v>2159</v>
      </c>
      <c r="D2630" t="s">
        <v>2060</v>
      </c>
      <c r="E2630" t="s">
        <v>2061</v>
      </c>
      <c r="F2630">
        <v>3</v>
      </c>
    </row>
    <row r="2631" spans="1:6" x14ac:dyDescent="0.35">
      <c r="A2631">
        <v>2630</v>
      </c>
      <c r="B2631" t="s">
        <v>687</v>
      </c>
      <c r="C2631" t="s">
        <v>2160</v>
      </c>
      <c r="D2631" t="s">
        <v>2161</v>
      </c>
      <c r="E2631" t="s">
        <v>2162</v>
      </c>
      <c r="F2631">
        <v>8</v>
      </c>
    </row>
    <row r="2632" spans="1:6" x14ac:dyDescent="0.35">
      <c r="A2632">
        <v>2631</v>
      </c>
      <c r="B2632" t="s">
        <v>687</v>
      </c>
      <c r="C2632" t="s">
        <v>2163</v>
      </c>
      <c r="D2632" t="s">
        <v>2161</v>
      </c>
      <c r="E2632" t="s">
        <v>2162</v>
      </c>
      <c r="F2632">
        <v>8</v>
      </c>
    </row>
    <row r="2633" spans="1:6" x14ac:dyDescent="0.35">
      <c r="A2633">
        <v>2632</v>
      </c>
      <c r="B2633" t="s">
        <v>687</v>
      </c>
      <c r="C2633" t="s">
        <v>2164</v>
      </c>
      <c r="D2633" t="s">
        <v>2161</v>
      </c>
      <c r="E2633" t="s">
        <v>2162</v>
      </c>
      <c r="F2633">
        <v>8</v>
      </c>
    </row>
    <row r="2634" spans="1:6" x14ac:dyDescent="0.35">
      <c r="A2634">
        <v>2633</v>
      </c>
      <c r="B2634" t="s">
        <v>687</v>
      </c>
      <c r="C2634" t="s">
        <v>2165</v>
      </c>
      <c r="D2634" t="s">
        <v>2161</v>
      </c>
      <c r="E2634" t="s">
        <v>2162</v>
      </c>
      <c r="F2634">
        <v>8</v>
      </c>
    </row>
    <row r="2635" spans="1:6" x14ac:dyDescent="0.35">
      <c r="A2635">
        <v>2634</v>
      </c>
      <c r="B2635" t="s">
        <v>687</v>
      </c>
      <c r="C2635" t="s">
        <v>2166</v>
      </c>
      <c r="D2635" t="s">
        <v>2161</v>
      </c>
      <c r="E2635" t="s">
        <v>2162</v>
      </c>
      <c r="F2635">
        <v>8</v>
      </c>
    </row>
    <row r="2636" spans="1:6" x14ac:dyDescent="0.35">
      <c r="A2636">
        <v>2635</v>
      </c>
      <c r="B2636" t="s">
        <v>687</v>
      </c>
      <c r="C2636" t="s">
        <v>2167</v>
      </c>
      <c r="D2636" t="s">
        <v>2161</v>
      </c>
      <c r="E2636" t="s">
        <v>2162</v>
      </c>
      <c r="F2636">
        <v>8</v>
      </c>
    </row>
    <row r="2637" spans="1:6" x14ac:dyDescent="0.35">
      <c r="A2637">
        <v>2636</v>
      </c>
      <c r="B2637" t="s">
        <v>687</v>
      </c>
      <c r="C2637" t="s">
        <v>2168</v>
      </c>
      <c r="D2637" t="s">
        <v>2161</v>
      </c>
      <c r="E2637" t="s">
        <v>2162</v>
      </c>
      <c r="F2637">
        <v>8</v>
      </c>
    </row>
    <row r="2638" spans="1:6" x14ac:dyDescent="0.35">
      <c r="A2638">
        <v>2637</v>
      </c>
      <c r="B2638" t="s">
        <v>687</v>
      </c>
      <c r="C2638" t="s">
        <v>2169</v>
      </c>
      <c r="D2638" t="s">
        <v>2161</v>
      </c>
      <c r="E2638" t="s">
        <v>2162</v>
      </c>
      <c r="F2638">
        <v>8</v>
      </c>
    </row>
    <row r="2639" spans="1:6" x14ac:dyDescent="0.35">
      <c r="A2639">
        <v>2638</v>
      </c>
      <c r="B2639" t="s">
        <v>687</v>
      </c>
      <c r="C2639" t="s">
        <v>2170</v>
      </c>
      <c r="D2639" t="s">
        <v>2161</v>
      </c>
      <c r="E2639" t="s">
        <v>2162</v>
      </c>
      <c r="F2639">
        <v>8</v>
      </c>
    </row>
    <row r="2640" spans="1:6" x14ac:dyDescent="0.35">
      <c r="A2640">
        <v>2639</v>
      </c>
      <c r="B2640" t="s">
        <v>687</v>
      </c>
      <c r="C2640" t="s">
        <v>2171</v>
      </c>
      <c r="D2640" t="s">
        <v>2161</v>
      </c>
      <c r="E2640" t="s">
        <v>2162</v>
      </c>
      <c r="F2640">
        <v>8</v>
      </c>
    </row>
    <row r="2641" spans="1:6" x14ac:dyDescent="0.35">
      <c r="A2641">
        <v>2640</v>
      </c>
      <c r="B2641" t="s">
        <v>687</v>
      </c>
      <c r="C2641" t="s">
        <v>2172</v>
      </c>
      <c r="D2641" t="s">
        <v>2161</v>
      </c>
      <c r="E2641" t="s">
        <v>2162</v>
      </c>
      <c r="F2641">
        <v>8</v>
      </c>
    </row>
    <row r="2642" spans="1:6" x14ac:dyDescent="0.35">
      <c r="A2642">
        <v>2641</v>
      </c>
      <c r="B2642" t="s">
        <v>687</v>
      </c>
      <c r="C2642" t="s">
        <v>2173</v>
      </c>
      <c r="D2642" t="s">
        <v>2161</v>
      </c>
      <c r="E2642" t="s">
        <v>2162</v>
      </c>
      <c r="F2642">
        <v>8</v>
      </c>
    </row>
    <row r="2643" spans="1:6" x14ac:dyDescent="0.35">
      <c r="A2643">
        <v>2642</v>
      </c>
      <c r="B2643" t="s">
        <v>687</v>
      </c>
      <c r="C2643" t="s">
        <v>2174</v>
      </c>
      <c r="D2643" t="s">
        <v>2161</v>
      </c>
      <c r="E2643" t="s">
        <v>2162</v>
      </c>
      <c r="F2643">
        <v>8</v>
      </c>
    </row>
    <row r="2644" spans="1:6" x14ac:dyDescent="0.35">
      <c r="A2644">
        <v>2643</v>
      </c>
      <c r="B2644" t="s">
        <v>687</v>
      </c>
      <c r="C2644" t="s">
        <v>2175</v>
      </c>
      <c r="D2644" t="s">
        <v>2161</v>
      </c>
      <c r="E2644" t="s">
        <v>2162</v>
      </c>
      <c r="F2644">
        <v>8</v>
      </c>
    </row>
    <row r="2645" spans="1:6" x14ac:dyDescent="0.35">
      <c r="A2645">
        <v>2644</v>
      </c>
      <c r="B2645" t="s">
        <v>687</v>
      </c>
      <c r="C2645" t="s">
        <v>2176</v>
      </c>
      <c r="D2645" t="s">
        <v>2161</v>
      </c>
      <c r="E2645" t="s">
        <v>2162</v>
      </c>
      <c r="F2645">
        <v>8</v>
      </c>
    </row>
    <row r="2646" spans="1:6" x14ac:dyDescent="0.35">
      <c r="A2646">
        <v>2645</v>
      </c>
      <c r="B2646" t="s">
        <v>687</v>
      </c>
      <c r="C2646" t="s">
        <v>2177</v>
      </c>
      <c r="D2646" t="s">
        <v>2161</v>
      </c>
      <c r="E2646" t="s">
        <v>2162</v>
      </c>
      <c r="F2646">
        <v>8</v>
      </c>
    </row>
    <row r="2647" spans="1:6" x14ac:dyDescent="0.35">
      <c r="A2647">
        <v>2646</v>
      </c>
      <c r="B2647" t="s">
        <v>687</v>
      </c>
      <c r="C2647" t="s">
        <v>2178</v>
      </c>
      <c r="D2647" t="s">
        <v>2161</v>
      </c>
      <c r="E2647" t="s">
        <v>2162</v>
      </c>
      <c r="F2647">
        <v>8</v>
      </c>
    </row>
    <row r="2648" spans="1:6" x14ac:dyDescent="0.35">
      <c r="A2648">
        <v>2647</v>
      </c>
      <c r="B2648" t="s">
        <v>687</v>
      </c>
      <c r="C2648" t="s">
        <v>2179</v>
      </c>
      <c r="D2648" t="s">
        <v>2161</v>
      </c>
      <c r="E2648" t="s">
        <v>2162</v>
      </c>
      <c r="F2648">
        <v>8</v>
      </c>
    </row>
    <row r="2649" spans="1:6" x14ac:dyDescent="0.35">
      <c r="A2649">
        <v>2648</v>
      </c>
      <c r="B2649" t="s">
        <v>687</v>
      </c>
      <c r="C2649" t="s">
        <v>2180</v>
      </c>
      <c r="D2649" t="s">
        <v>2161</v>
      </c>
      <c r="E2649" t="s">
        <v>2162</v>
      </c>
      <c r="F2649">
        <v>8</v>
      </c>
    </row>
    <row r="2650" spans="1:6" x14ac:dyDescent="0.35">
      <c r="A2650">
        <v>2649</v>
      </c>
      <c r="B2650" t="s">
        <v>687</v>
      </c>
      <c r="C2650" t="s">
        <v>2181</v>
      </c>
      <c r="D2650" t="s">
        <v>2161</v>
      </c>
      <c r="E2650" t="s">
        <v>2162</v>
      </c>
      <c r="F2650">
        <v>8</v>
      </c>
    </row>
    <row r="2651" spans="1:6" x14ac:dyDescent="0.35">
      <c r="A2651">
        <v>2650</v>
      </c>
      <c r="B2651" t="s">
        <v>687</v>
      </c>
      <c r="C2651" t="s">
        <v>2182</v>
      </c>
      <c r="D2651" t="s">
        <v>2161</v>
      </c>
      <c r="E2651" t="s">
        <v>2162</v>
      </c>
      <c r="F2651">
        <v>8</v>
      </c>
    </row>
    <row r="2652" spans="1:6" x14ac:dyDescent="0.35">
      <c r="A2652">
        <v>2651</v>
      </c>
      <c r="B2652" t="s">
        <v>687</v>
      </c>
      <c r="C2652" t="s">
        <v>2183</v>
      </c>
      <c r="D2652" t="s">
        <v>2161</v>
      </c>
      <c r="E2652" t="s">
        <v>2162</v>
      </c>
      <c r="F2652">
        <v>8</v>
      </c>
    </row>
    <row r="2653" spans="1:6" x14ac:dyDescent="0.35">
      <c r="A2653">
        <v>2652</v>
      </c>
      <c r="B2653" t="s">
        <v>687</v>
      </c>
      <c r="C2653" t="s">
        <v>2184</v>
      </c>
      <c r="D2653" t="s">
        <v>2161</v>
      </c>
      <c r="E2653" t="s">
        <v>2162</v>
      </c>
      <c r="F2653">
        <v>8</v>
      </c>
    </row>
    <row r="2654" spans="1:6" x14ac:dyDescent="0.35">
      <c r="A2654">
        <v>2653</v>
      </c>
      <c r="B2654" t="s">
        <v>687</v>
      </c>
      <c r="C2654" t="s">
        <v>2185</v>
      </c>
      <c r="D2654" t="s">
        <v>2161</v>
      </c>
      <c r="E2654" t="s">
        <v>2162</v>
      </c>
      <c r="F2654">
        <v>8</v>
      </c>
    </row>
    <row r="2655" spans="1:6" x14ac:dyDescent="0.35">
      <c r="A2655">
        <v>2654</v>
      </c>
      <c r="B2655" t="s">
        <v>687</v>
      </c>
      <c r="C2655" t="s">
        <v>2186</v>
      </c>
      <c r="D2655" t="s">
        <v>2161</v>
      </c>
      <c r="E2655" t="s">
        <v>2162</v>
      </c>
      <c r="F2655">
        <v>8</v>
      </c>
    </row>
    <row r="2656" spans="1:6" x14ac:dyDescent="0.35">
      <c r="A2656">
        <v>2655</v>
      </c>
      <c r="B2656" t="s">
        <v>687</v>
      </c>
      <c r="C2656" t="s">
        <v>2187</v>
      </c>
      <c r="D2656" t="s">
        <v>2161</v>
      </c>
      <c r="E2656" t="s">
        <v>2162</v>
      </c>
      <c r="F2656">
        <v>8</v>
      </c>
    </row>
    <row r="2657" spans="1:6" x14ac:dyDescent="0.35">
      <c r="A2657">
        <v>2656</v>
      </c>
      <c r="B2657" t="s">
        <v>687</v>
      </c>
      <c r="C2657" t="s">
        <v>2188</v>
      </c>
      <c r="D2657" t="s">
        <v>2161</v>
      </c>
      <c r="E2657" t="s">
        <v>2162</v>
      </c>
      <c r="F2657">
        <v>8</v>
      </c>
    </row>
    <row r="2658" spans="1:6" x14ac:dyDescent="0.35">
      <c r="A2658">
        <v>2657</v>
      </c>
      <c r="B2658" t="s">
        <v>687</v>
      </c>
      <c r="C2658" t="s">
        <v>2189</v>
      </c>
      <c r="D2658" t="s">
        <v>2161</v>
      </c>
      <c r="E2658" t="s">
        <v>2162</v>
      </c>
      <c r="F2658">
        <v>8</v>
      </c>
    </row>
    <row r="2659" spans="1:6" x14ac:dyDescent="0.35">
      <c r="A2659">
        <v>2658</v>
      </c>
      <c r="B2659" t="s">
        <v>687</v>
      </c>
      <c r="C2659" t="s">
        <v>2190</v>
      </c>
      <c r="D2659" t="s">
        <v>2161</v>
      </c>
      <c r="E2659" t="s">
        <v>2162</v>
      </c>
      <c r="F2659">
        <v>8</v>
      </c>
    </row>
    <row r="2660" spans="1:6" x14ac:dyDescent="0.35">
      <c r="A2660">
        <v>2659</v>
      </c>
      <c r="B2660" t="s">
        <v>687</v>
      </c>
      <c r="C2660" t="s">
        <v>2191</v>
      </c>
      <c r="D2660" t="s">
        <v>2161</v>
      </c>
      <c r="E2660" t="s">
        <v>2162</v>
      </c>
      <c r="F2660">
        <v>8</v>
      </c>
    </row>
    <row r="2661" spans="1:6" x14ac:dyDescent="0.35">
      <c r="A2661">
        <v>2660</v>
      </c>
      <c r="B2661" t="s">
        <v>687</v>
      </c>
      <c r="C2661" t="s">
        <v>2192</v>
      </c>
      <c r="D2661" t="s">
        <v>2161</v>
      </c>
      <c r="E2661" t="s">
        <v>2162</v>
      </c>
      <c r="F2661">
        <v>8</v>
      </c>
    </row>
    <row r="2662" spans="1:6" x14ac:dyDescent="0.35">
      <c r="A2662">
        <v>2661</v>
      </c>
      <c r="B2662" t="s">
        <v>687</v>
      </c>
      <c r="C2662" t="s">
        <v>2193</v>
      </c>
      <c r="D2662" t="s">
        <v>2161</v>
      </c>
      <c r="E2662" t="s">
        <v>2162</v>
      </c>
      <c r="F2662">
        <v>8</v>
      </c>
    </row>
    <row r="2663" spans="1:6" x14ac:dyDescent="0.35">
      <c r="A2663">
        <v>2662</v>
      </c>
      <c r="B2663" t="s">
        <v>687</v>
      </c>
      <c r="C2663" t="s">
        <v>2194</v>
      </c>
      <c r="D2663" t="s">
        <v>2161</v>
      </c>
      <c r="E2663" t="s">
        <v>2162</v>
      </c>
      <c r="F2663">
        <v>8</v>
      </c>
    </row>
    <row r="2664" spans="1:6" x14ac:dyDescent="0.35">
      <c r="A2664">
        <v>2663</v>
      </c>
      <c r="B2664" t="s">
        <v>687</v>
      </c>
      <c r="C2664" t="s">
        <v>2195</v>
      </c>
      <c r="D2664" t="s">
        <v>2161</v>
      </c>
      <c r="E2664" t="s">
        <v>2162</v>
      </c>
      <c r="F2664">
        <v>8</v>
      </c>
    </row>
    <row r="2665" spans="1:6" x14ac:dyDescent="0.35">
      <c r="A2665">
        <v>2664</v>
      </c>
      <c r="B2665" t="s">
        <v>687</v>
      </c>
      <c r="C2665" t="s">
        <v>2196</v>
      </c>
      <c r="D2665" t="s">
        <v>2161</v>
      </c>
      <c r="E2665" t="s">
        <v>2162</v>
      </c>
      <c r="F2665">
        <v>8</v>
      </c>
    </row>
    <row r="2666" spans="1:6" x14ac:dyDescent="0.35">
      <c r="A2666">
        <v>2665</v>
      </c>
      <c r="B2666" t="s">
        <v>687</v>
      </c>
      <c r="C2666" t="s">
        <v>2197</v>
      </c>
      <c r="D2666" t="s">
        <v>2161</v>
      </c>
      <c r="E2666" t="s">
        <v>2162</v>
      </c>
      <c r="F2666">
        <v>8</v>
      </c>
    </row>
    <row r="2667" spans="1:6" x14ac:dyDescent="0.35">
      <c r="A2667">
        <v>2666</v>
      </c>
      <c r="B2667" t="s">
        <v>687</v>
      </c>
      <c r="C2667" t="s">
        <v>2198</v>
      </c>
      <c r="D2667" t="s">
        <v>2161</v>
      </c>
      <c r="E2667" t="s">
        <v>2162</v>
      </c>
      <c r="F2667">
        <v>8</v>
      </c>
    </row>
    <row r="2668" spans="1:6" x14ac:dyDescent="0.35">
      <c r="A2668">
        <v>2667</v>
      </c>
      <c r="B2668" t="s">
        <v>687</v>
      </c>
      <c r="C2668" t="s">
        <v>2199</v>
      </c>
      <c r="D2668" t="s">
        <v>2161</v>
      </c>
      <c r="E2668" t="s">
        <v>2162</v>
      </c>
      <c r="F2668">
        <v>8</v>
      </c>
    </row>
    <row r="2669" spans="1:6" x14ac:dyDescent="0.35">
      <c r="A2669">
        <v>2668</v>
      </c>
      <c r="B2669" t="s">
        <v>687</v>
      </c>
      <c r="C2669" t="s">
        <v>2200</v>
      </c>
      <c r="D2669" t="s">
        <v>2161</v>
      </c>
      <c r="E2669" t="s">
        <v>2162</v>
      </c>
      <c r="F2669">
        <v>8</v>
      </c>
    </row>
    <row r="2670" spans="1:6" x14ac:dyDescent="0.35">
      <c r="A2670">
        <v>2669</v>
      </c>
      <c r="B2670" t="s">
        <v>687</v>
      </c>
      <c r="C2670" t="s">
        <v>2201</v>
      </c>
      <c r="D2670" t="s">
        <v>2161</v>
      </c>
      <c r="E2670" t="s">
        <v>2162</v>
      </c>
      <c r="F2670">
        <v>8</v>
      </c>
    </row>
    <row r="2671" spans="1:6" x14ac:dyDescent="0.35">
      <c r="A2671">
        <v>2670</v>
      </c>
      <c r="B2671" t="s">
        <v>687</v>
      </c>
      <c r="C2671" t="s">
        <v>2202</v>
      </c>
      <c r="D2671" t="s">
        <v>2161</v>
      </c>
      <c r="E2671" t="s">
        <v>2162</v>
      </c>
      <c r="F2671">
        <v>8</v>
      </c>
    </row>
    <row r="2672" spans="1:6" x14ac:dyDescent="0.35">
      <c r="A2672">
        <v>2671</v>
      </c>
      <c r="B2672" t="s">
        <v>687</v>
      </c>
      <c r="C2672" t="s">
        <v>2203</v>
      </c>
      <c r="D2672" t="s">
        <v>2161</v>
      </c>
      <c r="E2672" t="s">
        <v>2162</v>
      </c>
      <c r="F2672">
        <v>8</v>
      </c>
    </row>
    <row r="2673" spans="1:6" x14ac:dyDescent="0.35">
      <c r="A2673">
        <v>2672</v>
      </c>
      <c r="B2673" t="s">
        <v>687</v>
      </c>
      <c r="C2673" t="s">
        <v>2204</v>
      </c>
      <c r="D2673" t="s">
        <v>2161</v>
      </c>
      <c r="E2673" t="s">
        <v>2162</v>
      </c>
      <c r="F2673">
        <v>8</v>
      </c>
    </row>
    <row r="2674" spans="1:6" x14ac:dyDescent="0.35">
      <c r="A2674">
        <v>2673</v>
      </c>
      <c r="B2674" t="s">
        <v>687</v>
      </c>
      <c r="C2674" t="s">
        <v>2205</v>
      </c>
      <c r="D2674" t="s">
        <v>2161</v>
      </c>
      <c r="E2674" t="s">
        <v>2162</v>
      </c>
      <c r="F2674">
        <v>8</v>
      </c>
    </row>
    <row r="2675" spans="1:6" x14ac:dyDescent="0.35">
      <c r="A2675">
        <v>2674</v>
      </c>
      <c r="B2675" t="s">
        <v>687</v>
      </c>
      <c r="C2675" t="s">
        <v>2206</v>
      </c>
      <c r="D2675" t="s">
        <v>2161</v>
      </c>
      <c r="E2675" t="s">
        <v>2162</v>
      </c>
      <c r="F2675">
        <v>8</v>
      </c>
    </row>
    <row r="2676" spans="1:6" x14ac:dyDescent="0.35">
      <c r="A2676">
        <v>2675</v>
      </c>
      <c r="B2676" t="s">
        <v>687</v>
      </c>
      <c r="C2676" t="s">
        <v>2207</v>
      </c>
      <c r="D2676" t="s">
        <v>2161</v>
      </c>
      <c r="E2676" t="s">
        <v>2162</v>
      </c>
      <c r="F2676">
        <v>8</v>
      </c>
    </row>
    <row r="2677" spans="1:6" x14ac:dyDescent="0.35">
      <c r="A2677">
        <v>2676</v>
      </c>
      <c r="B2677" t="s">
        <v>687</v>
      </c>
      <c r="C2677" t="s">
        <v>2208</v>
      </c>
      <c r="D2677" t="s">
        <v>2161</v>
      </c>
      <c r="E2677" t="s">
        <v>2162</v>
      </c>
      <c r="F2677">
        <v>8</v>
      </c>
    </row>
    <row r="2678" spans="1:6" x14ac:dyDescent="0.35">
      <c r="A2678">
        <v>2677</v>
      </c>
      <c r="B2678" t="s">
        <v>687</v>
      </c>
      <c r="C2678" t="s">
        <v>2209</v>
      </c>
      <c r="D2678" t="s">
        <v>2161</v>
      </c>
      <c r="E2678" t="s">
        <v>2162</v>
      </c>
      <c r="F2678">
        <v>8</v>
      </c>
    </row>
    <row r="2679" spans="1:6" x14ac:dyDescent="0.35">
      <c r="A2679">
        <v>2678</v>
      </c>
      <c r="B2679" t="s">
        <v>687</v>
      </c>
      <c r="C2679" t="s">
        <v>2210</v>
      </c>
      <c r="D2679" t="s">
        <v>2161</v>
      </c>
      <c r="E2679" t="s">
        <v>2162</v>
      </c>
      <c r="F2679">
        <v>8</v>
      </c>
    </row>
    <row r="2680" spans="1:6" x14ac:dyDescent="0.35">
      <c r="A2680">
        <v>2679</v>
      </c>
      <c r="B2680" t="s">
        <v>687</v>
      </c>
      <c r="C2680" t="s">
        <v>2211</v>
      </c>
      <c r="D2680" t="s">
        <v>2161</v>
      </c>
      <c r="E2680" t="s">
        <v>2162</v>
      </c>
      <c r="F2680">
        <v>8</v>
      </c>
    </row>
    <row r="2681" spans="1:6" x14ac:dyDescent="0.35">
      <c r="A2681">
        <v>2680</v>
      </c>
      <c r="B2681" t="s">
        <v>687</v>
      </c>
      <c r="C2681" t="s">
        <v>2212</v>
      </c>
      <c r="D2681" t="s">
        <v>2161</v>
      </c>
      <c r="E2681" t="s">
        <v>2162</v>
      </c>
      <c r="F2681">
        <v>8</v>
      </c>
    </row>
    <row r="2682" spans="1:6" x14ac:dyDescent="0.35">
      <c r="A2682">
        <v>2681</v>
      </c>
      <c r="B2682" t="s">
        <v>687</v>
      </c>
      <c r="C2682" t="s">
        <v>2213</v>
      </c>
      <c r="D2682" t="s">
        <v>2161</v>
      </c>
      <c r="E2682" t="s">
        <v>2162</v>
      </c>
      <c r="F2682">
        <v>8</v>
      </c>
    </row>
    <row r="2683" spans="1:6" x14ac:dyDescent="0.35">
      <c r="A2683">
        <v>2682</v>
      </c>
      <c r="B2683" t="s">
        <v>687</v>
      </c>
      <c r="C2683" t="s">
        <v>2214</v>
      </c>
      <c r="D2683" t="s">
        <v>2161</v>
      </c>
      <c r="E2683" t="s">
        <v>2162</v>
      </c>
      <c r="F2683">
        <v>8</v>
      </c>
    </row>
    <row r="2684" spans="1:6" x14ac:dyDescent="0.35">
      <c r="A2684">
        <v>2683</v>
      </c>
      <c r="B2684" t="s">
        <v>687</v>
      </c>
      <c r="C2684" t="s">
        <v>2215</v>
      </c>
      <c r="D2684" t="s">
        <v>2161</v>
      </c>
      <c r="E2684" t="s">
        <v>2162</v>
      </c>
      <c r="F2684">
        <v>8</v>
      </c>
    </row>
    <row r="2685" spans="1:6" x14ac:dyDescent="0.35">
      <c r="A2685">
        <v>2684</v>
      </c>
      <c r="B2685" t="s">
        <v>687</v>
      </c>
      <c r="C2685" t="s">
        <v>2216</v>
      </c>
      <c r="D2685" t="s">
        <v>2161</v>
      </c>
      <c r="E2685" t="s">
        <v>2162</v>
      </c>
      <c r="F2685">
        <v>8</v>
      </c>
    </row>
    <row r="2686" spans="1:6" x14ac:dyDescent="0.35">
      <c r="A2686">
        <v>2685</v>
      </c>
      <c r="B2686" t="s">
        <v>687</v>
      </c>
      <c r="C2686" t="s">
        <v>2217</v>
      </c>
      <c r="D2686" t="s">
        <v>2161</v>
      </c>
      <c r="E2686" t="s">
        <v>2162</v>
      </c>
      <c r="F2686">
        <v>8</v>
      </c>
    </row>
    <row r="2687" spans="1:6" x14ac:dyDescent="0.35">
      <c r="A2687">
        <v>2686</v>
      </c>
      <c r="B2687" t="s">
        <v>687</v>
      </c>
      <c r="C2687" t="s">
        <v>2218</v>
      </c>
      <c r="D2687" t="s">
        <v>2161</v>
      </c>
      <c r="E2687" t="s">
        <v>2162</v>
      </c>
      <c r="F2687">
        <v>8</v>
      </c>
    </row>
    <row r="2688" spans="1:6" x14ac:dyDescent="0.35">
      <c r="A2688">
        <v>2687</v>
      </c>
      <c r="B2688" t="s">
        <v>687</v>
      </c>
      <c r="C2688" t="s">
        <v>2219</v>
      </c>
      <c r="D2688" t="s">
        <v>2161</v>
      </c>
      <c r="E2688" t="s">
        <v>2162</v>
      </c>
      <c r="F2688">
        <v>8</v>
      </c>
    </row>
    <row r="2689" spans="1:6" x14ac:dyDescent="0.35">
      <c r="A2689">
        <v>2688</v>
      </c>
      <c r="B2689" t="s">
        <v>687</v>
      </c>
      <c r="C2689" t="s">
        <v>2220</v>
      </c>
      <c r="D2689" t="s">
        <v>2161</v>
      </c>
      <c r="E2689" t="s">
        <v>2162</v>
      </c>
      <c r="F2689">
        <v>8</v>
      </c>
    </row>
    <row r="2690" spans="1:6" x14ac:dyDescent="0.35">
      <c r="A2690">
        <v>2689</v>
      </c>
      <c r="B2690" t="s">
        <v>687</v>
      </c>
      <c r="C2690" t="s">
        <v>2221</v>
      </c>
      <c r="D2690" t="s">
        <v>2161</v>
      </c>
      <c r="E2690" t="s">
        <v>2162</v>
      </c>
      <c r="F2690">
        <v>8</v>
      </c>
    </row>
    <row r="2691" spans="1:6" x14ac:dyDescent="0.35">
      <c r="A2691">
        <v>2690</v>
      </c>
      <c r="B2691" t="s">
        <v>687</v>
      </c>
      <c r="C2691" t="s">
        <v>2222</v>
      </c>
      <c r="D2691" t="s">
        <v>2161</v>
      </c>
      <c r="E2691" t="s">
        <v>2162</v>
      </c>
      <c r="F2691">
        <v>8</v>
      </c>
    </row>
    <row r="2692" spans="1:6" x14ac:dyDescent="0.35">
      <c r="A2692">
        <v>2691</v>
      </c>
      <c r="B2692" t="s">
        <v>687</v>
      </c>
      <c r="C2692" t="s">
        <v>2223</v>
      </c>
      <c r="D2692" t="s">
        <v>2161</v>
      </c>
      <c r="E2692" t="s">
        <v>2162</v>
      </c>
      <c r="F2692">
        <v>8</v>
      </c>
    </row>
    <row r="2693" spans="1:6" x14ac:dyDescent="0.35">
      <c r="A2693">
        <v>2692</v>
      </c>
      <c r="B2693" t="s">
        <v>687</v>
      </c>
      <c r="C2693" t="s">
        <v>2224</v>
      </c>
      <c r="D2693" t="s">
        <v>2161</v>
      </c>
      <c r="E2693" t="s">
        <v>2162</v>
      </c>
      <c r="F2693">
        <v>8</v>
      </c>
    </row>
    <row r="2694" spans="1:6" x14ac:dyDescent="0.35">
      <c r="A2694">
        <v>2693</v>
      </c>
      <c r="B2694" t="s">
        <v>687</v>
      </c>
      <c r="C2694" t="s">
        <v>2225</v>
      </c>
      <c r="D2694" t="s">
        <v>2161</v>
      </c>
      <c r="E2694" t="s">
        <v>2162</v>
      </c>
      <c r="F2694">
        <v>8</v>
      </c>
    </row>
    <row r="2695" spans="1:6" x14ac:dyDescent="0.35">
      <c r="A2695">
        <v>2694</v>
      </c>
      <c r="B2695" t="s">
        <v>687</v>
      </c>
      <c r="C2695" t="s">
        <v>2226</v>
      </c>
      <c r="D2695" t="s">
        <v>2161</v>
      </c>
      <c r="E2695" t="s">
        <v>2162</v>
      </c>
      <c r="F2695">
        <v>8</v>
      </c>
    </row>
    <row r="2696" spans="1:6" x14ac:dyDescent="0.35">
      <c r="A2696">
        <v>2695</v>
      </c>
      <c r="B2696" t="s">
        <v>687</v>
      </c>
      <c r="C2696" t="s">
        <v>2227</v>
      </c>
      <c r="D2696" t="s">
        <v>2161</v>
      </c>
      <c r="E2696" t="s">
        <v>2162</v>
      </c>
      <c r="F2696">
        <v>8</v>
      </c>
    </row>
    <row r="2697" spans="1:6" x14ac:dyDescent="0.35">
      <c r="A2697">
        <v>2696</v>
      </c>
      <c r="B2697" t="s">
        <v>687</v>
      </c>
      <c r="C2697" t="s">
        <v>2228</v>
      </c>
      <c r="D2697" t="s">
        <v>2161</v>
      </c>
      <c r="E2697" t="s">
        <v>2162</v>
      </c>
      <c r="F2697">
        <v>8</v>
      </c>
    </row>
    <row r="2698" spans="1:6" x14ac:dyDescent="0.35">
      <c r="A2698">
        <v>2697</v>
      </c>
      <c r="B2698" t="s">
        <v>687</v>
      </c>
      <c r="C2698" t="s">
        <v>2229</v>
      </c>
      <c r="D2698" t="s">
        <v>2161</v>
      </c>
      <c r="E2698" t="s">
        <v>2162</v>
      </c>
      <c r="F2698">
        <v>8</v>
      </c>
    </row>
    <row r="2699" spans="1:6" x14ac:dyDescent="0.35">
      <c r="A2699">
        <v>2698</v>
      </c>
      <c r="B2699" t="s">
        <v>687</v>
      </c>
      <c r="C2699" t="s">
        <v>2230</v>
      </c>
      <c r="D2699" t="s">
        <v>2161</v>
      </c>
      <c r="E2699" t="s">
        <v>2162</v>
      </c>
      <c r="F2699">
        <v>8</v>
      </c>
    </row>
    <row r="2700" spans="1:6" x14ac:dyDescent="0.35">
      <c r="A2700">
        <v>2699</v>
      </c>
      <c r="B2700" t="s">
        <v>687</v>
      </c>
      <c r="C2700" t="s">
        <v>2231</v>
      </c>
      <c r="D2700" t="s">
        <v>2161</v>
      </c>
      <c r="E2700" t="s">
        <v>2162</v>
      </c>
      <c r="F2700">
        <v>8</v>
      </c>
    </row>
    <row r="2701" spans="1:6" x14ac:dyDescent="0.35">
      <c r="A2701">
        <v>2700</v>
      </c>
      <c r="B2701" t="s">
        <v>687</v>
      </c>
      <c r="C2701" t="s">
        <v>2232</v>
      </c>
      <c r="D2701" t="s">
        <v>2161</v>
      </c>
      <c r="E2701" t="s">
        <v>2162</v>
      </c>
      <c r="F2701">
        <v>8</v>
      </c>
    </row>
    <row r="2702" spans="1:6" x14ac:dyDescent="0.35">
      <c r="A2702">
        <v>2701</v>
      </c>
      <c r="B2702" t="s">
        <v>687</v>
      </c>
      <c r="C2702" t="s">
        <v>2233</v>
      </c>
      <c r="D2702" t="s">
        <v>2161</v>
      </c>
      <c r="E2702" t="s">
        <v>2162</v>
      </c>
      <c r="F2702">
        <v>8</v>
      </c>
    </row>
    <row r="2703" spans="1:6" x14ac:dyDescent="0.35">
      <c r="A2703">
        <v>2702</v>
      </c>
      <c r="B2703" t="s">
        <v>687</v>
      </c>
      <c r="C2703" t="s">
        <v>2234</v>
      </c>
      <c r="D2703" t="s">
        <v>2161</v>
      </c>
      <c r="E2703" t="s">
        <v>2162</v>
      </c>
      <c r="F2703">
        <v>8</v>
      </c>
    </row>
    <row r="2704" spans="1:6" x14ac:dyDescent="0.35">
      <c r="A2704">
        <v>2703</v>
      </c>
      <c r="B2704" t="s">
        <v>687</v>
      </c>
      <c r="C2704" t="s">
        <v>2235</v>
      </c>
      <c r="D2704" t="s">
        <v>2161</v>
      </c>
      <c r="E2704" t="s">
        <v>2162</v>
      </c>
      <c r="F2704">
        <v>8</v>
      </c>
    </row>
    <row r="2705" spans="1:6" x14ac:dyDescent="0.35">
      <c r="A2705">
        <v>2704</v>
      </c>
      <c r="B2705" t="s">
        <v>687</v>
      </c>
      <c r="C2705" t="s">
        <v>2236</v>
      </c>
      <c r="D2705" t="s">
        <v>2161</v>
      </c>
      <c r="E2705" t="s">
        <v>2162</v>
      </c>
      <c r="F2705">
        <v>8</v>
      </c>
    </row>
    <row r="2706" spans="1:6" x14ac:dyDescent="0.35">
      <c r="A2706">
        <v>2705</v>
      </c>
      <c r="B2706" t="s">
        <v>687</v>
      </c>
      <c r="C2706" t="s">
        <v>2237</v>
      </c>
      <c r="D2706" t="s">
        <v>2161</v>
      </c>
      <c r="E2706" t="s">
        <v>2162</v>
      </c>
      <c r="F2706">
        <v>8</v>
      </c>
    </row>
    <row r="2707" spans="1:6" x14ac:dyDescent="0.35">
      <c r="A2707">
        <v>2706</v>
      </c>
      <c r="B2707" t="s">
        <v>687</v>
      </c>
      <c r="C2707" t="s">
        <v>2238</v>
      </c>
      <c r="D2707" t="s">
        <v>2161</v>
      </c>
      <c r="E2707" t="s">
        <v>2162</v>
      </c>
      <c r="F2707">
        <v>8</v>
      </c>
    </row>
    <row r="2708" spans="1:6" x14ac:dyDescent="0.35">
      <c r="A2708">
        <v>2707</v>
      </c>
      <c r="B2708" t="s">
        <v>687</v>
      </c>
      <c r="C2708" t="s">
        <v>2239</v>
      </c>
      <c r="D2708" t="s">
        <v>2161</v>
      </c>
      <c r="E2708" t="s">
        <v>2162</v>
      </c>
      <c r="F2708">
        <v>8</v>
      </c>
    </row>
    <row r="2709" spans="1:6" x14ac:dyDescent="0.35">
      <c r="A2709">
        <v>2708</v>
      </c>
      <c r="B2709" t="s">
        <v>687</v>
      </c>
      <c r="C2709" t="s">
        <v>2240</v>
      </c>
      <c r="D2709" t="s">
        <v>2161</v>
      </c>
      <c r="E2709" t="s">
        <v>2162</v>
      </c>
      <c r="F2709">
        <v>8</v>
      </c>
    </row>
    <row r="2710" spans="1:6" x14ac:dyDescent="0.35">
      <c r="A2710">
        <v>2709</v>
      </c>
      <c r="B2710" t="s">
        <v>687</v>
      </c>
      <c r="C2710" t="s">
        <v>2241</v>
      </c>
      <c r="D2710" t="s">
        <v>2161</v>
      </c>
      <c r="E2710" t="s">
        <v>2162</v>
      </c>
      <c r="F2710">
        <v>8</v>
      </c>
    </row>
    <row r="2711" spans="1:6" x14ac:dyDescent="0.35">
      <c r="A2711">
        <v>2710</v>
      </c>
      <c r="B2711" t="s">
        <v>687</v>
      </c>
      <c r="C2711" t="s">
        <v>2242</v>
      </c>
      <c r="D2711" t="s">
        <v>2161</v>
      </c>
      <c r="E2711" t="s">
        <v>2162</v>
      </c>
      <c r="F2711">
        <v>8</v>
      </c>
    </row>
    <row r="2712" spans="1:6" x14ac:dyDescent="0.35">
      <c r="A2712">
        <v>2711</v>
      </c>
      <c r="B2712" t="s">
        <v>687</v>
      </c>
      <c r="C2712" t="s">
        <v>2243</v>
      </c>
      <c r="D2712" t="s">
        <v>2161</v>
      </c>
      <c r="E2712" t="s">
        <v>2162</v>
      </c>
      <c r="F2712">
        <v>8</v>
      </c>
    </row>
    <row r="2713" spans="1:6" x14ac:dyDescent="0.35">
      <c r="A2713">
        <v>2712</v>
      </c>
      <c r="B2713" t="s">
        <v>687</v>
      </c>
      <c r="C2713" t="s">
        <v>2244</v>
      </c>
      <c r="D2713" t="s">
        <v>2161</v>
      </c>
      <c r="E2713" t="s">
        <v>2162</v>
      </c>
      <c r="F2713">
        <v>8</v>
      </c>
    </row>
    <row r="2714" spans="1:6" x14ac:dyDescent="0.35">
      <c r="A2714">
        <v>2713</v>
      </c>
      <c r="B2714" t="s">
        <v>687</v>
      </c>
      <c r="C2714" t="s">
        <v>2245</v>
      </c>
      <c r="D2714" t="s">
        <v>2161</v>
      </c>
      <c r="E2714" t="s">
        <v>2162</v>
      </c>
      <c r="F2714">
        <v>8</v>
      </c>
    </row>
    <row r="2715" spans="1:6" x14ac:dyDescent="0.35">
      <c r="A2715">
        <v>2714</v>
      </c>
      <c r="B2715" t="s">
        <v>687</v>
      </c>
      <c r="C2715" t="s">
        <v>2246</v>
      </c>
      <c r="D2715" t="s">
        <v>2161</v>
      </c>
      <c r="E2715" t="s">
        <v>2162</v>
      </c>
      <c r="F2715">
        <v>8</v>
      </c>
    </row>
    <row r="2716" spans="1:6" x14ac:dyDescent="0.35">
      <c r="A2716">
        <v>2715</v>
      </c>
      <c r="B2716" t="s">
        <v>687</v>
      </c>
      <c r="C2716" t="s">
        <v>2247</v>
      </c>
      <c r="D2716" t="s">
        <v>2161</v>
      </c>
      <c r="E2716" t="s">
        <v>2162</v>
      </c>
      <c r="F2716">
        <v>8</v>
      </c>
    </row>
    <row r="2717" spans="1:6" x14ac:dyDescent="0.35">
      <c r="A2717">
        <v>2716</v>
      </c>
      <c r="B2717" t="s">
        <v>687</v>
      </c>
      <c r="C2717" t="s">
        <v>2248</v>
      </c>
      <c r="D2717" t="s">
        <v>2161</v>
      </c>
      <c r="E2717" t="s">
        <v>2162</v>
      </c>
      <c r="F2717">
        <v>8</v>
      </c>
    </row>
    <row r="2718" spans="1:6" x14ac:dyDescent="0.35">
      <c r="A2718">
        <v>2717</v>
      </c>
      <c r="B2718" t="s">
        <v>687</v>
      </c>
      <c r="C2718" t="s">
        <v>2249</v>
      </c>
      <c r="D2718" t="s">
        <v>2161</v>
      </c>
      <c r="E2718" t="s">
        <v>2162</v>
      </c>
      <c r="F2718">
        <v>8</v>
      </c>
    </row>
    <row r="2719" spans="1:6" x14ac:dyDescent="0.35">
      <c r="A2719">
        <v>2718</v>
      </c>
      <c r="B2719" t="s">
        <v>687</v>
      </c>
      <c r="C2719" t="s">
        <v>2250</v>
      </c>
      <c r="D2719" t="s">
        <v>2161</v>
      </c>
      <c r="E2719" t="s">
        <v>2162</v>
      </c>
      <c r="F2719">
        <v>8</v>
      </c>
    </row>
    <row r="2720" spans="1:6" x14ac:dyDescent="0.35">
      <c r="A2720">
        <v>2719</v>
      </c>
      <c r="B2720" t="s">
        <v>687</v>
      </c>
      <c r="C2720" t="s">
        <v>2251</v>
      </c>
      <c r="D2720" t="s">
        <v>2252</v>
      </c>
      <c r="E2720" t="s">
        <v>2253</v>
      </c>
      <c r="F2720">
        <v>8</v>
      </c>
    </row>
    <row r="2721" spans="1:6" x14ac:dyDescent="0.35">
      <c r="A2721">
        <v>2720</v>
      </c>
      <c r="B2721" t="s">
        <v>687</v>
      </c>
      <c r="C2721" t="s">
        <v>2254</v>
      </c>
      <c r="D2721" t="s">
        <v>2252</v>
      </c>
      <c r="E2721" t="s">
        <v>2253</v>
      </c>
      <c r="F2721">
        <v>8</v>
      </c>
    </row>
    <row r="2722" spans="1:6" x14ac:dyDescent="0.35">
      <c r="A2722">
        <v>2721</v>
      </c>
      <c r="B2722" t="s">
        <v>687</v>
      </c>
      <c r="C2722" t="s">
        <v>2255</v>
      </c>
      <c r="D2722" t="s">
        <v>2252</v>
      </c>
      <c r="E2722" t="s">
        <v>2253</v>
      </c>
      <c r="F2722">
        <v>8</v>
      </c>
    </row>
    <row r="2723" spans="1:6" x14ac:dyDescent="0.35">
      <c r="A2723">
        <v>2722</v>
      </c>
      <c r="B2723" t="s">
        <v>687</v>
      </c>
      <c r="C2723" t="s">
        <v>2256</v>
      </c>
      <c r="D2723" t="s">
        <v>2252</v>
      </c>
      <c r="E2723" t="s">
        <v>2253</v>
      </c>
      <c r="F2723">
        <v>8</v>
      </c>
    </row>
    <row r="2724" spans="1:6" x14ac:dyDescent="0.35">
      <c r="A2724">
        <v>2723</v>
      </c>
      <c r="B2724" t="s">
        <v>687</v>
      </c>
      <c r="C2724" t="s">
        <v>2257</v>
      </c>
      <c r="D2724" t="s">
        <v>2252</v>
      </c>
      <c r="E2724" t="s">
        <v>2253</v>
      </c>
      <c r="F2724">
        <v>8</v>
      </c>
    </row>
    <row r="2725" spans="1:6" x14ac:dyDescent="0.35">
      <c r="A2725">
        <v>2724</v>
      </c>
      <c r="B2725" t="s">
        <v>687</v>
      </c>
      <c r="C2725" t="s">
        <v>2258</v>
      </c>
      <c r="D2725" t="s">
        <v>2252</v>
      </c>
      <c r="E2725" t="s">
        <v>2253</v>
      </c>
      <c r="F2725">
        <v>8</v>
      </c>
    </row>
    <row r="2726" spans="1:6" x14ac:dyDescent="0.35">
      <c r="A2726">
        <v>2725</v>
      </c>
      <c r="B2726" t="s">
        <v>687</v>
      </c>
      <c r="C2726" t="s">
        <v>2259</v>
      </c>
      <c r="D2726" t="s">
        <v>2252</v>
      </c>
      <c r="E2726" t="s">
        <v>2253</v>
      </c>
      <c r="F2726">
        <v>8</v>
      </c>
    </row>
    <row r="2727" spans="1:6" x14ac:dyDescent="0.35">
      <c r="A2727">
        <v>2726</v>
      </c>
      <c r="B2727" t="s">
        <v>687</v>
      </c>
      <c r="C2727" t="s">
        <v>2260</v>
      </c>
      <c r="D2727" t="s">
        <v>2252</v>
      </c>
      <c r="E2727" t="s">
        <v>2253</v>
      </c>
      <c r="F2727">
        <v>8</v>
      </c>
    </row>
    <row r="2728" spans="1:6" x14ac:dyDescent="0.35">
      <c r="A2728">
        <v>2727</v>
      </c>
      <c r="B2728" t="s">
        <v>687</v>
      </c>
      <c r="C2728" t="s">
        <v>2261</v>
      </c>
      <c r="D2728" t="s">
        <v>2252</v>
      </c>
      <c r="E2728" t="s">
        <v>2253</v>
      </c>
      <c r="F2728">
        <v>8</v>
      </c>
    </row>
    <row r="2729" spans="1:6" x14ac:dyDescent="0.35">
      <c r="A2729">
        <v>2728</v>
      </c>
      <c r="B2729" t="s">
        <v>687</v>
      </c>
      <c r="C2729" t="s">
        <v>2262</v>
      </c>
      <c r="D2729" t="s">
        <v>2252</v>
      </c>
      <c r="E2729" t="s">
        <v>2253</v>
      </c>
      <c r="F2729">
        <v>8</v>
      </c>
    </row>
    <row r="2730" spans="1:6" x14ac:dyDescent="0.35">
      <c r="A2730">
        <v>2729</v>
      </c>
      <c r="B2730" t="s">
        <v>687</v>
      </c>
      <c r="C2730" t="s">
        <v>2263</v>
      </c>
      <c r="D2730" t="s">
        <v>2252</v>
      </c>
      <c r="E2730" t="s">
        <v>2253</v>
      </c>
      <c r="F2730">
        <v>8</v>
      </c>
    </row>
    <row r="2731" spans="1:6" x14ac:dyDescent="0.35">
      <c r="A2731">
        <v>2730</v>
      </c>
      <c r="B2731" t="s">
        <v>687</v>
      </c>
      <c r="C2731" t="s">
        <v>2264</v>
      </c>
      <c r="D2731" t="s">
        <v>2252</v>
      </c>
      <c r="E2731" t="s">
        <v>2253</v>
      </c>
      <c r="F2731">
        <v>8</v>
      </c>
    </row>
    <row r="2732" spans="1:6" x14ac:dyDescent="0.35">
      <c r="A2732">
        <v>2731</v>
      </c>
      <c r="B2732" t="s">
        <v>687</v>
      </c>
      <c r="C2732" t="s">
        <v>2265</v>
      </c>
      <c r="D2732" t="s">
        <v>2252</v>
      </c>
      <c r="E2732" t="s">
        <v>2253</v>
      </c>
      <c r="F2732">
        <v>8</v>
      </c>
    </row>
    <row r="2733" spans="1:6" x14ac:dyDescent="0.35">
      <c r="A2733">
        <v>2732</v>
      </c>
      <c r="B2733" t="s">
        <v>687</v>
      </c>
      <c r="C2733" t="s">
        <v>2266</v>
      </c>
      <c r="D2733" t="s">
        <v>2252</v>
      </c>
      <c r="E2733" t="s">
        <v>2253</v>
      </c>
      <c r="F2733">
        <v>8</v>
      </c>
    </row>
    <row r="2734" spans="1:6" x14ac:dyDescent="0.35">
      <c r="A2734">
        <v>2733</v>
      </c>
      <c r="B2734" t="s">
        <v>687</v>
      </c>
      <c r="C2734" t="s">
        <v>2267</v>
      </c>
      <c r="D2734" t="s">
        <v>2252</v>
      </c>
      <c r="E2734" t="s">
        <v>2253</v>
      </c>
      <c r="F2734">
        <v>8</v>
      </c>
    </row>
    <row r="2735" spans="1:6" x14ac:dyDescent="0.35">
      <c r="A2735">
        <v>2734</v>
      </c>
      <c r="B2735" t="s">
        <v>687</v>
      </c>
      <c r="C2735" t="s">
        <v>2268</v>
      </c>
      <c r="D2735" t="s">
        <v>2252</v>
      </c>
      <c r="E2735" t="s">
        <v>2253</v>
      </c>
      <c r="F2735">
        <v>8</v>
      </c>
    </row>
    <row r="2736" spans="1:6" x14ac:dyDescent="0.35">
      <c r="A2736">
        <v>2735</v>
      </c>
      <c r="B2736" t="s">
        <v>687</v>
      </c>
      <c r="C2736" t="s">
        <v>2269</v>
      </c>
      <c r="D2736" t="s">
        <v>2252</v>
      </c>
      <c r="E2736" t="s">
        <v>2253</v>
      </c>
      <c r="F2736">
        <v>8</v>
      </c>
    </row>
    <row r="2737" spans="1:6" x14ac:dyDescent="0.35">
      <c r="A2737">
        <v>2736</v>
      </c>
      <c r="B2737" t="s">
        <v>687</v>
      </c>
      <c r="C2737" t="s">
        <v>2270</v>
      </c>
      <c r="D2737" t="s">
        <v>2252</v>
      </c>
      <c r="E2737" t="s">
        <v>2253</v>
      </c>
      <c r="F2737">
        <v>8</v>
      </c>
    </row>
    <row r="2738" spans="1:6" x14ac:dyDescent="0.35">
      <c r="A2738">
        <v>2737</v>
      </c>
      <c r="B2738" t="s">
        <v>687</v>
      </c>
      <c r="C2738" t="s">
        <v>2271</v>
      </c>
      <c r="D2738" t="s">
        <v>2252</v>
      </c>
      <c r="E2738" t="s">
        <v>2253</v>
      </c>
      <c r="F2738">
        <v>8</v>
      </c>
    </row>
    <row r="2739" spans="1:6" x14ac:dyDescent="0.35">
      <c r="A2739">
        <v>2738</v>
      </c>
      <c r="B2739" t="s">
        <v>687</v>
      </c>
      <c r="C2739" t="s">
        <v>2272</v>
      </c>
      <c r="D2739" t="s">
        <v>2252</v>
      </c>
      <c r="E2739" t="s">
        <v>2253</v>
      </c>
      <c r="F2739">
        <v>8</v>
      </c>
    </row>
    <row r="2740" spans="1:6" x14ac:dyDescent="0.35">
      <c r="A2740">
        <v>2739</v>
      </c>
      <c r="B2740" t="s">
        <v>687</v>
      </c>
      <c r="C2740" t="s">
        <v>2273</v>
      </c>
      <c r="D2740" t="s">
        <v>2252</v>
      </c>
      <c r="E2740" t="s">
        <v>2253</v>
      </c>
      <c r="F2740">
        <v>8</v>
      </c>
    </row>
    <row r="2741" spans="1:6" x14ac:dyDescent="0.35">
      <c r="A2741">
        <v>2740</v>
      </c>
      <c r="B2741" t="s">
        <v>687</v>
      </c>
      <c r="C2741" t="s">
        <v>2274</v>
      </c>
      <c r="D2741" t="s">
        <v>2252</v>
      </c>
      <c r="E2741" t="s">
        <v>2253</v>
      </c>
      <c r="F2741">
        <v>8</v>
      </c>
    </row>
    <row r="2742" spans="1:6" x14ac:dyDescent="0.35">
      <c r="A2742">
        <v>2741</v>
      </c>
      <c r="B2742" t="s">
        <v>687</v>
      </c>
      <c r="C2742" t="s">
        <v>2275</v>
      </c>
      <c r="D2742" t="s">
        <v>2252</v>
      </c>
      <c r="E2742" t="s">
        <v>2253</v>
      </c>
      <c r="F2742">
        <v>8</v>
      </c>
    </row>
    <row r="2743" spans="1:6" x14ac:dyDescent="0.35">
      <c r="A2743">
        <v>2742</v>
      </c>
      <c r="B2743" t="s">
        <v>687</v>
      </c>
      <c r="C2743" t="s">
        <v>2276</v>
      </c>
      <c r="D2743" t="s">
        <v>2252</v>
      </c>
      <c r="E2743" t="s">
        <v>2253</v>
      </c>
      <c r="F2743">
        <v>8</v>
      </c>
    </row>
    <row r="2744" spans="1:6" x14ac:dyDescent="0.35">
      <c r="A2744">
        <v>2743</v>
      </c>
      <c r="B2744" t="s">
        <v>687</v>
      </c>
      <c r="C2744" t="s">
        <v>2277</v>
      </c>
      <c r="D2744" t="s">
        <v>2252</v>
      </c>
      <c r="E2744" t="s">
        <v>2253</v>
      </c>
      <c r="F2744">
        <v>8</v>
      </c>
    </row>
    <row r="2745" spans="1:6" x14ac:dyDescent="0.35">
      <c r="A2745">
        <v>2744</v>
      </c>
      <c r="B2745" t="s">
        <v>687</v>
      </c>
      <c r="C2745" t="s">
        <v>2278</v>
      </c>
      <c r="D2745" t="s">
        <v>2252</v>
      </c>
      <c r="E2745" t="s">
        <v>2253</v>
      </c>
      <c r="F2745">
        <v>8</v>
      </c>
    </row>
    <row r="2746" spans="1:6" x14ac:dyDescent="0.35">
      <c r="A2746">
        <v>2745</v>
      </c>
      <c r="B2746" t="s">
        <v>687</v>
      </c>
      <c r="C2746" t="s">
        <v>2279</v>
      </c>
      <c r="D2746" t="s">
        <v>2252</v>
      </c>
      <c r="E2746" t="s">
        <v>2253</v>
      </c>
      <c r="F2746">
        <v>8</v>
      </c>
    </row>
    <row r="2747" spans="1:6" x14ac:dyDescent="0.35">
      <c r="A2747">
        <v>2746</v>
      </c>
      <c r="B2747" t="s">
        <v>687</v>
      </c>
      <c r="C2747" t="s">
        <v>2280</v>
      </c>
      <c r="D2747" t="s">
        <v>2252</v>
      </c>
      <c r="E2747" t="s">
        <v>2253</v>
      </c>
      <c r="F2747">
        <v>8</v>
      </c>
    </row>
    <row r="2748" spans="1:6" x14ac:dyDescent="0.35">
      <c r="A2748">
        <v>2747</v>
      </c>
      <c r="B2748" t="s">
        <v>687</v>
      </c>
      <c r="C2748" t="s">
        <v>2281</v>
      </c>
      <c r="D2748" t="s">
        <v>2252</v>
      </c>
      <c r="E2748" t="s">
        <v>2253</v>
      </c>
      <c r="F2748">
        <v>8</v>
      </c>
    </row>
    <row r="2749" spans="1:6" x14ac:dyDescent="0.35">
      <c r="A2749">
        <v>2748</v>
      </c>
      <c r="B2749" t="s">
        <v>687</v>
      </c>
      <c r="C2749" t="s">
        <v>2282</v>
      </c>
      <c r="D2749" t="s">
        <v>2252</v>
      </c>
      <c r="E2749" t="s">
        <v>2253</v>
      </c>
      <c r="F2749">
        <v>8</v>
      </c>
    </row>
    <row r="2750" spans="1:6" x14ac:dyDescent="0.35">
      <c r="A2750">
        <v>2749</v>
      </c>
      <c r="B2750" t="s">
        <v>687</v>
      </c>
      <c r="C2750" t="s">
        <v>2283</v>
      </c>
      <c r="D2750" t="s">
        <v>2252</v>
      </c>
      <c r="E2750" t="s">
        <v>2253</v>
      </c>
      <c r="F2750">
        <v>8</v>
      </c>
    </row>
    <row r="2751" spans="1:6" x14ac:dyDescent="0.35">
      <c r="A2751">
        <v>2750</v>
      </c>
      <c r="B2751" t="s">
        <v>687</v>
      </c>
      <c r="C2751" t="s">
        <v>2284</v>
      </c>
      <c r="D2751" t="s">
        <v>2252</v>
      </c>
      <c r="E2751" t="s">
        <v>2253</v>
      </c>
      <c r="F2751">
        <v>8</v>
      </c>
    </row>
    <row r="2752" spans="1:6" x14ac:dyDescent="0.35">
      <c r="A2752">
        <v>2751</v>
      </c>
      <c r="B2752" t="s">
        <v>687</v>
      </c>
      <c r="C2752" t="s">
        <v>2285</v>
      </c>
      <c r="D2752" t="s">
        <v>2252</v>
      </c>
      <c r="E2752" t="s">
        <v>2253</v>
      </c>
      <c r="F2752">
        <v>8</v>
      </c>
    </row>
    <row r="2753" spans="1:6" x14ac:dyDescent="0.35">
      <c r="A2753">
        <v>2752</v>
      </c>
      <c r="B2753" t="s">
        <v>687</v>
      </c>
      <c r="C2753" t="s">
        <v>2286</v>
      </c>
      <c r="D2753" t="s">
        <v>2252</v>
      </c>
      <c r="E2753" t="s">
        <v>2253</v>
      </c>
      <c r="F2753">
        <v>8</v>
      </c>
    </row>
    <row r="2754" spans="1:6" x14ac:dyDescent="0.35">
      <c r="A2754">
        <v>2753</v>
      </c>
      <c r="B2754" t="s">
        <v>687</v>
      </c>
      <c r="C2754" t="s">
        <v>2287</v>
      </c>
      <c r="D2754" t="s">
        <v>2252</v>
      </c>
      <c r="E2754" t="s">
        <v>2253</v>
      </c>
      <c r="F2754">
        <v>8</v>
      </c>
    </row>
    <row r="2755" spans="1:6" x14ac:dyDescent="0.35">
      <c r="A2755">
        <v>2754</v>
      </c>
      <c r="B2755" t="s">
        <v>687</v>
      </c>
      <c r="C2755" t="s">
        <v>2288</v>
      </c>
      <c r="D2755" t="s">
        <v>2252</v>
      </c>
      <c r="E2755" t="s">
        <v>2253</v>
      </c>
      <c r="F2755">
        <v>8</v>
      </c>
    </row>
    <row r="2756" spans="1:6" x14ac:dyDescent="0.35">
      <c r="A2756">
        <v>2755</v>
      </c>
      <c r="B2756" t="s">
        <v>687</v>
      </c>
      <c r="C2756" t="s">
        <v>2289</v>
      </c>
      <c r="D2756" t="s">
        <v>2252</v>
      </c>
      <c r="E2756" t="s">
        <v>2253</v>
      </c>
      <c r="F2756">
        <v>8</v>
      </c>
    </row>
    <row r="2757" spans="1:6" x14ac:dyDescent="0.35">
      <c r="A2757">
        <v>2756</v>
      </c>
      <c r="B2757" t="s">
        <v>687</v>
      </c>
      <c r="C2757" t="s">
        <v>2290</v>
      </c>
      <c r="D2757" t="s">
        <v>2252</v>
      </c>
      <c r="E2757" t="s">
        <v>2253</v>
      </c>
      <c r="F2757">
        <v>8</v>
      </c>
    </row>
    <row r="2758" spans="1:6" x14ac:dyDescent="0.35">
      <c r="A2758">
        <v>2757</v>
      </c>
      <c r="B2758" t="s">
        <v>687</v>
      </c>
      <c r="C2758" t="s">
        <v>2291</v>
      </c>
      <c r="D2758" t="s">
        <v>2252</v>
      </c>
      <c r="E2758" t="s">
        <v>2253</v>
      </c>
      <c r="F2758">
        <v>8</v>
      </c>
    </row>
    <row r="2759" spans="1:6" x14ac:dyDescent="0.35">
      <c r="A2759">
        <v>2758</v>
      </c>
      <c r="B2759" t="s">
        <v>687</v>
      </c>
      <c r="C2759" t="s">
        <v>2292</v>
      </c>
      <c r="D2759" t="s">
        <v>2252</v>
      </c>
      <c r="E2759" t="s">
        <v>2253</v>
      </c>
      <c r="F2759">
        <v>8</v>
      </c>
    </row>
    <row r="2760" spans="1:6" x14ac:dyDescent="0.35">
      <c r="A2760">
        <v>2759</v>
      </c>
      <c r="B2760" t="s">
        <v>687</v>
      </c>
      <c r="C2760" t="s">
        <v>2293</v>
      </c>
      <c r="D2760" t="s">
        <v>2252</v>
      </c>
      <c r="E2760" t="s">
        <v>2253</v>
      </c>
      <c r="F2760">
        <v>8</v>
      </c>
    </row>
    <row r="2761" spans="1:6" x14ac:dyDescent="0.35">
      <c r="A2761">
        <v>2760</v>
      </c>
      <c r="B2761" t="s">
        <v>687</v>
      </c>
      <c r="C2761" t="s">
        <v>2294</v>
      </c>
      <c r="D2761" t="s">
        <v>2252</v>
      </c>
      <c r="E2761" t="s">
        <v>2253</v>
      </c>
      <c r="F2761">
        <v>8</v>
      </c>
    </row>
    <row r="2762" spans="1:6" x14ac:dyDescent="0.35">
      <c r="A2762">
        <v>2761</v>
      </c>
      <c r="B2762" t="s">
        <v>687</v>
      </c>
      <c r="C2762" t="s">
        <v>2295</v>
      </c>
      <c r="D2762" t="s">
        <v>2252</v>
      </c>
      <c r="E2762" t="s">
        <v>2253</v>
      </c>
      <c r="F2762">
        <v>8</v>
      </c>
    </row>
    <row r="2763" spans="1:6" x14ac:dyDescent="0.35">
      <c r="A2763">
        <v>2762</v>
      </c>
      <c r="B2763" t="s">
        <v>687</v>
      </c>
      <c r="C2763" t="s">
        <v>2296</v>
      </c>
      <c r="D2763" t="s">
        <v>2252</v>
      </c>
      <c r="E2763" t="s">
        <v>2253</v>
      </c>
      <c r="F2763">
        <v>8</v>
      </c>
    </row>
    <row r="2764" spans="1:6" x14ac:dyDescent="0.35">
      <c r="A2764">
        <v>2763</v>
      </c>
      <c r="B2764" t="s">
        <v>687</v>
      </c>
      <c r="C2764" t="s">
        <v>2297</v>
      </c>
      <c r="D2764" t="s">
        <v>2252</v>
      </c>
      <c r="E2764" t="s">
        <v>2253</v>
      </c>
      <c r="F2764">
        <v>8</v>
      </c>
    </row>
    <row r="2765" spans="1:6" x14ac:dyDescent="0.35">
      <c r="A2765">
        <v>2764</v>
      </c>
      <c r="B2765" t="s">
        <v>687</v>
      </c>
      <c r="C2765" t="s">
        <v>2298</v>
      </c>
      <c r="D2765" t="s">
        <v>2252</v>
      </c>
      <c r="E2765" t="s">
        <v>2253</v>
      </c>
      <c r="F2765">
        <v>8</v>
      </c>
    </row>
    <row r="2766" spans="1:6" x14ac:dyDescent="0.35">
      <c r="A2766">
        <v>2765</v>
      </c>
      <c r="B2766" t="s">
        <v>687</v>
      </c>
      <c r="C2766" t="s">
        <v>2299</v>
      </c>
      <c r="D2766" t="s">
        <v>2252</v>
      </c>
      <c r="E2766" t="s">
        <v>2253</v>
      </c>
      <c r="F2766">
        <v>8</v>
      </c>
    </row>
    <row r="2767" spans="1:6" x14ac:dyDescent="0.35">
      <c r="A2767">
        <v>2766</v>
      </c>
      <c r="B2767" t="s">
        <v>687</v>
      </c>
      <c r="C2767" t="s">
        <v>2300</v>
      </c>
      <c r="D2767" t="s">
        <v>2252</v>
      </c>
      <c r="E2767" t="s">
        <v>2253</v>
      </c>
      <c r="F2767">
        <v>8</v>
      </c>
    </row>
    <row r="2768" spans="1:6" x14ac:dyDescent="0.35">
      <c r="A2768">
        <v>2767</v>
      </c>
      <c r="B2768" t="s">
        <v>687</v>
      </c>
      <c r="C2768" t="s">
        <v>2301</v>
      </c>
      <c r="D2768" t="s">
        <v>2252</v>
      </c>
      <c r="E2768" t="s">
        <v>2253</v>
      </c>
      <c r="F2768">
        <v>8</v>
      </c>
    </row>
    <row r="2769" spans="1:6" x14ac:dyDescent="0.35">
      <c r="A2769">
        <v>2768</v>
      </c>
      <c r="B2769" t="s">
        <v>687</v>
      </c>
      <c r="C2769" t="s">
        <v>2302</v>
      </c>
      <c r="D2769" t="s">
        <v>2252</v>
      </c>
      <c r="E2769" t="s">
        <v>2253</v>
      </c>
      <c r="F2769">
        <v>8</v>
      </c>
    </row>
    <row r="2770" spans="1:6" x14ac:dyDescent="0.35">
      <c r="A2770">
        <v>2769</v>
      </c>
      <c r="B2770" t="s">
        <v>687</v>
      </c>
      <c r="C2770" t="s">
        <v>2303</v>
      </c>
      <c r="D2770" t="s">
        <v>2252</v>
      </c>
      <c r="E2770" t="s">
        <v>2253</v>
      </c>
      <c r="F2770">
        <v>8</v>
      </c>
    </row>
    <row r="2771" spans="1:6" x14ac:dyDescent="0.35">
      <c r="A2771">
        <v>2770</v>
      </c>
      <c r="B2771" t="s">
        <v>687</v>
      </c>
      <c r="C2771" t="s">
        <v>2304</v>
      </c>
      <c r="D2771" t="s">
        <v>2252</v>
      </c>
      <c r="E2771" t="s">
        <v>2253</v>
      </c>
      <c r="F2771">
        <v>8</v>
      </c>
    </row>
    <row r="2772" spans="1:6" x14ac:dyDescent="0.35">
      <c r="A2772">
        <v>2771</v>
      </c>
      <c r="B2772" t="s">
        <v>687</v>
      </c>
      <c r="C2772" t="s">
        <v>2305</v>
      </c>
      <c r="D2772" t="s">
        <v>2252</v>
      </c>
      <c r="E2772" t="s">
        <v>2253</v>
      </c>
      <c r="F2772">
        <v>8</v>
      </c>
    </row>
    <row r="2773" spans="1:6" x14ac:dyDescent="0.35">
      <c r="A2773">
        <v>2772</v>
      </c>
      <c r="B2773" t="s">
        <v>687</v>
      </c>
      <c r="C2773" t="s">
        <v>2306</v>
      </c>
      <c r="D2773" t="s">
        <v>2252</v>
      </c>
      <c r="E2773" t="s">
        <v>2253</v>
      </c>
      <c r="F2773">
        <v>8</v>
      </c>
    </row>
    <row r="2774" spans="1:6" x14ac:dyDescent="0.35">
      <c r="A2774">
        <v>2773</v>
      </c>
      <c r="B2774" t="s">
        <v>687</v>
      </c>
      <c r="C2774" t="s">
        <v>2307</v>
      </c>
      <c r="D2774" t="s">
        <v>2252</v>
      </c>
      <c r="E2774" t="s">
        <v>2253</v>
      </c>
      <c r="F2774">
        <v>8</v>
      </c>
    </row>
    <row r="2775" spans="1:6" x14ac:dyDescent="0.35">
      <c r="A2775">
        <v>2774</v>
      </c>
      <c r="B2775" t="s">
        <v>687</v>
      </c>
      <c r="C2775" t="s">
        <v>2308</v>
      </c>
      <c r="D2775" t="s">
        <v>2252</v>
      </c>
      <c r="E2775" t="s">
        <v>2253</v>
      </c>
      <c r="F2775">
        <v>8</v>
      </c>
    </row>
    <row r="2776" spans="1:6" x14ac:dyDescent="0.35">
      <c r="A2776">
        <v>2775</v>
      </c>
      <c r="B2776" t="s">
        <v>687</v>
      </c>
      <c r="C2776" t="s">
        <v>2309</v>
      </c>
      <c r="D2776" t="s">
        <v>2252</v>
      </c>
      <c r="E2776" t="s">
        <v>2253</v>
      </c>
      <c r="F2776">
        <v>8</v>
      </c>
    </row>
    <row r="2777" spans="1:6" x14ac:dyDescent="0.35">
      <c r="A2777">
        <v>2776</v>
      </c>
      <c r="B2777" t="s">
        <v>687</v>
      </c>
      <c r="C2777" t="s">
        <v>2310</v>
      </c>
      <c r="D2777" t="s">
        <v>2252</v>
      </c>
      <c r="E2777" t="s">
        <v>2253</v>
      </c>
      <c r="F2777">
        <v>8</v>
      </c>
    </row>
    <row r="2778" spans="1:6" x14ac:dyDescent="0.35">
      <c r="A2778">
        <v>2777</v>
      </c>
      <c r="B2778" t="s">
        <v>687</v>
      </c>
      <c r="C2778" t="s">
        <v>2311</v>
      </c>
      <c r="D2778" t="s">
        <v>2252</v>
      </c>
      <c r="E2778" t="s">
        <v>2253</v>
      </c>
      <c r="F2778">
        <v>8</v>
      </c>
    </row>
    <row r="2779" spans="1:6" x14ac:dyDescent="0.35">
      <c r="A2779">
        <v>2778</v>
      </c>
      <c r="B2779" t="s">
        <v>687</v>
      </c>
      <c r="C2779" t="s">
        <v>2312</v>
      </c>
      <c r="D2779" t="s">
        <v>2252</v>
      </c>
      <c r="E2779" t="s">
        <v>2253</v>
      </c>
      <c r="F2779">
        <v>8</v>
      </c>
    </row>
    <row r="2780" spans="1:6" x14ac:dyDescent="0.35">
      <c r="A2780">
        <v>2779</v>
      </c>
      <c r="B2780" t="s">
        <v>687</v>
      </c>
      <c r="C2780" t="s">
        <v>2313</v>
      </c>
      <c r="D2780" t="s">
        <v>2252</v>
      </c>
      <c r="E2780" t="s">
        <v>2253</v>
      </c>
      <c r="F2780">
        <v>8</v>
      </c>
    </row>
    <row r="2781" spans="1:6" x14ac:dyDescent="0.35">
      <c r="A2781">
        <v>2780</v>
      </c>
      <c r="B2781" t="s">
        <v>687</v>
      </c>
      <c r="C2781" t="s">
        <v>2314</v>
      </c>
      <c r="D2781" t="s">
        <v>2252</v>
      </c>
      <c r="E2781" t="s">
        <v>2253</v>
      </c>
      <c r="F2781">
        <v>8</v>
      </c>
    </row>
    <row r="2782" spans="1:6" x14ac:dyDescent="0.35">
      <c r="A2782">
        <v>2781</v>
      </c>
      <c r="B2782" t="s">
        <v>687</v>
      </c>
      <c r="C2782" t="s">
        <v>2315</v>
      </c>
      <c r="D2782" t="s">
        <v>2252</v>
      </c>
      <c r="E2782" t="s">
        <v>2253</v>
      </c>
      <c r="F2782">
        <v>8</v>
      </c>
    </row>
    <row r="2783" spans="1:6" x14ac:dyDescent="0.35">
      <c r="A2783">
        <v>2782</v>
      </c>
      <c r="B2783" t="s">
        <v>687</v>
      </c>
      <c r="C2783" t="s">
        <v>2316</v>
      </c>
      <c r="D2783" t="s">
        <v>2252</v>
      </c>
      <c r="E2783" t="s">
        <v>2253</v>
      </c>
      <c r="F2783">
        <v>8</v>
      </c>
    </row>
    <row r="2784" spans="1:6" x14ac:dyDescent="0.35">
      <c r="A2784">
        <v>2783</v>
      </c>
      <c r="B2784" t="s">
        <v>687</v>
      </c>
      <c r="C2784" t="s">
        <v>2317</v>
      </c>
      <c r="D2784" t="s">
        <v>2252</v>
      </c>
      <c r="E2784" t="s">
        <v>2253</v>
      </c>
      <c r="F2784">
        <v>8</v>
      </c>
    </row>
    <row r="2785" spans="1:6" x14ac:dyDescent="0.35">
      <c r="A2785">
        <v>2784</v>
      </c>
      <c r="B2785" t="s">
        <v>687</v>
      </c>
      <c r="C2785" t="s">
        <v>2318</v>
      </c>
      <c r="D2785" t="s">
        <v>2252</v>
      </c>
      <c r="E2785" t="s">
        <v>2253</v>
      </c>
      <c r="F2785">
        <v>8</v>
      </c>
    </row>
    <row r="2786" spans="1:6" x14ac:dyDescent="0.35">
      <c r="A2786">
        <v>2785</v>
      </c>
      <c r="B2786" t="s">
        <v>687</v>
      </c>
      <c r="C2786" t="s">
        <v>2319</v>
      </c>
      <c r="D2786" t="s">
        <v>2252</v>
      </c>
      <c r="E2786" t="s">
        <v>2253</v>
      </c>
      <c r="F2786">
        <v>8</v>
      </c>
    </row>
    <row r="2787" spans="1:6" x14ac:dyDescent="0.35">
      <c r="A2787">
        <v>2786</v>
      </c>
      <c r="B2787" t="s">
        <v>687</v>
      </c>
      <c r="C2787" t="s">
        <v>2320</v>
      </c>
      <c r="D2787" t="s">
        <v>2252</v>
      </c>
      <c r="E2787" t="s">
        <v>2253</v>
      </c>
      <c r="F2787">
        <v>8</v>
      </c>
    </row>
    <row r="2788" spans="1:6" x14ac:dyDescent="0.35">
      <c r="A2788">
        <v>2787</v>
      </c>
      <c r="B2788" t="s">
        <v>687</v>
      </c>
      <c r="C2788" t="s">
        <v>2321</v>
      </c>
      <c r="D2788" t="s">
        <v>2252</v>
      </c>
      <c r="E2788" t="s">
        <v>2253</v>
      </c>
      <c r="F2788">
        <v>8</v>
      </c>
    </row>
    <row r="2789" spans="1:6" x14ac:dyDescent="0.35">
      <c r="A2789">
        <v>2788</v>
      </c>
      <c r="B2789" t="s">
        <v>687</v>
      </c>
      <c r="C2789" t="s">
        <v>2322</v>
      </c>
      <c r="D2789" t="s">
        <v>2252</v>
      </c>
      <c r="E2789" t="s">
        <v>2253</v>
      </c>
      <c r="F2789">
        <v>8</v>
      </c>
    </row>
    <row r="2790" spans="1:6" x14ac:dyDescent="0.35">
      <c r="A2790">
        <v>2789</v>
      </c>
      <c r="B2790" t="s">
        <v>687</v>
      </c>
      <c r="C2790" t="s">
        <v>2323</v>
      </c>
      <c r="D2790" t="s">
        <v>2252</v>
      </c>
      <c r="E2790" t="s">
        <v>2253</v>
      </c>
      <c r="F2790">
        <v>8</v>
      </c>
    </row>
    <row r="2791" spans="1:6" x14ac:dyDescent="0.35">
      <c r="A2791">
        <v>2790</v>
      </c>
      <c r="B2791" t="s">
        <v>687</v>
      </c>
      <c r="C2791" t="s">
        <v>2324</v>
      </c>
      <c r="D2791" t="s">
        <v>2252</v>
      </c>
      <c r="E2791" t="s">
        <v>2253</v>
      </c>
      <c r="F2791">
        <v>8</v>
      </c>
    </row>
    <row r="2792" spans="1:6" x14ac:dyDescent="0.35">
      <c r="A2792">
        <v>2791</v>
      </c>
      <c r="B2792" t="s">
        <v>687</v>
      </c>
      <c r="C2792" t="s">
        <v>2325</v>
      </c>
      <c r="D2792" t="s">
        <v>2252</v>
      </c>
      <c r="E2792" t="s">
        <v>2253</v>
      </c>
      <c r="F2792">
        <v>8</v>
      </c>
    </row>
    <row r="2793" spans="1:6" x14ac:dyDescent="0.35">
      <c r="A2793">
        <v>2792</v>
      </c>
      <c r="B2793" t="s">
        <v>687</v>
      </c>
      <c r="C2793" t="s">
        <v>2326</v>
      </c>
      <c r="D2793" t="s">
        <v>2252</v>
      </c>
      <c r="E2793" t="s">
        <v>2253</v>
      </c>
      <c r="F2793">
        <v>8</v>
      </c>
    </row>
    <row r="2794" spans="1:6" x14ac:dyDescent="0.35">
      <c r="A2794">
        <v>2793</v>
      </c>
      <c r="B2794" t="s">
        <v>687</v>
      </c>
      <c r="C2794" t="s">
        <v>2327</v>
      </c>
      <c r="D2794" t="s">
        <v>2252</v>
      </c>
      <c r="E2794" t="s">
        <v>2253</v>
      </c>
      <c r="F2794">
        <v>8</v>
      </c>
    </row>
    <row r="2795" spans="1:6" x14ac:dyDescent="0.35">
      <c r="A2795">
        <v>2794</v>
      </c>
      <c r="B2795" t="s">
        <v>687</v>
      </c>
      <c r="C2795" t="s">
        <v>2328</v>
      </c>
      <c r="D2795" t="s">
        <v>2252</v>
      </c>
      <c r="E2795" t="s">
        <v>2253</v>
      </c>
      <c r="F2795">
        <v>8</v>
      </c>
    </row>
    <row r="2796" spans="1:6" x14ac:dyDescent="0.35">
      <c r="A2796">
        <v>2795</v>
      </c>
      <c r="B2796" t="s">
        <v>687</v>
      </c>
      <c r="C2796" t="s">
        <v>2329</v>
      </c>
      <c r="D2796" t="s">
        <v>2330</v>
      </c>
      <c r="E2796" t="s">
        <v>2331</v>
      </c>
      <c r="F2796" t="s">
        <v>2331</v>
      </c>
    </row>
    <row r="2797" spans="1:6" x14ac:dyDescent="0.35">
      <c r="A2797">
        <v>2796</v>
      </c>
      <c r="B2797" t="s">
        <v>687</v>
      </c>
      <c r="C2797" t="s">
        <v>2332</v>
      </c>
      <c r="D2797" t="s">
        <v>2330</v>
      </c>
      <c r="E2797" t="s">
        <v>2331</v>
      </c>
      <c r="F2797" t="s">
        <v>2331</v>
      </c>
    </row>
    <row r="2798" spans="1:6" x14ac:dyDescent="0.35">
      <c r="A2798">
        <v>2797</v>
      </c>
      <c r="B2798" t="s">
        <v>687</v>
      </c>
      <c r="C2798" t="s">
        <v>2333</v>
      </c>
      <c r="D2798" t="s">
        <v>2330</v>
      </c>
      <c r="E2798" t="s">
        <v>2331</v>
      </c>
      <c r="F2798" t="s">
        <v>2331</v>
      </c>
    </row>
    <row r="2799" spans="1:6" x14ac:dyDescent="0.35">
      <c r="A2799">
        <v>2798</v>
      </c>
      <c r="B2799" t="s">
        <v>687</v>
      </c>
      <c r="C2799" t="s">
        <v>2334</v>
      </c>
      <c r="D2799" t="s">
        <v>2330</v>
      </c>
      <c r="E2799" t="s">
        <v>2331</v>
      </c>
      <c r="F2799" t="s">
        <v>2331</v>
      </c>
    </row>
    <row r="2800" spans="1:6" x14ac:dyDescent="0.35">
      <c r="A2800">
        <v>2799</v>
      </c>
      <c r="B2800" t="s">
        <v>687</v>
      </c>
      <c r="C2800" t="s">
        <v>2335</v>
      </c>
      <c r="D2800" t="s">
        <v>2330</v>
      </c>
      <c r="E2800" t="s">
        <v>2331</v>
      </c>
      <c r="F2800" t="s">
        <v>2331</v>
      </c>
    </row>
    <row r="2801" spans="1:6" x14ac:dyDescent="0.35">
      <c r="A2801">
        <v>2800</v>
      </c>
      <c r="B2801" t="s">
        <v>687</v>
      </c>
      <c r="C2801" t="s">
        <v>2336</v>
      </c>
      <c r="D2801" t="s">
        <v>2330</v>
      </c>
      <c r="E2801" t="s">
        <v>2331</v>
      </c>
      <c r="F2801" t="s">
        <v>2331</v>
      </c>
    </row>
    <row r="2802" spans="1:6" x14ac:dyDescent="0.35">
      <c r="A2802">
        <v>2801</v>
      </c>
      <c r="B2802" t="s">
        <v>687</v>
      </c>
      <c r="C2802" t="s">
        <v>2337</v>
      </c>
      <c r="D2802" t="s">
        <v>2330</v>
      </c>
      <c r="E2802" t="s">
        <v>2331</v>
      </c>
      <c r="F2802" t="s">
        <v>2331</v>
      </c>
    </row>
    <row r="2803" spans="1:6" x14ac:dyDescent="0.35">
      <c r="A2803">
        <v>2802</v>
      </c>
      <c r="B2803" t="s">
        <v>687</v>
      </c>
      <c r="C2803" t="s">
        <v>2338</v>
      </c>
      <c r="D2803" t="s">
        <v>2330</v>
      </c>
      <c r="E2803" t="s">
        <v>2331</v>
      </c>
      <c r="F2803" t="s">
        <v>2331</v>
      </c>
    </row>
    <row r="2804" spans="1:6" x14ac:dyDescent="0.35">
      <c r="A2804">
        <v>2803</v>
      </c>
      <c r="B2804" t="s">
        <v>687</v>
      </c>
      <c r="C2804" t="s">
        <v>2339</v>
      </c>
      <c r="D2804" t="s">
        <v>2330</v>
      </c>
      <c r="E2804" t="s">
        <v>2331</v>
      </c>
      <c r="F2804" t="s">
        <v>2331</v>
      </c>
    </row>
    <row r="2805" spans="1:6" x14ac:dyDescent="0.35">
      <c r="A2805">
        <v>2804</v>
      </c>
      <c r="B2805" t="s">
        <v>687</v>
      </c>
      <c r="C2805" t="s">
        <v>2340</v>
      </c>
      <c r="D2805" t="s">
        <v>2330</v>
      </c>
      <c r="E2805" t="s">
        <v>2331</v>
      </c>
      <c r="F2805" t="s">
        <v>2331</v>
      </c>
    </row>
    <row r="2806" spans="1:6" x14ac:dyDescent="0.35">
      <c r="A2806">
        <v>2805</v>
      </c>
      <c r="B2806" t="s">
        <v>687</v>
      </c>
      <c r="C2806" t="s">
        <v>2341</v>
      </c>
      <c r="D2806" t="s">
        <v>2330</v>
      </c>
      <c r="E2806" t="s">
        <v>2331</v>
      </c>
      <c r="F2806" t="s">
        <v>2331</v>
      </c>
    </row>
    <row r="2807" spans="1:6" x14ac:dyDescent="0.35">
      <c r="A2807">
        <v>2806</v>
      </c>
      <c r="B2807" t="s">
        <v>687</v>
      </c>
      <c r="C2807" t="s">
        <v>2342</v>
      </c>
      <c r="D2807" t="s">
        <v>2343</v>
      </c>
      <c r="E2807" t="s">
        <v>2344</v>
      </c>
      <c r="F2807">
        <v>8</v>
      </c>
    </row>
    <row r="2808" spans="1:6" x14ac:dyDescent="0.35">
      <c r="A2808">
        <v>2807</v>
      </c>
      <c r="B2808" t="s">
        <v>687</v>
      </c>
      <c r="C2808" t="s">
        <v>2345</v>
      </c>
      <c r="D2808" t="s">
        <v>2343</v>
      </c>
      <c r="E2808" t="s">
        <v>2344</v>
      </c>
      <c r="F2808">
        <v>8</v>
      </c>
    </row>
    <row r="2809" spans="1:6" x14ac:dyDescent="0.35">
      <c r="A2809">
        <v>2808</v>
      </c>
      <c r="B2809" t="s">
        <v>687</v>
      </c>
      <c r="C2809" t="s">
        <v>2346</v>
      </c>
      <c r="D2809" t="s">
        <v>2343</v>
      </c>
      <c r="E2809" t="s">
        <v>2344</v>
      </c>
      <c r="F2809">
        <v>8</v>
      </c>
    </row>
    <row r="2810" spans="1:6" x14ac:dyDescent="0.35">
      <c r="A2810">
        <v>2809</v>
      </c>
      <c r="B2810" t="s">
        <v>687</v>
      </c>
      <c r="C2810" t="s">
        <v>2347</v>
      </c>
      <c r="D2810" t="s">
        <v>2343</v>
      </c>
      <c r="E2810" t="s">
        <v>2344</v>
      </c>
      <c r="F2810">
        <v>8</v>
      </c>
    </row>
    <row r="2811" spans="1:6" x14ac:dyDescent="0.35">
      <c r="A2811">
        <v>2810</v>
      </c>
      <c r="B2811" t="s">
        <v>687</v>
      </c>
      <c r="C2811" t="s">
        <v>2348</v>
      </c>
      <c r="D2811" t="s">
        <v>2343</v>
      </c>
      <c r="E2811" t="s">
        <v>2344</v>
      </c>
      <c r="F2811">
        <v>8</v>
      </c>
    </row>
    <row r="2812" spans="1:6" x14ac:dyDescent="0.35">
      <c r="A2812">
        <v>2811</v>
      </c>
      <c r="B2812" t="s">
        <v>687</v>
      </c>
      <c r="C2812" t="s">
        <v>2349</v>
      </c>
      <c r="D2812" t="s">
        <v>2343</v>
      </c>
      <c r="E2812" t="s">
        <v>2344</v>
      </c>
      <c r="F2812">
        <v>8</v>
      </c>
    </row>
    <row r="2813" spans="1:6" x14ac:dyDescent="0.35">
      <c r="A2813">
        <v>2812</v>
      </c>
      <c r="B2813" t="s">
        <v>687</v>
      </c>
      <c r="C2813" t="s">
        <v>2350</v>
      </c>
      <c r="D2813" t="s">
        <v>2343</v>
      </c>
      <c r="E2813" t="s">
        <v>2344</v>
      </c>
      <c r="F2813">
        <v>8</v>
      </c>
    </row>
    <row r="2814" spans="1:6" x14ac:dyDescent="0.35">
      <c r="A2814">
        <v>2813</v>
      </c>
      <c r="B2814" t="s">
        <v>687</v>
      </c>
      <c r="C2814" t="s">
        <v>2351</v>
      </c>
      <c r="D2814" t="s">
        <v>2343</v>
      </c>
      <c r="E2814" t="s">
        <v>2344</v>
      </c>
      <c r="F2814">
        <v>8</v>
      </c>
    </row>
    <row r="2815" spans="1:6" x14ac:dyDescent="0.35">
      <c r="A2815">
        <v>2814</v>
      </c>
      <c r="B2815" t="s">
        <v>687</v>
      </c>
      <c r="C2815" t="s">
        <v>2352</v>
      </c>
      <c r="D2815" t="s">
        <v>2343</v>
      </c>
      <c r="E2815" t="s">
        <v>2344</v>
      </c>
      <c r="F2815">
        <v>8</v>
      </c>
    </row>
    <row r="2816" spans="1:6" x14ac:dyDescent="0.35">
      <c r="A2816">
        <v>2815</v>
      </c>
      <c r="B2816" t="s">
        <v>687</v>
      </c>
      <c r="C2816" t="s">
        <v>2353</v>
      </c>
      <c r="D2816" t="s">
        <v>2343</v>
      </c>
      <c r="E2816" t="s">
        <v>2344</v>
      </c>
      <c r="F2816">
        <v>8</v>
      </c>
    </row>
    <row r="2817" spans="1:6" x14ac:dyDescent="0.35">
      <c r="A2817">
        <v>2816</v>
      </c>
      <c r="B2817" t="s">
        <v>687</v>
      </c>
      <c r="C2817" t="s">
        <v>2354</v>
      </c>
      <c r="D2817" t="s">
        <v>2343</v>
      </c>
      <c r="E2817" t="s">
        <v>2344</v>
      </c>
      <c r="F2817">
        <v>8</v>
      </c>
    </row>
    <row r="2818" spans="1:6" x14ac:dyDescent="0.35">
      <c r="A2818">
        <v>2817</v>
      </c>
      <c r="B2818" t="s">
        <v>687</v>
      </c>
      <c r="C2818" t="s">
        <v>2355</v>
      </c>
      <c r="D2818" t="s">
        <v>2343</v>
      </c>
      <c r="E2818" t="s">
        <v>2344</v>
      </c>
      <c r="F2818">
        <v>8</v>
      </c>
    </row>
    <row r="2819" spans="1:6" x14ac:dyDescent="0.35">
      <c r="A2819">
        <v>2818</v>
      </c>
      <c r="B2819" t="s">
        <v>687</v>
      </c>
      <c r="C2819" t="s">
        <v>2356</v>
      </c>
      <c r="D2819" t="s">
        <v>2343</v>
      </c>
      <c r="E2819" t="s">
        <v>2344</v>
      </c>
      <c r="F2819">
        <v>8</v>
      </c>
    </row>
    <row r="2820" spans="1:6" x14ac:dyDescent="0.35">
      <c r="A2820">
        <v>2819</v>
      </c>
      <c r="B2820" t="s">
        <v>687</v>
      </c>
      <c r="C2820" t="s">
        <v>2357</v>
      </c>
      <c r="D2820" t="s">
        <v>2343</v>
      </c>
      <c r="E2820" t="s">
        <v>2344</v>
      </c>
      <c r="F2820">
        <v>8</v>
      </c>
    </row>
    <row r="2821" spans="1:6" x14ac:dyDescent="0.35">
      <c r="A2821">
        <v>2820</v>
      </c>
      <c r="B2821" t="s">
        <v>687</v>
      </c>
      <c r="C2821" t="s">
        <v>2358</v>
      </c>
      <c r="D2821" t="s">
        <v>2343</v>
      </c>
      <c r="E2821" t="s">
        <v>2344</v>
      </c>
      <c r="F2821">
        <v>8</v>
      </c>
    </row>
    <row r="2822" spans="1:6" x14ac:dyDescent="0.35">
      <c r="A2822">
        <v>2821</v>
      </c>
      <c r="B2822" t="s">
        <v>687</v>
      </c>
      <c r="C2822" t="s">
        <v>2359</v>
      </c>
      <c r="D2822" t="s">
        <v>2343</v>
      </c>
      <c r="E2822" t="s">
        <v>2344</v>
      </c>
      <c r="F2822">
        <v>8</v>
      </c>
    </row>
    <row r="2823" spans="1:6" x14ac:dyDescent="0.35">
      <c r="A2823">
        <v>2822</v>
      </c>
      <c r="B2823" t="s">
        <v>687</v>
      </c>
      <c r="C2823" t="s">
        <v>2360</v>
      </c>
      <c r="D2823" t="s">
        <v>2343</v>
      </c>
      <c r="E2823" t="s">
        <v>2344</v>
      </c>
      <c r="F2823">
        <v>8</v>
      </c>
    </row>
    <row r="2824" spans="1:6" x14ac:dyDescent="0.35">
      <c r="A2824">
        <v>2823</v>
      </c>
      <c r="B2824" t="s">
        <v>687</v>
      </c>
      <c r="C2824" t="s">
        <v>2361</v>
      </c>
      <c r="D2824" t="s">
        <v>2343</v>
      </c>
      <c r="E2824" t="s">
        <v>2344</v>
      </c>
      <c r="F2824">
        <v>8</v>
      </c>
    </row>
    <row r="2825" spans="1:6" x14ac:dyDescent="0.35">
      <c r="A2825">
        <v>2824</v>
      </c>
      <c r="B2825" t="s">
        <v>687</v>
      </c>
      <c r="C2825" t="s">
        <v>2362</v>
      </c>
      <c r="D2825" t="s">
        <v>2343</v>
      </c>
      <c r="E2825" t="s">
        <v>2344</v>
      </c>
      <c r="F2825">
        <v>8</v>
      </c>
    </row>
    <row r="2826" spans="1:6" x14ac:dyDescent="0.35">
      <c r="A2826">
        <v>2825</v>
      </c>
      <c r="B2826" t="s">
        <v>687</v>
      </c>
      <c r="C2826" t="s">
        <v>2363</v>
      </c>
      <c r="D2826" t="s">
        <v>2343</v>
      </c>
      <c r="E2826" t="s">
        <v>2344</v>
      </c>
      <c r="F2826">
        <v>8</v>
      </c>
    </row>
    <row r="2827" spans="1:6" x14ac:dyDescent="0.35">
      <c r="A2827">
        <v>2826</v>
      </c>
      <c r="B2827" t="s">
        <v>687</v>
      </c>
      <c r="C2827" t="s">
        <v>2364</v>
      </c>
      <c r="D2827" t="s">
        <v>2343</v>
      </c>
      <c r="E2827" t="s">
        <v>2344</v>
      </c>
      <c r="F2827">
        <v>8</v>
      </c>
    </row>
    <row r="2828" spans="1:6" x14ac:dyDescent="0.35">
      <c r="A2828">
        <v>2827</v>
      </c>
      <c r="B2828" t="s">
        <v>687</v>
      </c>
      <c r="C2828" t="s">
        <v>2365</v>
      </c>
      <c r="D2828" t="s">
        <v>2343</v>
      </c>
      <c r="E2828" t="s">
        <v>2344</v>
      </c>
      <c r="F2828">
        <v>8</v>
      </c>
    </row>
    <row r="2829" spans="1:6" x14ac:dyDescent="0.35">
      <c r="A2829">
        <v>2828</v>
      </c>
      <c r="B2829" t="s">
        <v>687</v>
      </c>
      <c r="C2829" t="s">
        <v>2366</v>
      </c>
      <c r="D2829" t="s">
        <v>2343</v>
      </c>
      <c r="E2829" t="s">
        <v>2344</v>
      </c>
      <c r="F2829">
        <v>8</v>
      </c>
    </row>
    <row r="2830" spans="1:6" x14ac:dyDescent="0.35">
      <c r="A2830">
        <v>2829</v>
      </c>
      <c r="B2830" t="s">
        <v>687</v>
      </c>
      <c r="C2830" t="s">
        <v>2367</v>
      </c>
      <c r="D2830" t="s">
        <v>2343</v>
      </c>
      <c r="E2830" t="s">
        <v>2344</v>
      </c>
      <c r="F2830">
        <v>8</v>
      </c>
    </row>
    <row r="2831" spans="1:6" x14ac:dyDescent="0.35">
      <c r="A2831">
        <v>2830</v>
      </c>
      <c r="B2831" t="s">
        <v>687</v>
      </c>
      <c r="C2831" t="s">
        <v>2368</v>
      </c>
      <c r="D2831" t="s">
        <v>2343</v>
      </c>
      <c r="E2831" t="s">
        <v>2344</v>
      </c>
      <c r="F2831">
        <v>8</v>
      </c>
    </row>
    <row r="2832" spans="1:6" x14ac:dyDescent="0.35">
      <c r="A2832">
        <v>2831</v>
      </c>
      <c r="B2832" t="s">
        <v>687</v>
      </c>
      <c r="C2832" t="s">
        <v>2369</v>
      </c>
      <c r="D2832" t="s">
        <v>2343</v>
      </c>
      <c r="E2832" t="s">
        <v>2344</v>
      </c>
      <c r="F2832">
        <v>8</v>
      </c>
    </row>
    <row r="2833" spans="1:6" x14ac:dyDescent="0.35">
      <c r="A2833">
        <v>2832</v>
      </c>
      <c r="B2833" t="s">
        <v>687</v>
      </c>
      <c r="C2833" t="s">
        <v>2370</v>
      </c>
      <c r="D2833" t="s">
        <v>2343</v>
      </c>
      <c r="E2833" t="s">
        <v>2344</v>
      </c>
      <c r="F2833">
        <v>8</v>
      </c>
    </row>
    <row r="2834" spans="1:6" x14ac:dyDescent="0.35">
      <c r="A2834">
        <v>2833</v>
      </c>
      <c r="B2834" t="s">
        <v>687</v>
      </c>
      <c r="C2834" t="s">
        <v>2371</v>
      </c>
      <c r="D2834" t="s">
        <v>2343</v>
      </c>
      <c r="E2834" t="s">
        <v>2344</v>
      </c>
      <c r="F2834">
        <v>8</v>
      </c>
    </row>
    <row r="2835" spans="1:6" x14ac:dyDescent="0.35">
      <c r="A2835">
        <v>2834</v>
      </c>
      <c r="B2835" t="s">
        <v>687</v>
      </c>
      <c r="C2835" t="s">
        <v>2372</v>
      </c>
      <c r="D2835" t="s">
        <v>2343</v>
      </c>
      <c r="E2835" t="s">
        <v>2344</v>
      </c>
      <c r="F2835">
        <v>8</v>
      </c>
    </row>
    <row r="2836" spans="1:6" x14ac:dyDescent="0.35">
      <c r="A2836">
        <v>2835</v>
      </c>
      <c r="B2836" t="s">
        <v>687</v>
      </c>
      <c r="C2836" t="s">
        <v>2373</v>
      </c>
      <c r="D2836" t="s">
        <v>2343</v>
      </c>
      <c r="E2836" t="s">
        <v>2344</v>
      </c>
      <c r="F2836">
        <v>8</v>
      </c>
    </row>
    <row r="2837" spans="1:6" x14ac:dyDescent="0.35">
      <c r="A2837">
        <v>2836</v>
      </c>
      <c r="B2837" t="s">
        <v>687</v>
      </c>
      <c r="C2837" t="s">
        <v>2374</v>
      </c>
      <c r="D2837" t="s">
        <v>2343</v>
      </c>
      <c r="E2837" t="s">
        <v>2344</v>
      </c>
      <c r="F2837">
        <v>8</v>
      </c>
    </row>
    <row r="2838" spans="1:6" x14ac:dyDescent="0.35">
      <c r="A2838">
        <v>2837</v>
      </c>
      <c r="B2838" t="s">
        <v>687</v>
      </c>
      <c r="C2838" t="s">
        <v>2375</v>
      </c>
      <c r="D2838" t="s">
        <v>2343</v>
      </c>
      <c r="E2838" t="s">
        <v>2344</v>
      </c>
      <c r="F2838">
        <v>8</v>
      </c>
    </row>
    <row r="2839" spans="1:6" x14ac:dyDescent="0.35">
      <c r="A2839">
        <v>2838</v>
      </c>
      <c r="B2839" t="s">
        <v>687</v>
      </c>
      <c r="C2839" t="s">
        <v>2376</v>
      </c>
      <c r="D2839" t="s">
        <v>2343</v>
      </c>
      <c r="E2839" t="s">
        <v>2344</v>
      </c>
      <c r="F2839">
        <v>8</v>
      </c>
    </row>
    <row r="2840" spans="1:6" x14ac:dyDescent="0.35">
      <c r="A2840">
        <v>2839</v>
      </c>
      <c r="B2840" t="s">
        <v>687</v>
      </c>
      <c r="C2840" t="s">
        <v>2377</v>
      </c>
      <c r="D2840" t="s">
        <v>2343</v>
      </c>
      <c r="E2840" t="s">
        <v>2344</v>
      </c>
      <c r="F2840">
        <v>8</v>
      </c>
    </row>
    <row r="2841" spans="1:6" x14ac:dyDescent="0.35">
      <c r="A2841">
        <v>2840</v>
      </c>
      <c r="B2841" t="s">
        <v>687</v>
      </c>
      <c r="C2841" t="s">
        <v>2378</v>
      </c>
      <c r="D2841" t="s">
        <v>2343</v>
      </c>
      <c r="E2841" t="s">
        <v>2344</v>
      </c>
      <c r="F2841">
        <v>8</v>
      </c>
    </row>
    <row r="2842" spans="1:6" x14ac:dyDescent="0.35">
      <c r="A2842">
        <v>2841</v>
      </c>
      <c r="B2842" t="s">
        <v>687</v>
      </c>
      <c r="C2842" t="s">
        <v>2379</v>
      </c>
      <c r="D2842" t="s">
        <v>2343</v>
      </c>
      <c r="E2842" t="s">
        <v>2344</v>
      </c>
      <c r="F2842">
        <v>8</v>
      </c>
    </row>
    <row r="2843" spans="1:6" x14ac:dyDescent="0.35">
      <c r="A2843">
        <v>2842</v>
      </c>
      <c r="B2843" t="s">
        <v>687</v>
      </c>
      <c r="C2843" t="s">
        <v>2380</v>
      </c>
      <c r="D2843" t="s">
        <v>2343</v>
      </c>
      <c r="E2843" t="s">
        <v>2344</v>
      </c>
      <c r="F2843">
        <v>8</v>
      </c>
    </row>
    <row r="2844" spans="1:6" x14ac:dyDescent="0.35">
      <c r="A2844">
        <v>2843</v>
      </c>
      <c r="B2844" t="s">
        <v>687</v>
      </c>
      <c r="C2844" t="s">
        <v>2381</v>
      </c>
      <c r="D2844" t="s">
        <v>2343</v>
      </c>
      <c r="E2844" t="s">
        <v>2344</v>
      </c>
      <c r="F2844">
        <v>8</v>
      </c>
    </row>
    <row r="2845" spans="1:6" x14ac:dyDescent="0.35">
      <c r="A2845">
        <v>2844</v>
      </c>
      <c r="B2845" t="s">
        <v>687</v>
      </c>
      <c r="C2845" t="s">
        <v>2382</v>
      </c>
      <c r="D2845" t="s">
        <v>2343</v>
      </c>
      <c r="E2845" t="s">
        <v>2344</v>
      </c>
      <c r="F2845">
        <v>8</v>
      </c>
    </row>
    <row r="2846" spans="1:6" x14ac:dyDescent="0.35">
      <c r="A2846">
        <v>2845</v>
      </c>
      <c r="B2846" t="s">
        <v>687</v>
      </c>
      <c r="C2846" t="s">
        <v>2383</v>
      </c>
      <c r="D2846" t="s">
        <v>2343</v>
      </c>
      <c r="E2846" t="s">
        <v>2344</v>
      </c>
      <c r="F2846">
        <v>8</v>
      </c>
    </row>
    <row r="2847" spans="1:6" x14ac:dyDescent="0.35">
      <c r="A2847">
        <v>2846</v>
      </c>
      <c r="B2847" t="s">
        <v>687</v>
      </c>
      <c r="C2847" t="s">
        <v>2384</v>
      </c>
      <c r="D2847" t="s">
        <v>2343</v>
      </c>
      <c r="E2847" t="s">
        <v>2344</v>
      </c>
      <c r="F2847">
        <v>8</v>
      </c>
    </row>
    <row r="2848" spans="1:6" x14ac:dyDescent="0.35">
      <c r="A2848">
        <v>2847</v>
      </c>
      <c r="B2848" t="s">
        <v>687</v>
      </c>
      <c r="C2848" t="s">
        <v>2385</v>
      </c>
      <c r="D2848" t="s">
        <v>2343</v>
      </c>
      <c r="E2848" t="s">
        <v>2344</v>
      </c>
      <c r="F2848">
        <v>8</v>
      </c>
    </row>
    <row r="2849" spans="1:6" x14ac:dyDescent="0.35">
      <c r="A2849">
        <v>2848</v>
      </c>
      <c r="B2849" t="s">
        <v>687</v>
      </c>
      <c r="C2849" t="s">
        <v>2386</v>
      </c>
      <c r="D2849" t="s">
        <v>2343</v>
      </c>
      <c r="E2849" t="s">
        <v>2344</v>
      </c>
      <c r="F2849">
        <v>8</v>
      </c>
    </row>
    <row r="2850" spans="1:6" x14ac:dyDescent="0.35">
      <c r="A2850">
        <v>2849</v>
      </c>
      <c r="B2850" t="s">
        <v>687</v>
      </c>
      <c r="C2850" t="s">
        <v>2387</v>
      </c>
      <c r="D2850" t="s">
        <v>2343</v>
      </c>
      <c r="E2850" t="s">
        <v>2344</v>
      </c>
      <c r="F2850">
        <v>8</v>
      </c>
    </row>
    <row r="2851" spans="1:6" x14ac:dyDescent="0.35">
      <c r="A2851">
        <v>2850</v>
      </c>
      <c r="B2851" t="s">
        <v>687</v>
      </c>
      <c r="C2851" t="s">
        <v>2388</v>
      </c>
      <c r="D2851" t="s">
        <v>2343</v>
      </c>
      <c r="E2851" t="s">
        <v>2344</v>
      </c>
      <c r="F2851">
        <v>8</v>
      </c>
    </row>
    <row r="2852" spans="1:6" x14ac:dyDescent="0.35">
      <c r="A2852">
        <v>2851</v>
      </c>
      <c r="B2852" t="s">
        <v>687</v>
      </c>
      <c r="C2852" t="s">
        <v>2389</v>
      </c>
      <c r="D2852" t="s">
        <v>2343</v>
      </c>
      <c r="E2852" t="s">
        <v>2344</v>
      </c>
      <c r="F2852">
        <v>8</v>
      </c>
    </row>
    <row r="2853" spans="1:6" x14ac:dyDescent="0.35">
      <c r="A2853">
        <v>2852</v>
      </c>
      <c r="B2853" t="s">
        <v>687</v>
      </c>
      <c r="C2853" t="s">
        <v>2390</v>
      </c>
      <c r="D2853" t="s">
        <v>2343</v>
      </c>
      <c r="E2853" t="s">
        <v>2344</v>
      </c>
      <c r="F2853">
        <v>8</v>
      </c>
    </row>
    <row r="2854" spans="1:6" x14ac:dyDescent="0.35">
      <c r="A2854">
        <v>2853</v>
      </c>
      <c r="B2854" t="s">
        <v>687</v>
      </c>
      <c r="C2854" t="s">
        <v>2391</v>
      </c>
      <c r="D2854" t="s">
        <v>2343</v>
      </c>
      <c r="E2854" t="s">
        <v>2344</v>
      </c>
      <c r="F2854">
        <v>8</v>
      </c>
    </row>
    <row r="2855" spans="1:6" x14ac:dyDescent="0.35">
      <c r="A2855">
        <v>2854</v>
      </c>
      <c r="B2855" t="s">
        <v>687</v>
      </c>
      <c r="C2855" t="s">
        <v>2392</v>
      </c>
      <c r="D2855" t="s">
        <v>2343</v>
      </c>
      <c r="E2855" t="s">
        <v>2344</v>
      </c>
      <c r="F2855">
        <v>8</v>
      </c>
    </row>
    <row r="2856" spans="1:6" x14ac:dyDescent="0.35">
      <c r="A2856">
        <v>2855</v>
      </c>
      <c r="B2856" t="s">
        <v>687</v>
      </c>
      <c r="C2856" t="s">
        <v>2393</v>
      </c>
      <c r="D2856" t="s">
        <v>2394</v>
      </c>
      <c r="E2856" t="s">
        <v>2395</v>
      </c>
      <c r="F2856">
        <v>8</v>
      </c>
    </row>
    <row r="2857" spans="1:6" x14ac:dyDescent="0.35">
      <c r="A2857">
        <v>2856</v>
      </c>
      <c r="B2857" t="s">
        <v>687</v>
      </c>
      <c r="C2857" t="s">
        <v>2396</v>
      </c>
      <c r="D2857" t="s">
        <v>2394</v>
      </c>
      <c r="E2857" t="s">
        <v>2395</v>
      </c>
      <c r="F2857">
        <v>8</v>
      </c>
    </row>
    <row r="2858" spans="1:6" x14ac:dyDescent="0.35">
      <c r="A2858">
        <v>2857</v>
      </c>
      <c r="B2858" t="s">
        <v>687</v>
      </c>
      <c r="C2858" t="s">
        <v>2397</v>
      </c>
      <c r="D2858" t="s">
        <v>2394</v>
      </c>
      <c r="E2858" t="s">
        <v>2395</v>
      </c>
      <c r="F2858">
        <v>8</v>
      </c>
    </row>
    <row r="2859" spans="1:6" x14ac:dyDescent="0.35">
      <c r="A2859">
        <v>2858</v>
      </c>
      <c r="B2859" t="s">
        <v>687</v>
      </c>
      <c r="C2859" t="s">
        <v>2398</v>
      </c>
      <c r="D2859" t="s">
        <v>2394</v>
      </c>
      <c r="E2859" t="s">
        <v>2395</v>
      </c>
      <c r="F2859">
        <v>8</v>
      </c>
    </row>
    <row r="2860" spans="1:6" x14ac:dyDescent="0.35">
      <c r="A2860">
        <v>2859</v>
      </c>
      <c r="B2860" t="s">
        <v>687</v>
      </c>
      <c r="C2860" t="s">
        <v>2399</v>
      </c>
      <c r="D2860" t="s">
        <v>2394</v>
      </c>
      <c r="E2860" t="s">
        <v>2395</v>
      </c>
      <c r="F2860">
        <v>8</v>
      </c>
    </row>
    <row r="2861" spans="1:6" x14ac:dyDescent="0.35">
      <c r="A2861">
        <v>2860</v>
      </c>
      <c r="B2861" t="s">
        <v>687</v>
      </c>
      <c r="C2861" t="s">
        <v>2400</v>
      </c>
      <c r="D2861" t="s">
        <v>2394</v>
      </c>
      <c r="E2861" t="s">
        <v>2395</v>
      </c>
      <c r="F2861">
        <v>8</v>
      </c>
    </row>
    <row r="2862" spans="1:6" x14ac:dyDescent="0.35">
      <c r="A2862">
        <v>2861</v>
      </c>
      <c r="B2862" t="s">
        <v>687</v>
      </c>
      <c r="C2862" t="s">
        <v>2401</v>
      </c>
      <c r="D2862" t="s">
        <v>2394</v>
      </c>
      <c r="E2862" t="s">
        <v>2395</v>
      </c>
      <c r="F2862">
        <v>8</v>
      </c>
    </row>
    <row r="2863" spans="1:6" x14ac:dyDescent="0.35">
      <c r="A2863">
        <v>2862</v>
      </c>
      <c r="B2863" t="s">
        <v>687</v>
      </c>
      <c r="C2863" t="s">
        <v>2402</v>
      </c>
      <c r="D2863" t="s">
        <v>2394</v>
      </c>
      <c r="E2863" t="s">
        <v>2395</v>
      </c>
      <c r="F2863">
        <v>8</v>
      </c>
    </row>
    <row r="2864" spans="1:6" x14ac:dyDescent="0.35">
      <c r="A2864">
        <v>2863</v>
      </c>
      <c r="B2864" t="s">
        <v>687</v>
      </c>
      <c r="C2864" t="s">
        <v>2403</v>
      </c>
      <c r="D2864" t="s">
        <v>2394</v>
      </c>
      <c r="E2864" t="s">
        <v>2395</v>
      </c>
      <c r="F2864">
        <v>8</v>
      </c>
    </row>
    <row r="2865" spans="1:6" x14ac:dyDescent="0.35">
      <c r="A2865">
        <v>2864</v>
      </c>
      <c r="B2865" t="s">
        <v>687</v>
      </c>
      <c r="C2865" t="s">
        <v>2404</v>
      </c>
      <c r="D2865" t="s">
        <v>2394</v>
      </c>
      <c r="E2865" t="s">
        <v>2395</v>
      </c>
      <c r="F2865">
        <v>8</v>
      </c>
    </row>
    <row r="2866" spans="1:6" x14ac:dyDescent="0.35">
      <c r="A2866">
        <v>2865</v>
      </c>
      <c r="B2866" t="s">
        <v>687</v>
      </c>
      <c r="C2866" t="s">
        <v>2405</v>
      </c>
      <c r="D2866" t="s">
        <v>2394</v>
      </c>
      <c r="E2866" t="s">
        <v>2395</v>
      </c>
      <c r="F2866">
        <v>8</v>
      </c>
    </row>
    <row r="2867" spans="1:6" x14ac:dyDescent="0.35">
      <c r="A2867">
        <v>2866</v>
      </c>
      <c r="B2867" t="s">
        <v>687</v>
      </c>
      <c r="C2867" t="s">
        <v>2406</v>
      </c>
      <c r="D2867" t="s">
        <v>2394</v>
      </c>
      <c r="E2867" t="s">
        <v>2395</v>
      </c>
      <c r="F2867">
        <v>8</v>
      </c>
    </row>
    <row r="2868" spans="1:6" x14ac:dyDescent="0.35">
      <c r="A2868">
        <v>2867</v>
      </c>
      <c r="B2868" t="s">
        <v>687</v>
      </c>
      <c r="C2868" t="s">
        <v>2407</v>
      </c>
      <c r="D2868" t="s">
        <v>2394</v>
      </c>
      <c r="E2868" t="s">
        <v>2395</v>
      </c>
      <c r="F2868">
        <v>8</v>
      </c>
    </row>
    <row r="2869" spans="1:6" x14ac:dyDescent="0.35">
      <c r="A2869">
        <v>2868</v>
      </c>
      <c r="B2869" t="s">
        <v>687</v>
      </c>
      <c r="C2869" t="s">
        <v>2408</v>
      </c>
      <c r="D2869" t="s">
        <v>2394</v>
      </c>
      <c r="E2869" t="s">
        <v>2395</v>
      </c>
      <c r="F2869">
        <v>8</v>
      </c>
    </row>
    <row r="2870" spans="1:6" x14ac:dyDescent="0.35">
      <c r="A2870">
        <v>2869</v>
      </c>
      <c r="B2870" t="s">
        <v>2409</v>
      </c>
      <c r="C2870" t="s">
        <v>2410</v>
      </c>
      <c r="D2870" t="s">
        <v>2411</v>
      </c>
      <c r="E2870" t="s">
        <v>2412</v>
      </c>
      <c r="F2870">
        <v>8</v>
      </c>
    </row>
    <row r="2871" spans="1:6" x14ac:dyDescent="0.35">
      <c r="A2871">
        <v>2870</v>
      </c>
      <c r="B2871" t="s">
        <v>2409</v>
      </c>
      <c r="C2871" t="s">
        <v>2413</v>
      </c>
      <c r="D2871" t="s">
        <v>2411</v>
      </c>
      <c r="E2871" t="s">
        <v>2412</v>
      </c>
      <c r="F2871">
        <v>8</v>
      </c>
    </row>
    <row r="2872" spans="1:6" x14ac:dyDescent="0.35">
      <c r="A2872">
        <v>2871</v>
      </c>
      <c r="B2872" t="s">
        <v>2409</v>
      </c>
      <c r="C2872" t="s">
        <v>2414</v>
      </c>
      <c r="D2872" t="s">
        <v>2415</v>
      </c>
      <c r="E2872" t="s">
        <v>2416</v>
      </c>
      <c r="F2872">
        <v>8</v>
      </c>
    </row>
    <row r="2873" spans="1:6" x14ac:dyDescent="0.35">
      <c r="A2873">
        <v>2872</v>
      </c>
      <c r="B2873" t="s">
        <v>2409</v>
      </c>
      <c r="C2873" t="s">
        <v>2417</v>
      </c>
      <c r="D2873" t="s">
        <v>2415</v>
      </c>
      <c r="E2873" t="s">
        <v>2416</v>
      </c>
      <c r="F2873">
        <v>8</v>
      </c>
    </row>
    <row r="2874" spans="1:6" x14ac:dyDescent="0.35">
      <c r="A2874">
        <v>2873</v>
      </c>
      <c r="B2874" t="s">
        <v>2409</v>
      </c>
      <c r="C2874" t="s">
        <v>2418</v>
      </c>
      <c r="D2874" t="s">
        <v>2415</v>
      </c>
      <c r="E2874" t="s">
        <v>2416</v>
      </c>
      <c r="F2874">
        <v>8</v>
      </c>
    </row>
    <row r="2875" spans="1:6" x14ac:dyDescent="0.35">
      <c r="A2875">
        <v>2874</v>
      </c>
      <c r="B2875" t="s">
        <v>2409</v>
      </c>
      <c r="C2875" t="s">
        <v>2419</v>
      </c>
      <c r="D2875" t="s">
        <v>2415</v>
      </c>
      <c r="E2875" t="s">
        <v>2416</v>
      </c>
      <c r="F2875">
        <v>8</v>
      </c>
    </row>
    <row r="2876" spans="1:6" x14ac:dyDescent="0.35">
      <c r="A2876">
        <v>2875</v>
      </c>
      <c r="B2876" t="s">
        <v>2409</v>
      </c>
      <c r="C2876" t="s">
        <v>2420</v>
      </c>
      <c r="D2876" t="s">
        <v>2415</v>
      </c>
      <c r="E2876" t="s">
        <v>2416</v>
      </c>
      <c r="F2876">
        <v>8</v>
      </c>
    </row>
    <row r="2877" spans="1:6" x14ac:dyDescent="0.35">
      <c r="A2877">
        <v>2876</v>
      </c>
      <c r="B2877" t="s">
        <v>2409</v>
      </c>
      <c r="C2877" t="s">
        <v>2421</v>
      </c>
      <c r="D2877" t="s">
        <v>2415</v>
      </c>
      <c r="E2877" t="s">
        <v>2416</v>
      </c>
      <c r="F2877">
        <v>8</v>
      </c>
    </row>
    <row r="2878" spans="1:6" x14ac:dyDescent="0.35">
      <c r="A2878">
        <v>2877</v>
      </c>
      <c r="B2878" t="s">
        <v>2409</v>
      </c>
      <c r="C2878" t="s">
        <v>2422</v>
      </c>
      <c r="D2878" t="s">
        <v>2415</v>
      </c>
      <c r="E2878" t="s">
        <v>2416</v>
      </c>
      <c r="F2878">
        <v>8</v>
      </c>
    </row>
    <row r="2879" spans="1:6" x14ac:dyDescent="0.35">
      <c r="A2879">
        <v>2878</v>
      </c>
      <c r="B2879" t="s">
        <v>2409</v>
      </c>
      <c r="C2879" t="s">
        <v>2423</v>
      </c>
      <c r="D2879" t="s">
        <v>2415</v>
      </c>
      <c r="E2879" t="s">
        <v>2416</v>
      </c>
      <c r="F2879">
        <v>8</v>
      </c>
    </row>
    <row r="2880" spans="1:6" x14ac:dyDescent="0.35">
      <c r="A2880">
        <v>2879</v>
      </c>
      <c r="B2880" t="s">
        <v>2409</v>
      </c>
      <c r="C2880" t="s">
        <v>2424</v>
      </c>
      <c r="D2880" t="s">
        <v>2415</v>
      </c>
      <c r="E2880" t="s">
        <v>2416</v>
      </c>
      <c r="F2880">
        <v>8</v>
      </c>
    </row>
    <row r="2881" spans="1:6" x14ac:dyDescent="0.35">
      <c r="A2881">
        <v>2880</v>
      </c>
      <c r="B2881" t="s">
        <v>2409</v>
      </c>
      <c r="C2881" t="s">
        <v>2425</v>
      </c>
      <c r="D2881" t="s">
        <v>2415</v>
      </c>
      <c r="E2881" t="s">
        <v>2416</v>
      </c>
      <c r="F2881">
        <v>8</v>
      </c>
    </row>
    <row r="2882" spans="1:6" x14ac:dyDescent="0.35">
      <c r="A2882">
        <v>2881</v>
      </c>
      <c r="B2882" t="s">
        <v>2409</v>
      </c>
      <c r="C2882" t="s">
        <v>2426</v>
      </c>
      <c r="D2882" t="s">
        <v>2415</v>
      </c>
      <c r="E2882" t="s">
        <v>2416</v>
      </c>
      <c r="F2882">
        <v>8</v>
      </c>
    </row>
    <row r="2883" spans="1:6" x14ac:dyDescent="0.35">
      <c r="A2883">
        <v>2882</v>
      </c>
      <c r="B2883" t="s">
        <v>2409</v>
      </c>
      <c r="C2883" t="s">
        <v>2427</v>
      </c>
      <c r="D2883" t="s">
        <v>2415</v>
      </c>
      <c r="E2883" t="s">
        <v>2416</v>
      </c>
      <c r="F2883">
        <v>8</v>
      </c>
    </row>
    <row r="2884" spans="1:6" x14ac:dyDescent="0.35">
      <c r="A2884">
        <v>2883</v>
      </c>
      <c r="B2884" t="s">
        <v>2409</v>
      </c>
      <c r="C2884" t="s">
        <v>2428</v>
      </c>
      <c r="D2884" t="s">
        <v>2415</v>
      </c>
      <c r="E2884" t="s">
        <v>2416</v>
      </c>
      <c r="F2884">
        <v>8</v>
      </c>
    </row>
    <row r="2885" spans="1:6" x14ac:dyDescent="0.35">
      <c r="A2885">
        <v>2884</v>
      </c>
      <c r="B2885" t="s">
        <v>2409</v>
      </c>
      <c r="C2885" t="s">
        <v>2429</v>
      </c>
      <c r="D2885" t="s">
        <v>2415</v>
      </c>
      <c r="E2885" t="s">
        <v>2416</v>
      </c>
      <c r="F2885">
        <v>8</v>
      </c>
    </row>
    <row r="2886" spans="1:6" x14ac:dyDescent="0.35">
      <c r="A2886">
        <v>2885</v>
      </c>
      <c r="B2886" t="s">
        <v>2409</v>
      </c>
      <c r="C2886" t="s">
        <v>2430</v>
      </c>
      <c r="D2886" t="s">
        <v>2415</v>
      </c>
      <c r="E2886" t="s">
        <v>2416</v>
      </c>
      <c r="F2886">
        <v>8</v>
      </c>
    </row>
    <row r="2887" spans="1:6" x14ac:dyDescent="0.35">
      <c r="A2887">
        <v>2886</v>
      </c>
      <c r="B2887" t="s">
        <v>2409</v>
      </c>
      <c r="C2887" t="s">
        <v>2431</v>
      </c>
      <c r="D2887" t="s">
        <v>2415</v>
      </c>
      <c r="E2887" t="s">
        <v>2416</v>
      </c>
      <c r="F2887">
        <v>8</v>
      </c>
    </row>
    <row r="2888" spans="1:6" x14ac:dyDescent="0.35">
      <c r="A2888">
        <v>2887</v>
      </c>
      <c r="B2888" t="s">
        <v>2409</v>
      </c>
      <c r="C2888" t="s">
        <v>2432</v>
      </c>
      <c r="D2888" t="s">
        <v>2415</v>
      </c>
      <c r="E2888" t="s">
        <v>2416</v>
      </c>
      <c r="F2888">
        <v>8</v>
      </c>
    </row>
    <row r="2889" spans="1:6" x14ac:dyDescent="0.35">
      <c r="A2889">
        <v>2888</v>
      </c>
      <c r="B2889" t="s">
        <v>2409</v>
      </c>
      <c r="C2889" t="s">
        <v>2433</v>
      </c>
      <c r="D2889" t="s">
        <v>2415</v>
      </c>
      <c r="E2889" t="s">
        <v>2416</v>
      </c>
      <c r="F2889">
        <v>8</v>
      </c>
    </row>
    <row r="2890" spans="1:6" x14ac:dyDescent="0.35">
      <c r="A2890">
        <v>2889</v>
      </c>
      <c r="B2890" t="s">
        <v>2409</v>
      </c>
      <c r="C2890" t="s">
        <v>2434</v>
      </c>
      <c r="D2890" t="s">
        <v>2415</v>
      </c>
      <c r="E2890" t="s">
        <v>2416</v>
      </c>
      <c r="F2890">
        <v>8</v>
      </c>
    </row>
    <row r="2891" spans="1:6" x14ac:dyDescent="0.35">
      <c r="A2891">
        <v>2890</v>
      </c>
      <c r="B2891" t="s">
        <v>2409</v>
      </c>
      <c r="C2891" t="s">
        <v>2435</v>
      </c>
      <c r="D2891" t="s">
        <v>2415</v>
      </c>
      <c r="E2891" t="s">
        <v>2416</v>
      </c>
      <c r="F2891">
        <v>8</v>
      </c>
    </row>
    <row r="2892" spans="1:6" x14ac:dyDescent="0.35">
      <c r="A2892">
        <v>2891</v>
      </c>
      <c r="B2892" t="s">
        <v>2409</v>
      </c>
      <c r="C2892" t="s">
        <v>2436</v>
      </c>
      <c r="D2892" t="s">
        <v>2415</v>
      </c>
      <c r="E2892" t="s">
        <v>2416</v>
      </c>
      <c r="F2892">
        <v>8</v>
      </c>
    </row>
    <row r="2893" spans="1:6" x14ac:dyDescent="0.35">
      <c r="A2893">
        <v>2892</v>
      </c>
      <c r="B2893" t="s">
        <v>2409</v>
      </c>
      <c r="C2893" t="s">
        <v>2437</v>
      </c>
      <c r="D2893" t="s">
        <v>2415</v>
      </c>
      <c r="E2893" t="s">
        <v>2416</v>
      </c>
      <c r="F2893">
        <v>8</v>
      </c>
    </row>
    <row r="2894" spans="1:6" x14ac:dyDescent="0.35">
      <c r="A2894">
        <v>2893</v>
      </c>
      <c r="B2894" t="s">
        <v>2409</v>
      </c>
      <c r="C2894" t="s">
        <v>2438</v>
      </c>
      <c r="D2894" t="s">
        <v>2415</v>
      </c>
      <c r="E2894" t="s">
        <v>2416</v>
      </c>
      <c r="F2894">
        <v>8</v>
      </c>
    </row>
    <row r="2895" spans="1:6" x14ac:dyDescent="0.35">
      <c r="A2895">
        <v>2894</v>
      </c>
      <c r="B2895" t="s">
        <v>2409</v>
      </c>
      <c r="C2895" t="s">
        <v>2439</v>
      </c>
      <c r="D2895" t="s">
        <v>2415</v>
      </c>
      <c r="E2895" t="s">
        <v>2416</v>
      </c>
      <c r="F2895">
        <v>8</v>
      </c>
    </row>
    <row r="2896" spans="1:6" x14ac:dyDescent="0.35">
      <c r="A2896">
        <v>2895</v>
      </c>
      <c r="B2896" t="s">
        <v>2409</v>
      </c>
      <c r="C2896" t="s">
        <v>2440</v>
      </c>
      <c r="D2896" t="s">
        <v>2415</v>
      </c>
      <c r="E2896" t="s">
        <v>2416</v>
      </c>
      <c r="F2896">
        <v>8</v>
      </c>
    </row>
    <row r="2897" spans="1:6" x14ac:dyDescent="0.35">
      <c r="A2897">
        <v>2896</v>
      </c>
      <c r="B2897" t="s">
        <v>2409</v>
      </c>
      <c r="C2897" t="s">
        <v>2441</v>
      </c>
      <c r="D2897" t="s">
        <v>2415</v>
      </c>
      <c r="E2897" t="s">
        <v>2416</v>
      </c>
      <c r="F2897">
        <v>8</v>
      </c>
    </row>
    <row r="2898" spans="1:6" x14ac:dyDescent="0.35">
      <c r="A2898">
        <v>2897</v>
      </c>
      <c r="B2898" t="s">
        <v>2409</v>
      </c>
      <c r="C2898" t="s">
        <v>2442</v>
      </c>
      <c r="D2898" t="s">
        <v>2415</v>
      </c>
      <c r="E2898" t="s">
        <v>2416</v>
      </c>
      <c r="F2898">
        <v>8</v>
      </c>
    </row>
    <row r="2899" spans="1:6" x14ac:dyDescent="0.35">
      <c r="A2899">
        <v>2898</v>
      </c>
      <c r="B2899" t="s">
        <v>2409</v>
      </c>
      <c r="C2899" t="s">
        <v>2443</v>
      </c>
      <c r="D2899" t="s">
        <v>2415</v>
      </c>
      <c r="E2899" t="s">
        <v>2416</v>
      </c>
      <c r="F2899">
        <v>8</v>
      </c>
    </row>
    <row r="2900" spans="1:6" x14ac:dyDescent="0.35">
      <c r="A2900">
        <v>2899</v>
      </c>
      <c r="B2900" t="s">
        <v>2409</v>
      </c>
      <c r="C2900" t="s">
        <v>2444</v>
      </c>
      <c r="D2900" t="s">
        <v>2415</v>
      </c>
      <c r="E2900" t="s">
        <v>2416</v>
      </c>
      <c r="F2900">
        <v>8</v>
      </c>
    </row>
    <row r="2901" spans="1:6" x14ac:dyDescent="0.35">
      <c r="A2901">
        <v>2900</v>
      </c>
      <c r="B2901" t="s">
        <v>2409</v>
      </c>
      <c r="C2901" t="s">
        <v>2445</v>
      </c>
      <c r="D2901" t="s">
        <v>2415</v>
      </c>
      <c r="E2901" t="s">
        <v>2416</v>
      </c>
      <c r="F2901">
        <v>8</v>
      </c>
    </row>
    <row r="2902" spans="1:6" x14ac:dyDescent="0.35">
      <c r="A2902">
        <v>2901</v>
      </c>
      <c r="B2902" t="s">
        <v>2409</v>
      </c>
      <c r="C2902" t="s">
        <v>2446</v>
      </c>
      <c r="D2902" t="s">
        <v>2415</v>
      </c>
      <c r="E2902" t="s">
        <v>2416</v>
      </c>
      <c r="F2902">
        <v>8</v>
      </c>
    </row>
    <row r="2903" spans="1:6" x14ac:dyDescent="0.35">
      <c r="A2903">
        <v>2902</v>
      </c>
      <c r="B2903" t="s">
        <v>2409</v>
      </c>
      <c r="C2903" t="s">
        <v>2447</v>
      </c>
      <c r="D2903" t="s">
        <v>2415</v>
      </c>
      <c r="E2903" t="s">
        <v>2416</v>
      </c>
      <c r="F2903">
        <v>8</v>
      </c>
    </row>
    <row r="2904" spans="1:6" x14ac:dyDescent="0.35">
      <c r="A2904">
        <v>2903</v>
      </c>
      <c r="B2904" t="s">
        <v>2409</v>
      </c>
      <c r="C2904" t="s">
        <v>2448</v>
      </c>
      <c r="D2904" t="s">
        <v>2415</v>
      </c>
      <c r="E2904" t="s">
        <v>2416</v>
      </c>
      <c r="F2904">
        <v>8</v>
      </c>
    </row>
    <row r="2905" spans="1:6" x14ac:dyDescent="0.35">
      <c r="A2905">
        <v>2904</v>
      </c>
      <c r="B2905" t="s">
        <v>2409</v>
      </c>
      <c r="C2905" t="s">
        <v>2449</v>
      </c>
      <c r="D2905" t="s">
        <v>2415</v>
      </c>
      <c r="E2905" t="s">
        <v>2416</v>
      </c>
      <c r="F2905">
        <v>8</v>
      </c>
    </row>
    <row r="2906" spans="1:6" x14ac:dyDescent="0.35">
      <c r="A2906">
        <v>2905</v>
      </c>
      <c r="B2906" t="s">
        <v>2409</v>
      </c>
      <c r="C2906" t="s">
        <v>2450</v>
      </c>
      <c r="D2906" t="s">
        <v>2415</v>
      </c>
      <c r="E2906" t="s">
        <v>2416</v>
      </c>
      <c r="F2906">
        <v>8</v>
      </c>
    </row>
    <row r="2907" spans="1:6" x14ac:dyDescent="0.35">
      <c r="A2907">
        <v>2906</v>
      </c>
      <c r="B2907" t="s">
        <v>2409</v>
      </c>
      <c r="C2907" t="s">
        <v>2451</v>
      </c>
      <c r="D2907" t="s">
        <v>2415</v>
      </c>
      <c r="E2907" t="s">
        <v>2416</v>
      </c>
      <c r="F2907">
        <v>8</v>
      </c>
    </row>
    <row r="2908" spans="1:6" x14ac:dyDescent="0.35">
      <c r="A2908">
        <v>2907</v>
      </c>
      <c r="B2908" t="s">
        <v>2409</v>
      </c>
      <c r="C2908" t="s">
        <v>2452</v>
      </c>
      <c r="D2908" t="s">
        <v>2415</v>
      </c>
      <c r="E2908" t="s">
        <v>2416</v>
      </c>
      <c r="F2908">
        <v>8</v>
      </c>
    </row>
    <row r="2909" spans="1:6" x14ac:dyDescent="0.35">
      <c r="A2909">
        <v>2908</v>
      </c>
      <c r="B2909" t="s">
        <v>2409</v>
      </c>
      <c r="C2909" t="s">
        <v>2453</v>
      </c>
      <c r="D2909" t="s">
        <v>2415</v>
      </c>
      <c r="E2909" t="s">
        <v>2416</v>
      </c>
      <c r="F2909">
        <v>8</v>
      </c>
    </row>
    <row r="2910" spans="1:6" x14ac:dyDescent="0.35">
      <c r="A2910">
        <v>2909</v>
      </c>
      <c r="B2910" t="s">
        <v>2409</v>
      </c>
      <c r="C2910" t="s">
        <v>2454</v>
      </c>
      <c r="D2910" t="s">
        <v>2415</v>
      </c>
      <c r="E2910" t="s">
        <v>2416</v>
      </c>
      <c r="F2910">
        <v>8</v>
      </c>
    </row>
    <row r="2911" spans="1:6" x14ac:dyDescent="0.35">
      <c r="A2911">
        <v>2910</v>
      </c>
      <c r="B2911" t="s">
        <v>2409</v>
      </c>
      <c r="C2911" t="s">
        <v>2455</v>
      </c>
      <c r="D2911" t="s">
        <v>2415</v>
      </c>
      <c r="E2911" t="s">
        <v>2416</v>
      </c>
      <c r="F2911">
        <v>8</v>
      </c>
    </row>
    <row r="2912" spans="1:6" x14ac:dyDescent="0.35">
      <c r="A2912">
        <v>2911</v>
      </c>
      <c r="B2912" t="s">
        <v>2409</v>
      </c>
      <c r="C2912" t="s">
        <v>2456</v>
      </c>
      <c r="D2912" t="s">
        <v>2415</v>
      </c>
      <c r="E2912" t="s">
        <v>2416</v>
      </c>
      <c r="F2912">
        <v>8</v>
      </c>
    </row>
    <row r="2913" spans="1:6" x14ac:dyDescent="0.35">
      <c r="A2913">
        <v>2912</v>
      </c>
      <c r="B2913" t="s">
        <v>2409</v>
      </c>
      <c r="C2913" t="s">
        <v>2457</v>
      </c>
      <c r="D2913" t="s">
        <v>2415</v>
      </c>
      <c r="E2913" t="s">
        <v>2416</v>
      </c>
      <c r="F2913">
        <v>8</v>
      </c>
    </row>
    <row r="2914" spans="1:6" x14ac:dyDescent="0.35">
      <c r="A2914">
        <v>2913</v>
      </c>
      <c r="B2914" t="s">
        <v>2409</v>
      </c>
      <c r="C2914" t="s">
        <v>2458</v>
      </c>
      <c r="D2914" t="s">
        <v>2415</v>
      </c>
      <c r="E2914" t="s">
        <v>2416</v>
      </c>
      <c r="F2914">
        <v>8</v>
      </c>
    </row>
    <row r="2915" spans="1:6" x14ac:dyDescent="0.35">
      <c r="A2915">
        <v>2914</v>
      </c>
      <c r="B2915" t="s">
        <v>2409</v>
      </c>
      <c r="C2915" t="s">
        <v>2459</v>
      </c>
      <c r="D2915" t="s">
        <v>2415</v>
      </c>
      <c r="E2915" t="s">
        <v>2416</v>
      </c>
      <c r="F2915">
        <v>8</v>
      </c>
    </row>
    <row r="2916" spans="1:6" x14ac:dyDescent="0.35">
      <c r="A2916">
        <v>2915</v>
      </c>
      <c r="B2916" t="s">
        <v>2409</v>
      </c>
      <c r="C2916" t="s">
        <v>2460</v>
      </c>
      <c r="D2916" t="s">
        <v>2415</v>
      </c>
      <c r="E2916" t="s">
        <v>2416</v>
      </c>
      <c r="F2916">
        <v>8</v>
      </c>
    </row>
    <row r="2917" spans="1:6" x14ac:dyDescent="0.35">
      <c r="A2917">
        <v>2916</v>
      </c>
      <c r="B2917" t="s">
        <v>2409</v>
      </c>
      <c r="C2917" t="s">
        <v>2461</v>
      </c>
      <c r="D2917" t="s">
        <v>2415</v>
      </c>
      <c r="E2917" t="s">
        <v>2416</v>
      </c>
      <c r="F2917">
        <v>8</v>
      </c>
    </row>
    <row r="2918" spans="1:6" x14ac:dyDescent="0.35">
      <c r="A2918">
        <v>2917</v>
      </c>
      <c r="B2918" t="s">
        <v>2409</v>
      </c>
      <c r="C2918" t="s">
        <v>2462</v>
      </c>
      <c r="D2918" t="s">
        <v>2415</v>
      </c>
      <c r="E2918" t="s">
        <v>2416</v>
      </c>
      <c r="F2918">
        <v>8</v>
      </c>
    </row>
    <row r="2919" spans="1:6" x14ac:dyDescent="0.35">
      <c r="A2919">
        <v>2918</v>
      </c>
      <c r="B2919" t="s">
        <v>2409</v>
      </c>
      <c r="C2919" t="s">
        <v>2463</v>
      </c>
      <c r="D2919" t="s">
        <v>2415</v>
      </c>
      <c r="E2919" t="s">
        <v>2416</v>
      </c>
      <c r="F2919">
        <v>8</v>
      </c>
    </row>
    <row r="2920" spans="1:6" x14ac:dyDescent="0.35">
      <c r="A2920">
        <v>2919</v>
      </c>
      <c r="B2920" t="s">
        <v>2409</v>
      </c>
      <c r="C2920" t="s">
        <v>2464</v>
      </c>
      <c r="D2920" t="s">
        <v>2415</v>
      </c>
      <c r="E2920" t="s">
        <v>2416</v>
      </c>
      <c r="F2920">
        <v>8</v>
      </c>
    </row>
    <row r="2921" spans="1:6" x14ac:dyDescent="0.35">
      <c r="A2921">
        <v>2920</v>
      </c>
      <c r="B2921" t="s">
        <v>2409</v>
      </c>
      <c r="C2921" t="s">
        <v>2465</v>
      </c>
      <c r="D2921" t="s">
        <v>2415</v>
      </c>
      <c r="E2921" t="s">
        <v>2416</v>
      </c>
      <c r="F2921">
        <v>8</v>
      </c>
    </row>
    <row r="2922" spans="1:6" x14ac:dyDescent="0.35">
      <c r="A2922">
        <v>2921</v>
      </c>
      <c r="B2922" t="s">
        <v>2409</v>
      </c>
      <c r="C2922" t="s">
        <v>2466</v>
      </c>
      <c r="D2922" t="s">
        <v>2415</v>
      </c>
      <c r="E2922" t="s">
        <v>2416</v>
      </c>
      <c r="F2922">
        <v>8</v>
      </c>
    </row>
    <row r="2923" spans="1:6" x14ac:dyDescent="0.35">
      <c r="A2923">
        <v>2922</v>
      </c>
      <c r="B2923" t="s">
        <v>2409</v>
      </c>
      <c r="C2923" t="s">
        <v>2467</v>
      </c>
      <c r="D2923" t="s">
        <v>2415</v>
      </c>
      <c r="E2923" t="s">
        <v>2416</v>
      </c>
      <c r="F2923">
        <v>8</v>
      </c>
    </row>
    <row r="2924" spans="1:6" x14ac:dyDescent="0.35">
      <c r="A2924">
        <v>2923</v>
      </c>
      <c r="B2924" t="s">
        <v>2409</v>
      </c>
      <c r="C2924" t="s">
        <v>2468</v>
      </c>
      <c r="D2924" t="s">
        <v>2415</v>
      </c>
      <c r="E2924" t="s">
        <v>2416</v>
      </c>
      <c r="F2924">
        <v>8</v>
      </c>
    </row>
    <row r="2925" spans="1:6" x14ac:dyDescent="0.35">
      <c r="A2925">
        <v>2924</v>
      </c>
      <c r="B2925" t="s">
        <v>2409</v>
      </c>
      <c r="C2925" t="s">
        <v>2469</v>
      </c>
      <c r="D2925" t="s">
        <v>2415</v>
      </c>
      <c r="E2925" t="s">
        <v>2416</v>
      </c>
      <c r="F2925">
        <v>8</v>
      </c>
    </row>
    <row r="2926" spans="1:6" x14ac:dyDescent="0.35">
      <c r="A2926">
        <v>2925</v>
      </c>
      <c r="B2926" t="s">
        <v>2409</v>
      </c>
      <c r="C2926" t="s">
        <v>2470</v>
      </c>
      <c r="D2926" t="s">
        <v>2415</v>
      </c>
      <c r="E2926" t="s">
        <v>2416</v>
      </c>
      <c r="F2926">
        <v>8</v>
      </c>
    </row>
    <row r="2927" spans="1:6" x14ac:dyDescent="0.35">
      <c r="A2927">
        <v>2926</v>
      </c>
      <c r="B2927" t="s">
        <v>2409</v>
      </c>
      <c r="C2927" t="s">
        <v>2471</v>
      </c>
      <c r="D2927" t="s">
        <v>2415</v>
      </c>
      <c r="E2927" t="s">
        <v>2416</v>
      </c>
      <c r="F2927">
        <v>8</v>
      </c>
    </row>
    <row r="2928" spans="1:6" x14ac:dyDescent="0.35">
      <c r="A2928">
        <v>2927</v>
      </c>
      <c r="B2928" t="s">
        <v>2409</v>
      </c>
      <c r="C2928" t="s">
        <v>2472</v>
      </c>
      <c r="D2928" t="s">
        <v>2415</v>
      </c>
      <c r="E2928" t="s">
        <v>2416</v>
      </c>
      <c r="F2928">
        <v>8</v>
      </c>
    </row>
    <row r="2929" spans="1:6" x14ac:dyDescent="0.35">
      <c r="A2929">
        <v>2928</v>
      </c>
      <c r="B2929" t="s">
        <v>2409</v>
      </c>
      <c r="C2929" t="s">
        <v>2473</v>
      </c>
      <c r="D2929" t="s">
        <v>2415</v>
      </c>
      <c r="E2929" t="s">
        <v>2416</v>
      </c>
      <c r="F2929">
        <v>8</v>
      </c>
    </row>
    <row r="2930" spans="1:6" x14ac:dyDescent="0.35">
      <c r="A2930">
        <v>2929</v>
      </c>
      <c r="B2930" t="s">
        <v>2409</v>
      </c>
      <c r="C2930" t="s">
        <v>2474</v>
      </c>
      <c r="D2930" t="s">
        <v>2415</v>
      </c>
      <c r="E2930" t="s">
        <v>2416</v>
      </c>
      <c r="F2930">
        <v>8</v>
      </c>
    </row>
    <row r="2931" spans="1:6" x14ac:dyDescent="0.35">
      <c r="A2931">
        <v>2930</v>
      </c>
      <c r="B2931" t="s">
        <v>2409</v>
      </c>
      <c r="C2931" t="s">
        <v>2475</v>
      </c>
      <c r="D2931" t="s">
        <v>2476</v>
      </c>
      <c r="E2931" t="s">
        <v>2477</v>
      </c>
      <c r="F2931">
        <v>8</v>
      </c>
    </row>
    <row r="2932" spans="1:6" x14ac:dyDescent="0.35">
      <c r="A2932">
        <v>2931</v>
      </c>
      <c r="B2932" t="s">
        <v>2409</v>
      </c>
      <c r="C2932" t="s">
        <v>2478</v>
      </c>
      <c r="D2932" t="s">
        <v>2476</v>
      </c>
      <c r="E2932" t="s">
        <v>2477</v>
      </c>
      <c r="F2932">
        <v>8</v>
      </c>
    </row>
    <row r="2933" spans="1:6" x14ac:dyDescent="0.35">
      <c r="A2933">
        <v>2932</v>
      </c>
      <c r="B2933" t="s">
        <v>2409</v>
      </c>
      <c r="C2933" t="s">
        <v>2479</v>
      </c>
      <c r="D2933" t="s">
        <v>2480</v>
      </c>
      <c r="E2933" t="s">
        <v>2331</v>
      </c>
      <c r="F2933" t="s">
        <v>2331</v>
      </c>
    </row>
    <row r="2934" spans="1:6" x14ac:dyDescent="0.35">
      <c r="A2934">
        <v>2933</v>
      </c>
      <c r="B2934" t="s">
        <v>2409</v>
      </c>
      <c r="C2934" t="s">
        <v>2481</v>
      </c>
      <c r="D2934" t="s">
        <v>2480</v>
      </c>
      <c r="E2934" t="s">
        <v>2331</v>
      </c>
      <c r="F2934" t="s">
        <v>2331</v>
      </c>
    </row>
    <row r="2935" spans="1:6" x14ac:dyDescent="0.35">
      <c r="A2935">
        <v>2934</v>
      </c>
      <c r="B2935" t="s">
        <v>2409</v>
      </c>
      <c r="C2935" t="s">
        <v>2482</v>
      </c>
      <c r="D2935" t="s">
        <v>2480</v>
      </c>
      <c r="E2935" t="s">
        <v>2331</v>
      </c>
      <c r="F2935" t="s">
        <v>2331</v>
      </c>
    </row>
    <row r="2936" spans="1:6" x14ac:dyDescent="0.35">
      <c r="A2936">
        <v>2935</v>
      </c>
      <c r="B2936" t="s">
        <v>2409</v>
      </c>
      <c r="C2936" t="s">
        <v>2483</v>
      </c>
      <c r="D2936" t="s">
        <v>2480</v>
      </c>
      <c r="E2936" t="s">
        <v>2331</v>
      </c>
      <c r="F2936" t="s">
        <v>2331</v>
      </c>
    </row>
    <row r="2937" spans="1:6" x14ac:dyDescent="0.35">
      <c r="A2937">
        <v>2936</v>
      </c>
      <c r="B2937" t="s">
        <v>2409</v>
      </c>
      <c r="C2937" t="s">
        <v>2484</v>
      </c>
      <c r="D2937" t="s">
        <v>2480</v>
      </c>
      <c r="E2937" t="s">
        <v>2331</v>
      </c>
      <c r="F2937" t="s">
        <v>2331</v>
      </c>
    </row>
    <row r="2938" spans="1:6" x14ac:dyDescent="0.35">
      <c r="A2938">
        <v>2937</v>
      </c>
      <c r="B2938" t="s">
        <v>2409</v>
      </c>
      <c r="C2938" t="s">
        <v>2485</v>
      </c>
      <c r="D2938" t="s">
        <v>2480</v>
      </c>
      <c r="E2938" t="s">
        <v>2331</v>
      </c>
      <c r="F2938" t="s">
        <v>2331</v>
      </c>
    </row>
    <row r="2939" spans="1:6" x14ac:dyDescent="0.35">
      <c r="A2939">
        <v>2938</v>
      </c>
      <c r="B2939" t="s">
        <v>2409</v>
      </c>
      <c r="C2939" t="s">
        <v>2486</v>
      </c>
      <c r="D2939" t="s">
        <v>2480</v>
      </c>
      <c r="E2939" t="s">
        <v>2331</v>
      </c>
      <c r="F2939" t="s">
        <v>2331</v>
      </c>
    </row>
    <row r="2940" spans="1:6" x14ac:dyDescent="0.35">
      <c r="A2940">
        <v>2939</v>
      </c>
      <c r="B2940" t="s">
        <v>2409</v>
      </c>
      <c r="C2940" t="s">
        <v>2487</v>
      </c>
      <c r="D2940" t="s">
        <v>2480</v>
      </c>
      <c r="E2940" t="s">
        <v>2331</v>
      </c>
      <c r="F2940" t="s">
        <v>2331</v>
      </c>
    </row>
    <row r="2941" spans="1:6" x14ac:dyDescent="0.35">
      <c r="A2941">
        <v>2940</v>
      </c>
      <c r="B2941" t="s">
        <v>2409</v>
      </c>
      <c r="C2941" t="s">
        <v>2488</v>
      </c>
      <c r="D2941" t="s">
        <v>2489</v>
      </c>
      <c r="E2941" t="s">
        <v>2490</v>
      </c>
      <c r="F2941">
        <v>8</v>
      </c>
    </row>
    <row r="2942" spans="1:6" x14ac:dyDescent="0.35">
      <c r="A2942">
        <v>2941</v>
      </c>
      <c r="B2942" t="s">
        <v>2409</v>
      </c>
      <c r="C2942" t="s">
        <v>2491</v>
      </c>
      <c r="D2942" t="s">
        <v>2489</v>
      </c>
      <c r="E2942" t="s">
        <v>2490</v>
      </c>
      <c r="F2942">
        <v>8</v>
      </c>
    </row>
    <row r="2943" spans="1:6" x14ac:dyDescent="0.35">
      <c r="A2943">
        <v>2942</v>
      </c>
      <c r="B2943" t="s">
        <v>2409</v>
      </c>
      <c r="C2943" t="s">
        <v>2492</v>
      </c>
      <c r="D2943" t="s">
        <v>2489</v>
      </c>
      <c r="E2943" t="s">
        <v>2490</v>
      </c>
      <c r="F2943">
        <v>8</v>
      </c>
    </row>
    <row r="2944" spans="1:6" x14ac:dyDescent="0.35">
      <c r="A2944">
        <v>2943</v>
      </c>
      <c r="B2944" t="s">
        <v>2409</v>
      </c>
      <c r="C2944" t="s">
        <v>2493</v>
      </c>
      <c r="D2944" t="s">
        <v>2494</v>
      </c>
      <c r="E2944" t="s">
        <v>2495</v>
      </c>
      <c r="F2944">
        <v>8</v>
      </c>
    </row>
    <row r="2945" spans="1:6" x14ac:dyDescent="0.35">
      <c r="A2945">
        <v>2944</v>
      </c>
      <c r="B2945" t="s">
        <v>2409</v>
      </c>
      <c r="C2945" t="s">
        <v>2496</v>
      </c>
      <c r="D2945" t="s">
        <v>2494</v>
      </c>
      <c r="E2945" t="s">
        <v>2495</v>
      </c>
      <c r="F2945">
        <v>8</v>
      </c>
    </row>
    <row r="2946" spans="1:6" x14ac:dyDescent="0.35">
      <c r="A2946">
        <v>2945</v>
      </c>
      <c r="B2946" t="s">
        <v>2409</v>
      </c>
      <c r="C2946" t="s">
        <v>2497</v>
      </c>
      <c r="D2946" t="s">
        <v>2494</v>
      </c>
      <c r="E2946" t="s">
        <v>2495</v>
      </c>
      <c r="F2946">
        <v>8</v>
      </c>
    </row>
    <row r="2947" spans="1:6" x14ac:dyDescent="0.35">
      <c r="A2947">
        <v>2946</v>
      </c>
      <c r="B2947" t="s">
        <v>2409</v>
      </c>
      <c r="C2947" t="s">
        <v>2498</v>
      </c>
      <c r="D2947" t="s">
        <v>2494</v>
      </c>
      <c r="E2947" t="s">
        <v>2495</v>
      </c>
      <c r="F2947">
        <v>8</v>
      </c>
    </row>
    <row r="2948" spans="1:6" x14ac:dyDescent="0.35">
      <c r="A2948">
        <v>2947</v>
      </c>
      <c r="B2948" t="s">
        <v>2409</v>
      </c>
      <c r="C2948" t="s">
        <v>2499</v>
      </c>
      <c r="D2948" t="s">
        <v>2494</v>
      </c>
      <c r="E2948" t="s">
        <v>2495</v>
      </c>
      <c r="F2948">
        <v>8</v>
      </c>
    </row>
    <row r="2949" spans="1:6" x14ac:dyDescent="0.35">
      <c r="A2949">
        <v>2948</v>
      </c>
      <c r="B2949" t="s">
        <v>2409</v>
      </c>
      <c r="C2949" t="s">
        <v>2500</v>
      </c>
      <c r="D2949" t="s">
        <v>2494</v>
      </c>
      <c r="E2949" t="s">
        <v>2495</v>
      </c>
      <c r="F2949">
        <v>8</v>
      </c>
    </row>
    <row r="2950" spans="1:6" x14ac:dyDescent="0.35">
      <c r="A2950">
        <v>2949</v>
      </c>
      <c r="B2950" t="s">
        <v>2409</v>
      </c>
      <c r="C2950" t="s">
        <v>2501</v>
      </c>
      <c r="D2950" t="s">
        <v>2494</v>
      </c>
      <c r="E2950" t="s">
        <v>2495</v>
      </c>
      <c r="F2950">
        <v>8</v>
      </c>
    </row>
    <row r="2951" spans="1:6" x14ac:dyDescent="0.35">
      <c r="A2951">
        <v>2950</v>
      </c>
      <c r="B2951" t="s">
        <v>2409</v>
      </c>
      <c r="C2951" t="s">
        <v>2502</v>
      </c>
      <c r="D2951" t="s">
        <v>2494</v>
      </c>
      <c r="E2951" t="s">
        <v>2495</v>
      </c>
      <c r="F2951">
        <v>8</v>
      </c>
    </row>
    <row r="2952" spans="1:6" x14ac:dyDescent="0.35">
      <c r="A2952">
        <v>2951</v>
      </c>
      <c r="B2952" t="s">
        <v>2409</v>
      </c>
      <c r="C2952" t="s">
        <v>2503</v>
      </c>
      <c r="D2952" t="s">
        <v>2494</v>
      </c>
      <c r="E2952" t="s">
        <v>2495</v>
      </c>
      <c r="F2952">
        <v>8</v>
      </c>
    </row>
    <row r="2953" spans="1:6" x14ac:dyDescent="0.35">
      <c r="A2953">
        <v>2952</v>
      </c>
      <c r="B2953" t="s">
        <v>2409</v>
      </c>
      <c r="C2953" t="s">
        <v>2504</v>
      </c>
      <c r="D2953" t="s">
        <v>2494</v>
      </c>
      <c r="E2953" t="s">
        <v>2495</v>
      </c>
      <c r="F2953">
        <v>8</v>
      </c>
    </row>
    <row r="2954" spans="1:6" x14ac:dyDescent="0.35">
      <c r="A2954">
        <v>2953</v>
      </c>
      <c r="B2954" t="s">
        <v>2409</v>
      </c>
      <c r="C2954" t="s">
        <v>2505</v>
      </c>
      <c r="D2954" t="s">
        <v>2494</v>
      </c>
      <c r="E2954" t="s">
        <v>2495</v>
      </c>
      <c r="F2954">
        <v>8</v>
      </c>
    </row>
    <row r="2955" spans="1:6" x14ac:dyDescent="0.35">
      <c r="A2955">
        <v>2954</v>
      </c>
      <c r="B2955" t="s">
        <v>2409</v>
      </c>
      <c r="C2955" t="s">
        <v>2506</v>
      </c>
      <c r="D2955" t="s">
        <v>2494</v>
      </c>
      <c r="E2955" t="s">
        <v>2495</v>
      </c>
      <c r="F2955">
        <v>8</v>
      </c>
    </row>
    <row r="2956" spans="1:6" x14ac:dyDescent="0.35">
      <c r="A2956">
        <v>2955</v>
      </c>
      <c r="B2956" t="s">
        <v>2409</v>
      </c>
      <c r="C2956" t="s">
        <v>2507</v>
      </c>
      <c r="D2956" t="s">
        <v>2494</v>
      </c>
      <c r="E2956" t="s">
        <v>2495</v>
      </c>
      <c r="F2956">
        <v>8</v>
      </c>
    </row>
    <row r="2957" spans="1:6" x14ac:dyDescent="0.35">
      <c r="A2957">
        <v>2956</v>
      </c>
      <c r="B2957" t="s">
        <v>2409</v>
      </c>
      <c r="C2957" t="s">
        <v>2508</v>
      </c>
      <c r="D2957" t="s">
        <v>2494</v>
      </c>
      <c r="E2957" t="s">
        <v>2495</v>
      </c>
      <c r="F2957">
        <v>8</v>
      </c>
    </row>
    <row r="2958" spans="1:6" x14ac:dyDescent="0.35">
      <c r="A2958">
        <v>2957</v>
      </c>
      <c r="B2958" t="s">
        <v>2409</v>
      </c>
      <c r="C2958" t="s">
        <v>2509</v>
      </c>
      <c r="D2958" t="s">
        <v>2494</v>
      </c>
      <c r="E2958" t="s">
        <v>2495</v>
      </c>
      <c r="F2958">
        <v>8</v>
      </c>
    </row>
    <row r="2959" spans="1:6" x14ac:dyDescent="0.35">
      <c r="A2959">
        <v>2958</v>
      </c>
      <c r="B2959" t="s">
        <v>2409</v>
      </c>
      <c r="C2959" t="s">
        <v>2510</v>
      </c>
      <c r="D2959" t="s">
        <v>2494</v>
      </c>
      <c r="E2959" t="s">
        <v>2495</v>
      </c>
      <c r="F2959">
        <v>8</v>
      </c>
    </row>
    <row r="2960" spans="1:6" x14ac:dyDescent="0.35">
      <c r="A2960">
        <v>2959</v>
      </c>
      <c r="B2960" t="s">
        <v>2409</v>
      </c>
      <c r="C2960" t="s">
        <v>2511</v>
      </c>
      <c r="D2960" t="s">
        <v>2494</v>
      </c>
      <c r="E2960" t="s">
        <v>2495</v>
      </c>
      <c r="F2960">
        <v>8</v>
      </c>
    </row>
    <row r="2961" spans="1:6" x14ac:dyDescent="0.35">
      <c r="A2961">
        <v>2960</v>
      </c>
      <c r="B2961" t="s">
        <v>2409</v>
      </c>
      <c r="C2961" t="s">
        <v>2512</v>
      </c>
      <c r="D2961" t="s">
        <v>2494</v>
      </c>
      <c r="E2961" t="s">
        <v>2495</v>
      </c>
      <c r="F2961">
        <v>8</v>
      </c>
    </row>
    <row r="2962" spans="1:6" x14ac:dyDescent="0.35">
      <c r="A2962">
        <v>2961</v>
      </c>
      <c r="B2962" t="s">
        <v>2409</v>
      </c>
      <c r="C2962" t="s">
        <v>2513</v>
      </c>
      <c r="D2962" t="s">
        <v>2494</v>
      </c>
      <c r="E2962" t="s">
        <v>2495</v>
      </c>
      <c r="F2962">
        <v>8</v>
      </c>
    </row>
    <row r="2963" spans="1:6" x14ac:dyDescent="0.35">
      <c r="A2963">
        <v>2962</v>
      </c>
      <c r="B2963" t="s">
        <v>2409</v>
      </c>
      <c r="C2963" t="s">
        <v>2514</v>
      </c>
      <c r="D2963" t="s">
        <v>2494</v>
      </c>
      <c r="E2963" t="s">
        <v>2495</v>
      </c>
      <c r="F2963">
        <v>8</v>
      </c>
    </row>
    <row r="2964" spans="1:6" x14ac:dyDescent="0.35">
      <c r="A2964">
        <v>2963</v>
      </c>
      <c r="B2964" t="s">
        <v>2409</v>
      </c>
      <c r="C2964" t="s">
        <v>2515</v>
      </c>
      <c r="D2964" t="s">
        <v>2494</v>
      </c>
      <c r="E2964" t="s">
        <v>2495</v>
      </c>
      <c r="F2964">
        <v>8</v>
      </c>
    </row>
    <row r="2965" spans="1:6" x14ac:dyDescent="0.35">
      <c r="A2965">
        <v>2964</v>
      </c>
      <c r="B2965" t="s">
        <v>2409</v>
      </c>
      <c r="C2965" t="s">
        <v>2516</v>
      </c>
      <c r="D2965" t="s">
        <v>2494</v>
      </c>
      <c r="E2965" t="s">
        <v>2495</v>
      </c>
      <c r="F2965">
        <v>8</v>
      </c>
    </row>
    <row r="2966" spans="1:6" x14ac:dyDescent="0.35">
      <c r="A2966">
        <v>2965</v>
      </c>
      <c r="B2966" t="s">
        <v>2409</v>
      </c>
      <c r="C2966" t="s">
        <v>2517</v>
      </c>
      <c r="D2966" t="s">
        <v>2494</v>
      </c>
      <c r="E2966" t="s">
        <v>2495</v>
      </c>
      <c r="F2966">
        <v>8</v>
      </c>
    </row>
    <row r="2967" spans="1:6" x14ac:dyDescent="0.35">
      <c r="A2967">
        <v>2966</v>
      </c>
      <c r="B2967" t="s">
        <v>2409</v>
      </c>
      <c r="C2967" t="s">
        <v>2518</v>
      </c>
      <c r="D2967" t="s">
        <v>2494</v>
      </c>
      <c r="E2967" t="s">
        <v>2495</v>
      </c>
      <c r="F2967">
        <v>8</v>
      </c>
    </row>
    <row r="2968" spans="1:6" x14ac:dyDescent="0.35">
      <c r="A2968">
        <v>2967</v>
      </c>
      <c r="B2968" t="s">
        <v>2409</v>
      </c>
      <c r="C2968" t="s">
        <v>2519</v>
      </c>
      <c r="D2968" t="s">
        <v>2494</v>
      </c>
      <c r="E2968" t="s">
        <v>2495</v>
      </c>
      <c r="F2968">
        <v>8</v>
      </c>
    </row>
    <row r="2969" spans="1:6" x14ac:dyDescent="0.35">
      <c r="A2969">
        <v>2968</v>
      </c>
      <c r="B2969" t="s">
        <v>2409</v>
      </c>
      <c r="C2969" t="s">
        <v>2520</v>
      </c>
      <c r="D2969" t="s">
        <v>2494</v>
      </c>
      <c r="E2969" t="s">
        <v>2495</v>
      </c>
      <c r="F2969">
        <v>8</v>
      </c>
    </row>
    <row r="2970" spans="1:6" x14ac:dyDescent="0.35">
      <c r="A2970">
        <v>2969</v>
      </c>
      <c r="B2970" t="s">
        <v>2409</v>
      </c>
      <c r="C2970" t="s">
        <v>2521</v>
      </c>
      <c r="D2970" t="s">
        <v>2494</v>
      </c>
      <c r="E2970" t="s">
        <v>2495</v>
      </c>
      <c r="F2970">
        <v>8</v>
      </c>
    </row>
    <row r="2971" spans="1:6" x14ac:dyDescent="0.35">
      <c r="A2971">
        <v>2970</v>
      </c>
      <c r="B2971" t="s">
        <v>2409</v>
      </c>
      <c r="C2971" t="s">
        <v>2522</v>
      </c>
      <c r="D2971" t="s">
        <v>2494</v>
      </c>
      <c r="E2971" t="s">
        <v>2495</v>
      </c>
      <c r="F2971">
        <v>8</v>
      </c>
    </row>
    <row r="2972" spans="1:6" x14ac:dyDescent="0.35">
      <c r="A2972">
        <v>2971</v>
      </c>
      <c r="B2972" t="s">
        <v>2409</v>
      </c>
      <c r="C2972" t="s">
        <v>2523</v>
      </c>
      <c r="D2972" t="s">
        <v>2494</v>
      </c>
      <c r="E2972" t="s">
        <v>2495</v>
      </c>
      <c r="F2972">
        <v>8</v>
      </c>
    </row>
    <row r="2973" spans="1:6" x14ac:dyDescent="0.35">
      <c r="A2973">
        <v>2972</v>
      </c>
      <c r="B2973" t="s">
        <v>2409</v>
      </c>
      <c r="C2973" t="s">
        <v>2524</v>
      </c>
      <c r="D2973" t="s">
        <v>2494</v>
      </c>
      <c r="E2973" t="s">
        <v>2495</v>
      </c>
      <c r="F2973">
        <v>8</v>
      </c>
    </row>
    <row r="2974" spans="1:6" x14ac:dyDescent="0.35">
      <c r="A2974">
        <v>2973</v>
      </c>
      <c r="B2974" t="s">
        <v>2409</v>
      </c>
      <c r="C2974" t="s">
        <v>2525</v>
      </c>
      <c r="D2974" t="s">
        <v>2494</v>
      </c>
      <c r="E2974" t="s">
        <v>2495</v>
      </c>
      <c r="F2974">
        <v>8</v>
      </c>
    </row>
    <row r="2975" spans="1:6" x14ac:dyDescent="0.35">
      <c r="A2975">
        <v>2974</v>
      </c>
      <c r="B2975" t="s">
        <v>2409</v>
      </c>
      <c r="C2975" t="s">
        <v>2526</v>
      </c>
      <c r="D2975" t="s">
        <v>2494</v>
      </c>
      <c r="E2975" t="s">
        <v>2495</v>
      </c>
      <c r="F2975">
        <v>8</v>
      </c>
    </row>
    <row r="2976" spans="1:6" x14ac:dyDescent="0.35">
      <c r="A2976">
        <v>2975</v>
      </c>
      <c r="B2976" t="s">
        <v>2409</v>
      </c>
      <c r="C2976" t="s">
        <v>2527</v>
      </c>
      <c r="D2976" t="s">
        <v>2494</v>
      </c>
      <c r="E2976" t="s">
        <v>2495</v>
      </c>
      <c r="F2976">
        <v>8</v>
      </c>
    </row>
    <row r="2977" spans="1:6" x14ac:dyDescent="0.35">
      <c r="A2977">
        <v>2976</v>
      </c>
      <c r="B2977" t="s">
        <v>2409</v>
      </c>
      <c r="C2977" t="s">
        <v>2528</v>
      </c>
      <c r="D2977" t="s">
        <v>2494</v>
      </c>
      <c r="E2977" t="s">
        <v>2495</v>
      </c>
      <c r="F2977">
        <v>8</v>
      </c>
    </row>
    <row r="2978" spans="1:6" x14ac:dyDescent="0.35">
      <c r="A2978">
        <v>2977</v>
      </c>
      <c r="B2978" t="s">
        <v>2409</v>
      </c>
      <c r="C2978" t="s">
        <v>2529</v>
      </c>
      <c r="D2978" t="s">
        <v>2494</v>
      </c>
      <c r="E2978" t="s">
        <v>2495</v>
      </c>
      <c r="F2978">
        <v>8</v>
      </c>
    </row>
    <row r="2979" spans="1:6" x14ac:dyDescent="0.35">
      <c r="A2979">
        <v>2978</v>
      </c>
      <c r="B2979" t="s">
        <v>2409</v>
      </c>
      <c r="C2979" t="s">
        <v>2530</v>
      </c>
      <c r="D2979" t="s">
        <v>2494</v>
      </c>
      <c r="E2979" t="s">
        <v>2495</v>
      </c>
      <c r="F2979">
        <v>8</v>
      </c>
    </row>
    <row r="2980" spans="1:6" x14ac:dyDescent="0.35">
      <c r="A2980">
        <v>2979</v>
      </c>
      <c r="B2980" t="s">
        <v>2409</v>
      </c>
      <c r="C2980" t="s">
        <v>2531</v>
      </c>
      <c r="D2980" t="s">
        <v>2494</v>
      </c>
      <c r="E2980" t="s">
        <v>2495</v>
      </c>
      <c r="F2980">
        <v>8</v>
      </c>
    </row>
    <row r="2981" spans="1:6" x14ac:dyDescent="0.35">
      <c r="A2981">
        <v>2980</v>
      </c>
      <c r="B2981" t="s">
        <v>2409</v>
      </c>
      <c r="C2981" t="s">
        <v>2532</v>
      </c>
      <c r="D2981" t="s">
        <v>2494</v>
      </c>
      <c r="E2981" t="s">
        <v>2495</v>
      </c>
      <c r="F2981">
        <v>8</v>
      </c>
    </row>
    <row r="2982" spans="1:6" x14ac:dyDescent="0.35">
      <c r="A2982">
        <v>2981</v>
      </c>
      <c r="B2982" t="s">
        <v>2409</v>
      </c>
      <c r="C2982" t="s">
        <v>2533</v>
      </c>
      <c r="D2982" t="s">
        <v>2494</v>
      </c>
      <c r="E2982" t="s">
        <v>2495</v>
      </c>
      <c r="F2982">
        <v>8</v>
      </c>
    </row>
    <row r="2983" spans="1:6" x14ac:dyDescent="0.35">
      <c r="A2983">
        <v>2982</v>
      </c>
      <c r="B2983" t="s">
        <v>2409</v>
      </c>
      <c r="C2983" t="s">
        <v>2534</v>
      </c>
      <c r="D2983" t="s">
        <v>2494</v>
      </c>
      <c r="E2983" t="s">
        <v>2495</v>
      </c>
      <c r="F2983">
        <v>8</v>
      </c>
    </row>
    <row r="2984" spans="1:6" x14ac:dyDescent="0.35">
      <c r="A2984">
        <v>2983</v>
      </c>
      <c r="B2984" t="s">
        <v>2409</v>
      </c>
      <c r="C2984" t="s">
        <v>2535</v>
      </c>
      <c r="D2984" t="s">
        <v>2494</v>
      </c>
      <c r="E2984" t="s">
        <v>2495</v>
      </c>
      <c r="F2984">
        <v>8</v>
      </c>
    </row>
    <row r="2985" spans="1:6" x14ac:dyDescent="0.35">
      <c r="A2985">
        <v>2984</v>
      </c>
      <c r="B2985" t="s">
        <v>2409</v>
      </c>
      <c r="C2985" t="s">
        <v>2536</v>
      </c>
      <c r="D2985" t="s">
        <v>2494</v>
      </c>
      <c r="E2985" t="s">
        <v>2495</v>
      </c>
      <c r="F2985">
        <v>8</v>
      </c>
    </row>
    <row r="2986" spans="1:6" x14ac:dyDescent="0.35">
      <c r="A2986">
        <v>2985</v>
      </c>
      <c r="B2986" t="s">
        <v>2409</v>
      </c>
      <c r="C2986" t="s">
        <v>2537</v>
      </c>
      <c r="D2986" t="s">
        <v>2494</v>
      </c>
      <c r="E2986" t="s">
        <v>2495</v>
      </c>
      <c r="F2986">
        <v>8</v>
      </c>
    </row>
    <row r="2987" spans="1:6" x14ac:dyDescent="0.35">
      <c r="A2987">
        <v>2986</v>
      </c>
      <c r="B2987" t="s">
        <v>2409</v>
      </c>
      <c r="C2987" t="s">
        <v>2538</v>
      </c>
      <c r="D2987" t="s">
        <v>2494</v>
      </c>
      <c r="E2987" t="s">
        <v>2495</v>
      </c>
      <c r="F2987">
        <v>8</v>
      </c>
    </row>
    <row r="2988" spans="1:6" x14ac:dyDescent="0.35">
      <c r="A2988">
        <v>2987</v>
      </c>
      <c r="B2988" t="s">
        <v>2409</v>
      </c>
      <c r="C2988" t="s">
        <v>2539</v>
      </c>
      <c r="D2988" t="s">
        <v>2494</v>
      </c>
      <c r="E2988" t="s">
        <v>2495</v>
      </c>
      <c r="F2988">
        <v>8</v>
      </c>
    </row>
    <row r="2989" spans="1:6" x14ac:dyDescent="0.35">
      <c r="A2989">
        <v>2988</v>
      </c>
      <c r="B2989" t="s">
        <v>2409</v>
      </c>
      <c r="C2989" t="s">
        <v>2540</v>
      </c>
      <c r="D2989" t="s">
        <v>2541</v>
      </c>
      <c r="E2989" t="s">
        <v>2542</v>
      </c>
      <c r="F2989">
        <v>4</v>
      </c>
    </row>
    <row r="2990" spans="1:6" x14ac:dyDescent="0.35">
      <c r="A2990">
        <v>2989</v>
      </c>
      <c r="B2990" t="s">
        <v>2409</v>
      </c>
      <c r="C2990" t="s">
        <v>2543</v>
      </c>
      <c r="D2990" t="s">
        <v>2541</v>
      </c>
      <c r="E2990" t="s">
        <v>2542</v>
      </c>
      <c r="F2990">
        <v>4</v>
      </c>
    </row>
    <row r="2991" spans="1:6" x14ac:dyDescent="0.35">
      <c r="A2991">
        <v>2990</v>
      </c>
      <c r="B2991" t="s">
        <v>2409</v>
      </c>
      <c r="C2991" t="s">
        <v>2544</v>
      </c>
      <c r="D2991" t="s">
        <v>2541</v>
      </c>
      <c r="E2991" t="s">
        <v>2542</v>
      </c>
      <c r="F2991">
        <v>4</v>
      </c>
    </row>
    <row r="2992" spans="1:6" x14ac:dyDescent="0.35">
      <c r="A2992">
        <v>2991</v>
      </c>
      <c r="B2992" t="s">
        <v>2409</v>
      </c>
      <c r="C2992" t="s">
        <v>2545</v>
      </c>
      <c r="D2992" t="s">
        <v>2546</v>
      </c>
      <c r="E2992" t="s">
        <v>2547</v>
      </c>
      <c r="F2992">
        <v>16</v>
      </c>
    </row>
    <row r="2993" spans="1:6" x14ac:dyDescent="0.35">
      <c r="A2993">
        <v>2992</v>
      </c>
      <c r="B2993" t="s">
        <v>2409</v>
      </c>
      <c r="C2993" t="s">
        <v>2548</v>
      </c>
      <c r="D2993" t="s">
        <v>2546</v>
      </c>
      <c r="E2993" t="s">
        <v>2547</v>
      </c>
      <c r="F2993">
        <v>16</v>
      </c>
    </row>
    <row r="2994" spans="1:6" x14ac:dyDescent="0.35">
      <c r="A2994">
        <v>2993</v>
      </c>
      <c r="B2994" t="s">
        <v>2409</v>
      </c>
      <c r="C2994" t="s">
        <v>2549</v>
      </c>
      <c r="D2994" t="s">
        <v>2546</v>
      </c>
      <c r="E2994" t="s">
        <v>2547</v>
      </c>
      <c r="F2994">
        <v>16</v>
      </c>
    </row>
    <row r="2995" spans="1:6" x14ac:dyDescent="0.35">
      <c r="A2995">
        <v>2994</v>
      </c>
      <c r="B2995" t="s">
        <v>2409</v>
      </c>
      <c r="C2995" t="s">
        <v>2550</v>
      </c>
      <c r="D2995" t="s">
        <v>2546</v>
      </c>
      <c r="E2995" t="s">
        <v>2547</v>
      </c>
      <c r="F2995">
        <v>16</v>
      </c>
    </row>
    <row r="2996" spans="1:6" x14ac:dyDescent="0.35">
      <c r="A2996">
        <v>2995</v>
      </c>
      <c r="B2996" t="s">
        <v>2409</v>
      </c>
      <c r="C2996" t="s">
        <v>2551</v>
      </c>
      <c r="D2996" t="s">
        <v>2546</v>
      </c>
      <c r="E2996" t="s">
        <v>2547</v>
      </c>
      <c r="F2996">
        <v>16</v>
      </c>
    </row>
    <row r="2997" spans="1:6" x14ac:dyDescent="0.35">
      <c r="A2997">
        <v>2996</v>
      </c>
      <c r="B2997" t="s">
        <v>2409</v>
      </c>
      <c r="C2997" t="s">
        <v>2552</v>
      </c>
      <c r="D2997" t="s">
        <v>2553</v>
      </c>
      <c r="E2997" t="s">
        <v>2554</v>
      </c>
      <c r="F2997">
        <v>8</v>
      </c>
    </row>
    <row r="2998" spans="1:6" x14ac:dyDescent="0.35">
      <c r="A2998">
        <v>2997</v>
      </c>
      <c r="B2998" t="s">
        <v>2409</v>
      </c>
      <c r="C2998" t="s">
        <v>2555</v>
      </c>
      <c r="D2998" t="s">
        <v>2553</v>
      </c>
      <c r="E2998" t="s">
        <v>2554</v>
      </c>
      <c r="F2998">
        <v>8</v>
      </c>
    </row>
    <row r="2999" spans="1:6" x14ac:dyDescent="0.35">
      <c r="A2999">
        <v>2998</v>
      </c>
      <c r="B2999" t="s">
        <v>2409</v>
      </c>
      <c r="C2999" t="s">
        <v>2556</v>
      </c>
      <c r="D2999" t="s">
        <v>2553</v>
      </c>
      <c r="E2999" t="s">
        <v>2554</v>
      </c>
      <c r="F2999">
        <v>8</v>
      </c>
    </row>
    <row r="3000" spans="1:6" x14ac:dyDescent="0.35">
      <c r="A3000">
        <v>2999</v>
      </c>
      <c r="B3000" t="s">
        <v>2409</v>
      </c>
      <c r="C3000" t="s">
        <v>2557</v>
      </c>
      <c r="D3000" t="s">
        <v>2553</v>
      </c>
      <c r="E3000" t="s">
        <v>2554</v>
      </c>
      <c r="F3000">
        <v>8</v>
      </c>
    </row>
    <row r="3001" spans="1:6" x14ac:dyDescent="0.35">
      <c r="A3001">
        <v>3000</v>
      </c>
      <c r="B3001" t="s">
        <v>2409</v>
      </c>
      <c r="C3001" t="s">
        <v>2558</v>
      </c>
      <c r="D3001" t="s">
        <v>2559</v>
      </c>
      <c r="E3001" t="s">
        <v>2560</v>
      </c>
      <c r="F3001">
        <v>8</v>
      </c>
    </row>
    <row r="3002" spans="1:6" x14ac:dyDescent="0.35">
      <c r="A3002">
        <v>3001</v>
      </c>
      <c r="B3002" t="s">
        <v>2409</v>
      </c>
      <c r="C3002" t="s">
        <v>2561</v>
      </c>
      <c r="D3002" t="s">
        <v>2559</v>
      </c>
      <c r="E3002" t="s">
        <v>2560</v>
      </c>
      <c r="F3002">
        <v>8</v>
      </c>
    </row>
    <row r="3003" spans="1:6" x14ac:dyDescent="0.35">
      <c r="A3003">
        <v>3002</v>
      </c>
      <c r="B3003" t="s">
        <v>2409</v>
      </c>
      <c r="C3003" t="s">
        <v>2562</v>
      </c>
      <c r="D3003" t="s">
        <v>2559</v>
      </c>
      <c r="E3003" t="s">
        <v>2560</v>
      </c>
      <c r="F3003">
        <v>8</v>
      </c>
    </row>
    <row r="3004" spans="1:6" x14ac:dyDescent="0.35">
      <c r="A3004">
        <v>3003</v>
      </c>
      <c r="B3004" t="s">
        <v>2409</v>
      </c>
      <c r="C3004" t="s">
        <v>2563</v>
      </c>
      <c r="D3004" t="s">
        <v>2559</v>
      </c>
      <c r="E3004" t="s">
        <v>2560</v>
      </c>
      <c r="F3004">
        <v>8</v>
      </c>
    </row>
    <row r="3005" spans="1:6" x14ac:dyDescent="0.35">
      <c r="A3005">
        <v>3004</v>
      </c>
      <c r="B3005" t="s">
        <v>2409</v>
      </c>
      <c r="C3005" t="s">
        <v>2564</v>
      </c>
      <c r="D3005" t="s">
        <v>2559</v>
      </c>
      <c r="E3005" t="s">
        <v>2560</v>
      </c>
      <c r="F3005">
        <v>8</v>
      </c>
    </row>
    <row r="3006" spans="1:6" x14ac:dyDescent="0.35">
      <c r="A3006">
        <v>3005</v>
      </c>
      <c r="B3006" t="s">
        <v>2409</v>
      </c>
      <c r="C3006" t="s">
        <v>2565</v>
      </c>
      <c r="D3006" t="s">
        <v>2566</v>
      </c>
      <c r="E3006" t="s">
        <v>2567</v>
      </c>
      <c r="F3006">
        <v>8</v>
      </c>
    </row>
    <row r="3007" spans="1:6" x14ac:dyDescent="0.35">
      <c r="A3007">
        <v>3006</v>
      </c>
      <c r="B3007" t="s">
        <v>2409</v>
      </c>
      <c r="C3007" t="s">
        <v>2568</v>
      </c>
      <c r="D3007" t="s">
        <v>2566</v>
      </c>
      <c r="E3007" t="s">
        <v>2567</v>
      </c>
      <c r="F3007">
        <v>8</v>
      </c>
    </row>
    <row r="3008" spans="1:6" x14ac:dyDescent="0.35">
      <c r="A3008">
        <v>3007</v>
      </c>
      <c r="B3008" t="s">
        <v>2409</v>
      </c>
      <c r="C3008" t="s">
        <v>2569</v>
      </c>
      <c r="D3008" t="s">
        <v>2570</v>
      </c>
      <c r="E3008" t="s">
        <v>2571</v>
      </c>
      <c r="F3008">
        <v>8</v>
      </c>
    </row>
    <row r="3009" spans="1:6" x14ac:dyDescent="0.35">
      <c r="A3009">
        <v>3008</v>
      </c>
      <c r="B3009" t="s">
        <v>2409</v>
      </c>
      <c r="C3009" t="s">
        <v>2572</v>
      </c>
      <c r="D3009" t="s">
        <v>2570</v>
      </c>
      <c r="E3009" t="s">
        <v>2571</v>
      </c>
      <c r="F3009">
        <v>8</v>
      </c>
    </row>
    <row r="3010" spans="1:6" x14ac:dyDescent="0.35">
      <c r="A3010">
        <v>3009</v>
      </c>
      <c r="B3010" t="s">
        <v>2409</v>
      </c>
      <c r="C3010" t="s">
        <v>2573</v>
      </c>
      <c r="D3010" t="s">
        <v>2570</v>
      </c>
      <c r="E3010" t="s">
        <v>2571</v>
      </c>
      <c r="F3010">
        <v>8</v>
      </c>
    </row>
    <row r="3011" spans="1:6" x14ac:dyDescent="0.35">
      <c r="A3011">
        <v>3010</v>
      </c>
      <c r="B3011" t="s">
        <v>2409</v>
      </c>
      <c r="C3011" t="s">
        <v>2574</v>
      </c>
      <c r="D3011" t="s">
        <v>2570</v>
      </c>
      <c r="E3011" t="s">
        <v>2571</v>
      </c>
      <c r="F3011">
        <v>8</v>
      </c>
    </row>
    <row r="3012" spans="1:6" x14ac:dyDescent="0.35">
      <c r="A3012">
        <v>3011</v>
      </c>
      <c r="B3012" t="s">
        <v>2409</v>
      </c>
      <c r="C3012" t="s">
        <v>2575</v>
      </c>
      <c r="D3012" t="s">
        <v>2570</v>
      </c>
      <c r="E3012" t="s">
        <v>2571</v>
      </c>
      <c r="F3012">
        <v>8</v>
      </c>
    </row>
    <row r="3013" spans="1:6" x14ac:dyDescent="0.35">
      <c r="A3013">
        <v>3012</v>
      </c>
      <c r="B3013" t="s">
        <v>2409</v>
      </c>
      <c r="C3013" t="s">
        <v>2576</v>
      </c>
      <c r="D3013" t="s">
        <v>2570</v>
      </c>
      <c r="E3013" t="s">
        <v>2571</v>
      </c>
      <c r="F3013">
        <v>8</v>
      </c>
    </row>
    <row r="3014" spans="1:6" x14ac:dyDescent="0.35">
      <c r="A3014">
        <v>3013</v>
      </c>
      <c r="B3014" t="s">
        <v>2409</v>
      </c>
      <c r="C3014" t="s">
        <v>2577</v>
      </c>
      <c r="D3014" t="s">
        <v>2578</v>
      </c>
      <c r="E3014" t="s">
        <v>2579</v>
      </c>
      <c r="F3014">
        <v>8</v>
      </c>
    </row>
    <row r="3015" spans="1:6" x14ac:dyDescent="0.35">
      <c r="A3015">
        <v>3014</v>
      </c>
      <c r="B3015" t="s">
        <v>2409</v>
      </c>
      <c r="C3015" t="s">
        <v>2580</v>
      </c>
      <c r="D3015" t="s">
        <v>2578</v>
      </c>
      <c r="E3015" t="s">
        <v>2579</v>
      </c>
      <c r="F3015">
        <v>8</v>
      </c>
    </row>
    <row r="3016" spans="1:6" x14ac:dyDescent="0.35">
      <c r="A3016">
        <v>3015</v>
      </c>
      <c r="B3016" t="s">
        <v>2409</v>
      </c>
      <c r="C3016" t="s">
        <v>2581</v>
      </c>
      <c r="D3016" t="s">
        <v>2582</v>
      </c>
      <c r="E3016" t="s">
        <v>2583</v>
      </c>
      <c r="F3016">
        <v>8</v>
      </c>
    </row>
    <row r="3017" spans="1:6" x14ac:dyDescent="0.35">
      <c r="A3017">
        <v>3016</v>
      </c>
      <c r="B3017" t="s">
        <v>2409</v>
      </c>
      <c r="C3017" t="s">
        <v>2584</v>
      </c>
      <c r="D3017" t="s">
        <v>2582</v>
      </c>
      <c r="E3017" t="s">
        <v>2583</v>
      </c>
      <c r="F3017">
        <v>8</v>
      </c>
    </row>
    <row r="3018" spans="1:6" x14ac:dyDescent="0.35">
      <c r="A3018">
        <v>3017</v>
      </c>
      <c r="B3018" t="s">
        <v>2409</v>
      </c>
      <c r="C3018" t="s">
        <v>2585</v>
      </c>
      <c r="D3018" t="s">
        <v>2582</v>
      </c>
      <c r="E3018" t="s">
        <v>2583</v>
      </c>
      <c r="F3018">
        <v>8</v>
      </c>
    </row>
    <row r="3019" spans="1:6" x14ac:dyDescent="0.35">
      <c r="A3019">
        <v>3018</v>
      </c>
      <c r="B3019" t="s">
        <v>2409</v>
      </c>
      <c r="C3019" t="s">
        <v>2586</v>
      </c>
      <c r="D3019" t="s">
        <v>2587</v>
      </c>
      <c r="E3019" t="s">
        <v>2588</v>
      </c>
      <c r="F3019">
        <v>1</v>
      </c>
    </row>
    <row r="3020" spans="1:6" x14ac:dyDescent="0.35">
      <c r="A3020">
        <v>3019</v>
      </c>
      <c r="B3020" t="s">
        <v>2409</v>
      </c>
      <c r="C3020" t="s">
        <v>2589</v>
      </c>
      <c r="D3020" t="s">
        <v>2587</v>
      </c>
      <c r="E3020" t="s">
        <v>2588</v>
      </c>
      <c r="F3020">
        <v>1</v>
      </c>
    </row>
    <row r="3021" spans="1:6" x14ac:dyDescent="0.35">
      <c r="A3021">
        <v>3020</v>
      </c>
      <c r="B3021" t="s">
        <v>2409</v>
      </c>
      <c r="C3021" t="s">
        <v>2590</v>
      </c>
      <c r="D3021" t="s">
        <v>2587</v>
      </c>
      <c r="E3021" t="s">
        <v>2588</v>
      </c>
      <c r="F3021">
        <v>1</v>
      </c>
    </row>
    <row r="3022" spans="1:6" x14ac:dyDescent="0.35">
      <c r="A3022">
        <v>3021</v>
      </c>
      <c r="B3022" t="s">
        <v>2409</v>
      </c>
      <c r="C3022" t="s">
        <v>2591</v>
      </c>
      <c r="D3022" t="s">
        <v>2587</v>
      </c>
      <c r="E3022" t="s">
        <v>2588</v>
      </c>
      <c r="F3022">
        <v>1</v>
      </c>
    </row>
    <row r="3023" spans="1:6" x14ac:dyDescent="0.35">
      <c r="A3023">
        <v>3022</v>
      </c>
      <c r="B3023" t="s">
        <v>2409</v>
      </c>
      <c r="C3023" t="s">
        <v>2592</v>
      </c>
      <c r="D3023" t="s">
        <v>2587</v>
      </c>
      <c r="E3023" t="s">
        <v>2588</v>
      </c>
      <c r="F3023">
        <v>1</v>
      </c>
    </row>
    <row r="3024" spans="1:6" x14ac:dyDescent="0.35">
      <c r="A3024">
        <v>3023</v>
      </c>
      <c r="B3024" t="s">
        <v>2409</v>
      </c>
      <c r="C3024" t="s">
        <v>2593</v>
      </c>
      <c r="D3024" t="s">
        <v>2594</v>
      </c>
      <c r="E3024" t="s">
        <v>2595</v>
      </c>
      <c r="F3024">
        <v>8</v>
      </c>
    </row>
    <row r="3025" spans="1:6" x14ac:dyDescent="0.35">
      <c r="A3025">
        <v>3024</v>
      </c>
      <c r="B3025" t="s">
        <v>2409</v>
      </c>
      <c r="C3025" t="s">
        <v>2596</v>
      </c>
      <c r="D3025" t="s">
        <v>2594</v>
      </c>
      <c r="E3025" t="s">
        <v>2595</v>
      </c>
      <c r="F3025">
        <v>8</v>
      </c>
    </row>
    <row r="3026" spans="1:6" x14ac:dyDescent="0.35">
      <c r="A3026">
        <v>3025</v>
      </c>
      <c r="B3026" t="s">
        <v>2409</v>
      </c>
      <c r="C3026" t="s">
        <v>2597</v>
      </c>
      <c r="D3026" t="s">
        <v>2598</v>
      </c>
      <c r="E3026" t="s">
        <v>2599</v>
      </c>
      <c r="F3026">
        <v>8</v>
      </c>
    </row>
    <row r="3027" spans="1:6" x14ac:dyDescent="0.35">
      <c r="A3027">
        <v>3026</v>
      </c>
      <c r="B3027" t="s">
        <v>2409</v>
      </c>
      <c r="C3027" t="s">
        <v>2600</v>
      </c>
      <c r="D3027" t="s">
        <v>2598</v>
      </c>
      <c r="E3027" t="s">
        <v>2599</v>
      </c>
      <c r="F3027">
        <v>8</v>
      </c>
    </row>
    <row r="3028" spans="1:6" x14ac:dyDescent="0.35">
      <c r="A3028">
        <v>3027</v>
      </c>
      <c r="B3028" t="s">
        <v>2409</v>
      </c>
      <c r="C3028" t="s">
        <v>2601</v>
      </c>
      <c r="D3028" t="s">
        <v>2598</v>
      </c>
      <c r="E3028" t="s">
        <v>2599</v>
      </c>
      <c r="F3028">
        <v>8</v>
      </c>
    </row>
    <row r="3029" spans="1:6" x14ac:dyDescent="0.35">
      <c r="A3029">
        <v>3028</v>
      </c>
      <c r="B3029" t="s">
        <v>2409</v>
      </c>
      <c r="C3029" t="s">
        <v>2602</v>
      </c>
      <c r="D3029" t="s">
        <v>2598</v>
      </c>
      <c r="E3029" t="s">
        <v>2599</v>
      </c>
      <c r="F3029">
        <v>8</v>
      </c>
    </row>
    <row r="3030" spans="1:6" x14ac:dyDescent="0.35">
      <c r="A3030">
        <v>3029</v>
      </c>
      <c r="B3030" t="s">
        <v>2409</v>
      </c>
      <c r="C3030" t="s">
        <v>2603</v>
      </c>
      <c r="D3030" t="s">
        <v>2598</v>
      </c>
      <c r="E3030" t="s">
        <v>2599</v>
      </c>
      <c r="F3030">
        <v>8</v>
      </c>
    </row>
    <row r="3031" spans="1:6" x14ac:dyDescent="0.35">
      <c r="A3031">
        <v>3030</v>
      </c>
      <c r="B3031" t="s">
        <v>2409</v>
      </c>
      <c r="C3031" t="s">
        <v>2604</v>
      </c>
      <c r="D3031" t="s">
        <v>2598</v>
      </c>
      <c r="E3031" t="s">
        <v>2599</v>
      </c>
      <c r="F3031">
        <v>8</v>
      </c>
    </row>
    <row r="3032" spans="1:6" x14ac:dyDescent="0.35">
      <c r="A3032">
        <v>3031</v>
      </c>
      <c r="B3032" t="s">
        <v>2409</v>
      </c>
      <c r="C3032" t="s">
        <v>2605</v>
      </c>
      <c r="D3032" t="s">
        <v>2598</v>
      </c>
      <c r="E3032" t="s">
        <v>2599</v>
      </c>
      <c r="F3032">
        <v>8</v>
      </c>
    </row>
    <row r="3033" spans="1:6" x14ac:dyDescent="0.35">
      <c r="A3033">
        <v>3032</v>
      </c>
      <c r="B3033" t="s">
        <v>2409</v>
      </c>
      <c r="C3033" t="s">
        <v>2606</v>
      </c>
      <c r="D3033" t="s">
        <v>2598</v>
      </c>
      <c r="E3033" t="s">
        <v>2599</v>
      </c>
      <c r="F3033">
        <v>8</v>
      </c>
    </row>
    <row r="3034" spans="1:6" x14ac:dyDescent="0.35">
      <c r="A3034">
        <v>3033</v>
      </c>
      <c r="B3034" t="s">
        <v>2409</v>
      </c>
      <c r="C3034" t="s">
        <v>2607</v>
      </c>
      <c r="D3034" t="s">
        <v>2598</v>
      </c>
      <c r="E3034" t="s">
        <v>2599</v>
      </c>
      <c r="F3034">
        <v>8</v>
      </c>
    </row>
    <row r="3035" spans="1:6" x14ac:dyDescent="0.35">
      <c r="A3035">
        <v>3034</v>
      </c>
      <c r="B3035" t="s">
        <v>2409</v>
      </c>
      <c r="C3035" t="s">
        <v>2608</v>
      </c>
      <c r="D3035" t="s">
        <v>2598</v>
      </c>
      <c r="E3035" t="s">
        <v>2599</v>
      </c>
      <c r="F3035">
        <v>8</v>
      </c>
    </row>
    <row r="3036" spans="1:6" x14ac:dyDescent="0.35">
      <c r="A3036">
        <v>3035</v>
      </c>
      <c r="B3036" t="s">
        <v>2409</v>
      </c>
      <c r="C3036" t="s">
        <v>2609</v>
      </c>
      <c r="D3036" t="s">
        <v>2598</v>
      </c>
      <c r="E3036" t="s">
        <v>2599</v>
      </c>
      <c r="F3036">
        <v>8</v>
      </c>
    </row>
    <row r="3037" spans="1:6" x14ac:dyDescent="0.35">
      <c r="A3037">
        <v>3036</v>
      </c>
      <c r="B3037" t="s">
        <v>2409</v>
      </c>
      <c r="C3037" t="s">
        <v>2610</v>
      </c>
      <c r="D3037" t="s">
        <v>2598</v>
      </c>
      <c r="E3037" t="s">
        <v>2599</v>
      </c>
      <c r="F3037">
        <v>8</v>
      </c>
    </row>
    <row r="3038" spans="1:6" x14ac:dyDescent="0.35">
      <c r="A3038">
        <v>3037</v>
      </c>
      <c r="B3038" t="s">
        <v>2409</v>
      </c>
      <c r="C3038" t="s">
        <v>2611</v>
      </c>
      <c r="D3038" t="s">
        <v>2598</v>
      </c>
      <c r="E3038" t="s">
        <v>2599</v>
      </c>
      <c r="F3038">
        <v>8</v>
      </c>
    </row>
    <row r="3039" spans="1:6" x14ac:dyDescent="0.35">
      <c r="A3039">
        <v>3038</v>
      </c>
      <c r="B3039" t="s">
        <v>2409</v>
      </c>
      <c r="C3039" t="s">
        <v>2612</v>
      </c>
      <c r="D3039" t="s">
        <v>2598</v>
      </c>
      <c r="E3039" t="s">
        <v>2599</v>
      </c>
      <c r="F3039">
        <v>8</v>
      </c>
    </row>
    <row r="3040" spans="1:6" x14ac:dyDescent="0.35">
      <c r="A3040">
        <v>3039</v>
      </c>
      <c r="B3040" t="s">
        <v>2409</v>
      </c>
      <c r="C3040" t="s">
        <v>2613</v>
      </c>
      <c r="D3040" t="s">
        <v>2598</v>
      </c>
      <c r="E3040" t="s">
        <v>2599</v>
      </c>
      <c r="F3040">
        <v>8</v>
      </c>
    </row>
    <row r="3041" spans="1:6" x14ac:dyDescent="0.35">
      <c r="A3041">
        <v>3040</v>
      </c>
      <c r="B3041" t="s">
        <v>2409</v>
      </c>
      <c r="C3041" t="s">
        <v>2614</v>
      </c>
      <c r="D3041" t="s">
        <v>2598</v>
      </c>
      <c r="E3041" t="s">
        <v>2599</v>
      </c>
      <c r="F3041">
        <v>8</v>
      </c>
    </row>
    <row r="3042" spans="1:6" x14ac:dyDescent="0.35">
      <c r="A3042">
        <v>3041</v>
      </c>
      <c r="B3042" t="s">
        <v>2409</v>
      </c>
      <c r="C3042" t="s">
        <v>2615</v>
      </c>
      <c r="D3042" t="s">
        <v>2598</v>
      </c>
      <c r="E3042" t="s">
        <v>2599</v>
      </c>
      <c r="F3042">
        <v>8</v>
      </c>
    </row>
    <row r="3043" spans="1:6" x14ac:dyDescent="0.35">
      <c r="A3043">
        <v>3042</v>
      </c>
      <c r="B3043" t="s">
        <v>2409</v>
      </c>
      <c r="C3043" t="s">
        <v>2616</v>
      </c>
      <c r="D3043" t="s">
        <v>2598</v>
      </c>
      <c r="E3043" t="s">
        <v>2599</v>
      </c>
      <c r="F3043">
        <v>8</v>
      </c>
    </row>
    <row r="3044" spans="1:6" x14ac:dyDescent="0.35">
      <c r="A3044">
        <v>3043</v>
      </c>
      <c r="B3044" t="s">
        <v>2409</v>
      </c>
      <c r="C3044" t="s">
        <v>2617</v>
      </c>
      <c r="D3044" t="s">
        <v>2598</v>
      </c>
      <c r="E3044" t="s">
        <v>2599</v>
      </c>
      <c r="F3044">
        <v>8</v>
      </c>
    </row>
    <row r="3045" spans="1:6" x14ac:dyDescent="0.35">
      <c r="A3045">
        <v>3044</v>
      </c>
      <c r="B3045" t="s">
        <v>2409</v>
      </c>
      <c r="C3045" t="s">
        <v>2618</v>
      </c>
      <c r="D3045" t="s">
        <v>2598</v>
      </c>
      <c r="E3045" t="s">
        <v>2599</v>
      </c>
      <c r="F3045">
        <v>8</v>
      </c>
    </row>
    <row r="3046" spans="1:6" x14ac:dyDescent="0.35">
      <c r="A3046">
        <v>3045</v>
      </c>
      <c r="B3046" t="s">
        <v>2409</v>
      </c>
      <c r="C3046" t="s">
        <v>2619</v>
      </c>
      <c r="D3046" t="s">
        <v>2598</v>
      </c>
      <c r="E3046" t="s">
        <v>2599</v>
      </c>
      <c r="F3046">
        <v>8</v>
      </c>
    </row>
    <row r="3047" spans="1:6" x14ac:dyDescent="0.35">
      <c r="A3047">
        <v>3046</v>
      </c>
      <c r="B3047" t="s">
        <v>2409</v>
      </c>
      <c r="C3047" t="s">
        <v>2620</v>
      </c>
      <c r="D3047" t="s">
        <v>2598</v>
      </c>
      <c r="E3047" t="s">
        <v>2599</v>
      </c>
      <c r="F3047">
        <v>8</v>
      </c>
    </row>
    <row r="3048" spans="1:6" x14ac:dyDescent="0.35">
      <c r="A3048">
        <v>3047</v>
      </c>
      <c r="B3048" t="s">
        <v>2409</v>
      </c>
      <c r="C3048" t="s">
        <v>2621</v>
      </c>
      <c r="D3048" t="s">
        <v>2598</v>
      </c>
      <c r="E3048" t="s">
        <v>2599</v>
      </c>
      <c r="F3048">
        <v>8</v>
      </c>
    </row>
    <row r="3049" spans="1:6" x14ac:dyDescent="0.35">
      <c r="A3049">
        <v>3048</v>
      </c>
      <c r="B3049" t="s">
        <v>2409</v>
      </c>
      <c r="C3049" t="s">
        <v>2622</v>
      </c>
      <c r="D3049" t="s">
        <v>2598</v>
      </c>
      <c r="E3049" t="s">
        <v>2599</v>
      </c>
      <c r="F3049">
        <v>8</v>
      </c>
    </row>
    <row r="3050" spans="1:6" x14ac:dyDescent="0.35">
      <c r="A3050">
        <v>3049</v>
      </c>
      <c r="B3050" t="s">
        <v>2409</v>
      </c>
      <c r="C3050" t="s">
        <v>2623</v>
      </c>
      <c r="D3050" t="s">
        <v>2598</v>
      </c>
      <c r="E3050" t="s">
        <v>2599</v>
      </c>
      <c r="F3050">
        <v>8</v>
      </c>
    </row>
    <row r="3051" spans="1:6" x14ac:dyDescent="0.35">
      <c r="A3051">
        <v>3050</v>
      </c>
      <c r="B3051" t="s">
        <v>2409</v>
      </c>
      <c r="C3051" t="s">
        <v>2624</v>
      </c>
      <c r="D3051" t="s">
        <v>2598</v>
      </c>
      <c r="E3051" t="s">
        <v>2599</v>
      </c>
      <c r="F3051">
        <v>8</v>
      </c>
    </row>
    <row r="3052" spans="1:6" x14ac:dyDescent="0.35">
      <c r="A3052">
        <v>3051</v>
      </c>
      <c r="B3052" t="s">
        <v>2409</v>
      </c>
      <c r="C3052" t="s">
        <v>2625</v>
      </c>
      <c r="D3052" t="s">
        <v>2626</v>
      </c>
      <c r="E3052" t="s">
        <v>2627</v>
      </c>
      <c r="F3052">
        <v>6</v>
      </c>
    </row>
    <row r="3053" spans="1:6" x14ac:dyDescent="0.35">
      <c r="A3053">
        <v>3052</v>
      </c>
      <c r="B3053" t="s">
        <v>2409</v>
      </c>
      <c r="C3053" t="s">
        <v>2628</v>
      </c>
      <c r="D3053" t="s">
        <v>2629</v>
      </c>
      <c r="E3053" t="s">
        <v>2630</v>
      </c>
      <c r="F3053">
        <v>8</v>
      </c>
    </row>
    <row r="3054" spans="1:6" x14ac:dyDescent="0.35">
      <c r="A3054">
        <v>3053</v>
      </c>
      <c r="B3054" t="s">
        <v>2409</v>
      </c>
      <c r="C3054" t="s">
        <v>2631</v>
      </c>
      <c r="D3054" t="s">
        <v>2629</v>
      </c>
      <c r="E3054" t="s">
        <v>2630</v>
      </c>
      <c r="F3054">
        <v>8</v>
      </c>
    </row>
    <row r="3055" spans="1:6" x14ac:dyDescent="0.35">
      <c r="A3055">
        <v>3054</v>
      </c>
      <c r="B3055" t="s">
        <v>2409</v>
      </c>
      <c r="C3055" t="s">
        <v>2632</v>
      </c>
      <c r="D3055" t="s">
        <v>2629</v>
      </c>
      <c r="E3055" t="s">
        <v>2630</v>
      </c>
      <c r="F3055">
        <v>8</v>
      </c>
    </row>
    <row r="3056" spans="1:6" x14ac:dyDescent="0.35">
      <c r="A3056">
        <v>3055</v>
      </c>
      <c r="B3056" t="s">
        <v>2409</v>
      </c>
      <c r="C3056" t="s">
        <v>2633</v>
      </c>
      <c r="D3056" t="s">
        <v>2629</v>
      </c>
      <c r="E3056" t="s">
        <v>2630</v>
      </c>
      <c r="F3056">
        <v>8</v>
      </c>
    </row>
    <row r="3057" spans="1:6" x14ac:dyDescent="0.35">
      <c r="A3057">
        <v>3056</v>
      </c>
      <c r="B3057" t="s">
        <v>2409</v>
      </c>
      <c r="C3057" t="s">
        <v>2634</v>
      </c>
      <c r="D3057" t="s">
        <v>2635</v>
      </c>
      <c r="E3057" t="s">
        <v>2636</v>
      </c>
      <c r="F3057">
        <v>1</v>
      </c>
    </row>
    <row r="3058" spans="1:6" x14ac:dyDescent="0.35">
      <c r="A3058">
        <v>3057</v>
      </c>
      <c r="B3058" t="s">
        <v>2409</v>
      </c>
      <c r="C3058" t="s">
        <v>2637</v>
      </c>
      <c r="D3058" t="s">
        <v>2635</v>
      </c>
      <c r="E3058" t="s">
        <v>2636</v>
      </c>
      <c r="F3058">
        <v>1</v>
      </c>
    </row>
    <row r="3059" spans="1:6" x14ac:dyDescent="0.35">
      <c r="A3059">
        <v>3058</v>
      </c>
      <c r="B3059" t="s">
        <v>2409</v>
      </c>
      <c r="C3059" t="s">
        <v>2638</v>
      </c>
      <c r="D3059" t="s">
        <v>2635</v>
      </c>
      <c r="E3059" t="s">
        <v>2636</v>
      </c>
      <c r="F3059">
        <v>1</v>
      </c>
    </row>
    <row r="3060" spans="1:6" x14ac:dyDescent="0.35">
      <c r="A3060">
        <v>3059</v>
      </c>
      <c r="B3060" t="s">
        <v>2409</v>
      </c>
      <c r="C3060" t="s">
        <v>2639</v>
      </c>
      <c r="D3060" t="s">
        <v>2635</v>
      </c>
      <c r="E3060" t="s">
        <v>2636</v>
      </c>
      <c r="F3060">
        <v>1</v>
      </c>
    </row>
    <row r="3061" spans="1:6" x14ac:dyDescent="0.35">
      <c r="A3061">
        <v>3060</v>
      </c>
      <c r="B3061" t="s">
        <v>2409</v>
      </c>
      <c r="C3061" t="s">
        <v>2640</v>
      </c>
      <c r="D3061" t="s">
        <v>2641</v>
      </c>
      <c r="E3061" t="s">
        <v>2642</v>
      </c>
      <c r="F3061">
        <v>8</v>
      </c>
    </row>
    <row r="3062" spans="1:6" x14ac:dyDescent="0.35">
      <c r="A3062">
        <v>3061</v>
      </c>
      <c r="B3062" t="s">
        <v>2409</v>
      </c>
      <c r="C3062" t="s">
        <v>2643</v>
      </c>
      <c r="D3062" t="s">
        <v>2641</v>
      </c>
      <c r="E3062" t="s">
        <v>2642</v>
      </c>
      <c r="F3062">
        <v>8</v>
      </c>
    </row>
    <row r="3063" spans="1:6" x14ac:dyDescent="0.35">
      <c r="A3063">
        <v>3062</v>
      </c>
      <c r="B3063" t="s">
        <v>2409</v>
      </c>
      <c r="C3063" t="s">
        <v>2644</v>
      </c>
      <c r="D3063" t="s">
        <v>2641</v>
      </c>
      <c r="E3063" t="s">
        <v>2642</v>
      </c>
      <c r="F3063">
        <v>8</v>
      </c>
    </row>
    <row r="3064" spans="1:6" x14ac:dyDescent="0.35">
      <c r="A3064">
        <v>3063</v>
      </c>
      <c r="B3064" t="s">
        <v>2409</v>
      </c>
      <c r="C3064" t="s">
        <v>2645</v>
      </c>
      <c r="D3064" t="s">
        <v>2646</v>
      </c>
      <c r="E3064" t="s">
        <v>2647</v>
      </c>
      <c r="F3064">
        <v>8</v>
      </c>
    </row>
    <row r="3065" spans="1:6" x14ac:dyDescent="0.35">
      <c r="A3065">
        <v>3064</v>
      </c>
      <c r="B3065" t="s">
        <v>2409</v>
      </c>
      <c r="C3065" t="s">
        <v>2648</v>
      </c>
      <c r="D3065" t="s">
        <v>2646</v>
      </c>
      <c r="E3065" t="s">
        <v>2647</v>
      </c>
      <c r="F3065">
        <v>8</v>
      </c>
    </row>
    <row r="3066" spans="1:6" x14ac:dyDescent="0.35">
      <c r="A3066">
        <v>3065</v>
      </c>
      <c r="B3066" t="s">
        <v>2409</v>
      </c>
      <c r="C3066" t="s">
        <v>2649</v>
      </c>
      <c r="D3066" t="s">
        <v>2646</v>
      </c>
      <c r="E3066" t="s">
        <v>2647</v>
      </c>
      <c r="F3066">
        <v>8</v>
      </c>
    </row>
    <row r="3067" spans="1:6" x14ac:dyDescent="0.35">
      <c r="A3067">
        <v>3066</v>
      </c>
      <c r="B3067" t="s">
        <v>2409</v>
      </c>
      <c r="C3067" t="s">
        <v>2650</v>
      </c>
      <c r="D3067" t="s">
        <v>2651</v>
      </c>
      <c r="E3067" t="s">
        <v>2331</v>
      </c>
      <c r="F3067" t="s">
        <v>2331</v>
      </c>
    </row>
    <row r="3068" spans="1:6" x14ac:dyDescent="0.35">
      <c r="A3068">
        <v>3067</v>
      </c>
      <c r="B3068" t="s">
        <v>2409</v>
      </c>
      <c r="C3068" t="s">
        <v>2652</v>
      </c>
      <c r="D3068" t="s">
        <v>2651</v>
      </c>
      <c r="E3068" t="s">
        <v>2331</v>
      </c>
      <c r="F3068" t="s">
        <v>2331</v>
      </c>
    </row>
    <row r="3069" spans="1:6" x14ac:dyDescent="0.35">
      <c r="A3069">
        <v>3068</v>
      </c>
      <c r="B3069" t="s">
        <v>2409</v>
      </c>
      <c r="C3069" t="s">
        <v>2653</v>
      </c>
      <c r="D3069" t="s">
        <v>2651</v>
      </c>
      <c r="E3069" t="s">
        <v>2331</v>
      </c>
      <c r="F3069" t="s">
        <v>2331</v>
      </c>
    </row>
    <row r="3070" spans="1:6" x14ac:dyDescent="0.35">
      <c r="A3070">
        <v>3069</v>
      </c>
      <c r="B3070" t="s">
        <v>2409</v>
      </c>
      <c r="C3070" t="s">
        <v>2654</v>
      </c>
      <c r="D3070" t="s">
        <v>2651</v>
      </c>
      <c r="E3070" t="s">
        <v>2331</v>
      </c>
      <c r="F3070" t="s">
        <v>2331</v>
      </c>
    </row>
    <row r="3071" spans="1:6" x14ac:dyDescent="0.35">
      <c r="A3071">
        <v>3070</v>
      </c>
      <c r="B3071" t="s">
        <v>2409</v>
      </c>
      <c r="C3071" t="s">
        <v>2655</v>
      </c>
      <c r="D3071" t="s">
        <v>2656</v>
      </c>
      <c r="E3071" t="s">
        <v>2657</v>
      </c>
      <c r="F3071">
        <v>8</v>
      </c>
    </row>
    <row r="3072" spans="1:6" x14ac:dyDescent="0.35">
      <c r="A3072">
        <v>3071</v>
      </c>
      <c r="B3072" t="s">
        <v>2409</v>
      </c>
      <c r="C3072" t="s">
        <v>2658</v>
      </c>
      <c r="D3072" t="s">
        <v>2656</v>
      </c>
      <c r="E3072" t="s">
        <v>2657</v>
      </c>
      <c r="F3072">
        <v>8</v>
      </c>
    </row>
    <row r="3073" spans="1:6" x14ac:dyDescent="0.35">
      <c r="A3073">
        <v>3072</v>
      </c>
      <c r="B3073" t="s">
        <v>2409</v>
      </c>
      <c r="C3073" t="s">
        <v>2659</v>
      </c>
      <c r="D3073" t="s">
        <v>2656</v>
      </c>
      <c r="E3073" t="s">
        <v>2657</v>
      </c>
      <c r="F3073">
        <v>8</v>
      </c>
    </row>
    <row r="3074" spans="1:6" x14ac:dyDescent="0.35">
      <c r="A3074">
        <v>3073</v>
      </c>
      <c r="B3074" t="s">
        <v>2409</v>
      </c>
      <c r="C3074" t="s">
        <v>2660</v>
      </c>
      <c r="D3074" t="s">
        <v>2656</v>
      </c>
      <c r="E3074" t="s">
        <v>2657</v>
      </c>
      <c r="F3074">
        <v>8</v>
      </c>
    </row>
    <row r="3075" spans="1:6" x14ac:dyDescent="0.35">
      <c r="A3075">
        <v>3074</v>
      </c>
      <c r="B3075" t="s">
        <v>2409</v>
      </c>
      <c r="C3075" t="s">
        <v>2661</v>
      </c>
      <c r="D3075" t="s">
        <v>2656</v>
      </c>
      <c r="E3075" t="s">
        <v>2657</v>
      </c>
      <c r="F3075">
        <v>8</v>
      </c>
    </row>
    <row r="3076" spans="1:6" x14ac:dyDescent="0.35">
      <c r="A3076">
        <v>3075</v>
      </c>
      <c r="B3076" t="s">
        <v>2409</v>
      </c>
      <c r="C3076" t="s">
        <v>2662</v>
      </c>
      <c r="D3076" t="s">
        <v>2656</v>
      </c>
      <c r="E3076" t="s">
        <v>2657</v>
      </c>
      <c r="F3076">
        <v>8</v>
      </c>
    </row>
    <row r="3077" spans="1:6" x14ac:dyDescent="0.35">
      <c r="A3077">
        <v>3076</v>
      </c>
      <c r="B3077" t="s">
        <v>2409</v>
      </c>
      <c r="C3077" t="s">
        <v>2663</v>
      </c>
      <c r="D3077" t="s">
        <v>2664</v>
      </c>
      <c r="E3077" t="s">
        <v>2665</v>
      </c>
      <c r="F3077">
        <v>8</v>
      </c>
    </row>
    <row r="3078" spans="1:6" x14ac:dyDescent="0.35">
      <c r="A3078">
        <v>3077</v>
      </c>
      <c r="B3078" t="s">
        <v>2409</v>
      </c>
      <c r="C3078" t="s">
        <v>2666</v>
      </c>
      <c r="D3078" t="s">
        <v>2664</v>
      </c>
      <c r="E3078" t="s">
        <v>2665</v>
      </c>
      <c r="F3078">
        <v>8</v>
      </c>
    </row>
    <row r="3079" spans="1:6" x14ac:dyDescent="0.35">
      <c r="A3079">
        <v>3078</v>
      </c>
      <c r="B3079" t="s">
        <v>2409</v>
      </c>
      <c r="C3079" t="s">
        <v>2667</v>
      </c>
      <c r="D3079" t="s">
        <v>2664</v>
      </c>
      <c r="E3079" t="s">
        <v>2665</v>
      </c>
      <c r="F3079">
        <v>8</v>
      </c>
    </row>
    <row r="3080" spans="1:6" x14ac:dyDescent="0.35">
      <c r="A3080">
        <v>3079</v>
      </c>
      <c r="B3080" t="s">
        <v>2409</v>
      </c>
      <c r="C3080" t="s">
        <v>2668</v>
      </c>
      <c r="D3080" t="s">
        <v>2664</v>
      </c>
      <c r="E3080" t="s">
        <v>2665</v>
      </c>
      <c r="F3080">
        <v>8</v>
      </c>
    </row>
    <row r="3081" spans="1:6" x14ac:dyDescent="0.35">
      <c r="A3081">
        <v>3080</v>
      </c>
      <c r="B3081" t="s">
        <v>2409</v>
      </c>
      <c r="C3081" t="s">
        <v>2669</v>
      </c>
      <c r="D3081" t="s">
        <v>2664</v>
      </c>
      <c r="E3081" t="s">
        <v>2665</v>
      </c>
      <c r="F3081">
        <v>8</v>
      </c>
    </row>
    <row r="3082" spans="1:6" x14ac:dyDescent="0.35">
      <c r="A3082">
        <v>3081</v>
      </c>
      <c r="B3082" t="s">
        <v>2409</v>
      </c>
      <c r="C3082" t="s">
        <v>2670</v>
      </c>
      <c r="D3082" t="s">
        <v>2671</v>
      </c>
      <c r="E3082" t="s">
        <v>2672</v>
      </c>
      <c r="F3082">
        <v>8</v>
      </c>
    </row>
    <row r="3083" spans="1:6" x14ac:dyDescent="0.35">
      <c r="A3083">
        <v>3082</v>
      </c>
      <c r="B3083" t="s">
        <v>2409</v>
      </c>
      <c r="C3083" t="s">
        <v>2673</v>
      </c>
      <c r="D3083" t="s">
        <v>2671</v>
      </c>
      <c r="E3083" t="s">
        <v>2672</v>
      </c>
      <c r="F3083">
        <v>8</v>
      </c>
    </row>
    <row r="3084" spans="1:6" x14ac:dyDescent="0.35">
      <c r="A3084">
        <v>3083</v>
      </c>
      <c r="B3084" t="s">
        <v>2409</v>
      </c>
      <c r="C3084" t="s">
        <v>2674</v>
      </c>
      <c r="D3084" t="s">
        <v>2671</v>
      </c>
      <c r="E3084" t="s">
        <v>2672</v>
      </c>
      <c r="F3084">
        <v>8</v>
      </c>
    </row>
    <row r="3085" spans="1:6" x14ac:dyDescent="0.35">
      <c r="A3085">
        <v>3084</v>
      </c>
      <c r="B3085" t="s">
        <v>2409</v>
      </c>
      <c r="C3085" t="s">
        <v>2675</v>
      </c>
      <c r="D3085" t="s">
        <v>2671</v>
      </c>
      <c r="E3085" t="s">
        <v>2672</v>
      </c>
      <c r="F3085">
        <v>8</v>
      </c>
    </row>
    <row r="3086" spans="1:6" x14ac:dyDescent="0.35">
      <c r="A3086">
        <v>3085</v>
      </c>
      <c r="B3086" t="s">
        <v>2409</v>
      </c>
      <c r="C3086" t="s">
        <v>2676</v>
      </c>
      <c r="D3086" t="s">
        <v>2671</v>
      </c>
      <c r="E3086" t="s">
        <v>2672</v>
      </c>
      <c r="F3086">
        <v>8</v>
      </c>
    </row>
    <row r="3087" spans="1:6" x14ac:dyDescent="0.35">
      <c r="A3087">
        <v>3086</v>
      </c>
      <c r="B3087" t="s">
        <v>2409</v>
      </c>
      <c r="C3087" t="s">
        <v>2677</v>
      </c>
      <c r="D3087" t="s">
        <v>2671</v>
      </c>
      <c r="E3087" t="s">
        <v>2672</v>
      </c>
      <c r="F3087">
        <v>8</v>
      </c>
    </row>
    <row r="3088" spans="1:6" x14ac:dyDescent="0.35">
      <c r="A3088">
        <v>3087</v>
      </c>
      <c r="B3088" t="s">
        <v>2409</v>
      </c>
      <c r="C3088" t="s">
        <v>2678</v>
      </c>
      <c r="D3088" t="s">
        <v>2671</v>
      </c>
      <c r="E3088" t="s">
        <v>2672</v>
      </c>
      <c r="F3088">
        <v>8</v>
      </c>
    </row>
    <row r="3089" spans="1:6" x14ac:dyDescent="0.35">
      <c r="A3089">
        <v>3088</v>
      </c>
      <c r="B3089" t="s">
        <v>2409</v>
      </c>
      <c r="C3089" t="s">
        <v>2679</v>
      </c>
      <c r="D3089" t="s">
        <v>2671</v>
      </c>
      <c r="E3089" t="s">
        <v>2672</v>
      </c>
      <c r="F3089">
        <v>8</v>
      </c>
    </row>
    <row r="3090" spans="1:6" x14ac:dyDescent="0.35">
      <c r="A3090">
        <v>3089</v>
      </c>
      <c r="B3090" t="s">
        <v>2409</v>
      </c>
      <c r="C3090" t="s">
        <v>2680</v>
      </c>
      <c r="D3090" t="s">
        <v>2671</v>
      </c>
      <c r="E3090" t="s">
        <v>2672</v>
      </c>
      <c r="F3090">
        <v>8</v>
      </c>
    </row>
    <row r="3091" spans="1:6" x14ac:dyDescent="0.35">
      <c r="A3091">
        <v>3090</v>
      </c>
      <c r="B3091" t="s">
        <v>2409</v>
      </c>
      <c r="C3091" t="s">
        <v>2681</v>
      </c>
      <c r="D3091" t="s">
        <v>2671</v>
      </c>
      <c r="E3091" t="s">
        <v>2672</v>
      </c>
      <c r="F3091">
        <v>8</v>
      </c>
    </row>
    <row r="3092" spans="1:6" x14ac:dyDescent="0.35">
      <c r="A3092">
        <v>3091</v>
      </c>
      <c r="B3092" t="s">
        <v>2409</v>
      </c>
      <c r="C3092" t="s">
        <v>2682</v>
      </c>
      <c r="D3092" t="s">
        <v>2671</v>
      </c>
      <c r="E3092" t="s">
        <v>2672</v>
      </c>
      <c r="F3092">
        <v>8</v>
      </c>
    </row>
    <row r="3093" spans="1:6" x14ac:dyDescent="0.35">
      <c r="A3093">
        <v>3092</v>
      </c>
      <c r="B3093" t="s">
        <v>2409</v>
      </c>
      <c r="C3093" t="s">
        <v>2683</v>
      </c>
      <c r="D3093" t="s">
        <v>2671</v>
      </c>
      <c r="E3093" t="s">
        <v>2672</v>
      </c>
      <c r="F3093">
        <v>8</v>
      </c>
    </row>
    <row r="3094" spans="1:6" x14ac:dyDescent="0.35">
      <c r="A3094">
        <v>3093</v>
      </c>
      <c r="B3094" t="s">
        <v>2409</v>
      </c>
      <c r="C3094" t="s">
        <v>2684</v>
      </c>
      <c r="D3094" t="s">
        <v>2671</v>
      </c>
      <c r="E3094" t="s">
        <v>2672</v>
      </c>
      <c r="F3094">
        <v>8</v>
      </c>
    </row>
    <row r="3095" spans="1:6" x14ac:dyDescent="0.35">
      <c r="A3095">
        <v>3094</v>
      </c>
      <c r="B3095" t="s">
        <v>2409</v>
      </c>
      <c r="C3095" t="s">
        <v>2685</v>
      </c>
      <c r="D3095" t="s">
        <v>2671</v>
      </c>
      <c r="E3095" t="s">
        <v>2672</v>
      </c>
      <c r="F3095">
        <v>8</v>
      </c>
    </row>
    <row r="3096" spans="1:6" x14ac:dyDescent="0.35">
      <c r="A3096">
        <v>3095</v>
      </c>
      <c r="B3096" t="s">
        <v>2409</v>
      </c>
      <c r="C3096" t="s">
        <v>2686</v>
      </c>
      <c r="D3096" t="s">
        <v>2671</v>
      </c>
      <c r="E3096" t="s">
        <v>2672</v>
      </c>
      <c r="F3096">
        <v>8</v>
      </c>
    </row>
    <row r="3097" spans="1:6" x14ac:dyDescent="0.35">
      <c r="A3097">
        <v>3096</v>
      </c>
      <c r="B3097" t="s">
        <v>2409</v>
      </c>
      <c r="C3097" t="s">
        <v>2687</v>
      </c>
      <c r="D3097" t="s">
        <v>2671</v>
      </c>
      <c r="E3097" t="s">
        <v>2672</v>
      </c>
      <c r="F3097">
        <v>8</v>
      </c>
    </row>
    <row r="3098" spans="1:6" x14ac:dyDescent="0.35">
      <c r="A3098">
        <v>3097</v>
      </c>
      <c r="B3098" t="s">
        <v>2409</v>
      </c>
      <c r="C3098" t="s">
        <v>2688</v>
      </c>
      <c r="D3098" t="s">
        <v>2671</v>
      </c>
      <c r="E3098" t="s">
        <v>2672</v>
      </c>
      <c r="F3098">
        <v>8</v>
      </c>
    </row>
    <row r="3099" spans="1:6" x14ac:dyDescent="0.35">
      <c r="A3099">
        <v>3098</v>
      </c>
      <c r="B3099" t="s">
        <v>2409</v>
      </c>
      <c r="C3099" t="s">
        <v>2689</v>
      </c>
      <c r="D3099" t="s">
        <v>2671</v>
      </c>
      <c r="E3099" t="s">
        <v>2672</v>
      </c>
      <c r="F3099">
        <v>8</v>
      </c>
    </row>
    <row r="3100" spans="1:6" x14ac:dyDescent="0.35">
      <c r="A3100">
        <v>3099</v>
      </c>
      <c r="B3100" t="s">
        <v>2409</v>
      </c>
      <c r="C3100" t="s">
        <v>2690</v>
      </c>
      <c r="D3100" t="s">
        <v>2671</v>
      </c>
      <c r="E3100" t="s">
        <v>2672</v>
      </c>
      <c r="F3100">
        <v>8</v>
      </c>
    </row>
    <row r="3101" spans="1:6" x14ac:dyDescent="0.35">
      <c r="A3101">
        <v>3100</v>
      </c>
      <c r="B3101" t="s">
        <v>2409</v>
      </c>
      <c r="C3101" t="s">
        <v>2691</v>
      </c>
      <c r="D3101" t="s">
        <v>2671</v>
      </c>
      <c r="E3101" t="s">
        <v>2672</v>
      </c>
      <c r="F3101">
        <v>8</v>
      </c>
    </row>
    <row r="3102" spans="1:6" x14ac:dyDescent="0.35">
      <c r="A3102">
        <v>3101</v>
      </c>
      <c r="B3102" t="s">
        <v>2409</v>
      </c>
      <c r="C3102" t="s">
        <v>2692</v>
      </c>
      <c r="D3102" t="s">
        <v>2671</v>
      </c>
      <c r="E3102" t="s">
        <v>2672</v>
      </c>
      <c r="F3102">
        <v>8</v>
      </c>
    </row>
    <row r="3103" spans="1:6" x14ac:dyDescent="0.35">
      <c r="A3103">
        <v>3102</v>
      </c>
      <c r="B3103" t="s">
        <v>2409</v>
      </c>
      <c r="C3103" t="s">
        <v>2693</v>
      </c>
      <c r="D3103" t="s">
        <v>2694</v>
      </c>
      <c r="E3103" t="s">
        <v>2695</v>
      </c>
      <c r="F3103">
        <v>8</v>
      </c>
    </row>
    <row r="3104" spans="1:6" x14ac:dyDescent="0.35">
      <c r="A3104">
        <v>3103</v>
      </c>
      <c r="B3104" t="s">
        <v>2409</v>
      </c>
      <c r="C3104" t="s">
        <v>2696</v>
      </c>
      <c r="D3104" t="s">
        <v>2694</v>
      </c>
      <c r="E3104" t="s">
        <v>2695</v>
      </c>
      <c r="F3104">
        <v>8</v>
      </c>
    </row>
    <row r="3105" spans="1:6" x14ac:dyDescent="0.35">
      <c r="A3105">
        <v>3104</v>
      </c>
      <c r="B3105" t="s">
        <v>2409</v>
      </c>
      <c r="C3105" t="s">
        <v>2697</v>
      </c>
      <c r="D3105" t="s">
        <v>2694</v>
      </c>
      <c r="E3105" t="s">
        <v>2695</v>
      </c>
      <c r="F3105">
        <v>8</v>
      </c>
    </row>
    <row r="3106" spans="1:6" x14ac:dyDescent="0.35">
      <c r="A3106">
        <v>3105</v>
      </c>
      <c r="B3106" t="s">
        <v>2409</v>
      </c>
      <c r="C3106" t="s">
        <v>2698</v>
      </c>
      <c r="D3106" t="s">
        <v>2694</v>
      </c>
      <c r="E3106" t="s">
        <v>2695</v>
      </c>
      <c r="F3106">
        <v>8</v>
      </c>
    </row>
    <row r="3107" spans="1:6" x14ac:dyDescent="0.35">
      <c r="A3107">
        <v>3106</v>
      </c>
      <c r="B3107" t="s">
        <v>2409</v>
      </c>
      <c r="C3107" t="s">
        <v>2699</v>
      </c>
      <c r="D3107" t="s">
        <v>2694</v>
      </c>
      <c r="E3107" t="s">
        <v>2695</v>
      </c>
      <c r="F3107">
        <v>8</v>
      </c>
    </row>
    <row r="3108" spans="1:6" x14ac:dyDescent="0.35">
      <c r="A3108">
        <v>3107</v>
      </c>
      <c r="B3108" t="s">
        <v>2409</v>
      </c>
      <c r="C3108" t="s">
        <v>2700</v>
      </c>
      <c r="D3108" t="s">
        <v>2694</v>
      </c>
      <c r="E3108" t="s">
        <v>2695</v>
      </c>
      <c r="F3108">
        <v>8</v>
      </c>
    </row>
    <row r="3109" spans="1:6" x14ac:dyDescent="0.35">
      <c r="A3109">
        <v>3108</v>
      </c>
      <c r="B3109" t="s">
        <v>2409</v>
      </c>
      <c r="C3109" t="s">
        <v>2701</v>
      </c>
      <c r="D3109" t="s">
        <v>2694</v>
      </c>
      <c r="E3109" t="s">
        <v>2695</v>
      </c>
      <c r="F3109">
        <v>8</v>
      </c>
    </row>
    <row r="3110" spans="1:6" x14ac:dyDescent="0.35">
      <c r="A3110">
        <v>3109</v>
      </c>
      <c r="B3110" t="s">
        <v>2409</v>
      </c>
      <c r="C3110" t="s">
        <v>2702</v>
      </c>
      <c r="D3110" t="s">
        <v>2694</v>
      </c>
      <c r="E3110" t="s">
        <v>2695</v>
      </c>
      <c r="F3110">
        <v>8</v>
      </c>
    </row>
    <row r="3111" spans="1:6" x14ac:dyDescent="0.35">
      <c r="A3111">
        <v>3110</v>
      </c>
      <c r="B3111" t="s">
        <v>2409</v>
      </c>
      <c r="C3111" t="s">
        <v>2703</v>
      </c>
      <c r="D3111" t="s">
        <v>2694</v>
      </c>
      <c r="E3111" t="s">
        <v>2695</v>
      </c>
      <c r="F3111">
        <v>8</v>
      </c>
    </row>
    <row r="3112" spans="1:6" x14ac:dyDescent="0.35">
      <c r="A3112">
        <v>3111</v>
      </c>
      <c r="B3112" t="s">
        <v>2409</v>
      </c>
      <c r="C3112" t="s">
        <v>2704</v>
      </c>
      <c r="D3112" t="s">
        <v>2694</v>
      </c>
      <c r="E3112" t="s">
        <v>2695</v>
      </c>
      <c r="F3112">
        <v>8</v>
      </c>
    </row>
    <row r="3113" spans="1:6" x14ac:dyDescent="0.35">
      <c r="A3113">
        <v>3112</v>
      </c>
      <c r="B3113" t="s">
        <v>2409</v>
      </c>
      <c r="C3113" t="s">
        <v>2705</v>
      </c>
      <c r="D3113" t="s">
        <v>2694</v>
      </c>
      <c r="E3113" t="s">
        <v>2695</v>
      </c>
      <c r="F3113">
        <v>8</v>
      </c>
    </row>
    <row r="3114" spans="1:6" x14ac:dyDescent="0.35">
      <c r="A3114">
        <v>3113</v>
      </c>
      <c r="B3114" t="s">
        <v>2409</v>
      </c>
      <c r="C3114" t="s">
        <v>2706</v>
      </c>
      <c r="D3114" t="s">
        <v>2694</v>
      </c>
      <c r="E3114" t="s">
        <v>2695</v>
      </c>
      <c r="F3114">
        <v>8</v>
      </c>
    </row>
    <row r="3115" spans="1:6" x14ac:dyDescent="0.35">
      <c r="A3115">
        <v>3114</v>
      </c>
      <c r="B3115" t="s">
        <v>2409</v>
      </c>
      <c r="C3115" t="s">
        <v>2707</v>
      </c>
      <c r="D3115" t="s">
        <v>2694</v>
      </c>
      <c r="E3115" t="s">
        <v>2695</v>
      </c>
      <c r="F3115">
        <v>8</v>
      </c>
    </row>
    <row r="3116" spans="1:6" x14ac:dyDescent="0.35">
      <c r="A3116">
        <v>3115</v>
      </c>
      <c r="B3116" t="s">
        <v>2409</v>
      </c>
      <c r="C3116" t="s">
        <v>2708</v>
      </c>
      <c r="D3116" t="s">
        <v>2709</v>
      </c>
      <c r="E3116" t="s">
        <v>2710</v>
      </c>
      <c r="F3116">
        <v>8</v>
      </c>
    </row>
    <row r="3117" spans="1:6" x14ac:dyDescent="0.35">
      <c r="A3117">
        <v>3116</v>
      </c>
      <c r="B3117" t="s">
        <v>2409</v>
      </c>
      <c r="C3117" t="s">
        <v>2711</v>
      </c>
      <c r="D3117" t="s">
        <v>2709</v>
      </c>
      <c r="E3117" t="s">
        <v>2710</v>
      </c>
      <c r="F3117">
        <v>8</v>
      </c>
    </row>
    <row r="3118" spans="1:6" x14ac:dyDescent="0.35">
      <c r="A3118">
        <v>3117</v>
      </c>
      <c r="B3118" t="s">
        <v>2409</v>
      </c>
      <c r="C3118" t="s">
        <v>2712</v>
      </c>
      <c r="D3118" t="s">
        <v>2709</v>
      </c>
      <c r="E3118" t="s">
        <v>2710</v>
      </c>
      <c r="F3118">
        <v>8</v>
      </c>
    </row>
    <row r="3119" spans="1:6" x14ac:dyDescent="0.35">
      <c r="A3119">
        <v>3118</v>
      </c>
      <c r="B3119" t="s">
        <v>2409</v>
      </c>
      <c r="C3119" t="s">
        <v>2713</v>
      </c>
      <c r="D3119" t="s">
        <v>2709</v>
      </c>
      <c r="E3119" t="s">
        <v>2710</v>
      </c>
      <c r="F3119">
        <v>8</v>
      </c>
    </row>
    <row r="3120" spans="1:6" x14ac:dyDescent="0.35">
      <c r="A3120">
        <v>3119</v>
      </c>
      <c r="B3120" t="s">
        <v>2409</v>
      </c>
      <c r="C3120" t="s">
        <v>2714</v>
      </c>
      <c r="D3120" t="s">
        <v>2709</v>
      </c>
      <c r="E3120" t="s">
        <v>2710</v>
      </c>
      <c r="F3120">
        <v>8</v>
      </c>
    </row>
    <row r="3121" spans="1:6" x14ac:dyDescent="0.35">
      <c r="A3121">
        <v>3120</v>
      </c>
      <c r="B3121" t="s">
        <v>2409</v>
      </c>
      <c r="C3121" t="s">
        <v>2715</v>
      </c>
      <c r="D3121" t="s">
        <v>2709</v>
      </c>
      <c r="E3121" t="s">
        <v>2710</v>
      </c>
      <c r="F3121">
        <v>8</v>
      </c>
    </row>
    <row r="3122" spans="1:6" x14ac:dyDescent="0.35">
      <c r="A3122">
        <v>3121</v>
      </c>
      <c r="B3122" t="s">
        <v>2409</v>
      </c>
      <c r="C3122" t="s">
        <v>2716</v>
      </c>
      <c r="D3122" t="s">
        <v>2709</v>
      </c>
      <c r="E3122" t="s">
        <v>2710</v>
      </c>
      <c r="F3122">
        <v>8</v>
      </c>
    </row>
    <row r="3123" spans="1:6" x14ac:dyDescent="0.35">
      <c r="A3123">
        <v>3122</v>
      </c>
      <c r="B3123" t="s">
        <v>2409</v>
      </c>
      <c r="C3123" t="s">
        <v>2717</v>
      </c>
      <c r="D3123" t="s">
        <v>2709</v>
      </c>
      <c r="E3123" t="s">
        <v>2710</v>
      </c>
      <c r="F3123">
        <v>8</v>
      </c>
    </row>
    <row r="3124" spans="1:6" x14ac:dyDescent="0.35">
      <c r="A3124">
        <v>3123</v>
      </c>
      <c r="B3124" t="s">
        <v>2409</v>
      </c>
      <c r="C3124" t="s">
        <v>2718</v>
      </c>
      <c r="D3124" t="s">
        <v>2719</v>
      </c>
      <c r="E3124" t="s">
        <v>2720</v>
      </c>
      <c r="F3124">
        <v>1</v>
      </c>
    </row>
    <row r="3125" spans="1:6" x14ac:dyDescent="0.35">
      <c r="A3125">
        <v>3124</v>
      </c>
      <c r="B3125" t="s">
        <v>2409</v>
      </c>
      <c r="C3125" t="s">
        <v>2721</v>
      </c>
      <c r="D3125" t="s">
        <v>2719</v>
      </c>
      <c r="E3125" t="s">
        <v>2720</v>
      </c>
      <c r="F3125">
        <v>1</v>
      </c>
    </row>
    <row r="3126" spans="1:6" x14ac:dyDescent="0.35">
      <c r="A3126">
        <v>3125</v>
      </c>
      <c r="B3126" t="s">
        <v>2409</v>
      </c>
      <c r="C3126" t="s">
        <v>2722</v>
      </c>
      <c r="D3126" t="s">
        <v>2719</v>
      </c>
      <c r="E3126" t="s">
        <v>2720</v>
      </c>
      <c r="F3126">
        <v>1</v>
      </c>
    </row>
    <row r="3127" spans="1:6" x14ac:dyDescent="0.35">
      <c r="A3127">
        <v>3126</v>
      </c>
      <c r="B3127" t="s">
        <v>2409</v>
      </c>
      <c r="C3127" t="s">
        <v>2723</v>
      </c>
      <c r="D3127" t="s">
        <v>2719</v>
      </c>
      <c r="E3127" t="s">
        <v>2720</v>
      </c>
      <c r="F3127">
        <v>1</v>
      </c>
    </row>
    <row r="3128" spans="1:6" x14ac:dyDescent="0.35">
      <c r="A3128">
        <v>3127</v>
      </c>
      <c r="B3128" t="s">
        <v>2409</v>
      </c>
      <c r="C3128" t="s">
        <v>2724</v>
      </c>
      <c r="D3128" t="s">
        <v>2719</v>
      </c>
      <c r="E3128" t="s">
        <v>2720</v>
      </c>
      <c r="F3128">
        <v>1</v>
      </c>
    </row>
    <row r="3129" spans="1:6" x14ac:dyDescent="0.35">
      <c r="A3129">
        <v>3128</v>
      </c>
      <c r="B3129" t="s">
        <v>2409</v>
      </c>
      <c r="C3129" t="s">
        <v>2725</v>
      </c>
      <c r="D3129" t="s">
        <v>2719</v>
      </c>
      <c r="E3129" t="s">
        <v>2720</v>
      </c>
      <c r="F3129">
        <v>1</v>
      </c>
    </row>
    <row r="3130" spans="1:6" x14ac:dyDescent="0.35">
      <c r="A3130">
        <v>3129</v>
      </c>
      <c r="B3130" t="s">
        <v>2409</v>
      </c>
      <c r="C3130" t="s">
        <v>2726</v>
      </c>
      <c r="D3130" t="s">
        <v>2719</v>
      </c>
      <c r="E3130" t="s">
        <v>2720</v>
      </c>
      <c r="F3130">
        <v>1</v>
      </c>
    </row>
    <row r="3131" spans="1:6" x14ac:dyDescent="0.35">
      <c r="A3131">
        <v>3130</v>
      </c>
      <c r="B3131" t="s">
        <v>2409</v>
      </c>
      <c r="C3131" t="s">
        <v>2727</v>
      </c>
      <c r="D3131" t="s">
        <v>2719</v>
      </c>
      <c r="E3131" t="s">
        <v>2720</v>
      </c>
      <c r="F3131">
        <v>1</v>
      </c>
    </row>
    <row r="3132" spans="1:6" x14ac:dyDescent="0.35">
      <c r="A3132">
        <v>3131</v>
      </c>
      <c r="B3132" t="s">
        <v>2409</v>
      </c>
      <c r="C3132" t="s">
        <v>2728</v>
      </c>
      <c r="D3132" t="s">
        <v>2719</v>
      </c>
      <c r="E3132" t="s">
        <v>2720</v>
      </c>
      <c r="F3132">
        <v>1</v>
      </c>
    </row>
    <row r="3133" spans="1:6" x14ac:dyDescent="0.35">
      <c r="A3133">
        <v>3132</v>
      </c>
      <c r="B3133" t="s">
        <v>2409</v>
      </c>
      <c r="C3133" t="s">
        <v>2729</v>
      </c>
      <c r="D3133" t="s">
        <v>2719</v>
      </c>
      <c r="E3133" t="s">
        <v>2720</v>
      </c>
      <c r="F3133">
        <v>1</v>
      </c>
    </row>
    <row r="3134" spans="1:6" x14ac:dyDescent="0.35">
      <c r="A3134">
        <v>3133</v>
      </c>
      <c r="B3134" t="s">
        <v>2409</v>
      </c>
      <c r="C3134" t="s">
        <v>2730</v>
      </c>
      <c r="D3134" t="s">
        <v>2719</v>
      </c>
      <c r="E3134" t="s">
        <v>2720</v>
      </c>
      <c r="F3134">
        <v>1</v>
      </c>
    </row>
    <row r="3135" spans="1:6" x14ac:dyDescent="0.35">
      <c r="A3135">
        <v>3134</v>
      </c>
      <c r="B3135" t="s">
        <v>2409</v>
      </c>
      <c r="C3135" t="s">
        <v>2731</v>
      </c>
      <c r="D3135" t="s">
        <v>2719</v>
      </c>
      <c r="E3135" t="s">
        <v>2720</v>
      </c>
      <c r="F3135">
        <v>1</v>
      </c>
    </row>
    <row r="3136" spans="1:6" x14ac:dyDescent="0.35">
      <c r="A3136">
        <v>3135</v>
      </c>
      <c r="B3136" t="s">
        <v>2409</v>
      </c>
      <c r="C3136" t="s">
        <v>2732</v>
      </c>
      <c r="D3136" t="s">
        <v>2719</v>
      </c>
      <c r="E3136" t="s">
        <v>2720</v>
      </c>
      <c r="F3136">
        <v>1</v>
      </c>
    </row>
    <row r="3137" spans="1:6" x14ac:dyDescent="0.35">
      <c r="A3137">
        <v>3136</v>
      </c>
      <c r="B3137" t="s">
        <v>2409</v>
      </c>
      <c r="C3137" t="s">
        <v>2733</v>
      </c>
      <c r="D3137" t="s">
        <v>2719</v>
      </c>
      <c r="E3137" t="s">
        <v>2720</v>
      </c>
      <c r="F3137">
        <v>1</v>
      </c>
    </row>
    <row r="3138" spans="1:6" x14ac:dyDescent="0.35">
      <c r="A3138">
        <v>3137</v>
      </c>
      <c r="B3138" t="s">
        <v>2409</v>
      </c>
      <c r="C3138" t="s">
        <v>2734</v>
      </c>
      <c r="D3138" t="s">
        <v>2719</v>
      </c>
      <c r="E3138" t="s">
        <v>2720</v>
      </c>
      <c r="F3138">
        <v>1</v>
      </c>
    </row>
    <row r="3139" spans="1:6" x14ac:dyDescent="0.35">
      <c r="A3139">
        <v>3138</v>
      </c>
      <c r="B3139" t="s">
        <v>2409</v>
      </c>
      <c r="C3139" t="s">
        <v>2735</v>
      </c>
      <c r="D3139" t="s">
        <v>2736</v>
      </c>
      <c r="E3139" t="s">
        <v>2331</v>
      </c>
      <c r="F3139" t="s">
        <v>2331</v>
      </c>
    </row>
    <row r="3140" spans="1:6" x14ac:dyDescent="0.35">
      <c r="A3140">
        <v>3139</v>
      </c>
      <c r="B3140" t="s">
        <v>2409</v>
      </c>
      <c r="C3140" t="s">
        <v>2737</v>
      </c>
      <c r="D3140" t="s">
        <v>2736</v>
      </c>
      <c r="E3140" t="s">
        <v>2331</v>
      </c>
      <c r="F3140" t="s">
        <v>2331</v>
      </c>
    </row>
    <row r="3141" spans="1:6" x14ac:dyDescent="0.35">
      <c r="A3141">
        <v>3140</v>
      </c>
      <c r="B3141" t="s">
        <v>2409</v>
      </c>
      <c r="C3141" t="s">
        <v>2738</v>
      </c>
      <c r="D3141" t="s">
        <v>2736</v>
      </c>
      <c r="E3141" t="s">
        <v>2331</v>
      </c>
      <c r="F3141" t="s">
        <v>2331</v>
      </c>
    </row>
    <row r="3142" spans="1:6" x14ac:dyDescent="0.35">
      <c r="A3142">
        <v>3141</v>
      </c>
      <c r="B3142" t="s">
        <v>2409</v>
      </c>
      <c r="C3142" t="s">
        <v>2739</v>
      </c>
      <c r="D3142" t="s">
        <v>2736</v>
      </c>
      <c r="E3142" t="s">
        <v>2331</v>
      </c>
      <c r="F3142" t="s">
        <v>2331</v>
      </c>
    </row>
    <row r="3143" spans="1:6" x14ac:dyDescent="0.35">
      <c r="A3143">
        <v>3142</v>
      </c>
      <c r="B3143" t="s">
        <v>2409</v>
      </c>
      <c r="C3143" t="s">
        <v>2740</v>
      </c>
      <c r="D3143" t="s">
        <v>2736</v>
      </c>
      <c r="E3143" t="s">
        <v>2331</v>
      </c>
      <c r="F3143" t="s">
        <v>2331</v>
      </c>
    </row>
    <row r="3144" spans="1:6" x14ac:dyDescent="0.35">
      <c r="A3144">
        <v>3143</v>
      </c>
      <c r="B3144" t="s">
        <v>2409</v>
      </c>
      <c r="C3144" t="s">
        <v>2741</v>
      </c>
      <c r="D3144" t="s">
        <v>2736</v>
      </c>
      <c r="E3144" t="s">
        <v>2331</v>
      </c>
      <c r="F3144" t="s">
        <v>2331</v>
      </c>
    </row>
    <row r="3145" spans="1:6" x14ac:dyDescent="0.35">
      <c r="A3145">
        <v>3144</v>
      </c>
      <c r="B3145" t="s">
        <v>2409</v>
      </c>
      <c r="C3145" t="s">
        <v>2742</v>
      </c>
      <c r="D3145" t="s">
        <v>2736</v>
      </c>
      <c r="E3145" t="s">
        <v>2331</v>
      </c>
      <c r="F3145" t="s">
        <v>2331</v>
      </c>
    </row>
    <row r="3146" spans="1:6" x14ac:dyDescent="0.35">
      <c r="A3146">
        <v>3145</v>
      </c>
      <c r="B3146" t="s">
        <v>2409</v>
      </c>
      <c r="C3146" t="s">
        <v>2743</v>
      </c>
      <c r="D3146" t="s">
        <v>2736</v>
      </c>
      <c r="E3146" t="s">
        <v>2331</v>
      </c>
      <c r="F3146" t="s">
        <v>2331</v>
      </c>
    </row>
    <row r="3147" spans="1:6" x14ac:dyDescent="0.35">
      <c r="A3147">
        <v>3146</v>
      </c>
      <c r="B3147" t="s">
        <v>2409</v>
      </c>
      <c r="C3147" t="s">
        <v>2744</v>
      </c>
      <c r="D3147" t="s">
        <v>2736</v>
      </c>
      <c r="E3147" t="s">
        <v>2331</v>
      </c>
      <c r="F3147" t="s">
        <v>2331</v>
      </c>
    </row>
    <row r="3148" spans="1:6" x14ac:dyDescent="0.35">
      <c r="A3148">
        <v>3147</v>
      </c>
      <c r="B3148" t="s">
        <v>2409</v>
      </c>
      <c r="C3148" t="s">
        <v>2745</v>
      </c>
      <c r="D3148" t="s">
        <v>2736</v>
      </c>
      <c r="E3148" t="s">
        <v>2331</v>
      </c>
      <c r="F3148" t="s">
        <v>2331</v>
      </c>
    </row>
    <row r="3149" spans="1:6" x14ac:dyDescent="0.35">
      <c r="A3149">
        <v>3148</v>
      </c>
      <c r="B3149" t="s">
        <v>2409</v>
      </c>
      <c r="C3149" t="s">
        <v>2746</v>
      </c>
      <c r="D3149" t="s">
        <v>2736</v>
      </c>
      <c r="E3149" t="s">
        <v>2331</v>
      </c>
      <c r="F3149" t="s">
        <v>2331</v>
      </c>
    </row>
    <row r="3150" spans="1:6" x14ac:dyDescent="0.35">
      <c r="A3150">
        <v>3149</v>
      </c>
      <c r="B3150" t="s">
        <v>2409</v>
      </c>
      <c r="C3150" t="s">
        <v>2747</v>
      </c>
      <c r="D3150" t="s">
        <v>2736</v>
      </c>
      <c r="E3150" t="s">
        <v>2331</v>
      </c>
      <c r="F3150" t="s">
        <v>2331</v>
      </c>
    </row>
    <row r="3151" spans="1:6" x14ac:dyDescent="0.35">
      <c r="A3151">
        <v>3150</v>
      </c>
      <c r="B3151" t="s">
        <v>2409</v>
      </c>
      <c r="C3151" t="s">
        <v>2748</v>
      </c>
      <c r="D3151" t="s">
        <v>2736</v>
      </c>
      <c r="E3151" t="s">
        <v>2331</v>
      </c>
      <c r="F3151" t="s">
        <v>2331</v>
      </c>
    </row>
    <row r="3152" spans="1:6" x14ac:dyDescent="0.35">
      <c r="A3152">
        <v>3151</v>
      </c>
      <c r="B3152" t="s">
        <v>2409</v>
      </c>
      <c r="C3152" t="s">
        <v>2749</v>
      </c>
      <c r="D3152" t="s">
        <v>2736</v>
      </c>
      <c r="E3152" t="s">
        <v>2331</v>
      </c>
      <c r="F3152" t="s">
        <v>2331</v>
      </c>
    </row>
    <row r="3153" spans="1:6" x14ac:dyDescent="0.35">
      <c r="A3153">
        <v>3152</v>
      </c>
      <c r="B3153" t="s">
        <v>2409</v>
      </c>
      <c r="C3153" t="s">
        <v>2750</v>
      </c>
      <c r="D3153" t="s">
        <v>2736</v>
      </c>
      <c r="E3153" t="s">
        <v>2331</v>
      </c>
      <c r="F3153" t="s">
        <v>2331</v>
      </c>
    </row>
    <row r="3154" spans="1:6" x14ac:dyDescent="0.35">
      <c r="A3154">
        <v>3153</v>
      </c>
      <c r="B3154" t="s">
        <v>2409</v>
      </c>
      <c r="C3154" t="s">
        <v>2751</v>
      </c>
      <c r="D3154" t="s">
        <v>2736</v>
      </c>
      <c r="E3154" t="s">
        <v>2331</v>
      </c>
      <c r="F3154" t="s">
        <v>2331</v>
      </c>
    </row>
    <row r="3155" spans="1:6" x14ac:dyDescent="0.35">
      <c r="A3155">
        <v>3154</v>
      </c>
      <c r="B3155" t="s">
        <v>2409</v>
      </c>
      <c r="C3155" t="s">
        <v>2752</v>
      </c>
      <c r="D3155" t="s">
        <v>2736</v>
      </c>
      <c r="E3155" t="s">
        <v>2331</v>
      </c>
      <c r="F3155" t="s">
        <v>2331</v>
      </c>
    </row>
    <row r="3156" spans="1:6" x14ac:dyDescent="0.35">
      <c r="A3156">
        <v>3155</v>
      </c>
      <c r="B3156" t="s">
        <v>2409</v>
      </c>
      <c r="C3156" t="s">
        <v>2753</v>
      </c>
      <c r="D3156" t="s">
        <v>2736</v>
      </c>
      <c r="E3156" t="s">
        <v>2331</v>
      </c>
      <c r="F3156" t="s">
        <v>2331</v>
      </c>
    </row>
    <row r="3157" spans="1:6" x14ac:dyDescent="0.35">
      <c r="A3157">
        <v>3156</v>
      </c>
      <c r="B3157" t="s">
        <v>2409</v>
      </c>
      <c r="C3157" t="s">
        <v>2754</v>
      </c>
      <c r="D3157" t="s">
        <v>2736</v>
      </c>
      <c r="E3157" t="s">
        <v>2331</v>
      </c>
      <c r="F3157" t="s">
        <v>2331</v>
      </c>
    </row>
    <row r="3158" spans="1:6" x14ac:dyDescent="0.35">
      <c r="A3158">
        <v>3157</v>
      </c>
      <c r="B3158" t="s">
        <v>2409</v>
      </c>
      <c r="C3158" t="s">
        <v>2755</v>
      </c>
      <c r="D3158" t="s">
        <v>2736</v>
      </c>
      <c r="E3158" t="s">
        <v>2331</v>
      </c>
      <c r="F3158" t="s">
        <v>2331</v>
      </c>
    </row>
    <row r="3159" spans="1:6" x14ac:dyDescent="0.35">
      <c r="A3159">
        <v>3158</v>
      </c>
      <c r="B3159" t="s">
        <v>2409</v>
      </c>
      <c r="C3159" t="s">
        <v>2756</v>
      </c>
      <c r="D3159" t="s">
        <v>2757</v>
      </c>
      <c r="E3159" t="s">
        <v>2331</v>
      </c>
      <c r="F3159" t="s">
        <v>2331</v>
      </c>
    </row>
    <row r="3160" spans="1:6" x14ac:dyDescent="0.35">
      <c r="A3160">
        <v>3159</v>
      </c>
      <c r="B3160" t="s">
        <v>2409</v>
      </c>
      <c r="C3160" t="s">
        <v>2758</v>
      </c>
      <c r="D3160" t="s">
        <v>2757</v>
      </c>
      <c r="E3160" t="s">
        <v>2331</v>
      </c>
      <c r="F3160" t="s">
        <v>2331</v>
      </c>
    </row>
    <row r="3161" spans="1:6" x14ac:dyDescent="0.35">
      <c r="A3161">
        <v>3160</v>
      </c>
      <c r="B3161" t="s">
        <v>2409</v>
      </c>
      <c r="C3161" t="s">
        <v>2759</v>
      </c>
      <c r="D3161" t="s">
        <v>2760</v>
      </c>
      <c r="E3161" t="s">
        <v>2761</v>
      </c>
      <c r="F3161">
        <v>8</v>
      </c>
    </row>
    <row r="3162" spans="1:6" x14ac:dyDescent="0.35">
      <c r="A3162">
        <v>3161</v>
      </c>
      <c r="B3162" t="s">
        <v>2409</v>
      </c>
      <c r="C3162" t="s">
        <v>2762</v>
      </c>
      <c r="D3162" t="s">
        <v>2760</v>
      </c>
      <c r="E3162" t="s">
        <v>2761</v>
      </c>
      <c r="F3162">
        <v>8</v>
      </c>
    </row>
    <row r="3163" spans="1:6" x14ac:dyDescent="0.35">
      <c r="A3163">
        <v>3162</v>
      </c>
      <c r="B3163" t="s">
        <v>2409</v>
      </c>
      <c r="C3163" t="s">
        <v>2763</v>
      </c>
      <c r="D3163" t="s">
        <v>2760</v>
      </c>
      <c r="E3163" t="s">
        <v>2761</v>
      </c>
      <c r="F3163">
        <v>8</v>
      </c>
    </row>
    <row r="3164" spans="1:6" x14ac:dyDescent="0.35">
      <c r="A3164">
        <v>3163</v>
      </c>
      <c r="B3164" t="s">
        <v>2409</v>
      </c>
      <c r="C3164" t="s">
        <v>2764</v>
      </c>
      <c r="D3164" t="s">
        <v>2765</v>
      </c>
      <c r="E3164" t="s">
        <v>2766</v>
      </c>
      <c r="F3164">
        <v>8</v>
      </c>
    </row>
    <row r="3165" spans="1:6" x14ac:dyDescent="0.35">
      <c r="A3165">
        <v>3164</v>
      </c>
      <c r="B3165" t="s">
        <v>2409</v>
      </c>
      <c r="C3165" t="s">
        <v>2767</v>
      </c>
      <c r="D3165" t="s">
        <v>2765</v>
      </c>
      <c r="E3165" t="s">
        <v>2766</v>
      </c>
      <c r="F3165">
        <v>8</v>
      </c>
    </row>
    <row r="3166" spans="1:6" x14ac:dyDescent="0.35">
      <c r="A3166">
        <v>3165</v>
      </c>
      <c r="B3166" t="s">
        <v>2409</v>
      </c>
      <c r="C3166" t="s">
        <v>2768</v>
      </c>
      <c r="D3166" t="s">
        <v>2769</v>
      </c>
      <c r="E3166" t="s">
        <v>2766</v>
      </c>
      <c r="F3166">
        <v>8</v>
      </c>
    </row>
    <row r="3167" spans="1:6" x14ac:dyDescent="0.35">
      <c r="A3167">
        <v>3166</v>
      </c>
      <c r="B3167" t="s">
        <v>2409</v>
      </c>
      <c r="C3167" t="s">
        <v>2770</v>
      </c>
      <c r="D3167" t="s">
        <v>2765</v>
      </c>
      <c r="E3167" t="s">
        <v>2766</v>
      </c>
      <c r="F3167">
        <v>8</v>
      </c>
    </row>
    <row r="3168" spans="1:6" x14ac:dyDescent="0.35">
      <c r="A3168">
        <v>3167</v>
      </c>
      <c r="B3168" t="s">
        <v>2409</v>
      </c>
      <c r="C3168" t="s">
        <v>2771</v>
      </c>
      <c r="D3168" t="s">
        <v>2765</v>
      </c>
      <c r="E3168" t="s">
        <v>2766</v>
      </c>
      <c r="F3168">
        <v>8</v>
      </c>
    </row>
    <row r="3169" spans="1:6" x14ac:dyDescent="0.35">
      <c r="A3169">
        <v>3168</v>
      </c>
      <c r="B3169" t="s">
        <v>2409</v>
      </c>
      <c r="C3169" t="s">
        <v>2772</v>
      </c>
      <c r="D3169" t="s">
        <v>2765</v>
      </c>
      <c r="E3169" t="s">
        <v>2766</v>
      </c>
      <c r="F3169">
        <v>8</v>
      </c>
    </row>
    <row r="3170" spans="1:6" x14ac:dyDescent="0.35">
      <c r="A3170">
        <v>3169</v>
      </c>
      <c r="B3170" t="s">
        <v>2409</v>
      </c>
      <c r="C3170" t="s">
        <v>2773</v>
      </c>
      <c r="D3170" t="s">
        <v>2769</v>
      </c>
      <c r="E3170" t="s">
        <v>2766</v>
      </c>
      <c r="F3170">
        <v>8</v>
      </c>
    </row>
    <row r="3171" spans="1:6" x14ac:dyDescent="0.35">
      <c r="A3171">
        <v>3170</v>
      </c>
      <c r="B3171" t="s">
        <v>2409</v>
      </c>
      <c r="C3171" t="s">
        <v>2774</v>
      </c>
      <c r="D3171" t="s">
        <v>2769</v>
      </c>
      <c r="E3171" t="s">
        <v>2766</v>
      </c>
      <c r="F3171">
        <v>8</v>
      </c>
    </row>
    <row r="3172" spans="1:6" x14ac:dyDescent="0.35">
      <c r="A3172">
        <v>3171</v>
      </c>
      <c r="B3172" t="s">
        <v>2409</v>
      </c>
      <c r="C3172" t="s">
        <v>2775</v>
      </c>
      <c r="D3172" t="s">
        <v>2769</v>
      </c>
      <c r="E3172" t="s">
        <v>2766</v>
      </c>
      <c r="F3172">
        <v>8</v>
      </c>
    </row>
    <row r="3173" spans="1:6" x14ac:dyDescent="0.35">
      <c r="A3173">
        <v>3172</v>
      </c>
      <c r="B3173" t="s">
        <v>2409</v>
      </c>
      <c r="C3173" t="s">
        <v>2776</v>
      </c>
      <c r="D3173" t="s">
        <v>2769</v>
      </c>
      <c r="E3173" t="s">
        <v>2766</v>
      </c>
      <c r="F3173">
        <v>8</v>
      </c>
    </row>
    <row r="3174" spans="1:6" x14ac:dyDescent="0.35">
      <c r="A3174">
        <v>3173</v>
      </c>
      <c r="B3174" t="s">
        <v>2409</v>
      </c>
      <c r="C3174" t="s">
        <v>2777</v>
      </c>
      <c r="D3174" t="s">
        <v>2769</v>
      </c>
      <c r="E3174" t="s">
        <v>2766</v>
      </c>
      <c r="F3174">
        <v>8</v>
      </c>
    </row>
    <row r="3175" spans="1:6" x14ac:dyDescent="0.35">
      <c r="A3175">
        <v>3174</v>
      </c>
      <c r="B3175" t="s">
        <v>2409</v>
      </c>
      <c r="C3175" t="s">
        <v>2778</v>
      </c>
      <c r="D3175" t="s">
        <v>2769</v>
      </c>
      <c r="E3175" t="s">
        <v>2766</v>
      </c>
      <c r="F3175">
        <v>8</v>
      </c>
    </row>
    <row r="3176" spans="1:6" x14ac:dyDescent="0.35">
      <c r="A3176">
        <v>3175</v>
      </c>
      <c r="B3176" t="s">
        <v>2409</v>
      </c>
      <c r="C3176" t="s">
        <v>2779</v>
      </c>
      <c r="D3176" t="s">
        <v>2769</v>
      </c>
      <c r="E3176" t="s">
        <v>2766</v>
      </c>
      <c r="F3176">
        <v>8</v>
      </c>
    </row>
    <row r="3177" spans="1:6" x14ac:dyDescent="0.35">
      <c r="A3177">
        <v>3176</v>
      </c>
      <c r="B3177" t="s">
        <v>2409</v>
      </c>
      <c r="C3177" t="s">
        <v>2780</v>
      </c>
      <c r="D3177" t="s">
        <v>2769</v>
      </c>
      <c r="E3177" t="s">
        <v>2766</v>
      </c>
      <c r="F3177">
        <v>8</v>
      </c>
    </row>
    <row r="3178" spans="1:6" x14ac:dyDescent="0.35">
      <c r="A3178">
        <v>3177</v>
      </c>
      <c r="B3178" t="s">
        <v>2409</v>
      </c>
      <c r="C3178" t="s">
        <v>2781</v>
      </c>
      <c r="D3178" t="s">
        <v>2765</v>
      </c>
      <c r="E3178" t="s">
        <v>2766</v>
      </c>
      <c r="F3178">
        <v>8</v>
      </c>
    </row>
    <row r="3179" spans="1:6" x14ac:dyDescent="0.35">
      <c r="A3179">
        <v>3178</v>
      </c>
      <c r="B3179" t="s">
        <v>2409</v>
      </c>
      <c r="C3179" t="s">
        <v>2782</v>
      </c>
      <c r="D3179" t="s">
        <v>2765</v>
      </c>
      <c r="E3179" t="s">
        <v>2766</v>
      </c>
      <c r="F3179">
        <v>8</v>
      </c>
    </row>
    <row r="3180" spans="1:6" x14ac:dyDescent="0.35">
      <c r="A3180">
        <v>3179</v>
      </c>
      <c r="B3180" t="s">
        <v>2409</v>
      </c>
      <c r="C3180" t="s">
        <v>2783</v>
      </c>
      <c r="D3180" t="s">
        <v>2765</v>
      </c>
      <c r="E3180" t="s">
        <v>2766</v>
      </c>
      <c r="F3180">
        <v>8</v>
      </c>
    </row>
    <row r="3181" spans="1:6" x14ac:dyDescent="0.35">
      <c r="A3181">
        <v>3180</v>
      </c>
      <c r="B3181" t="s">
        <v>2409</v>
      </c>
      <c r="C3181" t="s">
        <v>2784</v>
      </c>
      <c r="D3181" t="s">
        <v>2765</v>
      </c>
      <c r="E3181" t="s">
        <v>2766</v>
      </c>
      <c r="F3181">
        <v>8</v>
      </c>
    </row>
    <row r="3182" spans="1:6" x14ac:dyDescent="0.35">
      <c r="A3182">
        <v>3181</v>
      </c>
      <c r="B3182" t="s">
        <v>2409</v>
      </c>
      <c r="C3182" t="s">
        <v>2785</v>
      </c>
      <c r="D3182" t="s">
        <v>2765</v>
      </c>
      <c r="E3182" t="s">
        <v>2766</v>
      </c>
      <c r="F3182">
        <v>8</v>
      </c>
    </row>
    <row r="3183" spans="1:6" x14ac:dyDescent="0.35">
      <c r="A3183">
        <v>3182</v>
      </c>
      <c r="B3183" t="s">
        <v>2409</v>
      </c>
      <c r="C3183" t="s">
        <v>2786</v>
      </c>
      <c r="D3183" t="s">
        <v>2765</v>
      </c>
      <c r="E3183" t="s">
        <v>2766</v>
      </c>
      <c r="F3183">
        <v>8</v>
      </c>
    </row>
    <row r="3184" spans="1:6" x14ac:dyDescent="0.35">
      <c r="A3184">
        <v>3183</v>
      </c>
      <c r="B3184" t="s">
        <v>2409</v>
      </c>
      <c r="C3184" t="s">
        <v>2787</v>
      </c>
      <c r="D3184" t="s">
        <v>2788</v>
      </c>
      <c r="E3184" t="s">
        <v>2789</v>
      </c>
      <c r="F3184">
        <v>8</v>
      </c>
    </row>
    <row r="3185" spans="1:6" x14ac:dyDescent="0.35">
      <c r="A3185">
        <v>3184</v>
      </c>
      <c r="B3185" t="s">
        <v>2409</v>
      </c>
      <c r="C3185" t="s">
        <v>2790</v>
      </c>
      <c r="D3185" t="s">
        <v>2791</v>
      </c>
      <c r="E3185" t="s">
        <v>2789</v>
      </c>
      <c r="F3185">
        <v>8</v>
      </c>
    </row>
    <row r="3186" spans="1:6" x14ac:dyDescent="0.35">
      <c r="A3186">
        <v>3185</v>
      </c>
      <c r="B3186" t="s">
        <v>2409</v>
      </c>
      <c r="C3186" t="s">
        <v>2792</v>
      </c>
      <c r="D3186" t="s">
        <v>2791</v>
      </c>
      <c r="E3186" t="s">
        <v>2789</v>
      </c>
      <c r="F3186">
        <v>8</v>
      </c>
    </row>
    <row r="3187" spans="1:6" x14ac:dyDescent="0.35">
      <c r="A3187">
        <v>3186</v>
      </c>
      <c r="B3187" t="s">
        <v>2409</v>
      </c>
      <c r="C3187" t="s">
        <v>2793</v>
      </c>
      <c r="D3187" t="s">
        <v>2794</v>
      </c>
      <c r="E3187" t="s">
        <v>2795</v>
      </c>
      <c r="F3187">
        <v>8</v>
      </c>
    </row>
    <row r="3188" spans="1:6" x14ac:dyDescent="0.35">
      <c r="A3188">
        <v>3187</v>
      </c>
      <c r="B3188" t="s">
        <v>2409</v>
      </c>
      <c r="C3188" t="s">
        <v>2796</v>
      </c>
      <c r="D3188" t="s">
        <v>2794</v>
      </c>
      <c r="E3188" t="s">
        <v>2795</v>
      </c>
      <c r="F3188">
        <v>8</v>
      </c>
    </row>
    <row r="3189" spans="1:6" x14ac:dyDescent="0.35">
      <c r="A3189">
        <v>3188</v>
      </c>
      <c r="B3189" t="s">
        <v>2409</v>
      </c>
      <c r="C3189" t="s">
        <v>2797</v>
      </c>
      <c r="D3189" t="s">
        <v>2798</v>
      </c>
      <c r="E3189" t="s">
        <v>2799</v>
      </c>
      <c r="F3189">
        <v>6</v>
      </c>
    </row>
    <row r="3190" spans="1:6" x14ac:dyDescent="0.35">
      <c r="A3190">
        <v>3189</v>
      </c>
      <c r="B3190" t="s">
        <v>2409</v>
      </c>
      <c r="C3190" t="s">
        <v>2800</v>
      </c>
      <c r="D3190" t="s">
        <v>2798</v>
      </c>
      <c r="E3190" t="s">
        <v>2799</v>
      </c>
      <c r="F3190">
        <v>6</v>
      </c>
    </row>
    <row r="3191" spans="1:6" x14ac:dyDescent="0.35">
      <c r="A3191">
        <v>3190</v>
      </c>
      <c r="B3191" t="s">
        <v>2409</v>
      </c>
      <c r="C3191" t="s">
        <v>2801</v>
      </c>
      <c r="D3191" t="s">
        <v>2798</v>
      </c>
      <c r="E3191" t="s">
        <v>2799</v>
      </c>
      <c r="F3191">
        <v>6</v>
      </c>
    </row>
    <row r="3192" spans="1:6" x14ac:dyDescent="0.35">
      <c r="A3192">
        <v>3191</v>
      </c>
      <c r="B3192" t="s">
        <v>2409</v>
      </c>
      <c r="C3192" t="s">
        <v>2802</v>
      </c>
      <c r="D3192" t="s">
        <v>2798</v>
      </c>
      <c r="E3192" t="s">
        <v>2799</v>
      </c>
      <c r="F3192">
        <v>6</v>
      </c>
    </row>
    <row r="3193" spans="1:6" x14ac:dyDescent="0.35">
      <c r="A3193">
        <v>3192</v>
      </c>
      <c r="B3193" t="s">
        <v>2409</v>
      </c>
      <c r="C3193" t="s">
        <v>2803</v>
      </c>
      <c r="D3193" t="s">
        <v>2798</v>
      </c>
      <c r="E3193" t="s">
        <v>2799</v>
      </c>
      <c r="F3193">
        <v>6</v>
      </c>
    </row>
    <row r="3194" spans="1:6" x14ac:dyDescent="0.35">
      <c r="A3194">
        <v>3193</v>
      </c>
      <c r="B3194" t="s">
        <v>2409</v>
      </c>
      <c r="C3194" t="s">
        <v>2804</v>
      </c>
      <c r="D3194" t="s">
        <v>2805</v>
      </c>
      <c r="E3194" t="s">
        <v>2806</v>
      </c>
      <c r="F3194">
        <v>1</v>
      </c>
    </row>
    <row r="3195" spans="1:6" x14ac:dyDescent="0.35">
      <c r="A3195">
        <v>3194</v>
      </c>
      <c r="B3195" t="s">
        <v>2409</v>
      </c>
      <c r="C3195" t="s">
        <v>2807</v>
      </c>
      <c r="D3195" t="s">
        <v>2805</v>
      </c>
      <c r="E3195" t="s">
        <v>2806</v>
      </c>
      <c r="F3195">
        <v>1</v>
      </c>
    </row>
    <row r="3196" spans="1:6" x14ac:dyDescent="0.35">
      <c r="A3196">
        <v>3195</v>
      </c>
      <c r="B3196" t="s">
        <v>2409</v>
      </c>
      <c r="C3196" t="s">
        <v>2808</v>
      </c>
      <c r="D3196" t="s">
        <v>2805</v>
      </c>
      <c r="E3196" t="s">
        <v>2806</v>
      </c>
      <c r="F3196">
        <v>1</v>
      </c>
    </row>
    <row r="3197" spans="1:6" x14ac:dyDescent="0.35">
      <c r="A3197">
        <v>3196</v>
      </c>
      <c r="B3197" t="s">
        <v>2409</v>
      </c>
      <c r="C3197" t="s">
        <v>2809</v>
      </c>
      <c r="D3197" t="s">
        <v>2810</v>
      </c>
      <c r="E3197" t="s">
        <v>2811</v>
      </c>
      <c r="F3197">
        <v>8</v>
      </c>
    </row>
    <row r="3198" spans="1:6" x14ac:dyDescent="0.35">
      <c r="A3198">
        <v>3197</v>
      </c>
      <c r="B3198" t="s">
        <v>2409</v>
      </c>
      <c r="C3198" t="s">
        <v>2812</v>
      </c>
      <c r="D3198" t="s">
        <v>2810</v>
      </c>
      <c r="E3198" t="s">
        <v>2811</v>
      </c>
      <c r="F3198">
        <v>8</v>
      </c>
    </row>
    <row r="3199" spans="1:6" x14ac:dyDescent="0.35">
      <c r="A3199">
        <v>3198</v>
      </c>
      <c r="B3199" t="s">
        <v>2409</v>
      </c>
      <c r="C3199" t="s">
        <v>2813</v>
      </c>
      <c r="D3199" t="s">
        <v>2810</v>
      </c>
      <c r="E3199" t="s">
        <v>2811</v>
      </c>
      <c r="F3199">
        <v>8</v>
      </c>
    </row>
    <row r="3200" spans="1:6" x14ac:dyDescent="0.35">
      <c r="A3200">
        <v>3199</v>
      </c>
      <c r="B3200" t="s">
        <v>2409</v>
      </c>
      <c r="C3200" t="s">
        <v>2814</v>
      </c>
      <c r="D3200" t="s">
        <v>2810</v>
      </c>
      <c r="E3200" t="s">
        <v>2811</v>
      </c>
      <c r="F3200">
        <v>8</v>
      </c>
    </row>
    <row r="3201" spans="1:6" x14ac:dyDescent="0.35">
      <c r="A3201">
        <v>3200</v>
      </c>
      <c r="B3201" t="s">
        <v>2409</v>
      </c>
      <c r="C3201" t="s">
        <v>2815</v>
      </c>
      <c r="D3201" t="s">
        <v>2810</v>
      </c>
      <c r="E3201" t="s">
        <v>2811</v>
      </c>
      <c r="F3201">
        <v>8</v>
      </c>
    </row>
    <row r="3202" spans="1:6" x14ac:dyDescent="0.35">
      <c r="A3202">
        <v>3201</v>
      </c>
      <c r="B3202" t="s">
        <v>2409</v>
      </c>
      <c r="C3202" t="s">
        <v>2816</v>
      </c>
      <c r="D3202" t="s">
        <v>2810</v>
      </c>
      <c r="E3202" t="s">
        <v>2811</v>
      </c>
      <c r="F3202">
        <v>8</v>
      </c>
    </row>
    <row r="3203" spans="1:6" x14ac:dyDescent="0.35">
      <c r="A3203">
        <v>3202</v>
      </c>
      <c r="B3203" t="s">
        <v>2409</v>
      </c>
      <c r="C3203" t="s">
        <v>2817</v>
      </c>
      <c r="D3203" t="s">
        <v>2818</v>
      </c>
      <c r="E3203" t="s">
        <v>2331</v>
      </c>
      <c r="F3203" t="s">
        <v>2331</v>
      </c>
    </row>
    <row r="3204" spans="1:6" x14ac:dyDescent="0.35">
      <c r="A3204">
        <v>3203</v>
      </c>
      <c r="B3204" t="s">
        <v>2409</v>
      </c>
      <c r="C3204" t="s">
        <v>2819</v>
      </c>
      <c r="D3204" t="s">
        <v>2818</v>
      </c>
      <c r="E3204" t="s">
        <v>2331</v>
      </c>
      <c r="F3204" t="s">
        <v>2331</v>
      </c>
    </row>
    <row r="3205" spans="1:6" x14ac:dyDescent="0.35">
      <c r="A3205">
        <v>3204</v>
      </c>
      <c r="B3205" t="s">
        <v>2409</v>
      </c>
      <c r="C3205" t="s">
        <v>2820</v>
      </c>
      <c r="D3205" t="s">
        <v>2818</v>
      </c>
      <c r="E3205" t="s">
        <v>2331</v>
      </c>
      <c r="F3205" t="s">
        <v>2331</v>
      </c>
    </row>
    <row r="3206" spans="1:6" x14ac:dyDescent="0.35">
      <c r="A3206">
        <v>3205</v>
      </c>
      <c r="B3206" t="s">
        <v>2409</v>
      </c>
      <c r="C3206" t="s">
        <v>2821</v>
      </c>
      <c r="D3206" t="s">
        <v>2818</v>
      </c>
      <c r="E3206" t="s">
        <v>2331</v>
      </c>
      <c r="F3206" t="s">
        <v>2331</v>
      </c>
    </row>
    <row r="3207" spans="1:6" x14ac:dyDescent="0.35">
      <c r="A3207">
        <v>3206</v>
      </c>
      <c r="B3207" t="s">
        <v>2409</v>
      </c>
      <c r="C3207" t="s">
        <v>2822</v>
      </c>
      <c r="D3207" t="s">
        <v>2823</v>
      </c>
      <c r="E3207" t="s">
        <v>2824</v>
      </c>
      <c r="F3207">
        <v>8</v>
      </c>
    </row>
    <row r="3208" spans="1:6" x14ac:dyDescent="0.35">
      <c r="A3208">
        <v>3207</v>
      </c>
      <c r="B3208" t="s">
        <v>2409</v>
      </c>
      <c r="C3208" t="s">
        <v>2825</v>
      </c>
      <c r="D3208" t="s">
        <v>2823</v>
      </c>
      <c r="E3208" t="s">
        <v>2824</v>
      </c>
      <c r="F3208">
        <v>8</v>
      </c>
    </row>
    <row r="3209" spans="1:6" x14ac:dyDescent="0.35">
      <c r="A3209">
        <v>3208</v>
      </c>
      <c r="B3209" t="s">
        <v>2409</v>
      </c>
      <c r="C3209" t="s">
        <v>2826</v>
      </c>
      <c r="D3209" t="s">
        <v>2823</v>
      </c>
      <c r="E3209" t="s">
        <v>2824</v>
      </c>
      <c r="F3209">
        <v>8</v>
      </c>
    </row>
    <row r="3210" spans="1:6" x14ac:dyDescent="0.35">
      <c r="A3210">
        <v>3209</v>
      </c>
      <c r="B3210" t="s">
        <v>2409</v>
      </c>
      <c r="C3210" t="s">
        <v>2827</v>
      </c>
      <c r="D3210" t="s">
        <v>2823</v>
      </c>
      <c r="E3210" t="s">
        <v>2824</v>
      </c>
      <c r="F3210">
        <v>8</v>
      </c>
    </row>
    <row r="3211" spans="1:6" x14ac:dyDescent="0.35">
      <c r="A3211">
        <v>3210</v>
      </c>
      <c r="B3211" t="s">
        <v>2409</v>
      </c>
      <c r="C3211" t="s">
        <v>2828</v>
      </c>
      <c r="D3211" t="s">
        <v>2823</v>
      </c>
      <c r="E3211" t="s">
        <v>2824</v>
      </c>
      <c r="F3211">
        <v>8</v>
      </c>
    </row>
    <row r="3212" spans="1:6" x14ac:dyDescent="0.35">
      <c r="A3212">
        <v>3211</v>
      </c>
      <c r="B3212" t="s">
        <v>2409</v>
      </c>
      <c r="C3212" t="s">
        <v>2829</v>
      </c>
      <c r="D3212" t="s">
        <v>2823</v>
      </c>
      <c r="E3212" t="s">
        <v>2824</v>
      </c>
      <c r="F3212">
        <v>8</v>
      </c>
    </row>
    <row r="3213" spans="1:6" x14ac:dyDescent="0.35">
      <c r="A3213">
        <v>3212</v>
      </c>
      <c r="B3213" t="s">
        <v>2409</v>
      </c>
      <c r="C3213" t="s">
        <v>2830</v>
      </c>
      <c r="D3213" t="s">
        <v>2823</v>
      </c>
      <c r="E3213" t="s">
        <v>2824</v>
      </c>
      <c r="F3213">
        <v>8</v>
      </c>
    </row>
    <row r="3214" spans="1:6" x14ac:dyDescent="0.35">
      <c r="A3214">
        <v>3213</v>
      </c>
      <c r="B3214" t="s">
        <v>2409</v>
      </c>
      <c r="C3214" t="s">
        <v>2831</v>
      </c>
      <c r="D3214" t="s">
        <v>2823</v>
      </c>
      <c r="E3214" t="s">
        <v>2824</v>
      </c>
      <c r="F3214">
        <v>8</v>
      </c>
    </row>
    <row r="3215" spans="1:6" x14ac:dyDescent="0.35">
      <c r="A3215">
        <v>3214</v>
      </c>
      <c r="B3215" t="s">
        <v>2409</v>
      </c>
      <c r="C3215" t="s">
        <v>2832</v>
      </c>
      <c r="D3215" t="s">
        <v>2823</v>
      </c>
      <c r="E3215" t="s">
        <v>2824</v>
      </c>
      <c r="F3215">
        <v>8</v>
      </c>
    </row>
    <row r="3216" spans="1:6" x14ac:dyDescent="0.35">
      <c r="A3216">
        <v>3215</v>
      </c>
      <c r="B3216" t="s">
        <v>2409</v>
      </c>
      <c r="C3216" t="s">
        <v>2833</v>
      </c>
      <c r="D3216" t="s">
        <v>2823</v>
      </c>
      <c r="E3216" t="s">
        <v>2824</v>
      </c>
      <c r="F3216">
        <v>8</v>
      </c>
    </row>
    <row r="3217" spans="1:6" x14ac:dyDescent="0.35">
      <c r="A3217">
        <v>3216</v>
      </c>
      <c r="B3217" t="s">
        <v>2409</v>
      </c>
      <c r="C3217" t="s">
        <v>2834</v>
      </c>
      <c r="D3217" t="s">
        <v>2823</v>
      </c>
      <c r="E3217" t="s">
        <v>2824</v>
      </c>
      <c r="F3217">
        <v>8</v>
      </c>
    </row>
    <row r="3218" spans="1:6" x14ac:dyDescent="0.35">
      <c r="A3218">
        <v>3217</v>
      </c>
      <c r="B3218" t="s">
        <v>2409</v>
      </c>
      <c r="C3218" t="s">
        <v>2835</v>
      </c>
      <c r="D3218" t="s">
        <v>2823</v>
      </c>
      <c r="E3218" t="s">
        <v>2824</v>
      </c>
      <c r="F3218">
        <v>8</v>
      </c>
    </row>
    <row r="3219" spans="1:6" x14ac:dyDescent="0.35">
      <c r="A3219">
        <v>3218</v>
      </c>
      <c r="B3219" t="s">
        <v>2409</v>
      </c>
      <c r="C3219" t="s">
        <v>2836</v>
      </c>
      <c r="D3219" t="s">
        <v>2823</v>
      </c>
      <c r="E3219" t="s">
        <v>2824</v>
      </c>
      <c r="F3219">
        <v>8</v>
      </c>
    </row>
    <row r="3220" spans="1:6" x14ac:dyDescent="0.35">
      <c r="A3220">
        <v>3219</v>
      </c>
      <c r="B3220" t="s">
        <v>2409</v>
      </c>
      <c r="C3220" t="s">
        <v>2837</v>
      </c>
      <c r="D3220" t="s">
        <v>2823</v>
      </c>
      <c r="E3220" t="s">
        <v>2824</v>
      </c>
      <c r="F3220">
        <v>8</v>
      </c>
    </row>
    <row r="3221" spans="1:6" x14ac:dyDescent="0.35">
      <c r="A3221">
        <v>3220</v>
      </c>
      <c r="B3221" t="s">
        <v>2409</v>
      </c>
      <c r="C3221" t="s">
        <v>2838</v>
      </c>
      <c r="D3221" t="s">
        <v>2823</v>
      </c>
      <c r="E3221" t="s">
        <v>2824</v>
      </c>
      <c r="F3221">
        <v>8</v>
      </c>
    </row>
    <row r="3222" spans="1:6" x14ac:dyDescent="0.35">
      <c r="A3222">
        <v>3221</v>
      </c>
      <c r="B3222" t="s">
        <v>2409</v>
      </c>
      <c r="C3222" t="s">
        <v>2839</v>
      </c>
      <c r="D3222" t="s">
        <v>2823</v>
      </c>
      <c r="E3222" t="s">
        <v>2824</v>
      </c>
      <c r="F3222">
        <v>8</v>
      </c>
    </row>
    <row r="3223" spans="1:6" x14ac:dyDescent="0.35">
      <c r="A3223">
        <v>3222</v>
      </c>
      <c r="B3223" t="s">
        <v>2409</v>
      </c>
      <c r="C3223" t="s">
        <v>2840</v>
      </c>
      <c r="D3223" t="s">
        <v>2823</v>
      </c>
      <c r="E3223" t="s">
        <v>2824</v>
      </c>
      <c r="F3223">
        <v>8</v>
      </c>
    </row>
    <row r="3224" spans="1:6" x14ac:dyDescent="0.35">
      <c r="A3224">
        <v>3223</v>
      </c>
      <c r="B3224" t="s">
        <v>2409</v>
      </c>
      <c r="C3224" t="s">
        <v>2841</v>
      </c>
      <c r="D3224" t="s">
        <v>2823</v>
      </c>
      <c r="E3224" t="s">
        <v>2824</v>
      </c>
      <c r="F3224">
        <v>8</v>
      </c>
    </row>
    <row r="3225" spans="1:6" x14ac:dyDescent="0.35">
      <c r="A3225">
        <v>3224</v>
      </c>
      <c r="B3225" t="s">
        <v>2409</v>
      </c>
      <c r="C3225" t="s">
        <v>2842</v>
      </c>
      <c r="D3225" t="s">
        <v>2823</v>
      </c>
      <c r="E3225" t="s">
        <v>2824</v>
      </c>
      <c r="F3225">
        <v>8</v>
      </c>
    </row>
    <row r="3226" spans="1:6" x14ac:dyDescent="0.35">
      <c r="A3226">
        <v>3225</v>
      </c>
      <c r="B3226" t="s">
        <v>2409</v>
      </c>
      <c r="C3226" t="s">
        <v>2843</v>
      </c>
      <c r="D3226" t="s">
        <v>2823</v>
      </c>
      <c r="E3226" t="s">
        <v>2824</v>
      </c>
      <c r="F3226">
        <v>8</v>
      </c>
    </row>
    <row r="3227" spans="1:6" x14ac:dyDescent="0.35">
      <c r="A3227">
        <v>3226</v>
      </c>
      <c r="B3227" t="s">
        <v>2409</v>
      </c>
      <c r="C3227" t="s">
        <v>2844</v>
      </c>
      <c r="D3227" t="s">
        <v>2823</v>
      </c>
      <c r="E3227" t="s">
        <v>2824</v>
      </c>
      <c r="F3227">
        <v>8</v>
      </c>
    </row>
    <row r="3228" spans="1:6" x14ac:dyDescent="0.35">
      <c r="A3228">
        <v>3227</v>
      </c>
      <c r="B3228" t="s">
        <v>2409</v>
      </c>
      <c r="C3228" t="s">
        <v>2845</v>
      </c>
      <c r="D3228" t="s">
        <v>2823</v>
      </c>
      <c r="E3228" t="s">
        <v>2824</v>
      </c>
      <c r="F3228">
        <v>8</v>
      </c>
    </row>
    <row r="3229" spans="1:6" x14ac:dyDescent="0.35">
      <c r="A3229">
        <v>3228</v>
      </c>
      <c r="B3229" t="s">
        <v>2409</v>
      </c>
      <c r="C3229" t="s">
        <v>2846</v>
      </c>
      <c r="D3229" t="s">
        <v>2823</v>
      </c>
      <c r="E3229" t="s">
        <v>2824</v>
      </c>
      <c r="F3229">
        <v>8</v>
      </c>
    </row>
    <row r="3230" spans="1:6" x14ac:dyDescent="0.35">
      <c r="A3230">
        <v>3229</v>
      </c>
      <c r="B3230" t="s">
        <v>2409</v>
      </c>
      <c r="C3230" t="s">
        <v>2847</v>
      </c>
      <c r="D3230" t="s">
        <v>2823</v>
      </c>
      <c r="E3230" t="s">
        <v>2824</v>
      </c>
      <c r="F3230">
        <v>8</v>
      </c>
    </row>
    <row r="3231" spans="1:6" x14ac:dyDescent="0.35">
      <c r="A3231">
        <v>3230</v>
      </c>
      <c r="B3231" t="s">
        <v>2409</v>
      </c>
      <c r="C3231" t="s">
        <v>2848</v>
      </c>
      <c r="D3231" t="s">
        <v>2823</v>
      </c>
      <c r="E3231" t="s">
        <v>2824</v>
      </c>
      <c r="F3231">
        <v>8</v>
      </c>
    </row>
    <row r="3232" spans="1:6" x14ac:dyDescent="0.35">
      <c r="A3232">
        <v>3231</v>
      </c>
      <c r="B3232" t="s">
        <v>2409</v>
      </c>
      <c r="C3232" t="s">
        <v>2849</v>
      </c>
      <c r="D3232" t="s">
        <v>2823</v>
      </c>
      <c r="E3232" t="s">
        <v>2824</v>
      </c>
      <c r="F3232">
        <v>8</v>
      </c>
    </row>
    <row r="3233" spans="1:6" x14ac:dyDescent="0.35">
      <c r="A3233">
        <v>3232</v>
      </c>
      <c r="B3233" t="s">
        <v>2409</v>
      </c>
      <c r="C3233" t="s">
        <v>2850</v>
      </c>
      <c r="D3233" t="s">
        <v>2823</v>
      </c>
      <c r="E3233" t="s">
        <v>2824</v>
      </c>
      <c r="F3233">
        <v>8</v>
      </c>
    </row>
    <row r="3234" spans="1:6" x14ac:dyDescent="0.35">
      <c r="A3234">
        <v>3233</v>
      </c>
      <c r="B3234" t="s">
        <v>2409</v>
      </c>
      <c r="C3234" t="s">
        <v>2851</v>
      </c>
      <c r="D3234" t="s">
        <v>2823</v>
      </c>
      <c r="E3234" t="s">
        <v>2824</v>
      </c>
      <c r="F3234">
        <v>8</v>
      </c>
    </row>
    <row r="3235" spans="1:6" x14ac:dyDescent="0.35">
      <c r="A3235">
        <v>3234</v>
      </c>
      <c r="B3235" t="s">
        <v>2409</v>
      </c>
      <c r="C3235" t="s">
        <v>2852</v>
      </c>
      <c r="D3235" t="s">
        <v>2823</v>
      </c>
      <c r="E3235" t="s">
        <v>2824</v>
      </c>
      <c r="F3235">
        <v>8</v>
      </c>
    </row>
    <row r="3236" spans="1:6" x14ac:dyDescent="0.35">
      <c r="A3236">
        <v>3235</v>
      </c>
      <c r="B3236" t="s">
        <v>2409</v>
      </c>
      <c r="C3236" t="s">
        <v>2853</v>
      </c>
      <c r="D3236" t="s">
        <v>2823</v>
      </c>
      <c r="E3236" t="s">
        <v>2824</v>
      </c>
      <c r="F3236">
        <v>8</v>
      </c>
    </row>
    <row r="3237" spans="1:6" x14ac:dyDescent="0.35">
      <c r="A3237">
        <v>3236</v>
      </c>
      <c r="B3237" t="s">
        <v>2409</v>
      </c>
      <c r="C3237" t="s">
        <v>2854</v>
      </c>
      <c r="D3237" t="s">
        <v>2823</v>
      </c>
      <c r="E3237" t="s">
        <v>2824</v>
      </c>
      <c r="F3237">
        <v>8</v>
      </c>
    </row>
    <row r="3238" spans="1:6" x14ac:dyDescent="0.35">
      <c r="A3238">
        <v>3237</v>
      </c>
      <c r="B3238" t="s">
        <v>2855</v>
      </c>
      <c r="C3238" t="s">
        <v>2856</v>
      </c>
      <c r="D3238" t="s">
        <v>2857</v>
      </c>
      <c r="E3238" t="s">
        <v>2858</v>
      </c>
      <c r="F3238">
        <v>1</v>
      </c>
    </row>
    <row r="3239" spans="1:6" x14ac:dyDescent="0.35">
      <c r="A3239">
        <v>3238</v>
      </c>
      <c r="B3239" t="s">
        <v>2855</v>
      </c>
      <c r="C3239" t="s">
        <v>2859</v>
      </c>
      <c r="D3239" t="s">
        <v>2857</v>
      </c>
      <c r="E3239" t="s">
        <v>2858</v>
      </c>
      <c r="F3239">
        <v>1</v>
      </c>
    </row>
    <row r="3240" spans="1:6" x14ac:dyDescent="0.35">
      <c r="A3240">
        <v>3239</v>
      </c>
      <c r="B3240" t="s">
        <v>2855</v>
      </c>
      <c r="C3240" t="s">
        <v>2860</v>
      </c>
      <c r="D3240" t="s">
        <v>2857</v>
      </c>
      <c r="E3240" t="s">
        <v>2858</v>
      </c>
      <c r="F3240">
        <v>1</v>
      </c>
    </row>
    <row r="3241" spans="1:6" x14ac:dyDescent="0.35">
      <c r="A3241">
        <v>3240</v>
      </c>
      <c r="B3241" t="s">
        <v>2855</v>
      </c>
      <c r="C3241" t="s">
        <v>2861</v>
      </c>
      <c r="D3241" t="s">
        <v>2857</v>
      </c>
      <c r="E3241" t="s">
        <v>2858</v>
      </c>
      <c r="F3241">
        <v>1</v>
      </c>
    </row>
    <row r="3242" spans="1:6" x14ac:dyDescent="0.35">
      <c r="A3242">
        <v>3241</v>
      </c>
      <c r="B3242" t="s">
        <v>2855</v>
      </c>
      <c r="C3242" t="s">
        <v>2862</v>
      </c>
      <c r="D3242" t="s">
        <v>2857</v>
      </c>
      <c r="E3242" t="s">
        <v>2858</v>
      </c>
      <c r="F3242">
        <v>1</v>
      </c>
    </row>
    <row r="3243" spans="1:6" x14ac:dyDescent="0.35">
      <c r="A3243">
        <v>3242</v>
      </c>
      <c r="B3243" t="s">
        <v>2855</v>
      </c>
      <c r="C3243" t="s">
        <v>2863</v>
      </c>
      <c r="D3243" t="s">
        <v>2857</v>
      </c>
      <c r="E3243" t="s">
        <v>2858</v>
      </c>
      <c r="F3243">
        <v>1</v>
      </c>
    </row>
    <row r="3244" spans="1:6" x14ac:dyDescent="0.35">
      <c r="A3244">
        <v>3243</v>
      </c>
      <c r="B3244" t="s">
        <v>2855</v>
      </c>
      <c r="C3244" t="s">
        <v>2864</v>
      </c>
      <c r="D3244" t="s">
        <v>2857</v>
      </c>
      <c r="E3244" t="s">
        <v>2858</v>
      </c>
      <c r="F3244">
        <v>1</v>
      </c>
    </row>
    <row r="3245" spans="1:6" x14ac:dyDescent="0.35">
      <c r="A3245">
        <v>3244</v>
      </c>
      <c r="B3245" t="s">
        <v>2855</v>
      </c>
      <c r="C3245" t="s">
        <v>2865</v>
      </c>
      <c r="D3245" t="s">
        <v>2857</v>
      </c>
      <c r="E3245" t="s">
        <v>2858</v>
      </c>
      <c r="F3245">
        <v>1</v>
      </c>
    </row>
    <row r="3246" spans="1:6" x14ac:dyDescent="0.35">
      <c r="A3246">
        <v>3245</v>
      </c>
      <c r="B3246" t="s">
        <v>2855</v>
      </c>
      <c r="C3246" t="s">
        <v>2866</v>
      </c>
      <c r="D3246" t="s">
        <v>2857</v>
      </c>
      <c r="E3246" t="s">
        <v>2858</v>
      </c>
      <c r="F3246">
        <v>1</v>
      </c>
    </row>
    <row r="3247" spans="1:6" x14ac:dyDescent="0.35">
      <c r="A3247">
        <v>3246</v>
      </c>
      <c r="B3247" t="s">
        <v>2855</v>
      </c>
      <c r="C3247" t="s">
        <v>2867</v>
      </c>
      <c r="D3247" t="s">
        <v>2857</v>
      </c>
      <c r="E3247" t="s">
        <v>2858</v>
      </c>
      <c r="F3247">
        <v>1</v>
      </c>
    </row>
    <row r="3248" spans="1:6" x14ac:dyDescent="0.35">
      <c r="A3248">
        <v>3247</v>
      </c>
      <c r="B3248" t="s">
        <v>2855</v>
      </c>
      <c r="C3248" t="s">
        <v>2868</v>
      </c>
      <c r="D3248" t="s">
        <v>2857</v>
      </c>
      <c r="E3248" t="s">
        <v>2858</v>
      </c>
      <c r="F3248">
        <v>1</v>
      </c>
    </row>
    <row r="3249" spans="1:6" x14ac:dyDescent="0.35">
      <c r="A3249">
        <v>3248</v>
      </c>
      <c r="B3249" t="s">
        <v>2855</v>
      </c>
      <c r="C3249" t="s">
        <v>2869</v>
      </c>
      <c r="D3249" t="s">
        <v>2857</v>
      </c>
      <c r="E3249" t="s">
        <v>2858</v>
      </c>
      <c r="F3249">
        <v>1</v>
      </c>
    </row>
    <row r="3250" spans="1:6" x14ac:dyDescent="0.35">
      <c r="A3250">
        <v>3249</v>
      </c>
      <c r="B3250" t="s">
        <v>2855</v>
      </c>
      <c r="C3250" t="s">
        <v>2870</v>
      </c>
      <c r="D3250" t="s">
        <v>2857</v>
      </c>
      <c r="E3250" t="s">
        <v>2858</v>
      </c>
      <c r="F3250">
        <v>1</v>
      </c>
    </row>
    <row r="3251" spans="1:6" x14ac:dyDescent="0.35">
      <c r="A3251">
        <v>3250</v>
      </c>
      <c r="B3251" t="s">
        <v>2855</v>
      </c>
      <c r="C3251" t="s">
        <v>2871</v>
      </c>
      <c r="D3251" t="s">
        <v>2857</v>
      </c>
      <c r="E3251" t="s">
        <v>2858</v>
      </c>
      <c r="F3251">
        <v>1</v>
      </c>
    </row>
    <row r="3252" spans="1:6" x14ac:dyDescent="0.35">
      <c r="A3252">
        <v>3251</v>
      </c>
      <c r="B3252" t="s">
        <v>2855</v>
      </c>
      <c r="C3252" t="s">
        <v>2872</v>
      </c>
      <c r="D3252" t="s">
        <v>2857</v>
      </c>
      <c r="E3252" t="s">
        <v>2858</v>
      </c>
      <c r="F3252">
        <v>1</v>
      </c>
    </row>
    <row r="3253" spans="1:6" x14ac:dyDescent="0.35">
      <c r="A3253">
        <v>3252</v>
      </c>
      <c r="B3253" t="s">
        <v>2855</v>
      </c>
      <c r="C3253" t="s">
        <v>2873</v>
      </c>
      <c r="D3253" t="s">
        <v>2857</v>
      </c>
      <c r="E3253" t="s">
        <v>2858</v>
      </c>
      <c r="F3253">
        <v>1</v>
      </c>
    </row>
    <row r="3254" spans="1:6" x14ac:dyDescent="0.35">
      <c r="A3254">
        <v>3253</v>
      </c>
      <c r="B3254" t="s">
        <v>2855</v>
      </c>
      <c r="C3254" t="s">
        <v>2874</v>
      </c>
      <c r="D3254" t="s">
        <v>2875</v>
      </c>
      <c r="E3254" t="s">
        <v>2876</v>
      </c>
      <c r="F3254">
        <v>1</v>
      </c>
    </row>
    <row r="3255" spans="1:6" x14ac:dyDescent="0.35">
      <c r="A3255">
        <v>3254</v>
      </c>
      <c r="B3255" t="s">
        <v>2855</v>
      </c>
      <c r="C3255" t="s">
        <v>2877</v>
      </c>
      <c r="D3255" t="s">
        <v>2875</v>
      </c>
      <c r="E3255" t="s">
        <v>2876</v>
      </c>
      <c r="F3255">
        <v>1</v>
      </c>
    </row>
    <row r="3256" spans="1:6" x14ac:dyDescent="0.35">
      <c r="A3256">
        <v>3255</v>
      </c>
      <c r="B3256" t="s">
        <v>2855</v>
      </c>
      <c r="C3256" t="s">
        <v>2878</v>
      </c>
      <c r="D3256" t="s">
        <v>2875</v>
      </c>
      <c r="E3256" t="s">
        <v>2876</v>
      </c>
      <c r="F3256">
        <v>1</v>
      </c>
    </row>
    <row r="3257" spans="1:6" x14ac:dyDescent="0.35">
      <c r="A3257">
        <v>3256</v>
      </c>
      <c r="B3257" t="s">
        <v>2855</v>
      </c>
      <c r="C3257" t="s">
        <v>2879</v>
      </c>
      <c r="D3257" t="s">
        <v>2875</v>
      </c>
      <c r="E3257" t="s">
        <v>2876</v>
      </c>
      <c r="F3257">
        <v>1</v>
      </c>
    </row>
    <row r="3258" spans="1:6" x14ac:dyDescent="0.35">
      <c r="A3258">
        <v>3257</v>
      </c>
      <c r="B3258" t="s">
        <v>2855</v>
      </c>
      <c r="C3258" t="s">
        <v>2880</v>
      </c>
      <c r="D3258" t="s">
        <v>2875</v>
      </c>
      <c r="E3258" t="s">
        <v>2876</v>
      </c>
      <c r="F3258">
        <v>1</v>
      </c>
    </row>
    <row r="3259" spans="1:6" x14ac:dyDescent="0.35">
      <c r="A3259">
        <v>3258</v>
      </c>
      <c r="B3259" t="s">
        <v>2855</v>
      </c>
      <c r="C3259" t="s">
        <v>2881</v>
      </c>
      <c r="D3259" t="s">
        <v>2875</v>
      </c>
      <c r="E3259" t="s">
        <v>2876</v>
      </c>
      <c r="F3259">
        <v>1</v>
      </c>
    </row>
    <row r="3260" spans="1:6" x14ac:dyDescent="0.35">
      <c r="A3260">
        <v>3259</v>
      </c>
      <c r="B3260" t="s">
        <v>2855</v>
      </c>
      <c r="C3260" t="s">
        <v>2882</v>
      </c>
      <c r="D3260" t="s">
        <v>2875</v>
      </c>
      <c r="E3260" t="s">
        <v>2876</v>
      </c>
      <c r="F3260">
        <v>1</v>
      </c>
    </row>
    <row r="3261" spans="1:6" x14ac:dyDescent="0.35">
      <c r="A3261">
        <v>3260</v>
      </c>
      <c r="B3261" t="s">
        <v>2855</v>
      </c>
      <c r="C3261" t="s">
        <v>2883</v>
      </c>
      <c r="D3261" t="s">
        <v>2875</v>
      </c>
      <c r="E3261" t="s">
        <v>2876</v>
      </c>
      <c r="F3261">
        <v>1</v>
      </c>
    </row>
    <row r="3262" spans="1:6" x14ac:dyDescent="0.35">
      <c r="A3262">
        <v>3261</v>
      </c>
      <c r="B3262" t="s">
        <v>2855</v>
      </c>
      <c r="C3262" t="s">
        <v>2884</v>
      </c>
      <c r="D3262" t="s">
        <v>2875</v>
      </c>
      <c r="E3262" t="s">
        <v>2876</v>
      </c>
      <c r="F3262">
        <v>1</v>
      </c>
    </row>
    <row r="3263" spans="1:6" x14ac:dyDescent="0.35">
      <c r="A3263">
        <v>3262</v>
      </c>
      <c r="B3263" t="s">
        <v>2855</v>
      </c>
      <c r="C3263" t="s">
        <v>2885</v>
      </c>
      <c r="D3263" t="s">
        <v>2875</v>
      </c>
      <c r="E3263" t="s">
        <v>2876</v>
      </c>
      <c r="F3263">
        <v>1</v>
      </c>
    </row>
    <row r="3264" spans="1:6" x14ac:dyDescent="0.35">
      <c r="A3264">
        <v>3263</v>
      </c>
      <c r="B3264" t="s">
        <v>2855</v>
      </c>
      <c r="C3264" t="s">
        <v>2886</v>
      </c>
      <c r="D3264" t="s">
        <v>2875</v>
      </c>
      <c r="E3264" t="s">
        <v>2876</v>
      </c>
      <c r="F3264">
        <v>1</v>
      </c>
    </row>
    <row r="3265" spans="1:6" x14ac:dyDescent="0.35">
      <c r="A3265">
        <v>3264</v>
      </c>
      <c r="B3265" t="s">
        <v>2855</v>
      </c>
      <c r="C3265" t="s">
        <v>2887</v>
      </c>
      <c r="D3265" t="s">
        <v>2875</v>
      </c>
      <c r="E3265" t="s">
        <v>2876</v>
      </c>
      <c r="F3265">
        <v>1</v>
      </c>
    </row>
    <row r="3266" spans="1:6" x14ac:dyDescent="0.35">
      <c r="A3266">
        <v>3265</v>
      </c>
      <c r="B3266" t="s">
        <v>2855</v>
      </c>
      <c r="C3266" t="s">
        <v>2888</v>
      </c>
      <c r="D3266" t="s">
        <v>2875</v>
      </c>
      <c r="E3266" t="s">
        <v>2876</v>
      </c>
      <c r="F3266">
        <v>1</v>
      </c>
    </row>
    <row r="3267" spans="1:6" x14ac:dyDescent="0.35">
      <c r="A3267">
        <v>3266</v>
      </c>
      <c r="B3267" t="s">
        <v>2855</v>
      </c>
      <c r="C3267" t="s">
        <v>2889</v>
      </c>
      <c r="D3267" t="s">
        <v>2875</v>
      </c>
      <c r="E3267" t="s">
        <v>2876</v>
      </c>
      <c r="F3267">
        <v>1</v>
      </c>
    </row>
    <row r="3268" spans="1:6" x14ac:dyDescent="0.35">
      <c r="A3268">
        <v>3267</v>
      </c>
      <c r="B3268" t="s">
        <v>2855</v>
      </c>
      <c r="C3268" t="s">
        <v>2890</v>
      </c>
      <c r="D3268" t="s">
        <v>2875</v>
      </c>
      <c r="E3268" t="s">
        <v>2876</v>
      </c>
      <c r="F3268">
        <v>1</v>
      </c>
    </row>
    <row r="3269" spans="1:6" x14ac:dyDescent="0.35">
      <c r="A3269">
        <v>3268</v>
      </c>
      <c r="B3269" t="s">
        <v>2855</v>
      </c>
      <c r="C3269" t="s">
        <v>2891</v>
      </c>
      <c r="D3269" t="s">
        <v>2875</v>
      </c>
      <c r="E3269" t="s">
        <v>2876</v>
      </c>
      <c r="F3269">
        <v>1</v>
      </c>
    </row>
    <row r="3270" spans="1:6" x14ac:dyDescent="0.35">
      <c r="A3270">
        <v>3269</v>
      </c>
      <c r="B3270" t="s">
        <v>2855</v>
      </c>
      <c r="C3270" t="s">
        <v>2892</v>
      </c>
      <c r="D3270" t="s">
        <v>2875</v>
      </c>
      <c r="E3270" t="s">
        <v>2876</v>
      </c>
      <c r="F3270">
        <v>1</v>
      </c>
    </row>
    <row r="3271" spans="1:6" x14ac:dyDescent="0.35">
      <c r="A3271">
        <v>3270</v>
      </c>
      <c r="B3271" t="s">
        <v>2855</v>
      </c>
      <c r="C3271" t="s">
        <v>2893</v>
      </c>
      <c r="D3271" t="s">
        <v>2894</v>
      </c>
      <c r="E3271" t="s">
        <v>2895</v>
      </c>
      <c r="F3271">
        <v>5</v>
      </c>
    </row>
    <row r="3272" spans="1:6" x14ac:dyDescent="0.35">
      <c r="A3272">
        <v>3271</v>
      </c>
      <c r="B3272" t="s">
        <v>2855</v>
      </c>
      <c r="C3272" t="s">
        <v>2896</v>
      </c>
      <c r="D3272" t="s">
        <v>2894</v>
      </c>
      <c r="E3272" t="s">
        <v>2895</v>
      </c>
      <c r="F3272">
        <v>5</v>
      </c>
    </row>
    <row r="3273" spans="1:6" x14ac:dyDescent="0.35">
      <c r="A3273">
        <v>3272</v>
      </c>
      <c r="B3273" t="s">
        <v>2855</v>
      </c>
      <c r="C3273" t="s">
        <v>2897</v>
      </c>
      <c r="D3273" t="s">
        <v>2894</v>
      </c>
      <c r="E3273" t="s">
        <v>2895</v>
      </c>
      <c r="F3273">
        <v>5</v>
      </c>
    </row>
    <row r="3274" spans="1:6" x14ac:dyDescent="0.35">
      <c r="A3274">
        <v>3273</v>
      </c>
      <c r="B3274" t="s">
        <v>2855</v>
      </c>
      <c r="C3274" t="s">
        <v>2898</v>
      </c>
      <c r="D3274" t="s">
        <v>2894</v>
      </c>
      <c r="E3274" t="s">
        <v>2895</v>
      </c>
      <c r="F3274">
        <v>5</v>
      </c>
    </row>
    <row r="3275" spans="1:6" x14ac:dyDescent="0.35">
      <c r="A3275">
        <v>3274</v>
      </c>
      <c r="B3275" t="s">
        <v>2855</v>
      </c>
      <c r="C3275" t="s">
        <v>2899</v>
      </c>
      <c r="D3275" t="s">
        <v>2894</v>
      </c>
      <c r="E3275" t="s">
        <v>2895</v>
      </c>
      <c r="F3275">
        <v>5</v>
      </c>
    </row>
    <row r="3276" spans="1:6" x14ac:dyDescent="0.35">
      <c r="A3276">
        <v>3275</v>
      </c>
      <c r="B3276" t="s">
        <v>2855</v>
      </c>
      <c r="C3276" t="s">
        <v>2900</v>
      </c>
      <c r="D3276" t="s">
        <v>2894</v>
      </c>
      <c r="E3276" t="s">
        <v>2895</v>
      </c>
      <c r="F3276">
        <v>5</v>
      </c>
    </row>
    <row r="3277" spans="1:6" x14ac:dyDescent="0.35">
      <c r="A3277">
        <v>3276</v>
      </c>
      <c r="B3277" t="s">
        <v>2855</v>
      </c>
      <c r="C3277" t="s">
        <v>2901</v>
      </c>
      <c r="D3277" t="s">
        <v>2894</v>
      </c>
      <c r="E3277" t="s">
        <v>2895</v>
      </c>
      <c r="F3277">
        <v>5</v>
      </c>
    </row>
    <row r="3278" spans="1:6" x14ac:dyDescent="0.35">
      <c r="A3278">
        <v>3277</v>
      </c>
      <c r="B3278" t="s">
        <v>2855</v>
      </c>
      <c r="C3278" t="s">
        <v>2902</v>
      </c>
      <c r="D3278" t="s">
        <v>2894</v>
      </c>
      <c r="E3278" t="s">
        <v>2895</v>
      </c>
      <c r="F3278">
        <v>5</v>
      </c>
    </row>
    <row r="3279" spans="1:6" x14ac:dyDescent="0.35">
      <c r="A3279">
        <v>3278</v>
      </c>
      <c r="B3279" t="s">
        <v>2855</v>
      </c>
      <c r="C3279" t="s">
        <v>2903</v>
      </c>
      <c r="D3279" t="s">
        <v>2894</v>
      </c>
      <c r="E3279" t="s">
        <v>2895</v>
      </c>
      <c r="F3279">
        <v>5</v>
      </c>
    </row>
    <row r="3280" spans="1:6" x14ac:dyDescent="0.35">
      <c r="A3280">
        <v>3279</v>
      </c>
      <c r="B3280" t="s">
        <v>2855</v>
      </c>
      <c r="C3280" t="s">
        <v>2904</v>
      </c>
      <c r="D3280" t="s">
        <v>2894</v>
      </c>
      <c r="E3280" t="s">
        <v>2895</v>
      </c>
      <c r="F3280">
        <v>5</v>
      </c>
    </row>
    <row r="3281" spans="1:6" x14ac:dyDescent="0.35">
      <c r="A3281">
        <v>3280</v>
      </c>
      <c r="B3281" t="s">
        <v>2855</v>
      </c>
      <c r="C3281" t="s">
        <v>2905</v>
      </c>
      <c r="D3281" t="s">
        <v>2894</v>
      </c>
      <c r="E3281" t="s">
        <v>2895</v>
      </c>
      <c r="F3281">
        <v>5</v>
      </c>
    </row>
    <row r="3282" spans="1:6" x14ac:dyDescent="0.35">
      <c r="A3282">
        <v>3281</v>
      </c>
      <c r="B3282" t="s">
        <v>2855</v>
      </c>
      <c r="C3282" t="s">
        <v>2906</v>
      </c>
      <c r="D3282" t="s">
        <v>2894</v>
      </c>
      <c r="E3282" t="s">
        <v>2895</v>
      </c>
      <c r="F3282">
        <v>5</v>
      </c>
    </row>
    <row r="3283" spans="1:6" x14ac:dyDescent="0.35">
      <c r="A3283">
        <v>3282</v>
      </c>
      <c r="B3283" t="s">
        <v>2855</v>
      </c>
      <c r="C3283" t="s">
        <v>2907</v>
      </c>
      <c r="D3283" t="s">
        <v>2894</v>
      </c>
      <c r="E3283" t="s">
        <v>2895</v>
      </c>
      <c r="F3283">
        <v>5</v>
      </c>
    </row>
    <row r="3284" spans="1:6" x14ac:dyDescent="0.35">
      <c r="A3284">
        <v>3283</v>
      </c>
      <c r="B3284" t="s">
        <v>2855</v>
      </c>
      <c r="C3284" t="s">
        <v>2908</v>
      </c>
      <c r="D3284" t="s">
        <v>2894</v>
      </c>
      <c r="E3284" t="s">
        <v>2895</v>
      </c>
      <c r="F3284">
        <v>5</v>
      </c>
    </row>
    <row r="3285" spans="1:6" x14ac:dyDescent="0.35">
      <c r="A3285">
        <v>3284</v>
      </c>
      <c r="B3285" t="s">
        <v>2855</v>
      </c>
      <c r="C3285" t="s">
        <v>2909</v>
      </c>
      <c r="D3285" t="s">
        <v>2910</v>
      </c>
      <c r="E3285" t="s">
        <v>2911</v>
      </c>
      <c r="F3285">
        <v>7</v>
      </c>
    </row>
    <row r="3286" spans="1:6" x14ac:dyDescent="0.35">
      <c r="A3286">
        <v>3285</v>
      </c>
      <c r="B3286" t="s">
        <v>2855</v>
      </c>
      <c r="C3286" t="s">
        <v>2912</v>
      </c>
      <c r="D3286" t="s">
        <v>2910</v>
      </c>
      <c r="E3286" t="s">
        <v>2911</v>
      </c>
      <c r="F3286">
        <v>7</v>
      </c>
    </row>
    <row r="3287" spans="1:6" x14ac:dyDescent="0.35">
      <c r="A3287">
        <v>3286</v>
      </c>
      <c r="B3287" t="s">
        <v>2855</v>
      </c>
      <c r="C3287" t="s">
        <v>2913</v>
      </c>
      <c r="D3287" t="s">
        <v>2910</v>
      </c>
      <c r="E3287" t="s">
        <v>2911</v>
      </c>
      <c r="F3287">
        <v>7</v>
      </c>
    </row>
    <row r="3288" spans="1:6" x14ac:dyDescent="0.35">
      <c r="A3288">
        <v>3287</v>
      </c>
      <c r="B3288" t="s">
        <v>2855</v>
      </c>
      <c r="C3288" t="s">
        <v>2914</v>
      </c>
      <c r="D3288" t="s">
        <v>2910</v>
      </c>
      <c r="E3288" t="s">
        <v>2911</v>
      </c>
      <c r="F3288">
        <v>7</v>
      </c>
    </row>
    <row r="3289" spans="1:6" x14ac:dyDescent="0.35">
      <c r="A3289">
        <v>3288</v>
      </c>
      <c r="B3289" t="s">
        <v>2855</v>
      </c>
      <c r="C3289" t="s">
        <v>2915</v>
      </c>
      <c r="D3289" t="s">
        <v>2910</v>
      </c>
      <c r="E3289" t="s">
        <v>2911</v>
      </c>
      <c r="F3289">
        <v>7</v>
      </c>
    </row>
    <row r="3290" spans="1:6" x14ac:dyDescent="0.35">
      <c r="A3290">
        <v>3289</v>
      </c>
      <c r="B3290" t="s">
        <v>2855</v>
      </c>
      <c r="C3290" t="s">
        <v>2916</v>
      </c>
      <c r="D3290" t="s">
        <v>2910</v>
      </c>
      <c r="E3290" t="s">
        <v>2911</v>
      </c>
      <c r="F3290">
        <v>7</v>
      </c>
    </row>
    <row r="3291" spans="1:6" x14ac:dyDescent="0.35">
      <c r="A3291">
        <v>3290</v>
      </c>
      <c r="B3291" t="s">
        <v>2855</v>
      </c>
      <c r="C3291" t="s">
        <v>2917</v>
      </c>
      <c r="D3291" t="s">
        <v>2910</v>
      </c>
      <c r="E3291" t="s">
        <v>2911</v>
      </c>
      <c r="F3291">
        <v>7</v>
      </c>
    </row>
    <row r="3292" spans="1:6" x14ac:dyDescent="0.35">
      <c r="A3292">
        <v>3291</v>
      </c>
      <c r="B3292" t="s">
        <v>2855</v>
      </c>
      <c r="C3292" t="s">
        <v>2918</v>
      </c>
      <c r="D3292" t="s">
        <v>2910</v>
      </c>
      <c r="E3292" t="s">
        <v>2911</v>
      </c>
      <c r="F3292">
        <v>7</v>
      </c>
    </row>
    <row r="3293" spans="1:6" x14ac:dyDescent="0.35">
      <c r="A3293">
        <v>3292</v>
      </c>
      <c r="B3293" t="s">
        <v>2855</v>
      </c>
      <c r="C3293" t="s">
        <v>2919</v>
      </c>
      <c r="D3293" t="s">
        <v>2920</v>
      </c>
      <c r="E3293" t="s">
        <v>2921</v>
      </c>
      <c r="F3293">
        <v>8</v>
      </c>
    </row>
    <row r="3294" spans="1:6" x14ac:dyDescent="0.35">
      <c r="A3294">
        <v>3293</v>
      </c>
      <c r="B3294" t="s">
        <v>2855</v>
      </c>
      <c r="C3294" t="s">
        <v>2922</v>
      </c>
      <c r="D3294" t="s">
        <v>2920</v>
      </c>
      <c r="E3294" t="s">
        <v>2921</v>
      </c>
      <c r="F3294">
        <v>8</v>
      </c>
    </row>
    <row r="3295" spans="1:6" x14ac:dyDescent="0.35">
      <c r="A3295">
        <v>3294</v>
      </c>
      <c r="B3295" t="s">
        <v>2855</v>
      </c>
      <c r="C3295" t="s">
        <v>2923</v>
      </c>
      <c r="D3295" t="s">
        <v>2920</v>
      </c>
      <c r="E3295" t="s">
        <v>2921</v>
      </c>
      <c r="F3295">
        <v>8</v>
      </c>
    </row>
    <row r="3296" spans="1:6" x14ac:dyDescent="0.35">
      <c r="A3296">
        <v>3295</v>
      </c>
      <c r="B3296" t="s">
        <v>2855</v>
      </c>
      <c r="C3296" t="s">
        <v>2924</v>
      </c>
      <c r="D3296" t="s">
        <v>2920</v>
      </c>
      <c r="E3296" t="s">
        <v>2921</v>
      </c>
      <c r="F3296">
        <v>8</v>
      </c>
    </row>
    <row r="3297" spans="1:6" x14ac:dyDescent="0.35">
      <c r="A3297">
        <v>3296</v>
      </c>
      <c r="B3297" t="s">
        <v>2855</v>
      </c>
      <c r="C3297" t="s">
        <v>2925</v>
      </c>
      <c r="D3297" t="s">
        <v>2920</v>
      </c>
      <c r="E3297" t="s">
        <v>2921</v>
      </c>
      <c r="F3297">
        <v>8</v>
      </c>
    </row>
    <row r="3298" spans="1:6" x14ac:dyDescent="0.35">
      <c r="A3298">
        <v>3297</v>
      </c>
      <c r="B3298" t="s">
        <v>2855</v>
      </c>
      <c r="C3298" t="s">
        <v>2926</v>
      </c>
      <c r="D3298" t="s">
        <v>2920</v>
      </c>
      <c r="E3298" t="s">
        <v>2921</v>
      </c>
      <c r="F3298">
        <v>8</v>
      </c>
    </row>
    <row r="3299" spans="1:6" x14ac:dyDescent="0.35">
      <c r="A3299">
        <v>3298</v>
      </c>
      <c r="B3299" t="s">
        <v>2855</v>
      </c>
      <c r="C3299" t="s">
        <v>2927</v>
      </c>
      <c r="D3299" t="s">
        <v>2920</v>
      </c>
      <c r="E3299" t="s">
        <v>2921</v>
      </c>
      <c r="F3299">
        <v>8</v>
      </c>
    </row>
    <row r="3300" spans="1:6" x14ac:dyDescent="0.35">
      <c r="A3300">
        <v>3299</v>
      </c>
      <c r="B3300" t="s">
        <v>2855</v>
      </c>
      <c r="C3300" t="s">
        <v>2928</v>
      </c>
      <c r="D3300" t="s">
        <v>2920</v>
      </c>
      <c r="E3300" t="s">
        <v>2921</v>
      </c>
      <c r="F3300">
        <v>8</v>
      </c>
    </row>
    <row r="3301" spans="1:6" x14ac:dyDescent="0.35">
      <c r="A3301">
        <v>3300</v>
      </c>
      <c r="B3301" t="s">
        <v>2855</v>
      </c>
      <c r="C3301" t="s">
        <v>2929</v>
      </c>
      <c r="D3301" t="s">
        <v>2920</v>
      </c>
      <c r="E3301" t="s">
        <v>2921</v>
      </c>
      <c r="F3301">
        <v>8</v>
      </c>
    </row>
    <row r="3302" spans="1:6" x14ac:dyDescent="0.35">
      <c r="A3302">
        <v>3301</v>
      </c>
      <c r="B3302" t="s">
        <v>2855</v>
      </c>
      <c r="C3302" t="s">
        <v>2930</v>
      </c>
      <c r="D3302" t="s">
        <v>2920</v>
      </c>
      <c r="E3302" t="s">
        <v>2921</v>
      </c>
      <c r="F3302">
        <v>8</v>
      </c>
    </row>
    <row r="3303" spans="1:6" x14ac:dyDescent="0.35">
      <c r="A3303">
        <v>3302</v>
      </c>
      <c r="B3303" t="s">
        <v>2855</v>
      </c>
      <c r="C3303" t="s">
        <v>2931</v>
      </c>
      <c r="D3303" t="s">
        <v>2920</v>
      </c>
      <c r="E3303" t="s">
        <v>2921</v>
      </c>
      <c r="F3303">
        <v>8</v>
      </c>
    </row>
    <row r="3304" spans="1:6" x14ac:dyDescent="0.35">
      <c r="A3304">
        <v>3303</v>
      </c>
      <c r="B3304" t="s">
        <v>2855</v>
      </c>
      <c r="C3304" t="s">
        <v>2932</v>
      </c>
      <c r="D3304" t="s">
        <v>2920</v>
      </c>
      <c r="E3304" t="s">
        <v>2921</v>
      </c>
      <c r="F3304">
        <v>8</v>
      </c>
    </row>
    <row r="3305" spans="1:6" x14ac:dyDescent="0.35">
      <c r="A3305">
        <v>3304</v>
      </c>
      <c r="B3305" t="s">
        <v>2855</v>
      </c>
      <c r="C3305" t="s">
        <v>2933</v>
      </c>
      <c r="D3305" t="s">
        <v>2920</v>
      </c>
      <c r="E3305" t="s">
        <v>2921</v>
      </c>
      <c r="F3305">
        <v>8</v>
      </c>
    </row>
    <row r="3306" spans="1:6" x14ac:dyDescent="0.35">
      <c r="A3306">
        <v>3305</v>
      </c>
      <c r="B3306" t="s">
        <v>2855</v>
      </c>
      <c r="C3306" t="s">
        <v>2934</v>
      </c>
      <c r="D3306" t="s">
        <v>2920</v>
      </c>
      <c r="E3306" t="s">
        <v>2921</v>
      </c>
      <c r="F3306">
        <v>8</v>
      </c>
    </row>
    <row r="3307" spans="1:6" x14ac:dyDescent="0.35">
      <c r="A3307">
        <v>3306</v>
      </c>
      <c r="B3307" t="s">
        <v>2855</v>
      </c>
      <c r="C3307" t="s">
        <v>2935</v>
      </c>
      <c r="D3307" t="s">
        <v>2920</v>
      </c>
      <c r="E3307" t="s">
        <v>2921</v>
      </c>
      <c r="F3307">
        <v>8</v>
      </c>
    </row>
    <row r="3308" spans="1:6" x14ac:dyDescent="0.35">
      <c r="A3308">
        <v>3307</v>
      </c>
      <c r="B3308" t="s">
        <v>2855</v>
      </c>
      <c r="C3308" t="s">
        <v>2936</v>
      </c>
      <c r="D3308" t="s">
        <v>2920</v>
      </c>
      <c r="E3308" t="s">
        <v>2921</v>
      </c>
      <c r="F3308">
        <v>8</v>
      </c>
    </row>
    <row r="3309" spans="1:6" x14ac:dyDescent="0.35">
      <c r="A3309">
        <v>3308</v>
      </c>
      <c r="B3309" t="s">
        <v>2855</v>
      </c>
      <c r="C3309" t="s">
        <v>2937</v>
      </c>
      <c r="D3309" t="s">
        <v>2938</v>
      </c>
      <c r="E3309" t="s">
        <v>2939</v>
      </c>
      <c r="F3309">
        <v>8</v>
      </c>
    </row>
    <row r="3310" spans="1:6" x14ac:dyDescent="0.35">
      <c r="A3310">
        <v>3309</v>
      </c>
      <c r="B3310" t="s">
        <v>2855</v>
      </c>
      <c r="C3310" t="s">
        <v>2940</v>
      </c>
      <c r="D3310" t="s">
        <v>2938</v>
      </c>
      <c r="E3310" t="s">
        <v>2939</v>
      </c>
      <c r="F3310">
        <v>8</v>
      </c>
    </row>
    <row r="3311" spans="1:6" x14ac:dyDescent="0.35">
      <c r="A3311">
        <v>3310</v>
      </c>
      <c r="B3311" t="s">
        <v>2855</v>
      </c>
      <c r="C3311" t="s">
        <v>2941</v>
      </c>
      <c r="D3311" t="s">
        <v>2938</v>
      </c>
      <c r="E3311" t="s">
        <v>2939</v>
      </c>
      <c r="F3311">
        <v>8</v>
      </c>
    </row>
    <row r="3312" spans="1:6" x14ac:dyDescent="0.35">
      <c r="A3312">
        <v>3311</v>
      </c>
      <c r="B3312" t="s">
        <v>2855</v>
      </c>
      <c r="C3312" t="s">
        <v>2942</v>
      </c>
      <c r="D3312" t="s">
        <v>2938</v>
      </c>
      <c r="E3312" t="s">
        <v>2939</v>
      </c>
      <c r="F3312">
        <v>8</v>
      </c>
    </row>
    <row r="3313" spans="1:6" x14ac:dyDescent="0.35">
      <c r="A3313">
        <v>3312</v>
      </c>
      <c r="B3313" t="s">
        <v>2855</v>
      </c>
      <c r="C3313" t="s">
        <v>2943</v>
      </c>
      <c r="D3313" t="s">
        <v>2938</v>
      </c>
      <c r="E3313" t="s">
        <v>2939</v>
      </c>
      <c r="F3313">
        <v>8</v>
      </c>
    </row>
    <row r="3314" spans="1:6" x14ac:dyDescent="0.35">
      <c r="A3314">
        <v>3313</v>
      </c>
      <c r="B3314" t="s">
        <v>2855</v>
      </c>
      <c r="C3314" t="s">
        <v>2944</v>
      </c>
      <c r="D3314" t="s">
        <v>2938</v>
      </c>
      <c r="E3314" t="s">
        <v>2939</v>
      </c>
      <c r="F3314">
        <v>8</v>
      </c>
    </row>
    <row r="3315" spans="1:6" x14ac:dyDescent="0.35">
      <c r="A3315">
        <v>3314</v>
      </c>
      <c r="B3315" t="s">
        <v>2855</v>
      </c>
      <c r="C3315" t="s">
        <v>2945</v>
      </c>
      <c r="D3315" t="s">
        <v>2938</v>
      </c>
      <c r="E3315" t="s">
        <v>2939</v>
      </c>
      <c r="F3315">
        <v>8</v>
      </c>
    </row>
    <row r="3316" spans="1:6" x14ac:dyDescent="0.35">
      <c r="A3316">
        <v>3315</v>
      </c>
      <c r="B3316" t="s">
        <v>2855</v>
      </c>
      <c r="C3316" t="s">
        <v>2946</v>
      </c>
      <c r="D3316" t="s">
        <v>2947</v>
      </c>
      <c r="E3316" t="s">
        <v>2948</v>
      </c>
      <c r="F3316">
        <v>8</v>
      </c>
    </row>
    <row r="3317" spans="1:6" x14ac:dyDescent="0.35">
      <c r="A3317">
        <v>3316</v>
      </c>
      <c r="B3317" t="s">
        <v>2855</v>
      </c>
      <c r="C3317" t="s">
        <v>2949</v>
      </c>
      <c r="D3317" t="s">
        <v>2947</v>
      </c>
      <c r="E3317" t="s">
        <v>2948</v>
      </c>
      <c r="F3317">
        <v>8</v>
      </c>
    </row>
    <row r="3318" spans="1:6" x14ac:dyDescent="0.35">
      <c r="A3318">
        <v>3317</v>
      </c>
      <c r="B3318" t="s">
        <v>2855</v>
      </c>
      <c r="C3318" t="s">
        <v>2950</v>
      </c>
      <c r="D3318" t="s">
        <v>2947</v>
      </c>
      <c r="E3318" t="s">
        <v>2948</v>
      </c>
      <c r="F3318">
        <v>8</v>
      </c>
    </row>
    <row r="3319" spans="1:6" x14ac:dyDescent="0.35">
      <c r="A3319">
        <v>3318</v>
      </c>
      <c r="B3319" t="s">
        <v>2855</v>
      </c>
      <c r="C3319" t="s">
        <v>2951</v>
      </c>
      <c r="D3319" t="s">
        <v>2947</v>
      </c>
      <c r="E3319" t="s">
        <v>2948</v>
      </c>
      <c r="F3319">
        <v>8</v>
      </c>
    </row>
    <row r="3320" spans="1:6" x14ac:dyDescent="0.35">
      <c r="A3320">
        <v>3319</v>
      </c>
      <c r="B3320" t="s">
        <v>2855</v>
      </c>
      <c r="C3320" t="s">
        <v>2952</v>
      </c>
      <c r="D3320" t="s">
        <v>2947</v>
      </c>
      <c r="E3320" t="s">
        <v>2948</v>
      </c>
      <c r="F3320">
        <v>8</v>
      </c>
    </row>
    <row r="3321" spans="1:6" x14ac:dyDescent="0.35">
      <c r="A3321">
        <v>3320</v>
      </c>
      <c r="B3321" t="s">
        <v>2855</v>
      </c>
      <c r="C3321" t="s">
        <v>2953</v>
      </c>
      <c r="D3321" t="s">
        <v>2947</v>
      </c>
      <c r="E3321" t="s">
        <v>2948</v>
      </c>
      <c r="F3321">
        <v>8</v>
      </c>
    </row>
    <row r="3322" spans="1:6" x14ac:dyDescent="0.35">
      <c r="A3322">
        <v>3321</v>
      </c>
      <c r="B3322" t="s">
        <v>2855</v>
      </c>
      <c r="C3322" t="s">
        <v>2954</v>
      </c>
      <c r="D3322" t="s">
        <v>2947</v>
      </c>
      <c r="E3322" t="s">
        <v>2948</v>
      </c>
      <c r="F3322">
        <v>8</v>
      </c>
    </row>
    <row r="3323" spans="1:6" x14ac:dyDescent="0.35">
      <c r="A3323">
        <v>3322</v>
      </c>
      <c r="B3323" t="s">
        <v>2855</v>
      </c>
      <c r="C3323" t="s">
        <v>2955</v>
      </c>
      <c r="D3323" t="s">
        <v>2947</v>
      </c>
      <c r="E3323" t="s">
        <v>2948</v>
      </c>
      <c r="F3323">
        <v>8</v>
      </c>
    </row>
    <row r="3324" spans="1:6" x14ac:dyDescent="0.35">
      <c r="A3324">
        <v>3323</v>
      </c>
      <c r="B3324" t="s">
        <v>2855</v>
      </c>
      <c r="C3324" t="s">
        <v>2956</v>
      </c>
      <c r="D3324" t="s">
        <v>2947</v>
      </c>
      <c r="E3324" t="s">
        <v>2948</v>
      </c>
      <c r="F3324">
        <v>8</v>
      </c>
    </row>
    <row r="3325" spans="1:6" x14ac:dyDescent="0.35">
      <c r="A3325">
        <v>3324</v>
      </c>
      <c r="B3325" t="s">
        <v>2855</v>
      </c>
      <c r="C3325" t="s">
        <v>2957</v>
      </c>
      <c r="D3325" t="s">
        <v>2947</v>
      </c>
      <c r="E3325" t="s">
        <v>2948</v>
      </c>
      <c r="F3325">
        <v>8</v>
      </c>
    </row>
    <row r="3326" spans="1:6" x14ac:dyDescent="0.35">
      <c r="A3326">
        <v>3325</v>
      </c>
      <c r="B3326" t="s">
        <v>2855</v>
      </c>
      <c r="C3326" t="s">
        <v>2958</v>
      </c>
      <c r="D3326" t="s">
        <v>2947</v>
      </c>
      <c r="E3326" t="s">
        <v>2948</v>
      </c>
      <c r="F3326">
        <v>8</v>
      </c>
    </row>
    <row r="3327" spans="1:6" x14ac:dyDescent="0.35">
      <c r="A3327">
        <v>3326</v>
      </c>
      <c r="B3327" t="s">
        <v>2855</v>
      </c>
      <c r="C3327" t="s">
        <v>2959</v>
      </c>
      <c r="D3327" t="s">
        <v>2947</v>
      </c>
      <c r="E3327" t="s">
        <v>2948</v>
      </c>
      <c r="F3327">
        <v>8</v>
      </c>
    </row>
    <row r="3328" spans="1:6" x14ac:dyDescent="0.35">
      <c r="A3328">
        <v>3327</v>
      </c>
      <c r="B3328" t="s">
        <v>2855</v>
      </c>
      <c r="C3328" t="s">
        <v>2960</v>
      </c>
      <c r="D3328" t="s">
        <v>2947</v>
      </c>
      <c r="E3328" t="s">
        <v>2948</v>
      </c>
      <c r="F3328">
        <v>8</v>
      </c>
    </row>
    <row r="3329" spans="1:6" x14ac:dyDescent="0.35">
      <c r="A3329">
        <v>3328</v>
      </c>
      <c r="B3329" t="s">
        <v>2855</v>
      </c>
      <c r="C3329" t="s">
        <v>2961</v>
      </c>
      <c r="D3329" t="s">
        <v>2947</v>
      </c>
      <c r="E3329" t="s">
        <v>2948</v>
      </c>
      <c r="F3329">
        <v>8</v>
      </c>
    </row>
    <row r="3330" spans="1:6" x14ac:dyDescent="0.35">
      <c r="A3330">
        <v>3329</v>
      </c>
      <c r="B3330" t="s">
        <v>2855</v>
      </c>
      <c r="C3330" t="s">
        <v>2962</v>
      </c>
      <c r="D3330" t="s">
        <v>2947</v>
      </c>
      <c r="E3330" t="s">
        <v>2948</v>
      </c>
      <c r="F3330">
        <v>8</v>
      </c>
    </row>
    <row r="3331" spans="1:6" x14ac:dyDescent="0.35">
      <c r="A3331">
        <v>3330</v>
      </c>
      <c r="B3331" t="s">
        <v>2855</v>
      </c>
      <c r="C3331" t="s">
        <v>2963</v>
      </c>
      <c r="D3331" t="s">
        <v>2947</v>
      </c>
      <c r="E3331" t="s">
        <v>2948</v>
      </c>
      <c r="F3331">
        <v>8</v>
      </c>
    </row>
    <row r="3332" spans="1:6" x14ac:dyDescent="0.35">
      <c r="A3332">
        <v>3331</v>
      </c>
      <c r="B3332" t="s">
        <v>2855</v>
      </c>
      <c r="C3332" t="s">
        <v>2964</v>
      </c>
      <c r="D3332" t="s">
        <v>2947</v>
      </c>
      <c r="E3332" t="s">
        <v>2948</v>
      </c>
      <c r="F3332">
        <v>8</v>
      </c>
    </row>
    <row r="3333" spans="1:6" x14ac:dyDescent="0.35">
      <c r="A3333">
        <v>3332</v>
      </c>
      <c r="B3333" t="s">
        <v>2855</v>
      </c>
      <c r="C3333" t="s">
        <v>2965</v>
      </c>
      <c r="D3333" t="s">
        <v>2947</v>
      </c>
      <c r="E3333" t="s">
        <v>2948</v>
      </c>
      <c r="F3333">
        <v>8</v>
      </c>
    </row>
    <row r="3334" spans="1:6" x14ac:dyDescent="0.35">
      <c r="A3334">
        <v>3333</v>
      </c>
      <c r="B3334" t="s">
        <v>2855</v>
      </c>
      <c r="C3334" t="s">
        <v>2966</v>
      </c>
      <c r="D3334" t="s">
        <v>2947</v>
      </c>
      <c r="E3334" t="s">
        <v>2948</v>
      </c>
      <c r="F3334">
        <v>8</v>
      </c>
    </row>
    <row r="3335" spans="1:6" x14ac:dyDescent="0.35">
      <c r="A3335">
        <v>3334</v>
      </c>
      <c r="B3335" t="s">
        <v>2855</v>
      </c>
      <c r="C3335" t="s">
        <v>2967</v>
      </c>
      <c r="D3335" t="s">
        <v>2947</v>
      </c>
      <c r="E3335" t="s">
        <v>2948</v>
      </c>
      <c r="F3335">
        <v>8</v>
      </c>
    </row>
    <row r="3336" spans="1:6" x14ac:dyDescent="0.35">
      <c r="A3336">
        <v>3335</v>
      </c>
      <c r="B3336" t="s">
        <v>2855</v>
      </c>
      <c r="C3336" t="s">
        <v>2968</v>
      </c>
      <c r="D3336" t="s">
        <v>2947</v>
      </c>
      <c r="E3336" t="s">
        <v>2948</v>
      </c>
      <c r="F3336">
        <v>8</v>
      </c>
    </row>
    <row r="3337" spans="1:6" x14ac:dyDescent="0.35">
      <c r="A3337">
        <v>3336</v>
      </c>
      <c r="B3337" t="s">
        <v>2855</v>
      </c>
      <c r="C3337" t="s">
        <v>2969</v>
      </c>
      <c r="D3337" t="s">
        <v>2947</v>
      </c>
      <c r="E3337" t="s">
        <v>2948</v>
      </c>
      <c r="F3337">
        <v>8</v>
      </c>
    </row>
    <row r="3338" spans="1:6" x14ac:dyDescent="0.35">
      <c r="A3338">
        <v>3337</v>
      </c>
      <c r="B3338" t="s">
        <v>2855</v>
      </c>
      <c r="C3338" t="s">
        <v>2970</v>
      </c>
      <c r="D3338" t="s">
        <v>2947</v>
      </c>
      <c r="E3338" t="s">
        <v>2948</v>
      </c>
      <c r="F3338">
        <v>8</v>
      </c>
    </row>
    <row r="3339" spans="1:6" x14ac:dyDescent="0.35">
      <c r="A3339">
        <v>3338</v>
      </c>
      <c r="B3339" t="s">
        <v>2855</v>
      </c>
      <c r="C3339" t="s">
        <v>2971</v>
      </c>
      <c r="D3339" t="s">
        <v>2947</v>
      </c>
      <c r="E3339" t="s">
        <v>2948</v>
      </c>
      <c r="F3339">
        <v>8</v>
      </c>
    </row>
    <row r="3340" spans="1:6" x14ac:dyDescent="0.35">
      <c r="A3340">
        <v>3339</v>
      </c>
      <c r="B3340" t="s">
        <v>2855</v>
      </c>
      <c r="C3340" t="s">
        <v>2972</v>
      </c>
      <c r="D3340" t="s">
        <v>2947</v>
      </c>
      <c r="E3340" t="s">
        <v>2948</v>
      </c>
      <c r="F3340">
        <v>8</v>
      </c>
    </row>
    <row r="3341" spans="1:6" x14ac:dyDescent="0.35">
      <c r="A3341">
        <v>3340</v>
      </c>
      <c r="B3341" t="s">
        <v>2855</v>
      </c>
      <c r="C3341" t="s">
        <v>2973</v>
      </c>
      <c r="D3341" t="s">
        <v>2947</v>
      </c>
      <c r="E3341" t="s">
        <v>2948</v>
      </c>
      <c r="F3341">
        <v>8</v>
      </c>
    </row>
    <row r="3342" spans="1:6" x14ac:dyDescent="0.35">
      <c r="A3342">
        <v>3341</v>
      </c>
      <c r="B3342" t="s">
        <v>2855</v>
      </c>
      <c r="C3342" t="s">
        <v>2974</v>
      </c>
      <c r="D3342" t="s">
        <v>2947</v>
      </c>
      <c r="E3342" t="s">
        <v>2948</v>
      </c>
      <c r="F3342">
        <v>8</v>
      </c>
    </row>
    <row r="3343" spans="1:6" x14ac:dyDescent="0.35">
      <c r="A3343">
        <v>3342</v>
      </c>
      <c r="B3343" t="s">
        <v>2855</v>
      </c>
      <c r="C3343" t="s">
        <v>2975</v>
      </c>
      <c r="D3343" t="s">
        <v>2976</v>
      </c>
      <c r="E3343" t="s">
        <v>2977</v>
      </c>
      <c r="F3343">
        <v>8</v>
      </c>
    </row>
    <row r="3344" spans="1:6" x14ac:dyDescent="0.35">
      <c r="A3344">
        <v>3343</v>
      </c>
      <c r="B3344" t="s">
        <v>2855</v>
      </c>
      <c r="C3344" t="s">
        <v>2978</v>
      </c>
      <c r="D3344" t="s">
        <v>2976</v>
      </c>
      <c r="E3344" t="s">
        <v>2977</v>
      </c>
      <c r="F3344">
        <v>8</v>
      </c>
    </row>
    <row r="3345" spans="1:6" x14ac:dyDescent="0.35">
      <c r="A3345">
        <v>3344</v>
      </c>
      <c r="B3345" t="s">
        <v>2855</v>
      </c>
      <c r="C3345" t="s">
        <v>2979</v>
      </c>
      <c r="D3345" t="s">
        <v>2976</v>
      </c>
      <c r="E3345" t="s">
        <v>2977</v>
      </c>
      <c r="F3345">
        <v>8</v>
      </c>
    </row>
    <row r="3346" spans="1:6" x14ac:dyDescent="0.35">
      <c r="A3346">
        <v>3345</v>
      </c>
      <c r="B3346" t="s">
        <v>2855</v>
      </c>
      <c r="C3346" t="s">
        <v>2980</v>
      </c>
      <c r="D3346" t="s">
        <v>2976</v>
      </c>
      <c r="E3346" t="s">
        <v>2977</v>
      </c>
      <c r="F3346">
        <v>8</v>
      </c>
    </row>
    <row r="3347" spans="1:6" x14ac:dyDescent="0.35">
      <c r="A3347">
        <v>3346</v>
      </c>
      <c r="B3347" t="s">
        <v>2855</v>
      </c>
      <c r="C3347" t="s">
        <v>2981</v>
      </c>
      <c r="D3347" t="s">
        <v>2976</v>
      </c>
      <c r="E3347" t="s">
        <v>2977</v>
      </c>
      <c r="F3347">
        <v>8</v>
      </c>
    </row>
    <row r="3348" spans="1:6" x14ac:dyDescent="0.35">
      <c r="A3348">
        <v>3347</v>
      </c>
      <c r="B3348" t="s">
        <v>2855</v>
      </c>
      <c r="C3348" t="s">
        <v>2982</v>
      </c>
      <c r="D3348" t="s">
        <v>2976</v>
      </c>
      <c r="E3348" t="s">
        <v>2977</v>
      </c>
      <c r="F3348">
        <v>8</v>
      </c>
    </row>
    <row r="3349" spans="1:6" x14ac:dyDescent="0.35">
      <c r="A3349">
        <v>3348</v>
      </c>
      <c r="B3349" t="s">
        <v>2855</v>
      </c>
      <c r="C3349" t="s">
        <v>2983</v>
      </c>
      <c r="D3349" t="s">
        <v>2976</v>
      </c>
      <c r="E3349" t="s">
        <v>2977</v>
      </c>
      <c r="F3349">
        <v>8</v>
      </c>
    </row>
    <row r="3350" spans="1:6" x14ac:dyDescent="0.35">
      <c r="A3350">
        <v>3349</v>
      </c>
      <c r="B3350" t="s">
        <v>2855</v>
      </c>
      <c r="C3350" t="s">
        <v>2984</v>
      </c>
      <c r="D3350" t="s">
        <v>2976</v>
      </c>
      <c r="E3350" t="s">
        <v>2977</v>
      </c>
      <c r="F3350">
        <v>8</v>
      </c>
    </row>
    <row r="3351" spans="1:6" x14ac:dyDescent="0.35">
      <c r="A3351">
        <v>3350</v>
      </c>
      <c r="B3351" t="s">
        <v>2855</v>
      </c>
      <c r="C3351" t="s">
        <v>2985</v>
      </c>
      <c r="D3351" t="s">
        <v>2976</v>
      </c>
      <c r="E3351" t="s">
        <v>2977</v>
      </c>
      <c r="F3351">
        <v>8</v>
      </c>
    </row>
    <row r="3352" spans="1:6" x14ac:dyDescent="0.35">
      <c r="A3352">
        <v>3351</v>
      </c>
      <c r="B3352" t="s">
        <v>2855</v>
      </c>
      <c r="C3352" t="s">
        <v>2986</v>
      </c>
      <c r="D3352" t="s">
        <v>2976</v>
      </c>
      <c r="E3352" t="s">
        <v>2977</v>
      </c>
      <c r="F3352">
        <v>8</v>
      </c>
    </row>
    <row r="3353" spans="1:6" x14ac:dyDescent="0.35">
      <c r="A3353">
        <v>3352</v>
      </c>
      <c r="B3353" t="s">
        <v>2855</v>
      </c>
      <c r="C3353" t="s">
        <v>2987</v>
      </c>
      <c r="D3353" t="s">
        <v>2976</v>
      </c>
      <c r="E3353" t="s">
        <v>2977</v>
      </c>
      <c r="F3353">
        <v>8</v>
      </c>
    </row>
    <row r="3354" spans="1:6" x14ac:dyDescent="0.35">
      <c r="A3354">
        <v>3353</v>
      </c>
      <c r="B3354" t="s">
        <v>2855</v>
      </c>
      <c r="C3354" t="s">
        <v>2988</v>
      </c>
      <c r="D3354" t="s">
        <v>2976</v>
      </c>
      <c r="E3354" t="s">
        <v>2977</v>
      </c>
      <c r="F3354">
        <v>8</v>
      </c>
    </row>
    <row r="3355" spans="1:6" x14ac:dyDescent="0.35">
      <c r="A3355">
        <v>3354</v>
      </c>
      <c r="B3355" t="s">
        <v>2855</v>
      </c>
      <c r="C3355" t="s">
        <v>2989</v>
      </c>
      <c r="D3355" t="s">
        <v>2976</v>
      </c>
      <c r="E3355" t="s">
        <v>2977</v>
      </c>
      <c r="F3355">
        <v>8</v>
      </c>
    </row>
    <row r="3356" spans="1:6" x14ac:dyDescent="0.35">
      <c r="A3356">
        <v>3355</v>
      </c>
      <c r="B3356" t="s">
        <v>2855</v>
      </c>
      <c r="C3356" t="s">
        <v>2990</v>
      </c>
      <c r="D3356" t="s">
        <v>2976</v>
      </c>
      <c r="E3356" t="s">
        <v>2977</v>
      </c>
      <c r="F3356">
        <v>8</v>
      </c>
    </row>
    <row r="3357" spans="1:6" x14ac:dyDescent="0.35">
      <c r="A3357">
        <v>3356</v>
      </c>
      <c r="B3357" t="s">
        <v>2855</v>
      </c>
      <c r="C3357" t="s">
        <v>2991</v>
      </c>
      <c r="D3357" t="s">
        <v>2976</v>
      </c>
      <c r="E3357" t="s">
        <v>2977</v>
      </c>
      <c r="F3357">
        <v>8</v>
      </c>
    </row>
    <row r="3358" spans="1:6" x14ac:dyDescent="0.35">
      <c r="A3358">
        <v>3357</v>
      </c>
      <c r="B3358" t="s">
        <v>2855</v>
      </c>
      <c r="C3358" t="s">
        <v>2992</v>
      </c>
      <c r="D3358" t="s">
        <v>2976</v>
      </c>
      <c r="E3358" t="s">
        <v>2977</v>
      </c>
      <c r="F3358">
        <v>8</v>
      </c>
    </row>
    <row r="3359" spans="1:6" x14ac:dyDescent="0.35">
      <c r="A3359">
        <v>3358</v>
      </c>
      <c r="B3359" t="s">
        <v>2855</v>
      </c>
      <c r="C3359" t="s">
        <v>2993</v>
      </c>
      <c r="D3359" t="s">
        <v>2976</v>
      </c>
      <c r="E3359" t="s">
        <v>2977</v>
      </c>
      <c r="F3359">
        <v>8</v>
      </c>
    </row>
    <row r="3360" spans="1:6" x14ac:dyDescent="0.35">
      <c r="A3360">
        <v>3359</v>
      </c>
      <c r="B3360" t="s">
        <v>2855</v>
      </c>
      <c r="C3360" t="s">
        <v>2994</v>
      </c>
      <c r="D3360" t="s">
        <v>2976</v>
      </c>
      <c r="E3360" t="s">
        <v>2977</v>
      </c>
      <c r="F3360">
        <v>8</v>
      </c>
    </row>
    <row r="3361" spans="1:6" x14ac:dyDescent="0.35">
      <c r="A3361">
        <v>3360</v>
      </c>
      <c r="B3361" t="s">
        <v>2855</v>
      </c>
      <c r="C3361" t="s">
        <v>2995</v>
      </c>
      <c r="D3361" t="s">
        <v>2976</v>
      </c>
      <c r="E3361" t="s">
        <v>2977</v>
      </c>
      <c r="F3361">
        <v>8</v>
      </c>
    </row>
    <row r="3362" spans="1:6" x14ac:dyDescent="0.35">
      <c r="A3362">
        <v>3361</v>
      </c>
      <c r="B3362" t="s">
        <v>2855</v>
      </c>
      <c r="C3362" t="s">
        <v>2996</v>
      </c>
      <c r="D3362" t="s">
        <v>2976</v>
      </c>
      <c r="E3362" t="s">
        <v>2977</v>
      </c>
      <c r="F3362">
        <v>8</v>
      </c>
    </row>
    <row r="3363" spans="1:6" x14ac:dyDescent="0.35">
      <c r="A3363">
        <v>3362</v>
      </c>
      <c r="B3363" t="s">
        <v>2855</v>
      </c>
      <c r="C3363" t="s">
        <v>2997</v>
      </c>
      <c r="D3363" t="s">
        <v>2976</v>
      </c>
      <c r="E3363" t="s">
        <v>2977</v>
      </c>
      <c r="F3363">
        <v>8</v>
      </c>
    </row>
    <row r="3364" spans="1:6" x14ac:dyDescent="0.35">
      <c r="A3364">
        <v>3363</v>
      </c>
      <c r="B3364" t="s">
        <v>2855</v>
      </c>
      <c r="C3364" t="s">
        <v>2998</v>
      </c>
      <c r="D3364" t="s">
        <v>2999</v>
      </c>
      <c r="E3364" t="s">
        <v>3000</v>
      </c>
      <c r="F3364">
        <v>1</v>
      </c>
    </row>
    <row r="3365" spans="1:6" x14ac:dyDescent="0.35">
      <c r="A3365">
        <v>3364</v>
      </c>
      <c r="B3365" t="s">
        <v>2855</v>
      </c>
      <c r="C3365" t="s">
        <v>3001</v>
      </c>
      <c r="D3365" t="s">
        <v>2999</v>
      </c>
      <c r="E3365" t="s">
        <v>3000</v>
      </c>
      <c r="F3365">
        <v>1</v>
      </c>
    </row>
    <row r="3366" spans="1:6" x14ac:dyDescent="0.35">
      <c r="A3366">
        <v>3365</v>
      </c>
      <c r="B3366" t="s">
        <v>2855</v>
      </c>
      <c r="C3366" t="s">
        <v>3002</v>
      </c>
      <c r="D3366" t="s">
        <v>2999</v>
      </c>
      <c r="E3366" t="s">
        <v>3000</v>
      </c>
      <c r="F3366">
        <v>1</v>
      </c>
    </row>
    <row r="3367" spans="1:6" x14ac:dyDescent="0.35">
      <c r="A3367">
        <v>3366</v>
      </c>
      <c r="B3367" t="s">
        <v>2855</v>
      </c>
      <c r="C3367" t="s">
        <v>3003</v>
      </c>
      <c r="D3367" t="s">
        <v>3004</v>
      </c>
      <c r="E3367" t="s">
        <v>3005</v>
      </c>
      <c r="F3367">
        <v>1</v>
      </c>
    </row>
    <row r="3368" spans="1:6" x14ac:dyDescent="0.35">
      <c r="A3368">
        <v>3367</v>
      </c>
      <c r="B3368" t="s">
        <v>2855</v>
      </c>
      <c r="C3368" t="s">
        <v>3006</v>
      </c>
      <c r="D3368" t="s">
        <v>3004</v>
      </c>
      <c r="E3368" t="s">
        <v>3005</v>
      </c>
      <c r="F3368">
        <v>1</v>
      </c>
    </row>
    <row r="3369" spans="1:6" x14ac:dyDescent="0.35">
      <c r="A3369">
        <v>3368</v>
      </c>
      <c r="B3369" t="s">
        <v>2855</v>
      </c>
      <c r="C3369" t="s">
        <v>3007</v>
      </c>
      <c r="D3369" t="s">
        <v>3004</v>
      </c>
      <c r="E3369" t="s">
        <v>3005</v>
      </c>
      <c r="F3369">
        <v>1</v>
      </c>
    </row>
    <row r="3370" spans="1:6" x14ac:dyDescent="0.35">
      <c r="A3370">
        <v>3369</v>
      </c>
      <c r="B3370" t="s">
        <v>2855</v>
      </c>
      <c r="C3370" t="s">
        <v>3008</v>
      </c>
      <c r="D3370" t="s">
        <v>3009</v>
      </c>
      <c r="E3370" t="s">
        <v>3010</v>
      </c>
      <c r="F3370">
        <v>8</v>
      </c>
    </row>
    <row r="3371" spans="1:6" x14ac:dyDescent="0.35">
      <c r="A3371">
        <v>3370</v>
      </c>
      <c r="B3371" t="s">
        <v>2855</v>
      </c>
      <c r="C3371" t="s">
        <v>3011</v>
      </c>
      <c r="D3371" t="s">
        <v>3009</v>
      </c>
      <c r="E3371" t="s">
        <v>3010</v>
      </c>
      <c r="F3371">
        <v>8</v>
      </c>
    </row>
    <row r="3372" spans="1:6" x14ac:dyDescent="0.35">
      <c r="A3372">
        <v>3371</v>
      </c>
      <c r="B3372" t="s">
        <v>2855</v>
      </c>
      <c r="C3372" t="s">
        <v>3012</v>
      </c>
      <c r="D3372" t="s">
        <v>3009</v>
      </c>
      <c r="E3372" t="s">
        <v>3010</v>
      </c>
      <c r="F3372">
        <v>8</v>
      </c>
    </row>
    <row r="3373" spans="1:6" x14ac:dyDescent="0.35">
      <c r="A3373">
        <v>3372</v>
      </c>
      <c r="B3373" t="s">
        <v>2855</v>
      </c>
      <c r="C3373" t="s">
        <v>3013</v>
      </c>
      <c r="D3373" t="s">
        <v>3009</v>
      </c>
      <c r="E3373" t="s">
        <v>3010</v>
      </c>
      <c r="F3373">
        <v>8</v>
      </c>
    </row>
    <row r="3374" spans="1:6" x14ac:dyDescent="0.35">
      <c r="A3374">
        <v>3373</v>
      </c>
      <c r="B3374" t="s">
        <v>2855</v>
      </c>
      <c r="C3374" t="s">
        <v>3014</v>
      </c>
      <c r="D3374" t="s">
        <v>3009</v>
      </c>
      <c r="E3374" t="s">
        <v>3010</v>
      </c>
      <c r="F3374">
        <v>8</v>
      </c>
    </row>
    <row r="3375" spans="1:6" x14ac:dyDescent="0.35">
      <c r="A3375">
        <v>3374</v>
      </c>
      <c r="B3375" t="s">
        <v>2855</v>
      </c>
      <c r="C3375" t="s">
        <v>3015</v>
      </c>
      <c r="D3375" t="s">
        <v>3009</v>
      </c>
      <c r="E3375" t="s">
        <v>3010</v>
      </c>
      <c r="F3375">
        <v>8</v>
      </c>
    </row>
    <row r="3376" spans="1:6" x14ac:dyDescent="0.35">
      <c r="A3376">
        <v>3375</v>
      </c>
      <c r="B3376" t="s">
        <v>2855</v>
      </c>
      <c r="C3376" t="s">
        <v>3016</v>
      </c>
      <c r="D3376" t="s">
        <v>3009</v>
      </c>
      <c r="E3376" t="s">
        <v>3010</v>
      </c>
      <c r="F3376">
        <v>8</v>
      </c>
    </row>
    <row r="3377" spans="1:6" x14ac:dyDescent="0.35">
      <c r="A3377">
        <v>3376</v>
      </c>
      <c r="B3377" t="s">
        <v>2855</v>
      </c>
      <c r="C3377" t="s">
        <v>3017</v>
      </c>
      <c r="D3377" t="s">
        <v>3009</v>
      </c>
      <c r="E3377" t="s">
        <v>3010</v>
      </c>
      <c r="F3377">
        <v>8</v>
      </c>
    </row>
    <row r="3378" spans="1:6" x14ac:dyDescent="0.35">
      <c r="A3378">
        <v>3377</v>
      </c>
      <c r="B3378" t="s">
        <v>2855</v>
      </c>
      <c r="C3378" t="s">
        <v>3018</v>
      </c>
      <c r="D3378" t="s">
        <v>3009</v>
      </c>
      <c r="E3378" t="s">
        <v>3010</v>
      </c>
      <c r="F3378">
        <v>8</v>
      </c>
    </row>
    <row r="3379" spans="1:6" x14ac:dyDescent="0.35">
      <c r="A3379">
        <v>3378</v>
      </c>
      <c r="B3379" t="s">
        <v>2855</v>
      </c>
      <c r="C3379" t="s">
        <v>3019</v>
      </c>
      <c r="D3379" t="s">
        <v>3009</v>
      </c>
      <c r="E3379" t="s">
        <v>3010</v>
      </c>
      <c r="F3379">
        <v>8</v>
      </c>
    </row>
    <row r="3380" spans="1:6" x14ac:dyDescent="0.35">
      <c r="A3380">
        <v>3379</v>
      </c>
      <c r="B3380" t="s">
        <v>2855</v>
      </c>
      <c r="C3380" t="s">
        <v>3020</v>
      </c>
      <c r="D3380" t="s">
        <v>3009</v>
      </c>
      <c r="E3380" t="s">
        <v>3010</v>
      </c>
      <c r="F3380">
        <v>8</v>
      </c>
    </row>
    <row r="3381" spans="1:6" x14ac:dyDescent="0.35">
      <c r="A3381">
        <v>3380</v>
      </c>
      <c r="B3381" t="s">
        <v>2855</v>
      </c>
      <c r="C3381" t="s">
        <v>3021</v>
      </c>
      <c r="D3381" t="s">
        <v>3022</v>
      </c>
      <c r="E3381" t="s">
        <v>3023</v>
      </c>
      <c r="F3381">
        <v>8</v>
      </c>
    </row>
    <row r="3382" spans="1:6" x14ac:dyDescent="0.35">
      <c r="A3382">
        <v>3381</v>
      </c>
      <c r="B3382" t="s">
        <v>2855</v>
      </c>
      <c r="C3382" t="s">
        <v>3024</v>
      </c>
      <c r="D3382" t="s">
        <v>3022</v>
      </c>
      <c r="E3382" t="s">
        <v>3023</v>
      </c>
      <c r="F3382">
        <v>8</v>
      </c>
    </row>
    <row r="3383" spans="1:6" x14ac:dyDescent="0.35">
      <c r="A3383">
        <v>3382</v>
      </c>
      <c r="B3383" t="s">
        <v>2855</v>
      </c>
      <c r="C3383" t="s">
        <v>3025</v>
      </c>
      <c r="D3383" t="s">
        <v>3026</v>
      </c>
      <c r="E3383" t="s">
        <v>3027</v>
      </c>
      <c r="F3383">
        <v>8</v>
      </c>
    </row>
    <row r="3384" spans="1:6" x14ac:dyDescent="0.35">
      <c r="A3384">
        <v>3383</v>
      </c>
      <c r="B3384" t="s">
        <v>2855</v>
      </c>
      <c r="C3384" t="s">
        <v>3028</v>
      </c>
      <c r="D3384" t="s">
        <v>3026</v>
      </c>
      <c r="E3384" t="s">
        <v>3027</v>
      </c>
      <c r="F3384">
        <v>8</v>
      </c>
    </row>
    <row r="3385" spans="1:6" x14ac:dyDescent="0.35">
      <c r="A3385">
        <v>3384</v>
      </c>
      <c r="B3385" t="s">
        <v>2855</v>
      </c>
      <c r="C3385" t="s">
        <v>3029</v>
      </c>
      <c r="D3385" t="s">
        <v>3026</v>
      </c>
      <c r="E3385" t="s">
        <v>3027</v>
      </c>
      <c r="F3385">
        <v>8</v>
      </c>
    </row>
    <row r="3386" spans="1:6" x14ac:dyDescent="0.35">
      <c r="A3386">
        <v>3385</v>
      </c>
      <c r="B3386" t="s">
        <v>2855</v>
      </c>
      <c r="C3386" t="s">
        <v>3030</v>
      </c>
      <c r="D3386" t="s">
        <v>3026</v>
      </c>
      <c r="E3386" t="s">
        <v>3027</v>
      </c>
      <c r="F3386">
        <v>8</v>
      </c>
    </row>
    <row r="3387" spans="1:6" x14ac:dyDescent="0.35">
      <c r="A3387">
        <v>3386</v>
      </c>
      <c r="B3387" t="s">
        <v>2855</v>
      </c>
      <c r="C3387" t="s">
        <v>3031</v>
      </c>
      <c r="D3387" t="s">
        <v>3026</v>
      </c>
      <c r="E3387" t="s">
        <v>3027</v>
      </c>
      <c r="F3387">
        <v>8</v>
      </c>
    </row>
    <row r="3388" spans="1:6" x14ac:dyDescent="0.35">
      <c r="A3388">
        <v>3387</v>
      </c>
      <c r="B3388" t="s">
        <v>2855</v>
      </c>
      <c r="C3388" t="s">
        <v>3032</v>
      </c>
      <c r="D3388" t="s">
        <v>3026</v>
      </c>
      <c r="E3388" t="s">
        <v>3027</v>
      </c>
      <c r="F3388">
        <v>8</v>
      </c>
    </row>
    <row r="3389" spans="1:6" x14ac:dyDescent="0.35">
      <c r="A3389">
        <v>3388</v>
      </c>
      <c r="B3389" t="s">
        <v>2855</v>
      </c>
      <c r="C3389" t="s">
        <v>3033</v>
      </c>
      <c r="D3389" t="s">
        <v>3026</v>
      </c>
      <c r="E3389" t="s">
        <v>3027</v>
      </c>
      <c r="F3389">
        <v>8</v>
      </c>
    </row>
    <row r="3390" spans="1:6" x14ac:dyDescent="0.35">
      <c r="A3390">
        <v>3389</v>
      </c>
      <c r="B3390" t="s">
        <v>2855</v>
      </c>
      <c r="C3390" t="s">
        <v>3034</v>
      </c>
      <c r="D3390" t="s">
        <v>3026</v>
      </c>
      <c r="E3390" t="s">
        <v>3027</v>
      </c>
      <c r="F3390">
        <v>8</v>
      </c>
    </row>
    <row r="3391" spans="1:6" x14ac:dyDescent="0.35">
      <c r="A3391">
        <v>3390</v>
      </c>
      <c r="B3391" t="s">
        <v>2855</v>
      </c>
      <c r="C3391" t="s">
        <v>3035</v>
      </c>
      <c r="D3391" t="s">
        <v>3026</v>
      </c>
      <c r="E3391" t="s">
        <v>3027</v>
      </c>
      <c r="F3391">
        <v>8</v>
      </c>
    </row>
    <row r="3392" spans="1:6" x14ac:dyDescent="0.35">
      <c r="A3392">
        <v>3391</v>
      </c>
      <c r="B3392" t="s">
        <v>2855</v>
      </c>
      <c r="C3392" t="s">
        <v>3036</v>
      </c>
      <c r="D3392" t="s">
        <v>3037</v>
      </c>
      <c r="E3392" t="s">
        <v>3038</v>
      </c>
      <c r="F3392">
        <v>8</v>
      </c>
    </row>
    <row r="3393" spans="1:6" x14ac:dyDescent="0.35">
      <c r="A3393">
        <v>3392</v>
      </c>
      <c r="B3393" t="s">
        <v>2855</v>
      </c>
      <c r="C3393" t="s">
        <v>3039</v>
      </c>
      <c r="D3393" t="s">
        <v>3040</v>
      </c>
      <c r="E3393" t="s">
        <v>3041</v>
      </c>
      <c r="F3393">
        <v>8</v>
      </c>
    </row>
    <row r="3394" spans="1:6" x14ac:dyDescent="0.35">
      <c r="A3394">
        <v>3393</v>
      </c>
      <c r="B3394" t="s">
        <v>2855</v>
      </c>
      <c r="C3394" t="s">
        <v>3042</v>
      </c>
      <c r="D3394" t="s">
        <v>3040</v>
      </c>
      <c r="E3394" t="s">
        <v>3041</v>
      </c>
      <c r="F3394">
        <v>8</v>
      </c>
    </row>
    <row r="3395" spans="1:6" x14ac:dyDescent="0.35">
      <c r="A3395">
        <v>3394</v>
      </c>
      <c r="B3395" t="s">
        <v>2855</v>
      </c>
      <c r="C3395" t="s">
        <v>3043</v>
      </c>
      <c r="D3395" t="s">
        <v>3040</v>
      </c>
      <c r="E3395" t="s">
        <v>3041</v>
      </c>
      <c r="F3395">
        <v>8</v>
      </c>
    </row>
    <row r="3396" spans="1:6" x14ac:dyDescent="0.35">
      <c r="A3396">
        <v>3395</v>
      </c>
      <c r="B3396" t="s">
        <v>2855</v>
      </c>
      <c r="C3396" t="s">
        <v>3044</v>
      </c>
      <c r="D3396" t="s">
        <v>3040</v>
      </c>
      <c r="E3396" t="s">
        <v>3041</v>
      </c>
      <c r="F3396">
        <v>8</v>
      </c>
    </row>
    <row r="3397" spans="1:6" x14ac:dyDescent="0.35">
      <c r="A3397">
        <v>3396</v>
      </c>
      <c r="B3397" t="s">
        <v>2855</v>
      </c>
      <c r="C3397" t="s">
        <v>3045</v>
      </c>
      <c r="D3397" t="s">
        <v>3040</v>
      </c>
      <c r="E3397" t="s">
        <v>3041</v>
      </c>
      <c r="F3397">
        <v>8</v>
      </c>
    </row>
    <row r="3398" spans="1:6" x14ac:dyDescent="0.35">
      <c r="A3398">
        <v>3397</v>
      </c>
      <c r="B3398" t="s">
        <v>2855</v>
      </c>
      <c r="C3398" t="s">
        <v>3046</v>
      </c>
      <c r="D3398" t="s">
        <v>3040</v>
      </c>
      <c r="E3398" t="s">
        <v>3041</v>
      </c>
      <c r="F3398">
        <v>8</v>
      </c>
    </row>
    <row r="3399" spans="1:6" x14ac:dyDescent="0.35">
      <c r="A3399">
        <v>3398</v>
      </c>
      <c r="B3399" t="s">
        <v>2855</v>
      </c>
      <c r="C3399" t="s">
        <v>3047</v>
      </c>
      <c r="D3399" t="s">
        <v>3040</v>
      </c>
      <c r="E3399" t="s">
        <v>3041</v>
      </c>
      <c r="F3399">
        <v>8</v>
      </c>
    </row>
    <row r="3400" spans="1:6" x14ac:dyDescent="0.35">
      <c r="A3400">
        <v>3399</v>
      </c>
      <c r="B3400" t="s">
        <v>2855</v>
      </c>
      <c r="C3400" t="s">
        <v>3048</v>
      </c>
      <c r="D3400" t="s">
        <v>3040</v>
      </c>
      <c r="E3400" t="s">
        <v>3041</v>
      </c>
      <c r="F3400">
        <v>8</v>
      </c>
    </row>
    <row r="3401" spans="1:6" x14ac:dyDescent="0.35">
      <c r="A3401">
        <v>3400</v>
      </c>
      <c r="B3401" t="s">
        <v>2855</v>
      </c>
      <c r="C3401" t="s">
        <v>3049</v>
      </c>
      <c r="D3401" t="s">
        <v>3040</v>
      </c>
      <c r="E3401" t="s">
        <v>3041</v>
      </c>
      <c r="F3401">
        <v>8</v>
      </c>
    </row>
    <row r="3402" spans="1:6" x14ac:dyDescent="0.35">
      <c r="A3402">
        <v>3401</v>
      </c>
      <c r="B3402" t="s">
        <v>2855</v>
      </c>
      <c r="C3402" t="s">
        <v>3050</v>
      </c>
      <c r="D3402" t="s">
        <v>3040</v>
      </c>
      <c r="E3402" t="s">
        <v>3041</v>
      </c>
      <c r="F3402">
        <v>8</v>
      </c>
    </row>
    <row r="3403" spans="1:6" x14ac:dyDescent="0.35">
      <c r="A3403">
        <v>3402</v>
      </c>
      <c r="B3403" t="s">
        <v>2855</v>
      </c>
      <c r="C3403" t="s">
        <v>3051</v>
      </c>
      <c r="D3403" t="s">
        <v>3040</v>
      </c>
      <c r="E3403" t="s">
        <v>3041</v>
      </c>
      <c r="F3403">
        <v>8</v>
      </c>
    </row>
    <row r="3404" spans="1:6" x14ac:dyDescent="0.35">
      <c r="A3404">
        <v>3403</v>
      </c>
      <c r="B3404" t="s">
        <v>2855</v>
      </c>
      <c r="C3404" t="s">
        <v>3052</v>
      </c>
      <c r="D3404" t="s">
        <v>3040</v>
      </c>
      <c r="E3404" t="s">
        <v>3041</v>
      </c>
      <c r="F3404">
        <v>8</v>
      </c>
    </row>
    <row r="3405" spans="1:6" x14ac:dyDescent="0.35">
      <c r="A3405">
        <v>3404</v>
      </c>
      <c r="B3405" t="s">
        <v>2855</v>
      </c>
      <c r="C3405" t="s">
        <v>3053</v>
      </c>
      <c r="D3405" t="s">
        <v>3054</v>
      </c>
      <c r="E3405" t="s">
        <v>3055</v>
      </c>
      <c r="F3405">
        <v>8</v>
      </c>
    </row>
    <row r="3406" spans="1:6" x14ac:dyDescent="0.35">
      <c r="A3406">
        <v>3405</v>
      </c>
      <c r="B3406" t="s">
        <v>2855</v>
      </c>
      <c r="C3406" t="s">
        <v>3056</v>
      </c>
      <c r="D3406" t="s">
        <v>3054</v>
      </c>
      <c r="E3406" t="s">
        <v>3055</v>
      </c>
      <c r="F3406">
        <v>8</v>
      </c>
    </row>
    <row r="3407" spans="1:6" x14ac:dyDescent="0.35">
      <c r="A3407">
        <v>3406</v>
      </c>
      <c r="B3407" t="s">
        <v>2855</v>
      </c>
      <c r="C3407" t="s">
        <v>3057</v>
      </c>
      <c r="D3407" t="s">
        <v>3054</v>
      </c>
      <c r="E3407" t="s">
        <v>3055</v>
      </c>
      <c r="F3407">
        <v>8</v>
      </c>
    </row>
    <row r="3408" spans="1:6" x14ac:dyDescent="0.35">
      <c r="A3408">
        <v>3407</v>
      </c>
      <c r="B3408" t="s">
        <v>2855</v>
      </c>
      <c r="C3408" t="s">
        <v>3058</v>
      </c>
      <c r="D3408" t="s">
        <v>3054</v>
      </c>
      <c r="E3408" t="s">
        <v>3055</v>
      </c>
      <c r="F3408">
        <v>8</v>
      </c>
    </row>
    <row r="3409" spans="1:6" x14ac:dyDescent="0.35">
      <c r="A3409">
        <v>3408</v>
      </c>
      <c r="B3409" t="s">
        <v>2855</v>
      </c>
      <c r="C3409" t="s">
        <v>3059</v>
      </c>
      <c r="D3409" t="s">
        <v>3054</v>
      </c>
      <c r="E3409" t="s">
        <v>3055</v>
      </c>
      <c r="F3409">
        <v>8</v>
      </c>
    </row>
    <row r="3410" spans="1:6" x14ac:dyDescent="0.35">
      <c r="A3410">
        <v>3409</v>
      </c>
      <c r="B3410" t="s">
        <v>2855</v>
      </c>
      <c r="C3410" t="s">
        <v>3060</v>
      </c>
      <c r="D3410" t="s">
        <v>3054</v>
      </c>
      <c r="E3410" t="s">
        <v>3055</v>
      </c>
      <c r="F3410">
        <v>8</v>
      </c>
    </row>
    <row r="3411" spans="1:6" x14ac:dyDescent="0.35">
      <c r="A3411">
        <v>3410</v>
      </c>
      <c r="B3411" t="s">
        <v>2855</v>
      </c>
      <c r="C3411" t="s">
        <v>3061</v>
      </c>
      <c r="D3411" t="s">
        <v>3054</v>
      </c>
      <c r="E3411" t="s">
        <v>3055</v>
      </c>
      <c r="F3411">
        <v>8</v>
      </c>
    </row>
    <row r="3412" spans="1:6" x14ac:dyDescent="0.35">
      <c r="A3412">
        <v>3411</v>
      </c>
      <c r="B3412" t="s">
        <v>2855</v>
      </c>
      <c r="C3412" t="s">
        <v>3062</v>
      </c>
      <c r="D3412" t="s">
        <v>3054</v>
      </c>
      <c r="E3412" t="s">
        <v>3055</v>
      </c>
      <c r="F3412">
        <v>8</v>
      </c>
    </row>
    <row r="3413" spans="1:6" x14ac:dyDescent="0.35">
      <c r="A3413">
        <v>3412</v>
      </c>
      <c r="B3413" t="s">
        <v>2855</v>
      </c>
      <c r="C3413" t="s">
        <v>3063</v>
      </c>
      <c r="D3413" t="s">
        <v>3054</v>
      </c>
      <c r="E3413" t="s">
        <v>3055</v>
      </c>
      <c r="F3413">
        <v>8</v>
      </c>
    </row>
    <row r="3414" spans="1:6" x14ac:dyDescent="0.35">
      <c r="A3414">
        <v>3413</v>
      </c>
      <c r="B3414" t="s">
        <v>2855</v>
      </c>
      <c r="C3414" t="s">
        <v>3064</v>
      </c>
      <c r="D3414" t="s">
        <v>3054</v>
      </c>
      <c r="E3414" t="s">
        <v>3055</v>
      </c>
      <c r="F3414">
        <v>8</v>
      </c>
    </row>
    <row r="3415" spans="1:6" x14ac:dyDescent="0.35">
      <c r="A3415">
        <v>3414</v>
      </c>
      <c r="B3415" t="s">
        <v>2855</v>
      </c>
      <c r="C3415" t="s">
        <v>3065</v>
      </c>
      <c r="D3415" t="s">
        <v>3054</v>
      </c>
      <c r="E3415" t="s">
        <v>3055</v>
      </c>
      <c r="F3415">
        <v>8</v>
      </c>
    </row>
    <row r="3416" spans="1:6" x14ac:dyDescent="0.35">
      <c r="A3416">
        <v>3415</v>
      </c>
      <c r="B3416" t="s">
        <v>2855</v>
      </c>
      <c r="C3416" t="s">
        <v>3066</v>
      </c>
      <c r="D3416" t="s">
        <v>3054</v>
      </c>
      <c r="E3416" t="s">
        <v>3055</v>
      </c>
      <c r="F3416">
        <v>8</v>
      </c>
    </row>
    <row r="3417" spans="1:6" x14ac:dyDescent="0.35">
      <c r="A3417">
        <v>3416</v>
      </c>
      <c r="B3417" t="s">
        <v>2855</v>
      </c>
      <c r="C3417" t="s">
        <v>3067</v>
      </c>
      <c r="D3417" t="s">
        <v>3054</v>
      </c>
      <c r="E3417" t="s">
        <v>3055</v>
      </c>
      <c r="F3417">
        <v>8</v>
      </c>
    </row>
    <row r="3418" spans="1:6" x14ac:dyDescent="0.35">
      <c r="A3418">
        <v>3417</v>
      </c>
      <c r="B3418" t="s">
        <v>2855</v>
      </c>
      <c r="C3418" t="s">
        <v>3068</v>
      </c>
      <c r="D3418" t="s">
        <v>3054</v>
      </c>
      <c r="E3418" t="s">
        <v>3055</v>
      </c>
      <c r="F3418">
        <v>8</v>
      </c>
    </row>
    <row r="3419" spans="1:6" x14ac:dyDescent="0.35">
      <c r="A3419">
        <v>3418</v>
      </c>
      <c r="B3419" t="s">
        <v>2855</v>
      </c>
      <c r="C3419" t="s">
        <v>3069</v>
      </c>
      <c r="D3419" t="s">
        <v>3054</v>
      </c>
      <c r="E3419" t="s">
        <v>3055</v>
      </c>
      <c r="F3419">
        <v>8</v>
      </c>
    </row>
    <row r="3420" spans="1:6" x14ac:dyDescent="0.35">
      <c r="A3420">
        <v>3419</v>
      </c>
      <c r="B3420" t="s">
        <v>2855</v>
      </c>
      <c r="C3420" t="s">
        <v>3070</v>
      </c>
      <c r="D3420" t="s">
        <v>3054</v>
      </c>
      <c r="E3420" t="s">
        <v>3055</v>
      </c>
      <c r="F3420">
        <v>8</v>
      </c>
    </row>
    <row r="3421" spans="1:6" x14ac:dyDescent="0.35">
      <c r="A3421">
        <v>3420</v>
      </c>
      <c r="B3421" t="s">
        <v>2855</v>
      </c>
      <c r="C3421" t="s">
        <v>3071</v>
      </c>
      <c r="D3421" t="s">
        <v>3054</v>
      </c>
      <c r="E3421" t="s">
        <v>3055</v>
      </c>
      <c r="F3421">
        <v>8</v>
      </c>
    </row>
    <row r="3422" spans="1:6" x14ac:dyDescent="0.35">
      <c r="A3422">
        <v>3421</v>
      </c>
      <c r="B3422" t="s">
        <v>2855</v>
      </c>
      <c r="C3422" t="s">
        <v>3072</v>
      </c>
      <c r="D3422" t="s">
        <v>3073</v>
      </c>
      <c r="E3422" t="s">
        <v>3074</v>
      </c>
      <c r="F3422">
        <v>8</v>
      </c>
    </row>
    <row r="3423" spans="1:6" x14ac:dyDescent="0.35">
      <c r="A3423">
        <v>3422</v>
      </c>
      <c r="B3423" t="s">
        <v>2855</v>
      </c>
      <c r="C3423" t="s">
        <v>3075</v>
      </c>
      <c r="D3423" t="s">
        <v>3073</v>
      </c>
      <c r="E3423" t="s">
        <v>3074</v>
      </c>
      <c r="F3423">
        <v>8</v>
      </c>
    </row>
    <row r="3424" spans="1:6" x14ac:dyDescent="0.35">
      <c r="A3424">
        <v>3423</v>
      </c>
      <c r="B3424" t="s">
        <v>2855</v>
      </c>
      <c r="C3424" t="s">
        <v>3076</v>
      </c>
      <c r="D3424" t="s">
        <v>3073</v>
      </c>
      <c r="E3424" t="s">
        <v>3074</v>
      </c>
      <c r="F3424">
        <v>8</v>
      </c>
    </row>
    <row r="3425" spans="1:6" x14ac:dyDescent="0.35">
      <c r="A3425">
        <v>3424</v>
      </c>
      <c r="B3425" t="s">
        <v>2855</v>
      </c>
      <c r="C3425" t="s">
        <v>3077</v>
      </c>
      <c r="D3425" t="s">
        <v>3073</v>
      </c>
      <c r="E3425" t="s">
        <v>3074</v>
      </c>
      <c r="F3425">
        <v>8</v>
      </c>
    </row>
    <row r="3426" spans="1:6" x14ac:dyDescent="0.35">
      <c r="A3426">
        <v>3425</v>
      </c>
      <c r="B3426" t="s">
        <v>2855</v>
      </c>
      <c r="C3426" t="s">
        <v>3078</v>
      </c>
      <c r="D3426" t="s">
        <v>3073</v>
      </c>
      <c r="E3426" t="s">
        <v>3074</v>
      </c>
      <c r="F3426">
        <v>8</v>
      </c>
    </row>
    <row r="3427" spans="1:6" x14ac:dyDescent="0.35">
      <c r="A3427">
        <v>3426</v>
      </c>
      <c r="B3427" t="s">
        <v>2855</v>
      </c>
      <c r="C3427" t="s">
        <v>3079</v>
      </c>
      <c r="D3427" t="s">
        <v>3073</v>
      </c>
      <c r="E3427" t="s">
        <v>3074</v>
      </c>
      <c r="F3427">
        <v>8</v>
      </c>
    </row>
    <row r="3428" spans="1:6" x14ac:dyDescent="0.35">
      <c r="A3428">
        <v>3427</v>
      </c>
      <c r="B3428" t="s">
        <v>2855</v>
      </c>
      <c r="C3428" t="s">
        <v>3080</v>
      </c>
      <c r="D3428" t="s">
        <v>3073</v>
      </c>
      <c r="E3428" t="s">
        <v>3074</v>
      </c>
      <c r="F3428">
        <v>8</v>
      </c>
    </row>
    <row r="3429" spans="1:6" x14ac:dyDescent="0.35">
      <c r="A3429">
        <v>3428</v>
      </c>
      <c r="B3429" t="s">
        <v>2855</v>
      </c>
      <c r="C3429" t="s">
        <v>3081</v>
      </c>
      <c r="D3429" t="s">
        <v>3082</v>
      </c>
      <c r="E3429" t="s">
        <v>3083</v>
      </c>
      <c r="F3429">
        <v>8</v>
      </c>
    </row>
    <row r="3430" spans="1:6" x14ac:dyDescent="0.35">
      <c r="A3430">
        <v>3429</v>
      </c>
      <c r="B3430" t="s">
        <v>2855</v>
      </c>
      <c r="C3430" t="s">
        <v>3084</v>
      </c>
      <c r="D3430" t="s">
        <v>3082</v>
      </c>
      <c r="E3430" t="s">
        <v>3083</v>
      </c>
      <c r="F3430">
        <v>8</v>
      </c>
    </row>
    <row r="3431" spans="1:6" x14ac:dyDescent="0.35">
      <c r="A3431">
        <v>3430</v>
      </c>
      <c r="B3431" t="s">
        <v>2855</v>
      </c>
      <c r="C3431" t="s">
        <v>3085</v>
      </c>
      <c r="D3431" t="s">
        <v>3082</v>
      </c>
      <c r="E3431" t="s">
        <v>3083</v>
      </c>
      <c r="F3431">
        <v>8</v>
      </c>
    </row>
    <row r="3432" spans="1:6" x14ac:dyDescent="0.35">
      <c r="A3432">
        <v>3431</v>
      </c>
      <c r="B3432" t="s">
        <v>2855</v>
      </c>
      <c r="C3432" t="s">
        <v>3086</v>
      </c>
      <c r="D3432" t="s">
        <v>3082</v>
      </c>
      <c r="E3432" t="s">
        <v>3083</v>
      </c>
      <c r="F3432">
        <v>8</v>
      </c>
    </row>
    <row r="3433" spans="1:6" x14ac:dyDescent="0.35">
      <c r="A3433">
        <v>3432</v>
      </c>
      <c r="B3433" t="s">
        <v>2855</v>
      </c>
      <c r="C3433" t="s">
        <v>3087</v>
      </c>
      <c r="D3433" t="s">
        <v>3082</v>
      </c>
      <c r="E3433" t="s">
        <v>3083</v>
      </c>
      <c r="F3433">
        <v>8</v>
      </c>
    </row>
    <row r="3434" spans="1:6" x14ac:dyDescent="0.35">
      <c r="A3434">
        <v>3433</v>
      </c>
      <c r="B3434" t="s">
        <v>2855</v>
      </c>
      <c r="C3434" t="s">
        <v>3088</v>
      </c>
      <c r="D3434" t="s">
        <v>3082</v>
      </c>
      <c r="E3434" t="s">
        <v>3083</v>
      </c>
      <c r="F3434">
        <v>8</v>
      </c>
    </row>
    <row r="3435" spans="1:6" x14ac:dyDescent="0.35">
      <c r="A3435">
        <v>3434</v>
      </c>
      <c r="B3435" t="s">
        <v>2855</v>
      </c>
      <c r="C3435" t="s">
        <v>3089</v>
      </c>
      <c r="D3435" t="s">
        <v>3082</v>
      </c>
      <c r="E3435" t="s">
        <v>3083</v>
      </c>
      <c r="F3435">
        <v>8</v>
      </c>
    </row>
    <row r="3436" spans="1:6" x14ac:dyDescent="0.35">
      <c r="A3436">
        <v>3435</v>
      </c>
      <c r="B3436" t="s">
        <v>2855</v>
      </c>
      <c r="C3436" t="s">
        <v>3090</v>
      </c>
      <c r="D3436" t="s">
        <v>3082</v>
      </c>
      <c r="E3436" t="s">
        <v>3083</v>
      </c>
      <c r="F3436">
        <v>8</v>
      </c>
    </row>
    <row r="3437" spans="1:6" x14ac:dyDescent="0.35">
      <c r="A3437">
        <v>3436</v>
      </c>
      <c r="B3437" t="s">
        <v>2855</v>
      </c>
      <c r="C3437" t="s">
        <v>3091</v>
      </c>
      <c r="D3437" t="s">
        <v>3082</v>
      </c>
      <c r="E3437" t="s">
        <v>3083</v>
      </c>
      <c r="F3437">
        <v>8</v>
      </c>
    </row>
    <row r="3438" spans="1:6" x14ac:dyDescent="0.35">
      <c r="A3438">
        <v>3437</v>
      </c>
      <c r="B3438" t="s">
        <v>2855</v>
      </c>
      <c r="C3438" t="s">
        <v>3092</v>
      </c>
      <c r="D3438" t="s">
        <v>3082</v>
      </c>
      <c r="E3438" t="s">
        <v>3083</v>
      </c>
      <c r="F3438">
        <v>8</v>
      </c>
    </row>
    <row r="3439" spans="1:6" x14ac:dyDescent="0.35">
      <c r="A3439">
        <v>3438</v>
      </c>
      <c r="B3439" t="s">
        <v>2855</v>
      </c>
      <c r="C3439" t="s">
        <v>3093</v>
      </c>
      <c r="D3439" t="s">
        <v>3082</v>
      </c>
      <c r="E3439" t="s">
        <v>3083</v>
      </c>
      <c r="F3439">
        <v>8</v>
      </c>
    </row>
    <row r="3440" spans="1:6" x14ac:dyDescent="0.35">
      <c r="A3440">
        <v>3439</v>
      </c>
      <c r="B3440" t="s">
        <v>2855</v>
      </c>
      <c r="C3440" t="s">
        <v>3094</v>
      </c>
      <c r="D3440" t="s">
        <v>3082</v>
      </c>
      <c r="E3440" t="s">
        <v>3083</v>
      </c>
      <c r="F3440">
        <v>8</v>
      </c>
    </row>
    <row r="3441" spans="1:6" x14ac:dyDescent="0.35">
      <c r="A3441">
        <v>3440</v>
      </c>
      <c r="B3441" t="s">
        <v>2855</v>
      </c>
      <c r="C3441" t="s">
        <v>3095</v>
      </c>
      <c r="D3441" t="s">
        <v>3082</v>
      </c>
      <c r="E3441" t="s">
        <v>3083</v>
      </c>
      <c r="F3441">
        <v>8</v>
      </c>
    </row>
    <row r="3442" spans="1:6" x14ac:dyDescent="0.35">
      <c r="A3442">
        <v>3441</v>
      </c>
      <c r="B3442" t="s">
        <v>2855</v>
      </c>
      <c r="C3442" t="s">
        <v>3096</v>
      </c>
      <c r="D3442" t="s">
        <v>3082</v>
      </c>
      <c r="E3442" t="s">
        <v>3083</v>
      </c>
      <c r="F3442">
        <v>8</v>
      </c>
    </row>
    <row r="3443" spans="1:6" x14ac:dyDescent="0.35">
      <c r="A3443">
        <v>3442</v>
      </c>
      <c r="B3443" t="s">
        <v>2855</v>
      </c>
      <c r="C3443" t="s">
        <v>3097</v>
      </c>
      <c r="D3443" t="s">
        <v>3082</v>
      </c>
      <c r="E3443" t="s">
        <v>3083</v>
      </c>
      <c r="F3443">
        <v>8</v>
      </c>
    </row>
    <row r="3444" spans="1:6" x14ac:dyDescent="0.35">
      <c r="A3444">
        <v>3443</v>
      </c>
      <c r="B3444" t="s">
        <v>2855</v>
      </c>
      <c r="C3444" t="s">
        <v>3098</v>
      </c>
      <c r="D3444" t="s">
        <v>3082</v>
      </c>
      <c r="E3444" t="s">
        <v>3083</v>
      </c>
      <c r="F3444">
        <v>8</v>
      </c>
    </row>
    <row r="3445" spans="1:6" x14ac:dyDescent="0.35">
      <c r="A3445">
        <v>3444</v>
      </c>
      <c r="B3445" t="s">
        <v>2855</v>
      </c>
      <c r="C3445" t="s">
        <v>3099</v>
      </c>
      <c r="D3445" t="s">
        <v>3100</v>
      </c>
      <c r="E3445" t="s">
        <v>3101</v>
      </c>
      <c r="F3445">
        <v>8</v>
      </c>
    </row>
    <row r="3446" spans="1:6" x14ac:dyDescent="0.35">
      <c r="A3446">
        <v>3445</v>
      </c>
      <c r="B3446" t="s">
        <v>2855</v>
      </c>
      <c r="C3446" t="s">
        <v>3102</v>
      </c>
      <c r="D3446" t="s">
        <v>3100</v>
      </c>
      <c r="E3446" t="s">
        <v>3101</v>
      </c>
      <c r="F3446">
        <v>8</v>
      </c>
    </row>
    <row r="3447" spans="1:6" x14ac:dyDescent="0.35">
      <c r="A3447">
        <v>3446</v>
      </c>
      <c r="B3447" t="s">
        <v>2855</v>
      </c>
      <c r="C3447" t="s">
        <v>3103</v>
      </c>
      <c r="D3447" t="s">
        <v>3104</v>
      </c>
      <c r="E3447" t="s">
        <v>3101</v>
      </c>
      <c r="F3447">
        <v>8</v>
      </c>
    </row>
    <row r="3448" spans="1:6" x14ac:dyDescent="0.35">
      <c r="A3448">
        <v>3447</v>
      </c>
      <c r="B3448" t="s">
        <v>2855</v>
      </c>
      <c r="C3448" t="s">
        <v>3105</v>
      </c>
      <c r="D3448" t="s">
        <v>3106</v>
      </c>
      <c r="E3448" t="s">
        <v>3107</v>
      </c>
      <c r="F3448">
        <v>8</v>
      </c>
    </row>
    <row r="3449" spans="1:6" x14ac:dyDescent="0.35">
      <c r="A3449">
        <v>3448</v>
      </c>
      <c r="B3449" t="s">
        <v>2855</v>
      </c>
      <c r="C3449" t="s">
        <v>3108</v>
      </c>
      <c r="D3449" t="s">
        <v>3106</v>
      </c>
      <c r="E3449" t="s">
        <v>3107</v>
      </c>
      <c r="F3449">
        <v>8</v>
      </c>
    </row>
    <row r="3450" spans="1:6" x14ac:dyDescent="0.35">
      <c r="A3450">
        <v>3449</v>
      </c>
      <c r="B3450" t="s">
        <v>2855</v>
      </c>
      <c r="C3450" t="s">
        <v>3109</v>
      </c>
      <c r="D3450" t="s">
        <v>3106</v>
      </c>
      <c r="E3450" t="s">
        <v>3107</v>
      </c>
      <c r="F3450">
        <v>8</v>
      </c>
    </row>
    <row r="3451" spans="1:6" x14ac:dyDescent="0.35">
      <c r="A3451">
        <v>3450</v>
      </c>
      <c r="B3451" t="s">
        <v>2855</v>
      </c>
      <c r="C3451" t="s">
        <v>3110</v>
      </c>
      <c r="D3451" t="s">
        <v>3106</v>
      </c>
      <c r="E3451" t="s">
        <v>3107</v>
      </c>
      <c r="F3451">
        <v>8</v>
      </c>
    </row>
    <row r="3452" spans="1:6" x14ac:dyDescent="0.35">
      <c r="A3452">
        <v>3451</v>
      </c>
      <c r="B3452" t="s">
        <v>2855</v>
      </c>
      <c r="C3452" t="s">
        <v>3111</v>
      </c>
      <c r="D3452" t="s">
        <v>3106</v>
      </c>
      <c r="E3452" t="s">
        <v>3107</v>
      </c>
      <c r="F3452">
        <v>8</v>
      </c>
    </row>
    <row r="3453" spans="1:6" x14ac:dyDescent="0.35">
      <c r="A3453">
        <v>3452</v>
      </c>
      <c r="B3453" t="s">
        <v>2855</v>
      </c>
      <c r="C3453" t="s">
        <v>3112</v>
      </c>
      <c r="D3453" t="s">
        <v>3106</v>
      </c>
      <c r="E3453" t="s">
        <v>3107</v>
      </c>
      <c r="F3453">
        <v>8</v>
      </c>
    </row>
    <row r="3454" spans="1:6" x14ac:dyDescent="0.35">
      <c r="A3454">
        <v>3453</v>
      </c>
      <c r="B3454" t="s">
        <v>2855</v>
      </c>
      <c r="C3454" t="s">
        <v>3113</v>
      </c>
      <c r="D3454" t="s">
        <v>3106</v>
      </c>
      <c r="E3454" t="s">
        <v>3107</v>
      </c>
      <c r="F3454">
        <v>8</v>
      </c>
    </row>
    <row r="3455" spans="1:6" x14ac:dyDescent="0.35">
      <c r="A3455">
        <v>3454</v>
      </c>
      <c r="B3455" t="s">
        <v>2855</v>
      </c>
      <c r="C3455" t="s">
        <v>3114</v>
      </c>
      <c r="D3455" t="s">
        <v>3106</v>
      </c>
      <c r="E3455" t="s">
        <v>3107</v>
      </c>
      <c r="F3455">
        <v>8</v>
      </c>
    </row>
    <row r="3456" spans="1:6" x14ac:dyDescent="0.35">
      <c r="A3456">
        <v>3455</v>
      </c>
      <c r="B3456" t="s">
        <v>2855</v>
      </c>
      <c r="C3456" t="s">
        <v>3115</v>
      </c>
      <c r="D3456" t="s">
        <v>3106</v>
      </c>
      <c r="E3456" t="s">
        <v>3107</v>
      </c>
      <c r="F3456">
        <v>8</v>
      </c>
    </row>
    <row r="3457" spans="1:6" x14ac:dyDescent="0.35">
      <c r="A3457">
        <v>3456</v>
      </c>
      <c r="B3457" t="s">
        <v>2855</v>
      </c>
      <c r="C3457" t="s">
        <v>3116</v>
      </c>
      <c r="D3457" t="s">
        <v>3106</v>
      </c>
      <c r="E3457" t="s">
        <v>3107</v>
      </c>
      <c r="F3457">
        <v>8</v>
      </c>
    </row>
    <row r="3458" spans="1:6" x14ac:dyDescent="0.35">
      <c r="A3458">
        <v>3457</v>
      </c>
      <c r="B3458" t="s">
        <v>2855</v>
      </c>
      <c r="C3458" t="s">
        <v>3117</v>
      </c>
      <c r="D3458" t="s">
        <v>3118</v>
      </c>
      <c r="E3458" t="s">
        <v>3119</v>
      </c>
      <c r="F3458">
        <v>8</v>
      </c>
    </row>
    <row r="3459" spans="1:6" x14ac:dyDescent="0.35">
      <c r="A3459">
        <v>3458</v>
      </c>
      <c r="B3459" t="s">
        <v>2855</v>
      </c>
      <c r="C3459" t="s">
        <v>3120</v>
      </c>
      <c r="D3459" t="s">
        <v>3118</v>
      </c>
      <c r="E3459" t="s">
        <v>3119</v>
      </c>
      <c r="F3459">
        <v>8</v>
      </c>
    </row>
    <row r="3460" spans="1:6" x14ac:dyDescent="0.35">
      <c r="A3460">
        <v>3459</v>
      </c>
      <c r="B3460" t="s">
        <v>2855</v>
      </c>
      <c r="C3460" t="s">
        <v>3121</v>
      </c>
      <c r="D3460" t="s">
        <v>3118</v>
      </c>
      <c r="E3460" t="s">
        <v>3119</v>
      </c>
      <c r="F3460">
        <v>8</v>
      </c>
    </row>
    <row r="3461" spans="1:6" x14ac:dyDescent="0.35">
      <c r="A3461">
        <v>3460</v>
      </c>
      <c r="B3461" t="s">
        <v>2855</v>
      </c>
      <c r="C3461" t="s">
        <v>3122</v>
      </c>
      <c r="D3461" t="s">
        <v>3118</v>
      </c>
      <c r="E3461" t="s">
        <v>3119</v>
      </c>
      <c r="F3461">
        <v>8</v>
      </c>
    </row>
    <row r="3462" spans="1:6" x14ac:dyDescent="0.35">
      <c r="A3462">
        <v>3461</v>
      </c>
      <c r="B3462" t="s">
        <v>2855</v>
      </c>
      <c r="C3462" t="s">
        <v>3123</v>
      </c>
      <c r="D3462" t="s">
        <v>3118</v>
      </c>
      <c r="E3462" t="s">
        <v>3119</v>
      </c>
      <c r="F3462">
        <v>8</v>
      </c>
    </row>
    <row r="3463" spans="1:6" x14ac:dyDescent="0.35">
      <c r="A3463">
        <v>3462</v>
      </c>
      <c r="B3463" t="s">
        <v>2855</v>
      </c>
      <c r="C3463" t="s">
        <v>3124</v>
      </c>
      <c r="D3463" t="s">
        <v>3125</v>
      </c>
      <c r="E3463" t="s">
        <v>3126</v>
      </c>
      <c r="F3463">
        <v>8</v>
      </c>
    </row>
    <row r="3464" spans="1:6" x14ac:dyDescent="0.35">
      <c r="A3464">
        <v>3463</v>
      </c>
      <c r="B3464" t="s">
        <v>2855</v>
      </c>
      <c r="C3464" t="s">
        <v>3127</v>
      </c>
      <c r="D3464" t="s">
        <v>3125</v>
      </c>
      <c r="E3464" t="s">
        <v>3126</v>
      </c>
      <c r="F3464">
        <v>8</v>
      </c>
    </row>
    <row r="3465" spans="1:6" x14ac:dyDescent="0.35">
      <c r="A3465">
        <v>3464</v>
      </c>
      <c r="B3465" t="s">
        <v>2855</v>
      </c>
      <c r="C3465" t="s">
        <v>3128</v>
      </c>
      <c r="D3465" t="s">
        <v>3125</v>
      </c>
      <c r="E3465" t="s">
        <v>3126</v>
      </c>
      <c r="F3465">
        <v>8</v>
      </c>
    </row>
    <row r="3466" spans="1:6" x14ac:dyDescent="0.35">
      <c r="A3466">
        <v>3465</v>
      </c>
      <c r="B3466" t="s">
        <v>2855</v>
      </c>
      <c r="C3466" t="s">
        <v>3129</v>
      </c>
      <c r="D3466" t="s">
        <v>3125</v>
      </c>
      <c r="E3466" t="s">
        <v>3126</v>
      </c>
      <c r="F3466">
        <v>8</v>
      </c>
    </row>
    <row r="3467" spans="1:6" x14ac:dyDescent="0.35">
      <c r="A3467">
        <v>3466</v>
      </c>
      <c r="B3467" t="s">
        <v>2855</v>
      </c>
      <c r="C3467" t="s">
        <v>3130</v>
      </c>
      <c r="D3467" t="s">
        <v>3125</v>
      </c>
      <c r="E3467" t="s">
        <v>3126</v>
      </c>
      <c r="F3467">
        <v>8</v>
      </c>
    </row>
    <row r="3468" spans="1:6" x14ac:dyDescent="0.35">
      <c r="A3468">
        <v>3467</v>
      </c>
      <c r="B3468" t="s">
        <v>2855</v>
      </c>
      <c r="C3468" t="s">
        <v>3131</v>
      </c>
      <c r="D3468" t="s">
        <v>3125</v>
      </c>
      <c r="E3468" t="s">
        <v>3126</v>
      </c>
      <c r="F3468">
        <v>8</v>
      </c>
    </row>
    <row r="3469" spans="1:6" x14ac:dyDescent="0.35">
      <c r="A3469">
        <v>3468</v>
      </c>
      <c r="B3469" t="s">
        <v>2855</v>
      </c>
      <c r="C3469" t="s">
        <v>3132</v>
      </c>
      <c r="D3469" t="s">
        <v>3125</v>
      </c>
      <c r="E3469" t="s">
        <v>3126</v>
      </c>
      <c r="F3469">
        <v>8</v>
      </c>
    </row>
    <row r="3470" spans="1:6" x14ac:dyDescent="0.35">
      <c r="A3470">
        <v>3469</v>
      </c>
      <c r="B3470" t="s">
        <v>2855</v>
      </c>
      <c r="C3470" t="s">
        <v>3133</v>
      </c>
      <c r="D3470" t="s">
        <v>3125</v>
      </c>
      <c r="E3470" t="s">
        <v>3126</v>
      </c>
      <c r="F3470">
        <v>8</v>
      </c>
    </row>
    <row r="3471" spans="1:6" x14ac:dyDescent="0.35">
      <c r="A3471">
        <v>3470</v>
      </c>
      <c r="B3471" t="s">
        <v>2855</v>
      </c>
      <c r="C3471" t="s">
        <v>3134</v>
      </c>
      <c r="D3471" t="s">
        <v>3125</v>
      </c>
      <c r="E3471" t="s">
        <v>3126</v>
      </c>
      <c r="F3471">
        <v>8</v>
      </c>
    </row>
    <row r="3472" spans="1:6" x14ac:dyDescent="0.35">
      <c r="A3472">
        <v>3471</v>
      </c>
      <c r="B3472" t="s">
        <v>2855</v>
      </c>
      <c r="C3472" t="s">
        <v>3135</v>
      </c>
      <c r="D3472" t="s">
        <v>3125</v>
      </c>
      <c r="E3472" t="s">
        <v>3126</v>
      </c>
      <c r="F3472">
        <v>8</v>
      </c>
    </row>
    <row r="3473" spans="1:6" x14ac:dyDescent="0.35">
      <c r="A3473">
        <v>3472</v>
      </c>
      <c r="B3473" t="s">
        <v>2855</v>
      </c>
      <c r="C3473" t="s">
        <v>3136</v>
      </c>
      <c r="D3473" t="s">
        <v>3125</v>
      </c>
      <c r="E3473" t="s">
        <v>3126</v>
      </c>
      <c r="F3473">
        <v>8</v>
      </c>
    </row>
    <row r="3474" spans="1:6" x14ac:dyDescent="0.35">
      <c r="A3474">
        <v>3473</v>
      </c>
      <c r="B3474" t="s">
        <v>2855</v>
      </c>
      <c r="C3474" t="s">
        <v>3137</v>
      </c>
      <c r="D3474" t="s">
        <v>3125</v>
      </c>
      <c r="E3474" t="s">
        <v>3126</v>
      </c>
      <c r="F3474">
        <v>8</v>
      </c>
    </row>
    <row r="3475" spans="1:6" x14ac:dyDescent="0.35">
      <c r="A3475">
        <v>3474</v>
      </c>
      <c r="B3475" t="s">
        <v>2855</v>
      </c>
      <c r="C3475" t="s">
        <v>3138</v>
      </c>
      <c r="D3475" t="s">
        <v>3125</v>
      </c>
      <c r="E3475" t="s">
        <v>3126</v>
      </c>
      <c r="F3475">
        <v>8</v>
      </c>
    </row>
    <row r="3476" spans="1:6" x14ac:dyDescent="0.35">
      <c r="A3476">
        <v>3475</v>
      </c>
      <c r="B3476" t="s">
        <v>2855</v>
      </c>
      <c r="C3476" t="s">
        <v>3139</v>
      </c>
      <c r="D3476" t="s">
        <v>3125</v>
      </c>
      <c r="E3476" t="s">
        <v>3126</v>
      </c>
      <c r="F3476">
        <v>8</v>
      </c>
    </row>
    <row r="3477" spans="1:6" x14ac:dyDescent="0.35">
      <c r="A3477">
        <v>3476</v>
      </c>
      <c r="B3477" t="s">
        <v>2855</v>
      </c>
      <c r="C3477" t="s">
        <v>3140</v>
      </c>
      <c r="D3477" t="s">
        <v>3125</v>
      </c>
      <c r="E3477" t="s">
        <v>3126</v>
      </c>
      <c r="F3477">
        <v>8</v>
      </c>
    </row>
    <row r="3478" spans="1:6" x14ac:dyDescent="0.35">
      <c r="A3478">
        <v>3477</v>
      </c>
      <c r="B3478" t="s">
        <v>2855</v>
      </c>
      <c r="C3478" t="s">
        <v>3141</v>
      </c>
      <c r="D3478" t="s">
        <v>3125</v>
      </c>
      <c r="E3478" t="s">
        <v>3126</v>
      </c>
      <c r="F3478">
        <v>8</v>
      </c>
    </row>
    <row r="3479" spans="1:6" x14ac:dyDescent="0.35">
      <c r="A3479">
        <v>3478</v>
      </c>
      <c r="B3479" t="s">
        <v>2855</v>
      </c>
      <c r="C3479" t="s">
        <v>3142</v>
      </c>
      <c r="D3479" t="s">
        <v>3125</v>
      </c>
      <c r="E3479" t="s">
        <v>3126</v>
      </c>
      <c r="F3479">
        <v>8</v>
      </c>
    </row>
    <row r="3480" spans="1:6" x14ac:dyDescent="0.35">
      <c r="A3480">
        <v>3479</v>
      </c>
      <c r="B3480" t="s">
        <v>2855</v>
      </c>
      <c r="C3480" t="s">
        <v>3143</v>
      </c>
      <c r="D3480" t="s">
        <v>3125</v>
      </c>
      <c r="E3480" t="s">
        <v>3126</v>
      </c>
      <c r="F3480">
        <v>8</v>
      </c>
    </row>
    <row r="3481" spans="1:6" x14ac:dyDescent="0.35">
      <c r="A3481">
        <v>3480</v>
      </c>
      <c r="B3481" t="s">
        <v>2855</v>
      </c>
      <c r="C3481" t="s">
        <v>3144</v>
      </c>
      <c r="D3481" t="s">
        <v>3125</v>
      </c>
      <c r="E3481" t="s">
        <v>3126</v>
      </c>
      <c r="F3481">
        <v>8</v>
      </c>
    </row>
    <row r="3482" spans="1:6" x14ac:dyDescent="0.35">
      <c r="A3482">
        <v>3481</v>
      </c>
      <c r="B3482" t="s">
        <v>2855</v>
      </c>
      <c r="C3482" t="s">
        <v>3145</v>
      </c>
      <c r="D3482" t="s">
        <v>3125</v>
      </c>
      <c r="E3482" t="s">
        <v>3126</v>
      </c>
      <c r="F3482">
        <v>8</v>
      </c>
    </row>
    <row r="3483" spans="1:6" x14ac:dyDescent="0.35">
      <c r="A3483">
        <v>3482</v>
      </c>
      <c r="B3483" t="s">
        <v>2855</v>
      </c>
      <c r="C3483" t="s">
        <v>3146</v>
      </c>
      <c r="D3483" t="s">
        <v>3125</v>
      </c>
      <c r="E3483" t="s">
        <v>3126</v>
      </c>
      <c r="F3483">
        <v>8</v>
      </c>
    </row>
    <row r="3484" spans="1:6" x14ac:dyDescent="0.35">
      <c r="A3484">
        <v>3483</v>
      </c>
      <c r="B3484" t="s">
        <v>2855</v>
      </c>
      <c r="C3484" t="s">
        <v>3147</v>
      </c>
      <c r="D3484" t="s">
        <v>3125</v>
      </c>
      <c r="E3484" t="s">
        <v>3126</v>
      </c>
      <c r="F3484">
        <v>8</v>
      </c>
    </row>
    <row r="3485" spans="1:6" x14ac:dyDescent="0.35">
      <c r="A3485">
        <v>3484</v>
      </c>
      <c r="B3485" t="s">
        <v>2855</v>
      </c>
      <c r="C3485" t="s">
        <v>3148</v>
      </c>
      <c r="D3485" t="s">
        <v>3125</v>
      </c>
      <c r="E3485" t="s">
        <v>3126</v>
      </c>
      <c r="F3485">
        <v>8</v>
      </c>
    </row>
    <row r="3486" spans="1:6" x14ac:dyDescent="0.35">
      <c r="A3486">
        <v>3485</v>
      </c>
      <c r="B3486" t="s">
        <v>2855</v>
      </c>
      <c r="C3486" t="s">
        <v>3149</v>
      </c>
      <c r="D3486" t="s">
        <v>3125</v>
      </c>
      <c r="E3486" t="s">
        <v>3126</v>
      </c>
      <c r="F3486">
        <v>8</v>
      </c>
    </row>
    <row r="3487" spans="1:6" x14ac:dyDescent="0.35">
      <c r="A3487">
        <v>3486</v>
      </c>
      <c r="B3487" t="s">
        <v>2855</v>
      </c>
      <c r="C3487" t="s">
        <v>3150</v>
      </c>
      <c r="D3487" t="s">
        <v>3125</v>
      </c>
      <c r="E3487" t="s">
        <v>3126</v>
      </c>
      <c r="F3487">
        <v>8</v>
      </c>
    </row>
    <row r="3488" spans="1:6" x14ac:dyDescent="0.35">
      <c r="A3488">
        <v>3487</v>
      </c>
      <c r="B3488" t="s">
        <v>2855</v>
      </c>
      <c r="C3488" t="s">
        <v>3151</v>
      </c>
      <c r="D3488" t="s">
        <v>3125</v>
      </c>
      <c r="E3488" t="s">
        <v>3126</v>
      </c>
      <c r="F3488">
        <v>8</v>
      </c>
    </row>
    <row r="3489" spans="1:6" x14ac:dyDescent="0.35">
      <c r="A3489">
        <v>3488</v>
      </c>
      <c r="B3489" t="s">
        <v>2855</v>
      </c>
      <c r="C3489" t="s">
        <v>3152</v>
      </c>
      <c r="D3489" t="s">
        <v>3125</v>
      </c>
      <c r="E3489" t="s">
        <v>3126</v>
      </c>
      <c r="F3489">
        <v>8</v>
      </c>
    </row>
    <row r="3490" spans="1:6" x14ac:dyDescent="0.35">
      <c r="A3490">
        <v>3489</v>
      </c>
      <c r="B3490" t="s">
        <v>2855</v>
      </c>
      <c r="C3490" t="s">
        <v>3153</v>
      </c>
      <c r="D3490" t="s">
        <v>3125</v>
      </c>
      <c r="E3490" t="s">
        <v>3126</v>
      </c>
      <c r="F3490">
        <v>8</v>
      </c>
    </row>
    <row r="3491" spans="1:6" x14ac:dyDescent="0.35">
      <c r="A3491">
        <v>3490</v>
      </c>
      <c r="B3491" t="s">
        <v>2855</v>
      </c>
      <c r="C3491" t="s">
        <v>3154</v>
      </c>
      <c r="D3491" t="s">
        <v>3125</v>
      </c>
      <c r="E3491" t="s">
        <v>3126</v>
      </c>
      <c r="F3491">
        <v>8</v>
      </c>
    </row>
    <row r="3492" spans="1:6" x14ac:dyDescent="0.35">
      <c r="A3492">
        <v>3491</v>
      </c>
      <c r="B3492" t="s">
        <v>2855</v>
      </c>
      <c r="C3492" t="s">
        <v>3155</v>
      </c>
      <c r="D3492" t="s">
        <v>3125</v>
      </c>
      <c r="E3492" t="s">
        <v>3126</v>
      </c>
      <c r="F3492">
        <v>8</v>
      </c>
    </row>
    <row r="3493" spans="1:6" x14ac:dyDescent="0.35">
      <c r="A3493">
        <v>3492</v>
      </c>
      <c r="B3493" t="s">
        <v>2855</v>
      </c>
      <c r="C3493" t="s">
        <v>3156</v>
      </c>
      <c r="D3493" t="s">
        <v>3125</v>
      </c>
      <c r="E3493" t="s">
        <v>3126</v>
      </c>
      <c r="F3493">
        <v>8</v>
      </c>
    </row>
    <row r="3494" spans="1:6" x14ac:dyDescent="0.35">
      <c r="A3494">
        <v>3493</v>
      </c>
      <c r="B3494" t="s">
        <v>2855</v>
      </c>
      <c r="C3494" t="s">
        <v>3157</v>
      </c>
      <c r="D3494" t="s">
        <v>3125</v>
      </c>
      <c r="E3494" t="s">
        <v>3126</v>
      </c>
      <c r="F3494">
        <v>8</v>
      </c>
    </row>
    <row r="3495" spans="1:6" x14ac:dyDescent="0.35">
      <c r="A3495">
        <v>3494</v>
      </c>
      <c r="B3495" t="s">
        <v>2855</v>
      </c>
      <c r="C3495" t="s">
        <v>3158</v>
      </c>
      <c r="D3495" t="s">
        <v>3125</v>
      </c>
      <c r="E3495" t="s">
        <v>3126</v>
      </c>
      <c r="F3495">
        <v>8</v>
      </c>
    </row>
    <row r="3496" spans="1:6" x14ac:dyDescent="0.35">
      <c r="A3496">
        <v>3495</v>
      </c>
      <c r="B3496" t="s">
        <v>2855</v>
      </c>
      <c r="C3496" t="s">
        <v>3159</v>
      </c>
      <c r="D3496" t="s">
        <v>3125</v>
      </c>
      <c r="E3496" t="s">
        <v>3126</v>
      </c>
      <c r="F3496">
        <v>8</v>
      </c>
    </row>
    <row r="3497" spans="1:6" x14ac:dyDescent="0.35">
      <c r="A3497">
        <v>3496</v>
      </c>
      <c r="B3497" t="s">
        <v>2855</v>
      </c>
      <c r="C3497" t="s">
        <v>3160</v>
      </c>
      <c r="D3497" t="s">
        <v>3125</v>
      </c>
      <c r="E3497" t="s">
        <v>3126</v>
      </c>
      <c r="F3497">
        <v>8</v>
      </c>
    </row>
    <row r="3498" spans="1:6" x14ac:dyDescent="0.35">
      <c r="A3498">
        <v>3497</v>
      </c>
      <c r="B3498" t="s">
        <v>2855</v>
      </c>
      <c r="C3498" t="s">
        <v>3161</v>
      </c>
      <c r="D3498" t="s">
        <v>3125</v>
      </c>
      <c r="E3498" t="s">
        <v>3126</v>
      </c>
      <c r="F3498">
        <v>8</v>
      </c>
    </row>
    <row r="3499" spans="1:6" x14ac:dyDescent="0.35">
      <c r="A3499">
        <v>3498</v>
      </c>
      <c r="B3499" t="s">
        <v>2855</v>
      </c>
      <c r="C3499" t="s">
        <v>3162</v>
      </c>
      <c r="D3499" t="s">
        <v>3125</v>
      </c>
      <c r="E3499" t="s">
        <v>3126</v>
      </c>
      <c r="F3499">
        <v>8</v>
      </c>
    </row>
    <row r="3500" spans="1:6" x14ac:dyDescent="0.35">
      <c r="A3500">
        <v>3499</v>
      </c>
      <c r="B3500" t="s">
        <v>2855</v>
      </c>
      <c r="C3500" t="s">
        <v>3163</v>
      </c>
      <c r="D3500" t="s">
        <v>3125</v>
      </c>
      <c r="E3500" t="s">
        <v>3126</v>
      </c>
      <c r="F3500">
        <v>8</v>
      </c>
    </row>
    <row r="3501" spans="1:6" x14ac:dyDescent="0.35">
      <c r="A3501">
        <v>3500</v>
      </c>
      <c r="B3501" t="s">
        <v>2855</v>
      </c>
      <c r="C3501" t="s">
        <v>3164</v>
      </c>
      <c r="D3501" t="s">
        <v>3125</v>
      </c>
      <c r="E3501" t="s">
        <v>3126</v>
      </c>
      <c r="F3501">
        <v>8</v>
      </c>
    </row>
    <row r="3502" spans="1:6" x14ac:dyDescent="0.35">
      <c r="A3502">
        <v>3501</v>
      </c>
      <c r="B3502" t="s">
        <v>2855</v>
      </c>
      <c r="C3502" t="s">
        <v>3165</v>
      </c>
      <c r="D3502" t="s">
        <v>3125</v>
      </c>
      <c r="E3502" t="s">
        <v>3126</v>
      </c>
      <c r="F3502">
        <v>8</v>
      </c>
    </row>
    <row r="3503" spans="1:6" x14ac:dyDescent="0.35">
      <c r="A3503">
        <v>3502</v>
      </c>
      <c r="B3503" t="s">
        <v>2855</v>
      </c>
      <c r="C3503" t="s">
        <v>3166</v>
      </c>
      <c r="D3503" t="s">
        <v>3125</v>
      </c>
      <c r="E3503" t="s">
        <v>3126</v>
      </c>
      <c r="F3503">
        <v>8</v>
      </c>
    </row>
    <row r="3504" spans="1:6" x14ac:dyDescent="0.35">
      <c r="A3504">
        <v>3503</v>
      </c>
      <c r="B3504" t="s">
        <v>2855</v>
      </c>
      <c r="C3504" t="s">
        <v>3167</v>
      </c>
      <c r="D3504" t="s">
        <v>3125</v>
      </c>
      <c r="E3504" t="s">
        <v>3126</v>
      </c>
      <c r="F3504">
        <v>8</v>
      </c>
    </row>
    <row r="3505" spans="1:6" x14ac:dyDescent="0.35">
      <c r="A3505">
        <v>3504</v>
      </c>
      <c r="B3505" t="s">
        <v>2855</v>
      </c>
      <c r="C3505" t="s">
        <v>3168</v>
      </c>
      <c r="D3505" t="s">
        <v>3125</v>
      </c>
      <c r="E3505" t="s">
        <v>3126</v>
      </c>
      <c r="F3505">
        <v>8</v>
      </c>
    </row>
    <row r="3506" spans="1:6" x14ac:dyDescent="0.35">
      <c r="A3506">
        <v>3505</v>
      </c>
      <c r="B3506" t="s">
        <v>2855</v>
      </c>
      <c r="C3506" t="s">
        <v>3169</v>
      </c>
      <c r="D3506" t="s">
        <v>3125</v>
      </c>
      <c r="E3506" t="s">
        <v>3126</v>
      </c>
      <c r="F3506">
        <v>8</v>
      </c>
    </row>
    <row r="3507" spans="1:6" x14ac:dyDescent="0.35">
      <c r="A3507">
        <v>3506</v>
      </c>
      <c r="B3507" t="s">
        <v>2855</v>
      </c>
      <c r="C3507" t="s">
        <v>3170</v>
      </c>
      <c r="D3507" t="s">
        <v>3125</v>
      </c>
      <c r="E3507" t="s">
        <v>3126</v>
      </c>
      <c r="F3507">
        <v>8</v>
      </c>
    </row>
    <row r="3508" spans="1:6" x14ac:dyDescent="0.35">
      <c r="A3508">
        <v>3507</v>
      </c>
      <c r="B3508" t="s">
        <v>2855</v>
      </c>
      <c r="C3508" t="s">
        <v>3171</v>
      </c>
      <c r="D3508" t="s">
        <v>3125</v>
      </c>
      <c r="E3508" t="s">
        <v>3126</v>
      </c>
      <c r="F3508">
        <v>8</v>
      </c>
    </row>
    <row r="3509" spans="1:6" x14ac:dyDescent="0.35">
      <c r="A3509">
        <v>3508</v>
      </c>
      <c r="B3509" t="s">
        <v>2855</v>
      </c>
      <c r="C3509" t="s">
        <v>3172</v>
      </c>
      <c r="D3509" t="s">
        <v>3173</v>
      </c>
      <c r="E3509" t="s">
        <v>3174</v>
      </c>
      <c r="F3509">
        <v>8</v>
      </c>
    </row>
    <row r="3510" spans="1:6" x14ac:dyDescent="0.35">
      <c r="A3510">
        <v>3509</v>
      </c>
      <c r="B3510" t="s">
        <v>2855</v>
      </c>
      <c r="C3510" t="s">
        <v>3175</v>
      </c>
      <c r="D3510" t="s">
        <v>3173</v>
      </c>
      <c r="E3510" t="s">
        <v>3174</v>
      </c>
      <c r="F3510">
        <v>8</v>
      </c>
    </row>
    <row r="3511" spans="1:6" x14ac:dyDescent="0.35">
      <c r="A3511">
        <v>3510</v>
      </c>
      <c r="B3511" t="s">
        <v>2855</v>
      </c>
      <c r="C3511" t="s">
        <v>3176</v>
      </c>
      <c r="D3511" t="s">
        <v>3177</v>
      </c>
      <c r="E3511" t="s">
        <v>3178</v>
      </c>
      <c r="F3511">
        <v>8</v>
      </c>
    </row>
    <row r="3512" spans="1:6" x14ac:dyDescent="0.35">
      <c r="A3512">
        <v>3511</v>
      </c>
      <c r="B3512" t="s">
        <v>2855</v>
      </c>
      <c r="C3512" t="s">
        <v>3179</v>
      </c>
      <c r="D3512" t="s">
        <v>3177</v>
      </c>
      <c r="E3512" t="s">
        <v>3178</v>
      </c>
      <c r="F3512">
        <v>8</v>
      </c>
    </row>
    <row r="3513" spans="1:6" x14ac:dyDescent="0.35">
      <c r="A3513">
        <v>3512</v>
      </c>
      <c r="B3513" t="s">
        <v>2855</v>
      </c>
      <c r="C3513" t="s">
        <v>3180</v>
      </c>
      <c r="D3513" t="s">
        <v>3177</v>
      </c>
      <c r="E3513" t="s">
        <v>3178</v>
      </c>
      <c r="F3513">
        <v>8</v>
      </c>
    </row>
    <row r="3514" spans="1:6" x14ac:dyDescent="0.35">
      <c r="A3514">
        <v>3513</v>
      </c>
      <c r="B3514" t="s">
        <v>2855</v>
      </c>
      <c r="C3514" t="s">
        <v>3181</v>
      </c>
      <c r="D3514" t="s">
        <v>3177</v>
      </c>
      <c r="E3514" t="s">
        <v>3178</v>
      </c>
      <c r="F3514">
        <v>8</v>
      </c>
    </row>
    <row r="3515" spans="1:6" x14ac:dyDescent="0.35">
      <c r="A3515">
        <v>3514</v>
      </c>
      <c r="B3515" t="s">
        <v>2855</v>
      </c>
      <c r="C3515" t="s">
        <v>3182</v>
      </c>
      <c r="D3515" t="s">
        <v>3177</v>
      </c>
      <c r="E3515" t="s">
        <v>3178</v>
      </c>
      <c r="F3515">
        <v>8</v>
      </c>
    </row>
    <row r="3516" spans="1:6" x14ac:dyDescent="0.35">
      <c r="A3516">
        <v>3515</v>
      </c>
      <c r="B3516" t="s">
        <v>2855</v>
      </c>
      <c r="C3516" t="s">
        <v>3183</v>
      </c>
      <c r="D3516" t="s">
        <v>3177</v>
      </c>
      <c r="E3516" t="s">
        <v>3178</v>
      </c>
      <c r="F3516">
        <v>8</v>
      </c>
    </row>
    <row r="3517" spans="1:6" x14ac:dyDescent="0.35">
      <c r="A3517">
        <v>3516</v>
      </c>
      <c r="B3517" t="s">
        <v>2855</v>
      </c>
      <c r="C3517" t="s">
        <v>3184</v>
      </c>
      <c r="D3517" t="s">
        <v>3185</v>
      </c>
      <c r="E3517" t="s">
        <v>3186</v>
      </c>
      <c r="F3517">
        <v>8</v>
      </c>
    </row>
    <row r="3518" spans="1:6" x14ac:dyDescent="0.35">
      <c r="A3518">
        <v>3517</v>
      </c>
      <c r="B3518" t="s">
        <v>2855</v>
      </c>
      <c r="C3518" t="s">
        <v>3187</v>
      </c>
      <c r="D3518" t="s">
        <v>3185</v>
      </c>
      <c r="E3518" t="s">
        <v>3186</v>
      </c>
      <c r="F3518">
        <v>8</v>
      </c>
    </row>
    <row r="3519" spans="1:6" x14ac:dyDescent="0.35">
      <c r="A3519">
        <v>3518</v>
      </c>
      <c r="B3519" t="s">
        <v>2855</v>
      </c>
      <c r="C3519" t="s">
        <v>3188</v>
      </c>
      <c r="D3519" t="s">
        <v>3185</v>
      </c>
      <c r="E3519" t="s">
        <v>3186</v>
      </c>
      <c r="F3519">
        <v>8</v>
      </c>
    </row>
    <row r="3520" spans="1:6" x14ac:dyDescent="0.35">
      <c r="A3520">
        <v>3519</v>
      </c>
      <c r="B3520" t="s">
        <v>2855</v>
      </c>
      <c r="C3520" t="s">
        <v>3189</v>
      </c>
      <c r="D3520" t="s">
        <v>3185</v>
      </c>
      <c r="E3520" t="s">
        <v>3186</v>
      </c>
      <c r="F3520">
        <v>8</v>
      </c>
    </row>
    <row r="3521" spans="1:6" x14ac:dyDescent="0.35">
      <c r="A3521">
        <v>3520</v>
      </c>
      <c r="B3521" t="s">
        <v>2855</v>
      </c>
      <c r="C3521" t="s">
        <v>3190</v>
      </c>
      <c r="D3521" t="s">
        <v>3185</v>
      </c>
      <c r="E3521" t="s">
        <v>3186</v>
      </c>
      <c r="F3521">
        <v>8</v>
      </c>
    </row>
    <row r="3522" spans="1:6" x14ac:dyDescent="0.35">
      <c r="A3522">
        <v>3521</v>
      </c>
      <c r="B3522" t="s">
        <v>2855</v>
      </c>
      <c r="C3522" t="s">
        <v>3191</v>
      </c>
      <c r="D3522" t="s">
        <v>3185</v>
      </c>
      <c r="E3522" t="s">
        <v>3186</v>
      </c>
      <c r="F3522">
        <v>8</v>
      </c>
    </row>
    <row r="3523" spans="1:6" x14ac:dyDescent="0.35">
      <c r="A3523">
        <v>3522</v>
      </c>
      <c r="B3523" t="s">
        <v>2855</v>
      </c>
      <c r="C3523" t="s">
        <v>3192</v>
      </c>
      <c r="D3523" t="s">
        <v>3185</v>
      </c>
      <c r="E3523" t="s">
        <v>3186</v>
      </c>
      <c r="F3523">
        <v>8</v>
      </c>
    </row>
    <row r="3524" spans="1:6" x14ac:dyDescent="0.35">
      <c r="A3524">
        <v>3523</v>
      </c>
      <c r="B3524" t="s">
        <v>2855</v>
      </c>
      <c r="C3524" t="s">
        <v>3193</v>
      </c>
      <c r="D3524" t="s">
        <v>3185</v>
      </c>
      <c r="E3524" t="s">
        <v>3186</v>
      </c>
      <c r="F3524">
        <v>8</v>
      </c>
    </row>
    <row r="3525" spans="1:6" x14ac:dyDescent="0.35">
      <c r="A3525">
        <v>3524</v>
      </c>
      <c r="B3525" t="s">
        <v>2855</v>
      </c>
      <c r="C3525" t="s">
        <v>3194</v>
      </c>
      <c r="D3525" t="s">
        <v>3185</v>
      </c>
      <c r="E3525" t="s">
        <v>3186</v>
      </c>
      <c r="F3525">
        <v>8</v>
      </c>
    </row>
    <row r="3526" spans="1:6" x14ac:dyDescent="0.35">
      <c r="A3526">
        <v>3525</v>
      </c>
      <c r="B3526" t="s">
        <v>2855</v>
      </c>
      <c r="C3526" t="s">
        <v>3195</v>
      </c>
      <c r="D3526" t="s">
        <v>3185</v>
      </c>
      <c r="E3526" t="s">
        <v>3186</v>
      </c>
      <c r="F3526">
        <v>8</v>
      </c>
    </row>
    <row r="3527" spans="1:6" x14ac:dyDescent="0.35">
      <c r="A3527">
        <v>3526</v>
      </c>
      <c r="B3527" t="s">
        <v>2855</v>
      </c>
      <c r="C3527" t="s">
        <v>3196</v>
      </c>
      <c r="D3527" t="s">
        <v>3185</v>
      </c>
      <c r="E3527" t="s">
        <v>3186</v>
      </c>
      <c r="F3527">
        <v>8</v>
      </c>
    </row>
    <row r="3528" spans="1:6" x14ac:dyDescent="0.35">
      <c r="A3528">
        <v>3527</v>
      </c>
      <c r="B3528" t="s">
        <v>2855</v>
      </c>
      <c r="C3528" t="s">
        <v>3197</v>
      </c>
      <c r="D3528" t="s">
        <v>3185</v>
      </c>
      <c r="E3528" t="s">
        <v>3186</v>
      </c>
      <c r="F3528">
        <v>8</v>
      </c>
    </row>
    <row r="3529" spans="1:6" x14ac:dyDescent="0.35">
      <c r="A3529">
        <v>3528</v>
      </c>
      <c r="B3529" t="s">
        <v>2855</v>
      </c>
      <c r="C3529" t="s">
        <v>3198</v>
      </c>
      <c r="D3529" t="s">
        <v>3185</v>
      </c>
      <c r="E3529" t="s">
        <v>3186</v>
      </c>
      <c r="F3529">
        <v>8</v>
      </c>
    </row>
    <row r="3530" spans="1:6" x14ac:dyDescent="0.35">
      <c r="A3530">
        <v>3529</v>
      </c>
      <c r="B3530" t="s">
        <v>2855</v>
      </c>
      <c r="C3530" t="s">
        <v>3199</v>
      </c>
      <c r="D3530" t="s">
        <v>3185</v>
      </c>
      <c r="E3530" t="s">
        <v>3186</v>
      </c>
      <c r="F3530">
        <v>8</v>
      </c>
    </row>
    <row r="3531" spans="1:6" x14ac:dyDescent="0.35">
      <c r="A3531">
        <v>3530</v>
      </c>
      <c r="B3531" t="s">
        <v>2855</v>
      </c>
      <c r="C3531" t="s">
        <v>3200</v>
      </c>
      <c r="D3531" t="s">
        <v>3185</v>
      </c>
      <c r="E3531" t="s">
        <v>3186</v>
      </c>
      <c r="F3531">
        <v>8</v>
      </c>
    </row>
    <row r="3532" spans="1:6" x14ac:dyDescent="0.35">
      <c r="A3532">
        <v>3531</v>
      </c>
      <c r="B3532" t="s">
        <v>2855</v>
      </c>
      <c r="C3532" t="s">
        <v>3201</v>
      </c>
      <c r="D3532" t="s">
        <v>3185</v>
      </c>
      <c r="E3532" t="s">
        <v>3186</v>
      </c>
      <c r="F3532">
        <v>8</v>
      </c>
    </row>
    <row r="3533" spans="1:6" x14ac:dyDescent="0.35">
      <c r="A3533">
        <v>3532</v>
      </c>
      <c r="B3533" t="s">
        <v>2855</v>
      </c>
      <c r="C3533" t="s">
        <v>3202</v>
      </c>
      <c r="D3533" t="s">
        <v>3185</v>
      </c>
      <c r="E3533" t="s">
        <v>3186</v>
      </c>
      <c r="F3533">
        <v>8</v>
      </c>
    </row>
    <row r="3534" spans="1:6" x14ac:dyDescent="0.35">
      <c r="A3534">
        <v>3533</v>
      </c>
      <c r="B3534" t="s">
        <v>2855</v>
      </c>
      <c r="C3534" t="s">
        <v>3203</v>
      </c>
      <c r="D3534" t="s">
        <v>3185</v>
      </c>
      <c r="E3534" t="s">
        <v>3186</v>
      </c>
      <c r="F3534">
        <v>8</v>
      </c>
    </row>
    <row r="3535" spans="1:6" x14ac:dyDescent="0.35">
      <c r="A3535">
        <v>3534</v>
      </c>
      <c r="B3535" t="s">
        <v>2855</v>
      </c>
      <c r="C3535" t="s">
        <v>3204</v>
      </c>
      <c r="D3535" t="s">
        <v>3185</v>
      </c>
      <c r="E3535" t="s">
        <v>3186</v>
      </c>
      <c r="F3535">
        <v>8</v>
      </c>
    </row>
    <row r="3536" spans="1:6" x14ac:dyDescent="0.35">
      <c r="A3536">
        <v>3535</v>
      </c>
      <c r="B3536" t="s">
        <v>2855</v>
      </c>
      <c r="C3536" t="s">
        <v>3205</v>
      </c>
      <c r="D3536" t="s">
        <v>3185</v>
      </c>
      <c r="E3536" t="s">
        <v>3186</v>
      </c>
      <c r="F3536">
        <v>8</v>
      </c>
    </row>
    <row r="3537" spans="1:6" x14ac:dyDescent="0.35">
      <c r="A3537">
        <v>3536</v>
      </c>
      <c r="B3537" t="s">
        <v>2855</v>
      </c>
      <c r="C3537" t="s">
        <v>3206</v>
      </c>
      <c r="D3537" t="s">
        <v>3185</v>
      </c>
      <c r="E3537" t="s">
        <v>3186</v>
      </c>
      <c r="F3537">
        <v>8</v>
      </c>
    </row>
    <row r="3538" spans="1:6" x14ac:dyDescent="0.35">
      <c r="A3538">
        <v>3537</v>
      </c>
      <c r="B3538" t="s">
        <v>2855</v>
      </c>
      <c r="C3538" t="s">
        <v>3207</v>
      </c>
      <c r="D3538" t="s">
        <v>3185</v>
      </c>
      <c r="E3538" t="s">
        <v>3186</v>
      </c>
      <c r="F3538">
        <v>8</v>
      </c>
    </row>
    <row r="3539" spans="1:6" x14ac:dyDescent="0.35">
      <c r="A3539">
        <v>3538</v>
      </c>
      <c r="B3539" t="s">
        <v>2855</v>
      </c>
      <c r="C3539" t="s">
        <v>3208</v>
      </c>
      <c r="D3539" t="s">
        <v>3185</v>
      </c>
      <c r="E3539" t="s">
        <v>3186</v>
      </c>
      <c r="F3539">
        <v>8</v>
      </c>
    </row>
    <row r="3540" spans="1:6" x14ac:dyDescent="0.35">
      <c r="A3540">
        <v>3539</v>
      </c>
      <c r="B3540" t="s">
        <v>2855</v>
      </c>
      <c r="C3540" t="s">
        <v>3209</v>
      </c>
      <c r="D3540" t="s">
        <v>3185</v>
      </c>
      <c r="E3540" t="s">
        <v>3186</v>
      </c>
      <c r="F3540">
        <v>8</v>
      </c>
    </row>
    <row r="3541" spans="1:6" x14ac:dyDescent="0.35">
      <c r="A3541">
        <v>3540</v>
      </c>
      <c r="B3541" t="s">
        <v>2855</v>
      </c>
      <c r="C3541" t="s">
        <v>3210</v>
      </c>
      <c r="D3541" t="s">
        <v>3185</v>
      </c>
      <c r="E3541" t="s">
        <v>3186</v>
      </c>
      <c r="F3541">
        <v>8</v>
      </c>
    </row>
    <row r="3542" spans="1:6" x14ac:dyDescent="0.35">
      <c r="A3542">
        <v>3541</v>
      </c>
      <c r="B3542" t="s">
        <v>2855</v>
      </c>
      <c r="C3542" t="s">
        <v>3211</v>
      </c>
      <c r="D3542" t="s">
        <v>3185</v>
      </c>
      <c r="E3542" t="s">
        <v>3186</v>
      </c>
      <c r="F3542">
        <v>8</v>
      </c>
    </row>
    <row r="3543" spans="1:6" x14ac:dyDescent="0.35">
      <c r="A3543">
        <v>3542</v>
      </c>
      <c r="B3543" t="s">
        <v>2855</v>
      </c>
      <c r="C3543" t="s">
        <v>3212</v>
      </c>
      <c r="D3543" t="s">
        <v>3185</v>
      </c>
      <c r="E3543" t="s">
        <v>3186</v>
      </c>
      <c r="F3543">
        <v>8</v>
      </c>
    </row>
    <row r="3544" spans="1:6" x14ac:dyDescent="0.35">
      <c r="A3544">
        <v>3543</v>
      </c>
      <c r="B3544" t="s">
        <v>2855</v>
      </c>
      <c r="C3544" t="s">
        <v>3213</v>
      </c>
      <c r="D3544" t="s">
        <v>3185</v>
      </c>
      <c r="E3544" t="s">
        <v>3186</v>
      </c>
      <c r="F3544">
        <v>8</v>
      </c>
    </row>
    <row r="3545" spans="1:6" x14ac:dyDescent="0.35">
      <c r="A3545">
        <v>3544</v>
      </c>
      <c r="B3545" t="s">
        <v>2855</v>
      </c>
      <c r="C3545" t="s">
        <v>3214</v>
      </c>
      <c r="D3545" t="s">
        <v>3185</v>
      </c>
      <c r="E3545" t="s">
        <v>3186</v>
      </c>
      <c r="F3545">
        <v>8</v>
      </c>
    </row>
    <row r="3546" spans="1:6" x14ac:dyDescent="0.35">
      <c r="A3546">
        <v>3545</v>
      </c>
      <c r="B3546" t="s">
        <v>2855</v>
      </c>
      <c r="C3546" t="s">
        <v>3215</v>
      </c>
      <c r="D3546" t="s">
        <v>3185</v>
      </c>
      <c r="E3546" t="s">
        <v>3186</v>
      </c>
      <c r="F3546">
        <v>8</v>
      </c>
    </row>
    <row r="3547" spans="1:6" x14ac:dyDescent="0.35">
      <c r="A3547">
        <v>3546</v>
      </c>
      <c r="B3547" t="s">
        <v>2855</v>
      </c>
      <c r="C3547" t="s">
        <v>3216</v>
      </c>
      <c r="D3547" t="s">
        <v>3185</v>
      </c>
      <c r="E3547" t="s">
        <v>3186</v>
      </c>
      <c r="F3547">
        <v>8</v>
      </c>
    </row>
    <row r="3548" spans="1:6" x14ac:dyDescent="0.35">
      <c r="A3548">
        <v>3547</v>
      </c>
      <c r="B3548" t="s">
        <v>2855</v>
      </c>
      <c r="C3548" t="s">
        <v>3217</v>
      </c>
      <c r="D3548" t="s">
        <v>3185</v>
      </c>
      <c r="E3548" t="s">
        <v>3186</v>
      </c>
      <c r="F3548">
        <v>8</v>
      </c>
    </row>
    <row r="3549" spans="1:6" x14ac:dyDescent="0.35">
      <c r="A3549">
        <v>3548</v>
      </c>
      <c r="B3549" t="s">
        <v>2855</v>
      </c>
      <c r="C3549" t="s">
        <v>3218</v>
      </c>
      <c r="D3549" t="s">
        <v>3185</v>
      </c>
      <c r="E3549" t="s">
        <v>3186</v>
      </c>
      <c r="F3549">
        <v>8</v>
      </c>
    </row>
    <row r="3550" spans="1:6" x14ac:dyDescent="0.35">
      <c r="A3550">
        <v>3549</v>
      </c>
      <c r="B3550" t="s">
        <v>2855</v>
      </c>
      <c r="C3550" t="s">
        <v>3219</v>
      </c>
      <c r="D3550" t="s">
        <v>3185</v>
      </c>
      <c r="E3550" t="s">
        <v>3186</v>
      </c>
      <c r="F3550">
        <v>8</v>
      </c>
    </row>
    <row r="3551" spans="1:6" x14ac:dyDescent="0.35">
      <c r="A3551">
        <v>3550</v>
      </c>
      <c r="B3551" t="s">
        <v>2855</v>
      </c>
      <c r="C3551" t="s">
        <v>3220</v>
      </c>
      <c r="D3551" t="s">
        <v>3185</v>
      </c>
      <c r="E3551" t="s">
        <v>3186</v>
      </c>
      <c r="F3551">
        <v>8</v>
      </c>
    </row>
    <row r="3552" spans="1:6" x14ac:dyDescent="0.35">
      <c r="A3552">
        <v>3551</v>
      </c>
      <c r="B3552" t="s">
        <v>2855</v>
      </c>
      <c r="C3552" t="s">
        <v>3221</v>
      </c>
      <c r="D3552" t="s">
        <v>3185</v>
      </c>
      <c r="E3552" t="s">
        <v>3186</v>
      </c>
      <c r="F3552">
        <v>8</v>
      </c>
    </row>
    <row r="3553" spans="1:6" x14ac:dyDescent="0.35">
      <c r="A3553">
        <v>3552</v>
      </c>
      <c r="B3553" t="s">
        <v>2855</v>
      </c>
      <c r="C3553" t="s">
        <v>3222</v>
      </c>
      <c r="D3553" t="s">
        <v>3185</v>
      </c>
      <c r="E3553" t="s">
        <v>3186</v>
      </c>
      <c r="F3553">
        <v>8</v>
      </c>
    </row>
    <row r="3554" spans="1:6" x14ac:dyDescent="0.35">
      <c r="A3554">
        <v>3553</v>
      </c>
      <c r="B3554" t="s">
        <v>2855</v>
      </c>
      <c r="C3554" t="s">
        <v>3223</v>
      </c>
      <c r="D3554" t="s">
        <v>3185</v>
      </c>
      <c r="E3554" t="s">
        <v>3186</v>
      </c>
      <c r="F3554">
        <v>8</v>
      </c>
    </row>
    <row r="3555" spans="1:6" x14ac:dyDescent="0.35">
      <c r="A3555">
        <v>3554</v>
      </c>
      <c r="B3555" t="s">
        <v>2855</v>
      </c>
      <c r="C3555" t="s">
        <v>3224</v>
      </c>
      <c r="D3555" t="s">
        <v>3185</v>
      </c>
      <c r="E3555" t="s">
        <v>3186</v>
      </c>
      <c r="F3555">
        <v>8</v>
      </c>
    </row>
    <row r="3556" spans="1:6" x14ac:dyDescent="0.35">
      <c r="A3556">
        <v>3555</v>
      </c>
      <c r="B3556" t="s">
        <v>2855</v>
      </c>
      <c r="C3556" t="s">
        <v>3225</v>
      </c>
      <c r="D3556" t="s">
        <v>3185</v>
      </c>
      <c r="E3556" t="s">
        <v>3186</v>
      </c>
      <c r="F3556">
        <v>8</v>
      </c>
    </row>
    <row r="3557" spans="1:6" x14ac:dyDescent="0.35">
      <c r="A3557">
        <v>3556</v>
      </c>
      <c r="B3557" t="s">
        <v>2855</v>
      </c>
      <c r="C3557" t="s">
        <v>3226</v>
      </c>
      <c r="D3557" t="s">
        <v>3185</v>
      </c>
      <c r="E3557" t="s">
        <v>3186</v>
      </c>
      <c r="F3557">
        <v>8</v>
      </c>
    </row>
    <row r="3558" spans="1:6" x14ac:dyDescent="0.35">
      <c r="A3558">
        <v>3557</v>
      </c>
      <c r="B3558" t="s">
        <v>2855</v>
      </c>
      <c r="C3558" t="s">
        <v>3227</v>
      </c>
      <c r="D3558" t="s">
        <v>3185</v>
      </c>
      <c r="E3558" t="s">
        <v>3186</v>
      </c>
      <c r="F3558">
        <v>8</v>
      </c>
    </row>
    <row r="3559" spans="1:6" x14ac:dyDescent="0.35">
      <c r="A3559">
        <v>3558</v>
      </c>
      <c r="B3559" t="s">
        <v>2855</v>
      </c>
      <c r="C3559" t="s">
        <v>3228</v>
      </c>
      <c r="D3559" t="s">
        <v>3185</v>
      </c>
      <c r="E3559" t="s">
        <v>3186</v>
      </c>
      <c r="F3559">
        <v>8</v>
      </c>
    </row>
    <row r="3560" spans="1:6" x14ac:dyDescent="0.35">
      <c r="A3560">
        <v>3559</v>
      </c>
      <c r="B3560" t="s">
        <v>2855</v>
      </c>
      <c r="C3560" t="s">
        <v>3229</v>
      </c>
      <c r="D3560" t="s">
        <v>3185</v>
      </c>
      <c r="E3560" t="s">
        <v>3186</v>
      </c>
      <c r="F3560">
        <v>8</v>
      </c>
    </row>
    <row r="3561" spans="1:6" x14ac:dyDescent="0.35">
      <c r="A3561">
        <v>3560</v>
      </c>
      <c r="B3561" t="s">
        <v>2855</v>
      </c>
      <c r="C3561" t="s">
        <v>3230</v>
      </c>
      <c r="D3561" t="s">
        <v>3185</v>
      </c>
      <c r="E3561" t="s">
        <v>3186</v>
      </c>
      <c r="F3561">
        <v>8</v>
      </c>
    </row>
    <row r="3562" spans="1:6" x14ac:dyDescent="0.35">
      <c r="A3562">
        <v>3561</v>
      </c>
      <c r="B3562" t="s">
        <v>2855</v>
      </c>
      <c r="C3562" t="s">
        <v>3231</v>
      </c>
      <c r="D3562" t="s">
        <v>3185</v>
      </c>
      <c r="E3562" t="s">
        <v>3186</v>
      </c>
      <c r="F3562">
        <v>8</v>
      </c>
    </row>
    <row r="3563" spans="1:6" x14ac:dyDescent="0.35">
      <c r="A3563">
        <v>3562</v>
      </c>
      <c r="B3563" t="s">
        <v>2855</v>
      </c>
      <c r="C3563" t="s">
        <v>3232</v>
      </c>
      <c r="D3563" t="s">
        <v>3185</v>
      </c>
      <c r="E3563" t="s">
        <v>3186</v>
      </c>
      <c r="F3563">
        <v>8</v>
      </c>
    </row>
    <row r="3564" spans="1:6" x14ac:dyDescent="0.35">
      <c r="A3564">
        <v>3563</v>
      </c>
      <c r="B3564" t="s">
        <v>2855</v>
      </c>
      <c r="C3564" t="s">
        <v>3233</v>
      </c>
      <c r="D3564" t="s">
        <v>3185</v>
      </c>
      <c r="E3564" t="s">
        <v>3186</v>
      </c>
      <c r="F3564">
        <v>8</v>
      </c>
    </row>
    <row r="3565" spans="1:6" x14ac:dyDescent="0.35">
      <c r="A3565">
        <v>3564</v>
      </c>
      <c r="B3565" t="s">
        <v>2855</v>
      </c>
      <c r="C3565" t="s">
        <v>3234</v>
      </c>
      <c r="D3565" t="s">
        <v>3185</v>
      </c>
      <c r="E3565" t="s">
        <v>3186</v>
      </c>
      <c r="F3565">
        <v>8</v>
      </c>
    </row>
    <row r="3566" spans="1:6" x14ac:dyDescent="0.35">
      <c r="A3566">
        <v>3565</v>
      </c>
      <c r="B3566" t="s">
        <v>2855</v>
      </c>
      <c r="C3566" t="s">
        <v>3235</v>
      </c>
      <c r="D3566" t="s">
        <v>3185</v>
      </c>
      <c r="E3566" t="s">
        <v>3186</v>
      </c>
      <c r="F3566">
        <v>8</v>
      </c>
    </row>
    <row r="3567" spans="1:6" x14ac:dyDescent="0.35">
      <c r="A3567">
        <v>3566</v>
      </c>
      <c r="B3567" t="s">
        <v>2855</v>
      </c>
      <c r="C3567" t="s">
        <v>3236</v>
      </c>
      <c r="D3567" t="s">
        <v>3185</v>
      </c>
      <c r="E3567" t="s">
        <v>3186</v>
      </c>
      <c r="F3567">
        <v>8</v>
      </c>
    </row>
    <row r="3568" spans="1:6" x14ac:dyDescent="0.35">
      <c r="A3568">
        <v>3567</v>
      </c>
      <c r="B3568" t="s">
        <v>2855</v>
      </c>
      <c r="C3568" t="s">
        <v>3237</v>
      </c>
      <c r="D3568" t="s">
        <v>3185</v>
      </c>
      <c r="E3568" t="s">
        <v>3186</v>
      </c>
      <c r="F3568">
        <v>8</v>
      </c>
    </row>
    <row r="3569" spans="1:6" x14ac:dyDescent="0.35">
      <c r="A3569">
        <v>3568</v>
      </c>
      <c r="B3569" t="s">
        <v>2855</v>
      </c>
      <c r="C3569" t="s">
        <v>3238</v>
      </c>
      <c r="D3569" t="s">
        <v>3185</v>
      </c>
      <c r="E3569" t="s">
        <v>3186</v>
      </c>
      <c r="F3569">
        <v>8</v>
      </c>
    </row>
    <row r="3570" spans="1:6" x14ac:dyDescent="0.35">
      <c r="A3570">
        <v>3569</v>
      </c>
      <c r="B3570" t="s">
        <v>2855</v>
      </c>
      <c r="C3570" t="s">
        <v>3239</v>
      </c>
      <c r="D3570" t="s">
        <v>3185</v>
      </c>
      <c r="E3570" t="s">
        <v>3186</v>
      </c>
      <c r="F3570">
        <v>8</v>
      </c>
    </row>
    <row r="3571" spans="1:6" x14ac:dyDescent="0.35">
      <c r="A3571">
        <v>3570</v>
      </c>
      <c r="B3571" t="s">
        <v>2855</v>
      </c>
      <c r="C3571" t="s">
        <v>3240</v>
      </c>
      <c r="D3571" t="s">
        <v>3185</v>
      </c>
      <c r="E3571" t="s">
        <v>3186</v>
      </c>
      <c r="F3571">
        <v>8</v>
      </c>
    </row>
    <row r="3572" spans="1:6" x14ac:dyDescent="0.35">
      <c r="A3572">
        <v>3571</v>
      </c>
      <c r="B3572" t="s">
        <v>2855</v>
      </c>
      <c r="C3572" t="s">
        <v>3241</v>
      </c>
      <c r="D3572" t="s">
        <v>3185</v>
      </c>
      <c r="E3572" t="s">
        <v>3186</v>
      </c>
      <c r="F3572">
        <v>8</v>
      </c>
    </row>
    <row r="3573" spans="1:6" x14ac:dyDescent="0.35">
      <c r="A3573">
        <v>3572</v>
      </c>
      <c r="B3573" t="s">
        <v>2855</v>
      </c>
      <c r="C3573" t="s">
        <v>3242</v>
      </c>
      <c r="D3573" t="s">
        <v>3185</v>
      </c>
      <c r="E3573" t="s">
        <v>3186</v>
      </c>
      <c r="F3573">
        <v>8</v>
      </c>
    </row>
    <row r="3574" spans="1:6" x14ac:dyDescent="0.35">
      <c r="A3574">
        <v>3573</v>
      </c>
      <c r="B3574" t="s">
        <v>2855</v>
      </c>
      <c r="C3574" t="s">
        <v>3243</v>
      </c>
      <c r="D3574" t="s">
        <v>3185</v>
      </c>
      <c r="E3574" t="s">
        <v>3186</v>
      </c>
      <c r="F3574">
        <v>8</v>
      </c>
    </row>
    <row r="3575" spans="1:6" x14ac:dyDescent="0.35">
      <c r="A3575">
        <v>3574</v>
      </c>
      <c r="B3575" t="s">
        <v>2855</v>
      </c>
      <c r="C3575" t="s">
        <v>3244</v>
      </c>
      <c r="D3575" t="s">
        <v>3185</v>
      </c>
      <c r="E3575" t="s">
        <v>3186</v>
      </c>
      <c r="F3575">
        <v>8</v>
      </c>
    </row>
    <row r="3576" spans="1:6" x14ac:dyDescent="0.35">
      <c r="A3576">
        <v>3575</v>
      </c>
      <c r="B3576" t="s">
        <v>2855</v>
      </c>
      <c r="C3576" t="s">
        <v>3245</v>
      </c>
      <c r="D3576" t="s">
        <v>3185</v>
      </c>
      <c r="E3576" t="s">
        <v>3186</v>
      </c>
      <c r="F3576">
        <v>8</v>
      </c>
    </row>
    <row r="3577" spans="1:6" x14ac:dyDescent="0.35">
      <c r="A3577">
        <v>3576</v>
      </c>
      <c r="B3577" t="s">
        <v>2855</v>
      </c>
      <c r="C3577" t="s">
        <v>3246</v>
      </c>
      <c r="D3577" t="s">
        <v>3247</v>
      </c>
      <c r="E3577" t="s">
        <v>3248</v>
      </c>
      <c r="F3577">
        <v>8</v>
      </c>
    </row>
    <row r="3578" spans="1:6" x14ac:dyDescent="0.35">
      <c r="A3578">
        <v>3577</v>
      </c>
      <c r="B3578" t="s">
        <v>2855</v>
      </c>
      <c r="C3578" t="s">
        <v>3249</v>
      </c>
      <c r="D3578" t="s">
        <v>3247</v>
      </c>
      <c r="E3578" t="s">
        <v>3248</v>
      </c>
      <c r="F3578">
        <v>8</v>
      </c>
    </row>
    <row r="3579" spans="1:6" x14ac:dyDescent="0.35">
      <c r="A3579">
        <v>3578</v>
      </c>
      <c r="B3579" t="s">
        <v>2855</v>
      </c>
      <c r="C3579" t="s">
        <v>3250</v>
      </c>
      <c r="D3579" t="s">
        <v>3247</v>
      </c>
      <c r="E3579" t="s">
        <v>3248</v>
      </c>
      <c r="F3579">
        <v>8</v>
      </c>
    </row>
    <row r="3580" spans="1:6" x14ac:dyDescent="0.35">
      <c r="A3580">
        <v>3579</v>
      </c>
      <c r="B3580" t="s">
        <v>2855</v>
      </c>
      <c r="C3580" t="s">
        <v>3251</v>
      </c>
      <c r="D3580" t="s">
        <v>3247</v>
      </c>
      <c r="E3580" t="s">
        <v>3248</v>
      </c>
      <c r="F3580">
        <v>8</v>
      </c>
    </row>
    <row r="3581" spans="1:6" x14ac:dyDescent="0.35">
      <c r="A3581">
        <v>3580</v>
      </c>
      <c r="B3581" t="s">
        <v>2855</v>
      </c>
      <c r="C3581" t="s">
        <v>3252</v>
      </c>
      <c r="D3581" t="s">
        <v>3247</v>
      </c>
      <c r="E3581" t="s">
        <v>3248</v>
      </c>
      <c r="F3581">
        <v>8</v>
      </c>
    </row>
    <row r="3582" spans="1:6" x14ac:dyDescent="0.35">
      <c r="A3582">
        <v>3581</v>
      </c>
      <c r="B3582" t="s">
        <v>2855</v>
      </c>
      <c r="C3582" t="s">
        <v>3253</v>
      </c>
      <c r="D3582" t="s">
        <v>3247</v>
      </c>
      <c r="E3582" t="s">
        <v>3248</v>
      </c>
      <c r="F3582">
        <v>8</v>
      </c>
    </row>
    <row r="3583" spans="1:6" x14ac:dyDescent="0.35">
      <c r="A3583">
        <v>3582</v>
      </c>
      <c r="B3583" t="s">
        <v>2855</v>
      </c>
      <c r="C3583" t="s">
        <v>3254</v>
      </c>
      <c r="D3583" t="s">
        <v>3247</v>
      </c>
      <c r="E3583" t="s">
        <v>3248</v>
      </c>
      <c r="F3583">
        <v>8</v>
      </c>
    </row>
    <row r="3584" spans="1:6" x14ac:dyDescent="0.35">
      <c r="A3584">
        <v>3583</v>
      </c>
      <c r="B3584" t="s">
        <v>2855</v>
      </c>
      <c r="C3584" t="s">
        <v>3255</v>
      </c>
      <c r="D3584" t="s">
        <v>3247</v>
      </c>
      <c r="E3584" t="s">
        <v>3248</v>
      </c>
      <c r="F3584">
        <v>8</v>
      </c>
    </row>
    <row r="3585" spans="1:6" x14ac:dyDescent="0.35">
      <c r="A3585">
        <v>3584</v>
      </c>
      <c r="B3585" t="s">
        <v>2855</v>
      </c>
      <c r="C3585" t="s">
        <v>3256</v>
      </c>
      <c r="D3585" t="s">
        <v>3247</v>
      </c>
      <c r="E3585" t="s">
        <v>3248</v>
      </c>
      <c r="F3585">
        <v>8</v>
      </c>
    </row>
    <row r="3586" spans="1:6" x14ac:dyDescent="0.35">
      <c r="A3586">
        <v>3585</v>
      </c>
      <c r="B3586" t="s">
        <v>2855</v>
      </c>
      <c r="C3586" t="s">
        <v>3257</v>
      </c>
      <c r="D3586" t="s">
        <v>3247</v>
      </c>
      <c r="E3586" t="s">
        <v>3248</v>
      </c>
      <c r="F3586">
        <v>8</v>
      </c>
    </row>
    <row r="3587" spans="1:6" x14ac:dyDescent="0.35">
      <c r="A3587">
        <v>3586</v>
      </c>
      <c r="B3587" t="s">
        <v>2855</v>
      </c>
      <c r="C3587" t="s">
        <v>3258</v>
      </c>
      <c r="D3587" t="s">
        <v>3247</v>
      </c>
      <c r="E3587" t="s">
        <v>3248</v>
      </c>
      <c r="F3587">
        <v>8</v>
      </c>
    </row>
    <row r="3588" spans="1:6" x14ac:dyDescent="0.35">
      <c r="A3588">
        <v>3587</v>
      </c>
      <c r="B3588" t="s">
        <v>2855</v>
      </c>
      <c r="C3588" t="s">
        <v>3259</v>
      </c>
      <c r="D3588" t="s">
        <v>3247</v>
      </c>
      <c r="E3588" t="s">
        <v>3248</v>
      </c>
      <c r="F3588">
        <v>8</v>
      </c>
    </row>
    <row r="3589" spans="1:6" x14ac:dyDescent="0.35">
      <c r="A3589">
        <v>3588</v>
      </c>
      <c r="B3589" t="s">
        <v>2855</v>
      </c>
      <c r="C3589" t="s">
        <v>3260</v>
      </c>
      <c r="D3589" t="s">
        <v>3247</v>
      </c>
      <c r="E3589" t="s">
        <v>3248</v>
      </c>
      <c r="F3589">
        <v>8</v>
      </c>
    </row>
    <row r="3590" spans="1:6" x14ac:dyDescent="0.35">
      <c r="A3590">
        <v>3589</v>
      </c>
      <c r="B3590" t="s">
        <v>2855</v>
      </c>
      <c r="C3590" t="s">
        <v>3261</v>
      </c>
      <c r="D3590" t="s">
        <v>3247</v>
      </c>
      <c r="E3590" t="s">
        <v>3248</v>
      </c>
      <c r="F3590">
        <v>8</v>
      </c>
    </row>
    <row r="3591" spans="1:6" x14ac:dyDescent="0.35">
      <c r="A3591">
        <v>3590</v>
      </c>
      <c r="B3591" t="s">
        <v>2855</v>
      </c>
      <c r="C3591" t="s">
        <v>3262</v>
      </c>
      <c r="D3591" t="s">
        <v>3247</v>
      </c>
      <c r="E3591" t="s">
        <v>3248</v>
      </c>
      <c r="F3591">
        <v>8</v>
      </c>
    </row>
    <row r="3592" spans="1:6" x14ac:dyDescent="0.35">
      <c r="A3592">
        <v>3591</v>
      </c>
      <c r="B3592" t="s">
        <v>2855</v>
      </c>
      <c r="C3592" t="s">
        <v>3263</v>
      </c>
      <c r="D3592" t="s">
        <v>3247</v>
      </c>
      <c r="E3592" t="s">
        <v>3248</v>
      </c>
      <c r="F3592">
        <v>8</v>
      </c>
    </row>
    <row r="3593" spans="1:6" x14ac:dyDescent="0.35">
      <c r="A3593">
        <v>3592</v>
      </c>
      <c r="B3593" t="s">
        <v>2855</v>
      </c>
      <c r="C3593" t="s">
        <v>3264</v>
      </c>
      <c r="D3593" t="s">
        <v>3247</v>
      </c>
      <c r="E3593" t="s">
        <v>3248</v>
      </c>
      <c r="F3593">
        <v>8</v>
      </c>
    </row>
    <row r="3594" spans="1:6" x14ac:dyDescent="0.35">
      <c r="A3594">
        <v>3593</v>
      </c>
      <c r="B3594" t="s">
        <v>2855</v>
      </c>
      <c r="C3594" t="s">
        <v>3265</v>
      </c>
      <c r="D3594" t="s">
        <v>3247</v>
      </c>
      <c r="E3594" t="s">
        <v>3248</v>
      </c>
      <c r="F3594">
        <v>8</v>
      </c>
    </row>
    <row r="3595" spans="1:6" x14ac:dyDescent="0.35">
      <c r="A3595">
        <v>3594</v>
      </c>
      <c r="B3595" t="s">
        <v>2855</v>
      </c>
      <c r="C3595" t="s">
        <v>3266</v>
      </c>
      <c r="D3595" t="s">
        <v>3247</v>
      </c>
      <c r="E3595" t="s">
        <v>3248</v>
      </c>
      <c r="F3595">
        <v>8</v>
      </c>
    </row>
    <row r="3596" spans="1:6" x14ac:dyDescent="0.35">
      <c r="A3596">
        <v>3595</v>
      </c>
      <c r="B3596" t="s">
        <v>2855</v>
      </c>
      <c r="C3596" t="s">
        <v>3267</v>
      </c>
      <c r="D3596" t="s">
        <v>3247</v>
      </c>
      <c r="E3596" t="s">
        <v>3248</v>
      </c>
      <c r="F3596">
        <v>8</v>
      </c>
    </row>
    <row r="3597" spans="1:6" x14ac:dyDescent="0.35">
      <c r="A3597">
        <v>3596</v>
      </c>
      <c r="B3597" t="s">
        <v>2855</v>
      </c>
      <c r="C3597" t="s">
        <v>3268</v>
      </c>
      <c r="D3597" t="s">
        <v>3247</v>
      </c>
      <c r="E3597" t="s">
        <v>3248</v>
      </c>
      <c r="F3597">
        <v>8</v>
      </c>
    </row>
    <row r="3598" spans="1:6" x14ac:dyDescent="0.35">
      <c r="A3598">
        <v>3597</v>
      </c>
      <c r="B3598" t="s">
        <v>2855</v>
      </c>
      <c r="C3598" t="s">
        <v>3269</v>
      </c>
      <c r="D3598" t="s">
        <v>3247</v>
      </c>
      <c r="E3598" t="s">
        <v>3248</v>
      </c>
      <c r="F3598">
        <v>8</v>
      </c>
    </row>
    <row r="3599" spans="1:6" x14ac:dyDescent="0.35">
      <c r="A3599">
        <v>3598</v>
      </c>
      <c r="B3599" t="s">
        <v>2855</v>
      </c>
      <c r="C3599" t="s">
        <v>3270</v>
      </c>
      <c r="D3599" t="s">
        <v>3271</v>
      </c>
      <c r="E3599" t="s">
        <v>3272</v>
      </c>
      <c r="F3599">
        <v>8</v>
      </c>
    </row>
    <row r="3600" spans="1:6" x14ac:dyDescent="0.35">
      <c r="A3600">
        <v>3599</v>
      </c>
      <c r="B3600" t="s">
        <v>2855</v>
      </c>
      <c r="C3600" t="s">
        <v>3273</v>
      </c>
      <c r="D3600" t="s">
        <v>3271</v>
      </c>
      <c r="E3600" t="s">
        <v>3272</v>
      </c>
      <c r="F3600">
        <v>8</v>
      </c>
    </row>
    <row r="3601" spans="1:6" x14ac:dyDescent="0.35">
      <c r="A3601">
        <v>3600</v>
      </c>
      <c r="B3601" t="s">
        <v>2855</v>
      </c>
      <c r="C3601" t="s">
        <v>3274</v>
      </c>
      <c r="D3601" t="s">
        <v>3271</v>
      </c>
      <c r="E3601" t="s">
        <v>3272</v>
      </c>
      <c r="F3601">
        <v>8</v>
      </c>
    </row>
    <row r="3602" spans="1:6" x14ac:dyDescent="0.35">
      <c r="A3602">
        <v>3601</v>
      </c>
      <c r="B3602" t="s">
        <v>2855</v>
      </c>
      <c r="C3602" t="s">
        <v>3275</v>
      </c>
      <c r="D3602" t="s">
        <v>3271</v>
      </c>
      <c r="E3602" t="s">
        <v>3272</v>
      </c>
      <c r="F3602">
        <v>8</v>
      </c>
    </row>
    <row r="3603" spans="1:6" x14ac:dyDescent="0.35">
      <c r="A3603">
        <v>3602</v>
      </c>
      <c r="B3603" t="s">
        <v>2855</v>
      </c>
      <c r="C3603" t="s">
        <v>3276</v>
      </c>
      <c r="D3603" t="s">
        <v>3271</v>
      </c>
      <c r="E3603" t="s">
        <v>3272</v>
      </c>
      <c r="F3603">
        <v>8</v>
      </c>
    </row>
    <row r="3604" spans="1:6" x14ac:dyDescent="0.35">
      <c r="A3604">
        <v>3603</v>
      </c>
      <c r="B3604" t="s">
        <v>2855</v>
      </c>
      <c r="C3604" t="s">
        <v>3277</v>
      </c>
      <c r="D3604" t="s">
        <v>3271</v>
      </c>
      <c r="E3604" t="s">
        <v>3272</v>
      </c>
      <c r="F3604">
        <v>8</v>
      </c>
    </row>
    <row r="3605" spans="1:6" x14ac:dyDescent="0.35">
      <c r="A3605">
        <v>3604</v>
      </c>
      <c r="B3605" t="s">
        <v>2855</v>
      </c>
      <c r="C3605" t="s">
        <v>3278</v>
      </c>
      <c r="D3605" t="s">
        <v>3279</v>
      </c>
      <c r="E3605" t="s">
        <v>3280</v>
      </c>
      <c r="F3605">
        <v>8</v>
      </c>
    </row>
    <row r="3606" spans="1:6" x14ac:dyDescent="0.35">
      <c r="A3606">
        <v>3605</v>
      </c>
      <c r="B3606" t="s">
        <v>2855</v>
      </c>
      <c r="C3606" t="s">
        <v>3281</v>
      </c>
      <c r="D3606" t="s">
        <v>3279</v>
      </c>
      <c r="E3606" t="s">
        <v>3280</v>
      </c>
      <c r="F3606">
        <v>8</v>
      </c>
    </row>
    <row r="3607" spans="1:6" x14ac:dyDescent="0.35">
      <c r="A3607">
        <v>3606</v>
      </c>
      <c r="B3607" t="s">
        <v>2855</v>
      </c>
      <c r="C3607" t="s">
        <v>3282</v>
      </c>
      <c r="D3607" t="s">
        <v>3283</v>
      </c>
      <c r="E3607" t="s">
        <v>3284</v>
      </c>
      <c r="F3607">
        <v>8</v>
      </c>
    </row>
    <row r="3608" spans="1:6" x14ac:dyDescent="0.35">
      <c r="A3608">
        <v>3607</v>
      </c>
      <c r="B3608" t="s">
        <v>2855</v>
      </c>
      <c r="C3608" t="s">
        <v>3285</v>
      </c>
      <c r="D3608" t="s">
        <v>3286</v>
      </c>
      <c r="E3608" t="s">
        <v>3287</v>
      </c>
      <c r="F3608">
        <v>8</v>
      </c>
    </row>
    <row r="3609" spans="1:6" x14ac:dyDescent="0.35">
      <c r="A3609">
        <v>3608</v>
      </c>
      <c r="B3609" t="s">
        <v>2855</v>
      </c>
      <c r="C3609" t="s">
        <v>3288</v>
      </c>
      <c r="D3609" t="s">
        <v>3286</v>
      </c>
      <c r="E3609" t="s">
        <v>3287</v>
      </c>
      <c r="F3609">
        <v>8</v>
      </c>
    </row>
    <row r="3610" spans="1:6" x14ac:dyDescent="0.35">
      <c r="A3610">
        <v>3609</v>
      </c>
      <c r="B3610" t="s">
        <v>2855</v>
      </c>
      <c r="C3610" t="s">
        <v>3289</v>
      </c>
      <c r="D3610" t="s">
        <v>3286</v>
      </c>
      <c r="E3610" t="s">
        <v>3287</v>
      </c>
      <c r="F3610">
        <v>8</v>
      </c>
    </row>
    <row r="3611" spans="1:6" x14ac:dyDescent="0.35">
      <c r="A3611">
        <v>3610</v>
      </c>
      <c r="B3611" t="s">
        <v>2855</v>
      </c>
      <c r="C3611" t="s">
        <v>3290</v>
      </c>
      <c r="D3611" t="s">
        <v>3286</v>
      </c>
      <c r="E3611" t="s">
        <v>3287</v>
      </c>
      <c r="F3611">
        <v>8</v>
      </c>
    </row>
    <row r="3612" spans="1:6" x14ac:dyDescent="0.35">
      <c r="A3612">
        <v>3611</v>
      </c>
      <c r="B3612" t="s">
        <v>2855</v>
      </c>
      <c r="C3612" t="s">
        <v>3291</v>
      </c>
      <c r="D3612" t="s">
        <v>3286</v>
      </c>
      <c r="E3612" t="s">
        <v>3287</v>
      </c>
      <c r="F3612">
        <v>8</v>
      </c>
    </row>
    <row r="3613" spans="1:6" x14ac:dyDescent="0.35">
      <c r="A3613">
        <v>3612</v>
      </c>
      <c r="B3613" t="s">
        <v>2855</v>
      </c>
      <c r="C3613" t="s">
        <v>3292</v>
      </c>
      <c r="D3613" t="s">
        <v>3286</v>
      </c>
      <c r="E3613" t="s">
        <v>3287</v>
      </c>
      <c r="F3613">
        <v>8</v>
      </c>
    </row>
    <row r="3614" spans="1:6" x14ac:dyDescent="0.35">
      <c r="A3614">
        <v>3613</v>
      </c>
      <c r="B3614" t="s">
        <v>2855</v>
      </c>
      <c r="C3614" t="s">
        <v>3293</v>
      </c>
      <c r="D3614" t="s">
        <v>3294</v>
      </c>
      <c r="E3614" t="s">
        <v>3287</v>
      </c>
      <c r="F3614">
        <v>8</v>
      </c>
    </row>
    <row r="3615" spans="1:6" x14ac:dyDescent="0.35">
      <c r="A3615">
        <v>3614</v>
      </c>
      <c r="B3615" t="s">
        <v>2855</v>
      </c>
      <c r="C3615" t="s">
        <v>3295</v>
      </c>
      <c r="D3615" t="s">
        <v>3294</v>
      </c>
      <c r="E3615" t="s">
        <v>3287</v>
      </c>
      <c r="F3615">
        <v>8</v>
      </c>
    </row>
    <row r="3616" spans="1:6" x14ac:dyDescent="0.35">
      <c r="A3616">
        <v>3615</v>
      </c>
      <c r="B3616" t="s">
        <v>2855</v>
      </c>
      <c r="C3616" t="s">
        <v>3296</v>
      </c>
      <c r="D3616" t="s">
        <v>3294</v>
      </c>
      <c r="E3616" t="s">
        <v>3287</v>
      </c>
      <c r="F3616">
        <v>8</v>
      </c>
    </row>
    <row r="3617" spans="1:6" x14ac:dyDescent="0.35">
      <c r="A3617">
        <v>3616</v>
      </c>
      <c r="B3617" t="s">
        <v>2855</v>
      </c>
      <c r="C3617" t="s">
        <v>3297</v>
      </c>
      <c r="D3617" t="s">
        <v>3294</v>
      </c>
      <c r="E3617" t="s">
        <v>3287</v>
      </c>
      <c r="F3617">
        <v>8</v>
      </c>
    </row>
    <row r="3618" spans="1:6" x14ac:dyDescent="0.35">
      <c r="A3618">
        <v>3617</v>
      </c>
      <c r="B3618" t="s">
        <v>2855</v>
      </c>
      <c r="C3618" t="s">
        <v>3298</v>
      </c>
      <c r="D3618" t="s">
        <v>3294</v>
      </c>
      <c r="E3618" t="s">
        <v>3287</v>
      </c>
      <c r="F3618">
        <v>8</v>
      </c>
    </row>
    <row r="3619" spans="1:6" x14ac:dyDescent="0.35">
      <c r="A3619">
        <v>3618</v>
      </c>
      <c r="B3619" t="s">
        <v>2855</v>
      </c>
      <c r="C3619" t="s">
        <v>3299</v>
      </c>
      <c r="D3619" t="s">
        <v>3294</v>
      </c>
      <c r="E3619" t="s">
        <v>3287</v>
      </c>
      <c r="F3619">
        <v>8</v>
      </c>
    </row>
    <row r="3620" spans="1:6" x14ac:dyDescent="0.35">
      <c r="A3620">
        <v>3619</v>
      </c>
      <c r="B3620" t="s">
        <v>2855</v>
      </c>
      <c r="C3620" t="s">
        <v>3300</v>
      </c>
      <c r="D3620" t="s">
        <v>3294</v>
      </c>
      <c r="E3620" t="s">
        <v>3287</v>
      </c>
      <c r="F3620">
        <v>8</v>
      </c>
    </row>
    <row r="3621" spans="1:6" x14ac:dyDescent="0.35">
      <c r="A3621">
        <v>3620</v>
      </c>
      <c r="B3621" t="s">
        <v>2855</v>
      </c>
      <c r="C3621" t="s">
        <v>3301</v>
      </c>
      <c r="D3621" t="s">
        <v>3294</v>
      </c>
      <c r="E3621" t="s">
        <v>3287</v>
      </c>
      <c r="F3621">
        <v>8</v>
      </c>
    </row>
    <row r="3622" spans="1:6" x14ac:dyDescent="0.35">
      <c r="A3622">
        <v>3621</v>
      </c>
      <c r="B3622" t="s">
        <v>2855</v>
      </c>
      <c r="C3622" t="s">
        <v>3302</v>
      </c>
      <c r="D3622" t="s">
        <v>3286</v>
      </c>
      <c r="E3622" t="s">
        <v>3287</v>
      </c>
      <c r="F3622">
        <v>8</v>
      </c>
    </row>
    <row r="3623" spans="1:6" x14ac:dyDescent="0.35">
      <c r="A3623">
        <v>3622</v>
      </c>
      <c r="B3623" t="s">
        <v>2855</v>
      </c>
      <c r="C3623" t="s">
        <v>3303</v>
      </c>
      <c r="D3623" t="s">
        <v>3286</v>
      </c>
      <c r="E3623" t="s">
        <v>3287</v>
      </c>
      <c r="F3623">
        <v>8</v>
      </c>
    </row>
    <row r="3624" spans="1:6" x14ac:dyDescent="0.35">
      <c r="A3624">
        <v>3623</v>
      </c>
      <c r="B3624" t="s">
        <v>2855</v>
      </c>
      <c r="C3624" t="s">
        <v>3304</v>
      </c>
      <c r="D3624" t="s">
        <v>3286</v>
      </c>
      <c r="E3624" t="s">
        <v>3287</v>
      </c>
      <c r="F3624">
        <v>8</v>
      </c>
    </row>
    <row r="3625" spans="1:6" x14ac:dyDescent="0.35">
      <c r="A3625">
        <v>3624</v>
      </c>
      <c r="B3625" t="s">
        <v>2855</v>
      </c>
      <c r="C3625" t="s">
        <v>3305</v>
      </c>
      <c r="D3625" t="s">
        <v>3286</v>
      </c>
      <c r="E3625" t="s">
        <v>3287</v>
      </c>
      <c r="F3625">
        <v>8</v>
      </c>
    </row>
    <row r="3626" spans="1:6" x14ac:dyDescent="0.35">
      <c r="A3626">
        <v>3625</v>
      </c>
      <c r="B3626" t="s">
        <v>2855</v>
      </c>
      <c r="C3626" t="s">
        <v>3306</v>
      </c>
      <c r="D3626" t="s">
        <v>3294</v>
      </c>
      <c r="E3626" t="s">
        <v>3287</v>
      </c>
      <c r="F3626">
        <v>8</v>
      </c>
    </row>
    <row r="3627" spans="1:6" x14ac:dyDescent="0.35">
      <c r="A3627">
        <v>3626</v>
      </c>
      <c r="B3627" t="s">
        <v>2855</v>
      </c>
      <c r="C3627" t="s">
        <v>3307</v>
      </c>
      <c r="D3627" t="s">
        <v>3294</v>
      </c>
      <c r="E3627" t="s">
        <v>3287</v>
      </c>
      <c r="F3627">
        <v>8</v>
      </c>
    </row>
    <row r="3628" spans="1:6" x14ac:dyDescent="0.35">
      <c r="A3628">
        <v>3627</v>
      </c>
      <c r="B3628" t="s">
        <v>2855</v>
      </c>
      <c r="C3628" t="s">
        <v>3308</v>
      </c>
      <c r="D3628" t="s">
        <v>3294</v>
      </c>
      <c r="E3628" t="s">
        <v>3287</v>
      </c>
      <c r="F3628">
        <v>8</v>
      </c>
    </row>
    <row r="3629" spans="1:6" x14ac:dyDescent="0.35">
      <c r="A3629">
        <v>3628</v>
      </c>
      <c r="B3629" t="s">
        <v>2855</v>
      </c>
      <c r="C3629" t="s">
        <v>3309</v>
      </c>
      <c r="D3629" t="s">
        <v>3310</v>
      </c>
      <c r="E3629" t="s">
        <v>3311</v>
      </c>
      <c r="F3629">
        <v>8</v>
      </c>
    </row>
    <row r="3630" spans="1:6" x14ac:dyDescent="0.35">
      <c r="A3630">
        <v>3629</v>
      </c>
      <c r="B3630" t="s">
        <v>2855</v>
      </c>
      <c r="C3630" t="s">
        <v>3312</v>
      </c>
      <c r="D3630" t="s">
        <v>3310</v>
      </c>
      <c r="E3630" t="s">
        <v>3311</v>
      </c>
      <c r="F3630">
        <v>8</v>
      </c>
    </row>
    <row r="3631" spans="1:6" x14ac:dyDescent="0.35">
      <c r="A3631">
        <v>3630</v>
      </c>
      <c r="B3631" t="s">
        <v>2855</v>
      </c>
      <c r="C3631" t="s">
        <v>3313</v>
      </c>
      <c r="D3631" t="s">
        <v>3310</v>
      </c>
      <c r="E3631" t="s">
        <v>3311</v>
      </c>
      <c r="F3631">
        <v>8</v>
      </c>
    </row>
    <row r="3632" spans="1:6" x14ac:dyDescent="0.35">
      <c r="A3632">
        <v>3631</v>
      </c>
      <c r="B3632" t="s">
        <v>2855</v>
      </c>
      <c r="C3632" t="s">
        <v>3314</v>
      </c>
      <c r="D3632" t="s">
        <v>3310</v>
      </c>
      <c r="E3632" t="s">
        <v>3311</v>
      </c>
      <c r="F3632">
        <v>8</v>
      </c>
    </row>
    <row r="3633" spans="1:6" x14ac:dyDescent="0.35">
      <c r="A3633">
        <v>3632</v>
      </c>
      <c r="B3633" t="s">
        <v>2855</v>
      </c>
      <c r="C3633" t="s">
        <v>3315</v>
      </c>
      <c r="D3633" t="s">
        <v>3310</v>
      </c>
      <c r="E3633" t="s">
        <v>3311</v>
      </c>
      <c r="F3633">
        <v>8</v>
      </c>
    </row>
    <row r="3634" spans="1:6" x14ac:dyDescent="0.35">
      <c r="A3634">
        <v>3633</v>
      </c>
      <c r="B3634" t="s">
        <v>2855</v>
      </c>
      <c r="C3634" t="s">
        <v>3316</v>
      </c>
      <c r="D3634" t="s">
        <v>3310</v>
      </c>
      <c r="E3634" t="s">
        <v>3311</v>
      </c>
      <c r="F3634">
        <v>8</v>
      </c>
    </row>
    <row r="3635" spans="1:6" x14ac:dyDescent="0.35">
      <c r="A3635">
        <v>3634</v>
      </c>
      <c r="B3635" t="s">
        <v>2855</v>
      </c>
      <c r="C3635" t="s">
        <v>3317</v>
      </c>
      <c r="D3635" t="s">
        <v>3310</v>
      </c>
      <c r="E3635" t="s">
        <v>3311</v>
      </c>
      <c r="F3635">
        <v>8</v>
      </c>
    </row>
    <row r="3636" spans="1:6" x14ac:dyDescent="0.35">
      <c r="A3636">
        <v>3635</v>
      </c>
      <c r="B3636" t="s">
        <v>2855</v>
      </c>
      <c r="C3636" t="s">
        <v>3318</v>
      </c>
      <c r="D3636" t="s">
        <v>3310</v>
      </c>
      <c r="E3636" t="s">
        <v>3311</v>
      </c>
      <c r="F3636">
        <v>8</v>
      </c>
    </row>
    <row r="3637" spans="1:6" x14ac:dyDescent="0.35">
      <c r="A3637">
        <v>3636</v>
      </c>
      <c r="B3637" t="s">
        <v>2855</v>
      </c>
      <c r="C3637" t="s">
        <v>3319</v>
      </c>
      <c r="D3637" t="s">
        <v>3310</v>
      </c>
      <c r="E3637" t="s">
        <v>3311</v>
      </c>
      <c r="F3637">
        <v>8</v>
      </c>
    </row>
    <row r="3638" spans="1:6" x14ac:dyDescent="0.35">
      <c r="A3638">
        <v>3637</v>
      </c>
      <c r="B3638" t="s">
        <v>2855</v>
      </c>
      <c r="C3638" t="s">
        <v>3320</v>
      </c>
      <c r="D3638" t="s">
        <v>3310</v>
      </c>
      <c r="E3638" t="s">
        <v>3311</v>
      </c>
      <c r="F3638">
        <v>8</v>
      </c>
    </row>
    <row r="3639" spans="1:6" x14ac:dyDescent="0.35">
      <c r="A3639">
        <v>3638</v>
      </c>
      <c r="B3639" t="s">
        <v>2855</v>
      </c>
      <c r="C3639" t="s">
        <v>3321</v>
      </c>
      <c r="D3639" t="s">
        <v>3310</v>
      </c>
      <c r="E3639" t="s">
        <v>3311</v>
      </c>
      <c r="F3639">
        <v>8</v>
      </c>
    </row>
    <row r="3640" spans="1:6" x14ac:dyDescent="0.35">
      <c r="A3640">
        <v>3639</v>
      </c>
      <c r="B3640" t="s">
        <v>2855</v>
      </c>
      <c r="C3640" t="s">
        <v>3322</v>
      </c>
      <c r="D3640" t="s">
        <v>3310</v>
      </c>
      <c r="E3640" t="s">
        <v>3311</v>
      </c>
      <c r="F3640">
        <v>8</v>
      </c>
    </row>
    <row r="3641" spans="1:6" x14ac:dyDescent="0.35">
      <c r="A3641">
        <v>3640</v>
      </c>
      <c r="B3641" t="s">
        <v>2855</v>
      </c>
      <c r="C3641" t="s">
        <v>3323</v>
      </c>
      <c r="D3641" t="s">
        <v>3310</v>
      </c>
      <c r="E3641" t="s">
        <v>3311</v>
      </c>
      <c r="F3641">
        <v>8</v>
      </c>
    </row>
    <row r="3642" spans="1:6" x14ac:dyDescent="0.35">
      <c r="A3642">
        <v>3641</v>
      </c>
      <c r="B3642" t="s">
        <v>2855</v>
      </c>
      <c r="C3642" t="s">
        <v>3324</v>
      </c>
      <c r="D3642" t="s">
        <v>3310</v>
      </c>
      <c r="E3642" t="s">
        <v>3311</v>
      </c>
      <c r="F3642">
        <v>8</v>
      </c>
    </row>
    <row r="3643" spans="1:6" x14ac:dyDescent="0.35">
      <c r="A3643">
        <v>3642</v>
      </c>
      <c r="B3643" t="s">
        <v>2855</v>
      </c>
      <c r="C3643" t="s">
        <v>3325</v>
      </c>
      <c r="D3643" t="s">
        <v>3310</v>
      </c>
      <c r="E3643" t="s">
        <v>3311</v>
      </c>
      <c r="F3643">
        <v>8</v>
      </c>
    </row>
    <row r="3644" spans="1:6" x14ac:dyDescent="0.35">
      <c r="A3644">
        <v>3643</v>
      </c>
      <c r="B3644" t="s">
        <v>2855</v>
      </c>
      <c r="C3644" t="s">
        <v>3326</v>
      </c>
      <c r="D3644" t="s">
        <v>3310</v>
      </c>
      <c r="E3644" t="s">
        <v>3311</v>
      </c>
      <c r="F3644">
        <v>8</v>
      </c>
    </row>
    <row r="3645" spans="1:6" x14ac:dyDescent="0.35">
      <c r="A3645">
        <v>3644</v>
      </c>
      <c r="B3645" t="s">
        <v>2855</v>
      </c>
      <c r="C3645" t="s">
        <v>3327</v>
      </c>
      <c r="D3645" t="s">
        <v>3310</v>
      </c>
      <c r="E3645" t="s">
        <v>3311</v>
      </c>
      <c r="F3645">
        <v>8</v>
      </c>
    </row>
    <row r="3646" spans="1:6" x14ac:dyDescent="0.35">
      <c r="A3646">
        <v>3645</v>
      </c>
      <c r="B3646" t="s">
        <v>2855</v>
      </c>
      <c r="C3646" t="s">
        <v>3328</v>
      </c>
      <c r="D3646" t="s">
        <v>3310</v>
      </c>
      <c r="E3646" t="s">
        <v>3311</v>
      </c>
      <c r="F3646">
        <v>8</v>
      </c>
    </row>
    <row r="3647" spans="1:6" x14ac:dyDescent="0.35">
      <c r="A3647">
        <v>3646</v>
      </c>
      <c r="B3647" t="s">
        <v>2855</v>
      </c>
      <c r="C3647" t="s">
        <v>3329</v>
      </c>
      <c r="D3647" t="s">
        <v>3330</v>
      </c>
      <c r="E3647" t="s">
        <v>3331</v>
      </c>
      <c r="F3647">
        <v>1</v>
      </c>
    </row>
    <row r="3648" spans="1:6" x14ac:dyDescent="0.35">
      <c r="A3648">
        <v>3647</v>
      </c>
      <c r="B3648" t="s">
        <v>2855</v>
      </c>
      <c r="C3648" t="s">
        <v>3332</v>
      </c>
      <c r="D3648" t="s">
        <v>3330</v>
      </c>
      <c r="E3648" t="s">
        <v>3331</v>
      </c>
      <c r="F3648">
        <v>1</v>
      </c>
    </row>
    <row r="3649" spans="1:6" x14ac:dyDescent="0.35">
      <c r="A3649">
        <v>3648</v>
      </c>
      <c r="B3649" t="s">
        <v>2855</v>
      </c>
      <c r="C3649" t="s">
        <v>3333</v>
      </c>
      <c r="D3649" t="s">
        <v>3330</v>
      </c>
      <c r="E3649" t="s">
        <v>3331</v>
      </c>
      <c r="F3649">
        <v>1</v>
      </c>
    </row>
    <row r="3650" spans="1:6" x14ac:dyDescent="0.35">
      <c r="A3650">
        <v>3649</v>
      </c>
      <c r="B3650" t="s">
        <v>2855</v>
      </c>
      <c r="C3650" t="s">
        <v>3334</v>
      </c>
      <c r="D3650" t="s">
        <v>3330</v>
      </c>
      <c r="E3650" t="s">
        <v>3331</v>
      </c>
      <c r="F3650">
        <v>1</v>
      </c>
    </row>
    <row r="3651" spans="1:6" x14ac:dyDescent="0.35">
      <c r="A3651">
        <v>3650</v>
      </c>
      <c r="B3651" t="s">
        <v>2855</v>
      </c>
      <c r="C3651" t="s">
        <v>3335</v>
      </c>
      <c r="D3651" t="s">
        <v>3330</v>
      </c>
      <c r="E3651" t="s">
        <v>3331</v>
      </c>
      <c r="F3651">
        <v>1</v>
      </c>
    </row>
    <row r="3652" spans="1:6" x14ac:dyDescent="0.35">
      <c r="A3652">
        <v>3651</v>
      </c>
      <c r="B3652" t="s">
        <v>2855</v>
      </c>
      <c r="C3652" t="s">
        <v>3336</v>
      </c>
      <c r="D3652" t="s">
        <v>3330</v>
      </c>
      <c r="E3652" t="s">
        <v>3331</v>
      </c>
      <c r="F3652">
        <v>1</v>
      </c>
    </row>
    <row r="3653" spans="1:6" x14ac:dyDescent="0.35">
      <c r="A3653">
        <v>3652</v>
      </c>
      <c r="B3653" t="s">
        <v>2855</v>
      </c>
      <c r="C3653" t="s">
        <v>3337</v>
      </c>
      <c r="D3653" t="s">
        <v>3330</v>
      </c>
      <c r="E3653" t="s">
        <v>3331</v>
      </c>
      <c r="F3653">
        <v>1</v>
      </c>
    </row>
    <row r="3654" spans="1:6" x14ac:dyDescent="0.35">
      <c r="A3654">
        <v>3653</v>
      </c>
      <c r="B3654" t="s">
        <v>2855</v>
      </c>
      <c r="C3654" t="s">
        <v>3338</v>
      </c>
      <c r="D3654" t="s">
        <v>3339</v>
      </c>
      <c r="E3654" t="s">
        <v>3340</v>
      </c>
      <c r="F3654">
        <v>8</v>
      </c>
    </row>
    <row r="3655" spans="1:6" x14ac:dyDescent="0.35">
      <c r="A3655">
        <v>3654</v>
      </c>
      <c r="B3655" t="s">
        <v>2855</v>
      </c>
      <c r="C3655" t="s">
        <v>3341</v>
      </c>
      <c r="D3655" t="s">
        <v>3339</v>
      </c>
      <c r="E3655" t="s">
        <v>3340</v>
      </c>
      <c r="F3655">
        <v>8</v>
      </c>
    </row>
    <row r="3656" spans="1:6" x14ac:dyDescent="0.35">
      <c r="A3656">
        <v>3655</v>
      </c>
      <c r="B3656" t="s">
        <v>2855</v>
      </c>
      <c r="C3656" t="s">
        <v>3342</v>
      </c>
      <c r="D3656" t="s">
        <v>3339</v>
      </c>
      <c r="E3656" t="s">
        <v>3340</v>
      </c>
      <c r="F3656">
        <v>8</v>
      </c>
    </row>
    <row r="3657" spans="1:6" x14ac:dyDescent="0.35">
      <c r="A3657">
        <v>3656</v>
      </c>
      <c r="B3657" t="s">
        <v>2855</v>
      </c>
      <c r="C3657" t="s">
        <v>3343</v>
      </c>
      <c r="D3657" t="s">
        <v>3339</v>
      </c>
      <c r="E3657" t="s">
        <v>3340</v>
      </c>
      <c r="F3657">
        <v>8</v>
      </c>
    </row>
    <row r="3658" spans="1:6" x14ac:dyDescent="0.35">
      <c r="A3658">
        <v>3657</v>
      </c>
      <c r="B3658" t="s">
        <v>2855</v>
      </c>
      <c r="C3658" t="s">
        <v>3344</v>
      </c>
      <c r="D3658" t="s">
        <v>3339</v>
      </c>
      <c r="E3658" t="s">
        <v>3340</v>
      </c>
      <c r="F3658">
        <v>8</v>
      </c>
    </row>
    <row r="3659" spans="1:6" x14ac:dyDescent="0.35">
      <c r="A3659">
        <v>3658</v>
      </c>
      <c r="B3659" t="s">
        <v>2855</v>
      </c>
      <c r="C3659" t="s">
        <v>3345</v>
      </c>
      <c r="D3659" t="s">
        <v>3339</v>
      </c>
      <c r="E3659" t="s">
        <v>3340</v>
      </c>
      <c r="F3659">
        <v>8</v>
      </c>
    </row>
    <row r="3660" spans="1:6" x14ac:dyDescent="0.35">
      <c r="A3660">
        <v>3659</v>
      </c>
      <c r="B3660" t="s">
        <v>2855</v>
      </c>
      <c r="C3660" t="s">
        <v>3346</v>
      </c>
      <c r="D3660" t="s">
        <v>3347</v>
      </c>
      <c r="E3660" t="s">
        <v>3348</v>
      </c>
      <c r="F3660">
        <v>8</v>
      </c>
    </row>
    <row r="3661" spans="1:6" x14ac:dyDescent="0.35">
      <c r="A3661">
        <v>3660</v>
      </c>
      <c r="B3661" t="s">
        <v>2855</v>
      </c>
      <c r="C3661" t="s">
        <v>3349</v>
      </c>
      <c r="D3661" t="s">
        <v>3347</v>
      </c>
      <c r="E3661" t="s">
        <v>3348</v>
      </c>
      <c r="F3661">
        <v>8</v>
      </c>
    </row>
    <row r="3662" spans="1:6" x14ac:dyDescent="0.35">
      <c r="A3662">
        <v>3661</v>
      </c>
      <c r="B3662" t="s">
        <v>2855</v>
      </c>
      <c r="C3662" t="s">
        <v>3350</v>
      </c>
      <c r="D3662" t="s">
        <v>3347</v>
      </c>
      <c r="E3662" t="s">
        <v>3348</v>
      </c>
      <c r="F3662">
        <v>8</v>
      </c>
    </row>
    <row r="3663" spans="1:6" x14ac:dyDescent="0.35">
      <c r="A3663">
        <v>3662</v>
      </c>
      <c r="B3663" t="s">
        <v>2855</v>
      </c>
      <c r="C3663" t="s">
        <v>3351</v>
      </c>
      <c r="D3663" t="s">
        <v>3347</v>
      </c>
      <c r="E3663" t="s">
        <v>3348</v>
      </c>
      <c r="F3663">
        <v>8</v>
      </c>
    </row>
    <row r="3664" spans="1:6" x14ac:dyDescent="0.35">
      <c r="A3664">
        <v>3663</v>
      </c>
      <c r="B3664" t="s">
        <v>2855</v>
      </c>
      <c r="C3664" t="s">
        <v>3352</v>
      </c>
      <c r="D3664" t="s">
        <v>3347</v>
      </c>
      <c r="E3664" t="s">
        <v>3348</v>
      </c>
      <c r="F3664">
        <v>8</v>
      </c>
    </row>
    <row r="3665" spans="1:6" x14ac:dyDescent="0.35">
      <c r="A3665">
        <v>3664</v>
      </c>
      <c r="B3665" t="s">
        <v>2855</v>
      </c>
      <c r="C3665" t="s">
        <v>3353</v>
      </c>
      <c r="D3665" t="s">
        <v>3347</v>
      </c>
      <c r="E3665" t="s">
        <v>3348</v>
      </c>
      <c r="F3665">
        <v>8</v>
      </c>
    </row>
    <row r="3666" spans="1:6" x14ac:dyDescent="0.35">
      <c r="A3666">
        <v>3665</v>
      </c>
      <c r="B3666" t="s">
        <v>2855</v>
      </c>
      <c r="C3666" t="s">
        <v>3354</v>
      </c>
      <c r="D3666" t="s">
        <v>3347</v>
      </c>
      <c r="E3666" t="s">
        <v>3348</v>
      </c>
      <c r="F3666">
        <v>8</v>
      </c>
    </row>
    <row r="3667" spans="1:6" x14ac:dyDescent="0.35">
      <c r="A3667">
        <v>3666</v>
      </c>
      <c r="B3667" t="s">
        <v>2855</v>
      </c>
      <c r="C3667" t="s">
        <v>3355</v>
      </c>
      <c r="D3667" t="s">
        <v>3347</v>
      </c>
      <c r="E3667" t="s">
        <v>3348</v>
      </c>
      <c r="F3667">
        <v>8</v>
      </c>
    </row>
    <row r="3668" spans="1:6" x14ac:dyDescent="0.35">
      <c r="A3668">
        <v>3667</v>
      </c>
      <c r="B3668" t="s">
        <v>2855</v>
      </c>
      <c r="C3668" t="s">
        <v>3356</v>
      </c>
      <c r="D3668" t="s">
        <v>3347</v>
      </c>
      <c r="E3668" t="s">
        <v>3348</v>
      </c>
      <c r="F3668">
        <v>8</v>
      </c>
    </row>
    <row r="3669" spans="1:6" x14ac:dyDescent="0.35">
      <c r="A3669">
        <v>3668</v>
      </c>
      <c r="B3669" t="s">
        <v>2855</v>
      </c>
      <c r="C3669" t="s">
        <v>3357</v>
      </c>
      <c r="D3669" t="s">
        <v>3358</v>
      </c>
      <c r="E3669" t="s">
        <v>3348</v>
      </c>
      <c r="F3669">
        <v>8</v>
      </c>
    </row>
    <row r="3670" spans="1:6" x14ac:dyDescent="0.35">
      <c r="A3670">
        <v>3669</v>
      </c>
      <c r="B3670" t="s">
        <v>2855</v>
      </c>
      <c r="C3670" t="s">
        <v>3359</v>
      </c>
      <c r="D3670" t="s">
        <v>3358</v>
      </c>
      <c r="E3670" t="s">
        <v>3348</v>
      </c>
      <c r="F3670">
        <v>8</v>
      </c>
    </row>
    <row r="3671" spans="1:6" x14ac:dyDescent="0.35">
      <c r="A3671">
        <v>3670</v>
      </c>
      <c r="B3671" t="s">
        <v>2855</v>
      </c>
      <c r="C3671" t="s">
        <v>3360</v>
      </c>
      <c r="D3671" t="s">
        <v>3347</v>
      </c>
      <c r="E3671" t="s">
        <v>3348</v>
      </c>
      <c r="F3671">
        <v>8</v>
      </c>
    </row>
    <row r="3672" spans="1:6" x14ac:dyDescent="0.35">
      <c r="A3672">
        <v>3671</v>
      </c>
      <c r="B3672" t="s">
        <v>2855</v>
      </c>
      <c r="C3672" t="s">
        <v>3361</v>
      </c>
      <c r="D3672" t="s">
        <v>3347</v>
      </c>
      <c r="E3672" t="s">
        <v>3348</v>
      </c>
      <c r="F3672">
        <v>8</v>
      </c>
    </row>
    <row r="3673" spans="1:6" x14ac:dyDescent="0.35">
      <c r="A3673">
        <v>3672</v>
      </c>
      <c r="B3673" t="s">
        <v>2855</v>
      </c>
      <c r="C3673" t="s">
        <v>3362</v>
      </c>
      <c r="D3673" t="s">
        <v>3347</v>
      </c>
      <c r="E3673" t="s">
        <v>3348</v>
      </c>
      <c r="F3673">
        <v>8</v>
      </c>
    </row>
    <row r="3674" spans="1:6" x14ac:dyDescent="0.35">
      <c r="A3674">
        <v>3673</v>
      </c>
      <c r="B3674" t="s">
        <v>2855</v>
      </c>
      <c r="C3674" t="s">
        <v>3363</v>
      </c>
      <c r="D3674" t="s">
        <v>3358</v>
      </c>
      <c r="E3674" t="s">
        <v>3348</v>
      </c>
      <c r="F3674">
        <v>8</v>
      </c>
    </row>
    <row r="3675" spans="1:6" x14ac:dyDescent="0.35">
      <c r="A3675">
        <v>3674</v>
      </c>
      <c r="B3675" t="s">
        <v>2855</v>
      </c>
      <c r="C3675" t="s">
        <v>3364</v>
      </c>
      <c r="D3675" t="s">
        <v>3347</v>
      </c>
      <c r="E3675" t="s">
        <v>3348</v>
      </c>
      <c r="F3675">
        <v>8</v>
      </c>
    </row>
    <row r="3676" spans="1:6" x14ac:dyDescent="0.35">
      <c r="A3676">
        <v>3675</v>
      </c>
      <c r="B3676" t="s">
        <v>2855</v>
      </c>
      <c r="C3676" t="s">
        <v>3365</v>
      </c>
      <c r="D3676" t="s">
        <v>3358</v>
      </c>
      <c r="E3676" t="s">
        <v>3348</v>
      </c>
      <c r="F3676">
        <v>8</v>
      </c>
    </row>
    <row r="3677" spans="1:6" x14ac:dyDescent="0.35">
      <c r="A3677">
        <v>3676</v>
      </c>
      <c r="B3677" t="s">
        <v>2855</v>
      </c>
      <c r="C3677" t="s">
        <v>3366</v>
      </c>
      <c r="D3677" t="s">
        <v>3358</v>
      </c>
      <c r="E3677" t="s">
        <v>3348</v>
      </c>
      <c r="F3677">
        <v>8</v>
      </c>
    </row>
    <row r="3678" spans="1:6" x14ac:dyDescent="0.35">
      <c r="A3678">
        <v>3677</v>
      </c>
      <c r="B3678" t="s">
        <v>2855</v>
      </c>
      <c r="C3678" t="s">
        <v>3367</v>
      </c>
      <c r="D3678" t="s">
        <v>3347</v>
      </c>
      <c r="E3678" t="s">
        <v>3348</v>
      </c>
      <c r="F3678">
        <v>8</v>
      </c>
    </row>
    <row r="3679" spans="1:6" x14ac:dyDescent="0.35">
      <c r="A3679">
        <v>3678</v>
      </c>
      <c r="B3679" t="s">
        <v>2855</v>
      </c>
      <c r="C3679" t="s">
        <v>3368</v>
      </c>
      <c r="D3679" t="s">
        <v>3347</v>
      </c>
      <c r="E3679" t="s">
        <v>3348</v>
      </c>
      <c r="F3679">
        <v>8</v>
      </c>
    </row>
    <row r="3680" spans="1:6" x14ac:dyDescent="0.35">
      <c r="A3680">
        <v>3679</v>
      </c>
      <c r="B3680" t="s">
        <v>2855</v>
      </c>
      <c r="C3680" t="s">
        <v>3369</v>
      </c>
      <c r="D3680" t="s">
        <v>3347</v>
      </c>
      <c r="E3680" t="s">
        <v>3348</v>
      </c>
      <c r="F3680">
        <v>8</v>
      </c>
    </row>
    <row r="3681" spans="1:6" x14ac:dyDescent="0.35">
      <c r="A3681">
        <v>3680</v>
      </c>
      <c r="B3681" t="s">
        <v>2855</v>
      </c>
      <c r="C3681" t="s">
        <v>3370</v>
      </c>
      <c r="D3681" t="s">
        <v>3347</v>
      </c>
      <c r="E3681" t="s">
        <v>3348</v>
      </c>
      <c r="F3681">
        <v>8</v>
      </c>
    </row>
    <row r="3682" spans="1:6" x14ac:dyDescent="0.35">
      <c r="A3682">
        <v>3681</v>
      </c>
      <c r="B3682" t="s">
        <v>2855</v>
      </c>
      <c r="C3682" t="s">
        <v>3371</v>
      </c>
      <c r="D3682" t="s">
        <v>3358</v>
      </c>
      <c r="E3682" t="s">
        <v>3348</v>
      </c>
      <c r="F3682">
        <v>8</v>
      </c>
    </row>
    <row r="3683" spans="1:6" x14ac:dyDescent="0.35">
      <c r="A3683">
        <v>3682</v>
      </c>
      <c r="B3683" t="s">
        <v>2855</v>
      </c>
      <c r="C3683" t="s">
        <v>3372</v>
      </c>
      <c r="D3683" t="s">
        <v>3358</v>
      </c>
      <c r="E3683" t="s">
        <v>3348</v>
      </c>
      <c r="F3683">
        <v>8</v>
      </c>
    </row>
    <row r="3684" spans="1:6" x14ac:dyDescent="0.35">
      <c r="A3684">
        <v>3683</v>
      </c>
      <c r="B3684" t="s">
        <v>2855</v>
      </c>
      <c r="C3684" t="s">
        <v>3373</v>
      </c>
      <c r="D3684" t="s">
        <v>3358</v>
      </c>
      <c r="E3684" t="s">
        <v>3348</v>
      </c>
      <c r="F3684">
        <v>8</v>
      </c>
    </row>
    <row r="3685" spans="1:6" x14ac:dyDescent="0.35">
      <c r="A3685">
        <v>3684</v>
      </c>
      <c r="B3685" t="s">
        <v>2855</v>
      </c>
      <c r="C3685" t="s">
        <v>3374</v>
      </c>
      <c r="D3685" t="s">
        <v>3358</v>
      </c>
      <c r="E3685" t="s">
        <v>3348</v>
      </c>
      <c r="F3685">
        <v>8</v>
      </c>
    </row>
    <row r="3686" spans="1:6" x14ac:dyDescent="0.35">
      <c r="A3686">
        <v>3685</v>
      </c>
      <c r="B3686" t="s">
        <v>2855</v>
      </c>
      <c r="C3686" t="s">
        <v>3375</v>
      </c>
      <c r="D3686" t="s">
        <v>3376</v>
      </c>
      <c r="E3686" t="s">
        <v>3377</v>
      </c>
      <c r="F3686">
        <v>8</v>
      </c>
    </row>
    <row r="3687" spans="1:6" x14ac:dyDescent="0.35">
      <c r="A3687">
        <v>3686</v>
      </c>
      <c r="B3687" t="s">
        <v>2855</v>
      </c>
      <c r="C3687" t="s">
        <v>3378</v>
      </c>
      <c r="D3687" t="s">
        <v>3376</v>
      </c>
      <c r="E3687" t="s">
        <v>3377</v>
      </c>
      <c r="F3687">
        <v>8</v>
      </c>
    </row>
    <row r="3688" spans="1:6" x14ac:dyDescent="0.35">
      <c r="A3688">
        <v>3687</v>
      </c>
      <c r="B3688" t="s">
        <v>2855</v>
      </c>
      <c r="C3688" t="s">
        <v>3379</v>
      </c>
      <c r="D3688" t="s">
        <v>3376</v>
      </c>
      <c r="E3688" t="s">
        <v>3377</v>
      </c>
      <c r="F3688">
        <v>8</v>
      </c>
    </row>
    <row r="3689" spans="1:6" x14ac:dyDescent="0.35">
      <c r="A3689">
        <v>3688</v>
      </c>
      <c r="B3689" t="s">
        <v>2855</v>
      </c>
      <c r="C3689" t="s">
        <v>3380</v>
      </c>
      <c r="D3689" t="s">
        <v>3376</v>
      </c>
      <c r="E3689" t="s">
        <v>3377</v>
      </c>
      <c r="F3689">
        <v>8</v>
      </c>
    </row>
    <row r="3690" spans="1:6" x14ac:dyDescent="0.35">
      <c r="A3690">
        <v>3689</v>
      </c>
      <c r="B3690" t="s">
        <v>2855</v>
      </c>
      <c r="C3690" t="s">
        <v>3381</v>
      </c>
      <c r="D3690" t="s">
        <v>3376</v>
      </c>
      <c r="E3690" t="s">
        <v>3377</v>
      </c>
      <c r="F3690">
        <v>8</v>
      </c>
    </row>
    <row r="3691" spans="1:6" x14ac:dyDescent="0.35">
      <c r="A3691">
        <v>3690</v>
      </c>
      <c r="B3691" t="s">
        <v>2855</v>
      </c>
      <c r="C3691" t="s">
        <v>3382</v>
      </c>
      <c r="D3691" t="s">
        <v>3376</v>
      </c>
      <c r="E3691" t="s">
        <v>3377</v>
      </c>
      <c r="F3691">
        <v>8</v>
      </c>
    </row>
    <row r="3692" spans="1:6" x14ac:dyDescent="0.35">
      <c r="A3692">
        <v>3691</v>
      </c>
      <c r="B3692" t="s">
        <v>2855</v>
      </c>
      <c r="C3692" t="s">
        <v>3383</v>
      </c>
      <c r="D3692" t="s">
        <v>3384</v>
      </c>
      <c r="E3692" t="s">
        <v>3385</v>
      </c>
      <c r="F3692">
        <v>8</v>
      </c>
    </row>
    <row r="3693" spans="1:6" x14ac:dyDescent="0.35">
      <c r="A3693">
        <v>3692</v>
      </c>
      <c r="B3693" t="s">
        <v>2855</v>
      </c>
      <c r="C3693" t="s">
        <v>3386</v>
      </c>
      <c r="D3693" t="s">
        <v>3384</v>
      </c>
      <c r="E3693" t="s">
        <v>3385</v>
      </c>
      <c r="F3693">
        <v>8</v>
      </c>
    </row>
    <row r="3694" spans="1:6" x14ac:dyDescent="0.35">
      <c r="A3694">
        <v>3693</v>
      </c>
      <c r="B3694" t="s">
        <v>2855</v>
      </c>
      <c r="C3694" t="s">
        <v>3387</v>
      </c>
      <c r="D3694" t="s">
        <v>3384</v>
      </c>
      <c r="E3694" t="s">
        <v>3385</v>
      </c>
      <c r="F3694">
        <v>8</v>
      </c>
    </row>
    <row r="3695" spans="1:6" x14ac:dyDescent="0.35">
      <c r="A3695">
        <v>3694</v>
      </c>
      <c r="B3695" t="s">
        <v>2855</v>
      </c>
      <c r="C3695" t="s">
        <v>3388</v>
      </c>
      <c r="D3695" t="s">
        <v>3384</v>
      </c>
      <c r="E3695" t="s">
        <v>3385</v>
      </c>
      <c r="F3695">
        <v>8</v>
      </c>
    </row>
    <row r="3696" spans="1:6" x14ac:dyDescent="0.35">
      <c r="A3696">
        <v>3695</v>
      </c>
      <c r="B3696" t="s">
        <v>2855</v>
      </c>
      <c r="C3696" t="s">
        <v>3389</v>
      </c>
      <c r="D3696" t="s">
        <v>3384</v>
      </c>
      <c r="E3696" t="s">
        <v>3385</v>
      </c>
      <c r="F3696">
        <v>8</v>
      </c>
    </row>
    <row r="3697" spans="1:6" x14ac:dyDescent="0.35">
      <c r="A3697">
        <v>3696</v>
      </c>
      <c r="B3697" t="s">
        <v>2855</v>
      </c>
      <c r="C3697" t="s">
        <v>3390</v>
      </c>
      <c r="D3697" t="s">
        <v>3391</v>
      </c>
      <c r="E3697" t="s">
        <v>3385</v>
      </c>
      <c r="F3697">
        <v>8</v>
      </c>
    </row>
    <row r="3698" spans="1:6" x14ac:dyDescent="0.35">
      <c r="A3698">
        <v>3697</v>
      </c>
      <c r="B3698" t="s">
        <v>2855</v>
      </c>
      <c r="C3698" t="s">
        <v>3392</v>
      </c>
      <c r="D3698" t="s">
        <v>3393</v>
      </c>
      <c r="E3698" t="s">
        <v>3394</v>
      </c>
      <c r="F3698">
        <v>8</v>
      </c>
    </row>
    <row r="3699" spans="1:6" x14ac:dyDescent="0.35">
      <c r="A3699">
        <v>3698</v>
      </c>
      <c r="B3699" t="s">
        <v>2855</v>
      </c>
      <c r="C3699" t="s">
        <v>3395</v>
      </c>
      <c r="D3699" t="s">
        <v>3393</v>
      </c>
      <c r="E3699" t="s">
        <v>3394</v>
      </c>
      <c r="F3699">
        <v>8</v>
      </c>
    </row>
    <row r="3700" spans="1:6" x14ac:dyDescent="0.35">
      <c r="A3700">
        <v>3699</v>
      </c>
      <c r="B3700" t="s">
        <v>2855</v>
      </c>
      <c r="C3700" t="s">
        <v>3396</v>
      </c>
      <c r="D3700" t="s">
        <v>3393</v>
      </c>
      <c r="E3700" t="s">
        <v>3394</v>
      </c>
      <c r="F3700">
        <v>8</v>
      </c>
    </row>
    <row r="3701" spans="1:6" x14ac:dyDescent="0.35">
      <c r="A3701">
        <v>3700</v>
      </c>
      <c r="B3701" t="s">
        <v>2855</v>
      </c>
      <c r="C3701" t="s">
        <v>3397</v>
      </c>
      <c r="D3701" t="s">
        <v>3393</v>
      </c>
      <c r="E3701" t="s">
        <v>3394</v>
      </c>
      <c r="F3701">
        <v>8</v>
      </c>
    </row>
    <row r="3702" spans="1:6" x14ac:dyDescent="0.35">
      <c r="A3702">
        <v>3701</v>
      </c>
      <c r="B3702" t="s">
        <v>2855</v>
      </c>
      <c r="C3702" t="s">
        <v>3398</v>
      </c>
      <c r="D3702" t="s">
        <v>3393</v>
      </c>
      <c r="E3702" t="s">
        <v>3394</v>
      </c>
      <c r="F3702">
        <v>8</v>
      </c>
    </row>
    <row r="3703" spans="1:6" x14ac:dyDescent="0.35">
      <c r="A3703">
        <v>3702</v>
      </c>
      <c r="B3703" t="s">
        <v>2855</v>
      </c>
      <c r="C3703" t="s">
        <v>3399</v>
      </c>
      <c r="D3703" t="s">
        <v>3393</v>
      </c>
      <c r="E3703" t="s">
        <v>3394</v>
      </c>
      <c r="F3703">
        <v>8</v>
      </c>
    </row>
    <row r="3704" spans="1:6" x14ac:dyDescent="0.35">
      <c r="A3704">
        <v>3703</v>
      </c>
      <c r="B3704" t="s">
        <v>2855</v>
      </c>
      <c r="C3704" t="s">
        <v>3400</v>
      </c>
      <c r="D3704" t="s">
        <v>3393</v>
      </c>
      <c r="E3704" t="s">
        <v>3394</v>
      </c>
      <c r="F3704">
        <v>8</v>
      </c>
    </row>
    <row r="3705" spans="1:6" x14ac:dyDescent="0.35">
      <c r="A3705">
        <v>3704</v>
      </c>
      <c r="B3705" t="s">
        <v>2855</v>
      </c>
      <c r="C3705" t="s">
        <v>3401</v>
      </c>
      <c r="D3705" t="s">
        <v>3393</v>
      </c>
      <c r="E3705" t="s">
        <v>3394</v>
      </c>
      <c r="F3705">
        <v>8</v>
      </c>
    </row>
    <row r="3706" spans="1:6" x14ac:dyDescent="0.35">
      <c r="A3706">
        <v>3705</v>
      </c>
      <c r="B3706" t="s">
        <v>2855</v>
      </c>
      <c r="C3706" t="s">
        <v>3402</v>
      </c>
      <c r="D3706" t="s">
        <v>3393</v>
      </c>
      <c r="E3706" t="s">
        <v>3394</v>
      </c>
      <c r="F3706">
        <v>8</v>
      </c>
    </row>
    <row r="3707" spans="1:6" x14ac:dyDescent="0.35">
      <c r="A3707">
        <v>3706</v>
      </c>
      <c r="B3707" t="s">
        <v>2855</v>
      </c>
      <c r="C3707" t="s">
        <v>3403</v>
      </c>
      <c r="D3707" t="s">
        <v>3393</v>
      </c>
      <c r="E3707" t="s">
        <v>3394</v>
      </c>
      <c r="F3707">
        <v>8</v>
      </c>
    </row>
    <row r="3708" spans="1:6" x14ac:dyDescent="0.35">
      <c r="A3708">
        <v>3707</v>
      </c>
      <c r="B3708" t="s">
        <v>2855</v>
      </c>
      <c r="C3708" t="s">
        <v>3404</v>
      </c>
      <c r="D3708" t="s">
        <v>3393</v>
      </c>
      <c r="E3708" t="s">
        <v>3394</v>
      </c>
      <c r="F3708">
        <v>8</v>
      </c>
    </row>
    <row r="3709" spans="1:6" x14ac:dyDescent="0.35">
      <c r="A3709">
        <v>3708</v>
      </c>
      <c r="B3709" t="s">
        <v>2855</v>
      </c>
      <c r="C3709" t="s">
        <v>3405</v>
      </c>
      <c r="D3709" t="s">
        <v>3393</v>
      </c>
      <c r="E3709" t="s">
        <v>3394</v>
      </c>
      <c r="F3709">
        <v>8</v>
      </c>
    </row>
    <row r="3710" spans="1:6" x14ac:dyDescent="0.35">
      <c r="A3710">
        <v>3709</v>
      </c>
      <c r="B3710" t="s">
        <v>2855</v>
      </c>
      <c r="C3710" t="s">
        <v>3406</v>
      </c>
      <c r="D3710" t="s">
        <v>3393</v>
      </c>
      <c r="E3710" t="s">
        <v>3394</v>
      </c>
      <c r="F3710">
        <v>8</v>
      </c>
    </row>
    <row r="3711" spans="1:6" x14ac:dyDescent="0.35">
      <c r="A3711">
        <v>3710</v>
      </c>
      <c r="B3711" t="s">
        <v>2855</v>
      </c>
      <c r="C3711" t="s">
        <v>3407</v>
      </c>
      <c r="D3711" t="s">
        <v>3393</v>
      </c>
      <c r="E3711" t="s">
        <v>3394</v>
      </c>
      <c r="F3711">
        <v>8</v>
      </c>
    </row>
    <row r="3712" spans="1:6" x14ac:dyDescent="0.35">
      <c r="A3712">
        <v>3711</v>
      </c>
      <c r="B3712" t="s">
        <v>2855</v>
      </c>
      <c r="C3712" t="s">
        <v>3408</v>
      </c>
      <c r="D3712" t="s">
        <v>3393</v>
      </c>
      <c r="E3712" t="s">
        <v>3394</v>
      </c>
      <c r="F3712">
        <v>8</v>
      </c>
    </row>
    <row r="3713" spans="1:6" x14ac:dyDescent="0.35">
      <c r="A3713">
        <v>3712</v>
      </c>
      <c r="B3713" t="s">
        <v>2855</v>
      </c>
      <c r="C3713" t="s">
        <v>3409</v>
      </c>
      <c r="D3713" t="s">
        <v>3393</v>
      </c>
      <c r="E3713" t="s">
        <v>3394</v>
      </c>
      <c r="F3713">
        <v>8</v>
      </c>
    </row>
    <row r="3714" spans="1:6" x14ac:dyDescent="0.35">
      <c r="A3714">
        <v>3713</v>
      </c>
      <c r="B3714" t="s">
        <v>2855</v>
      </c>
      <c r="C3714" t="s">
        <v>3410</v>
      </c>
      <c r="D3714" t="s">
        <v>3393</v>
      </c>
      <c r="E3714" t="s">
        <v>3394</v>
      </c>
      <c r="F3714">
        <v>8</v>
      </c>
    </row>
    <row r="3715" spans="1:6" x14ac:dyDescent="0.35">
      <c r="A3715">
        <v>3714</v>
      </c>
      <c r="B3715" t="s">
        <v>2855</v>
      </c>
      <c r="C3715" t="s">
        <v>3411</v>
      </c>
      <c r="D3715" t="s">
        <v>3393</v>
      </c>
      <c r="E3715" t="s">
        <v>3394</v>
      </c>
      <c r="F3715">
        <v>8</v>
      </c>
    </row>
    <row r="3716" spans="1:6" x14ac:dyDescent="0.35">
      <c r="A3716">
        <v>3715</v>
      </c>
      <c r="B3716" t="s">
        <v>2855</v>
      </c>
      <c r="C3716" t="s">
        <v>3412</v>
      </c>
      <c r="D3716" t="s">
        <v>3393</v>
      </c>
      <c r="E3716" t="s">
        <v>3394</v>
      </c>
      <c r="F3716">
        <v>8</v>
      </c>
    </row>
    <row r="3717" spans="1:6" x14ac:dyDescent="0.35">
      <c r="A3717">
        <v>3716</v>
      </c>
      <c r="B3717" t="s">
        <v>2855</v>
      </c>
      <c r="C3717" t="s">
        <v>3413</v>
      </c>
      <c r="D3717" t="s">
        <v>3393</v>
      </c>
      <c r="E3717" t="s">
        <v>3394</v>
      </c>
      <c r="F3717">
        <v>8</v>
      </c>
    </row>
    <row r="3718" spans="1:6" x14ac:dyDescent="0.35">
      <c r="A3718">
        <v>3717</v>
      </c>
      <c r="B3718" t="s">
        <v>2855</v>
      </c>
      <c r="C3718" t="s">
        <v>3414</v>
      </c>
      <c r="D3718" t="s">
        <v>3393</v>
      </c>
      <c r="E3718" t="s">
        <v>3394</v>
      </c>
      <c r="F3718">
        <v>8</v>
      </c>
    </row>
    <row r="3719" spans="1:6" x14ac:dyDescent="0.35">
      <c r="A3719">
        <v>3718</v>
      </c>
      <c r="B3719" t="s">
        <v>2855</v>
      </c>
      <c r="C3719" t="s">
        <v>3415</v>
      </c>
      <c r="D3719" t="s">
        <v>3393</v>
      </c>
      <c r="E3719" t="s">
        <v>3394</v>
      </c>
      <c r="F3719">
        <v>8</v>
      </c>
    </row>
    <row r="3720" spans="1:6" x14ac:dyDescent="0.35">
      <c r="A3720">
        <v>3719</v>
      </c>
      <c r="B3720" t="s">
        <v>2855</v>
      </c>
      <c r="C3720" t="s">
        <v>3416</v>
      </c>
      <c r="D3720" t="s">
        <v>3393</v>
      </c>
      <c r="E3720" t="s">
        <v>3394</v>
      </c>
      <c r="F3720">
        <v>8</v>
      </c>
    </row>
    <row r="3721" spans="1:6" x14ac:dyDescent="0.35">
      <c r="A3721">
        <v>3720</v>
      </c>
      <c r="B3721" t="s">
        <v>2855</v>
      </c>
      <c r="C3721" t="s">
        <v>3417</v>
      </c>
      <c r="D3721" t="s">
        <v>3393</v>
      </c>
      <c r="E3721" t="s">
        <v>3394</v>
      </c>
      <c r="F3721">
        <v>8</v>
      </c>
    </row>
    <row r="3722" spans="1:6" x14ac:dyDescent="0.35">
      <c r="A3722">
        <v>3721</v>
      </c>
      <c r="B3722" t="s">
        <v>2855</v>
      </c>
      <c r="C3722" t="s">
        <v>3418</v>
      </c>
      <c r="D3722" t="s">
        <v>3393</v>
      </c>
      <c r="E3722" t="s">
        <v>3394</v>
      </c>
      <c r="F3722">
        <v>8</v>
      </c>
    </row>
    <row r="3723" spans="1:6" x14ac:dyDescent="0.35">
      <c r="A3723">
        <v>3722</v>
      </c>
      <c r="B3723" t="s">
        <v>2855</v>
      </c>
      <c r="C3723" t="s">
        <v>3419</v>
      </c>
      <c r="D3723" t="s">
        <v>3420</v>
      </c>
      <c r="E3723" t="s">
        <v>3421</v>
      </c>
      <c r="F3723">
        <v>8</v>
      </c>
    </row>
    <row r="3724" spans="1:6" x14ac:dyDescent="0.35">
      <c r="A3724">
        <v>3723</v>
      </c>
      <c r="B3724" t="s">
        <v>2855</v>
      </c>
      <c r="C3724" t="s">
        <v>3422</v>
      </c>
      <c r="D3724" t="s">
        <v>3420</v>
      </c>
      <c r="E3724" t="s">
        <v>3421</v>
      </c>
      <c r="F3724">
        <v>8</v>
      </c>
    </row>
    <row r="3725" spans="1:6" x14ac:dyDescent="0.35">
      <c r="A3725">
        <v>3724</v>
      </c>
      <c r="B3725" t="s">
        <v>2855</v>
      </c>
      <c r="C3725" t="s">
        <v>3423</v>
      </c>
      <c r="D3725" t="s">
        <v>3424</v>
      </c>
      <c r="E3725" t="s">
        <v>3425</v>
      </c>
      <c r="F3725">
        <v>8</v>
      </c>
    </row>
    <row r="3726" spans="1:6" x14ac:dyDescent="0.35">
      <c r="A3726">
        <v>3725</v>
      </c>
      <c r="B3726" t="s">
        <v>2855</v>
      </c>
      <c r="C3726" t="s">
        <v>3426</v>
      </c>
      <c r="D3726" t="s">
        <v>3424</v>
      </c>
      <c r="E3726" t="s">
        <v>3425</v>
      </c>
      <c r="F3726">
        <v>8</v>
      </c>
    </row>
    <row r="3727" spans="1:6" x14ac:dyDescent="0.35">
      <c r="A3727">
        <v>3726</v>
      </c>
      <c r="B3727" t="s">
        <v>2855</v>
      </c>
      <c r="C3727" t="s">
        <v>3427</v>
      </c>
      <c r="D3727" t="s">
        <v>3424</v>
      </c>
      <c r="E3727" t="s">
        <v>3425</v>
      </c>
      <c r="F3727">
        <v>8</v>
      </c>
    </row>
    <row r="3728" spans="1:6" x14ac:dyDescent="0.35">
      <c r="A3728">
        <v>3727</v>
      </c>
      <c r="B3728" t="s">
        <v>2855</v>
      </c>
      <c r="C3728" t="s">
        <v>3428</v>
      </c>
      <c r="D3728" t="s">
        <v>3429</v>
      </c>
      <c r="E3728" t="s">
        <v>3430</v>
      </c>
      <c r="F3728">
        <v>8</v>
      </c>
    </row>
    <row r="3729" spans="1:6" x14ac:dyDescent="0.35">
      <c r="A3729">
        <v>3728</v>
      </c>
      <c r="B3729" t="s">
        <v>2855</v>
      </c>
      <c r="C3729" t="s">
        <v>3431</v>
      </c>
      <c r="D3729" t="s">
        <v>3432</v>
      </c>
      <c r="E3729" t="s">
        <v>3430</v>
      </c>
      <c r="F3729">
        <v>8</v>
      </c>
    </row>
    <row r="3730" spans="1:6" x14ac:dyDescent="0.35">
      <c r="A3730">
        <v>3729</v>
      </c>
      <c r="B3730" t="s">
        <v>2855</v>
      </c>
      <c r="C3730" t="s">
        <v>3433</v>
      </c>
      <c r="D3730" t="s">
        <v>3432</v>
      </c>
      <c r="E3730" t="s">
        <v>3430</v>
      </c>
      <c r="F3730">
        <v>8</v>
      </c>
    </row>
    <row r="3731" spans="1:6" x14ac:dyDescent="0.35">
      <c r="A3731">
        <v>3730</v>
      </c>
      <c r="B3731" t="s">
        <v>2855</v>
      </c>
      <c r="C3731" t="s">
        <v>3434</v>
      </c>
      <c r="D3731" t="s">
        <v>3429</v>
      </c>
      <c r="E3731" t="s">
        <v>3430</v>
      </c>
      <c r="F3731">
        <v>8</v>
      </c>
    </row>
    <row r="3732" spans="1:6" x14ac:dyDescent="0.35">
      <c r="A3732">
        <v>3731</v>
      </c>
      <c r="B3732" t="s">
        <v>2855</v>
      </c>
      <c r="C3732" t="s">
        <v>3435</v>
      </c>
      <c r="D3732" t="s">
        <v>3429</v>
      </c>
      <c r="E3732" t="s">
        <v>3430</v>
      </c>
      <c r="F3732">
        <v>8</v>
      </c>
    </row>
    <row r="3733" spans="1:6" x14ac:dyDescent="0.35">
      <c r="A3733">
        <v>3732</v>
      </c>
      <c r="B3733" t="s">
        <v>2855</v>
      </c>
      <c r="C3733" t="s">
        <v>3436</v>
      </c>
      <c r="D3733" t="s">
        <v>3437</v>
      </c>
      <c r="E3733" t="s">
        <v>3438</v>
      </c>
      <c r="F3733">
        <v>8</v>
      </c>
    </row>
    <row r="3734" spans="1:6" x14ac:dyDescent="0.35">
      <c r="A3734">
        <v>3733</v>
      </c>
      <c r="B3734" t="s">
        <v>2855</v>
      </c>
      <c r="C3734" t="s">
        <v>3439</v>
      </c>
      <c r="D3734" t="s">
        <v>3437</v>
      </c>
      <c r="E3734" t="s">
        <v>3438</v>
      </c>
      <c r="F3734">
        <v>8</v>
      </c>
    </row>
    <row r="3735" spans="1:6" x14ac:dyDescent="0.35">
      <c r="A3735">
        <v>3734</v>
      </c>
      <c r="B3735" t="s">
        <v>2855</v>
      </c>
      <c r="C3735" t="s">
        <v>3440</v>
      </c>
      <c r="D3735" t="s">
        <v>3437</v>
      </c>
      <c r="E3735" t="s">
        <v>3438</v>
      </c>
      <c r="F3735">
        <v>8</v>
      </c>
    </row>
    <row r="3736" spans="1:6" x14ac:dyDescent="0.35">
      <c r="A3736">
        <v>3735</v>
      </c>
      <c r="B3736" t="s">
        <v>2855</v>
      </c>
      <c r="C3736" t="s">
        <v>3441</v>
      </c>
      <c r="D3736" t="s">
        <v>3437</v>
      </c>
      <c r="E3736" t="s">
        <v>3438</v>
      </c>
      <c r="F3736">
        <v>8</v>
      </c>
    </row>
    <row r="3737" spans="1:6" x14ac:dyDescent="0.35">
      <c r="A3737">
        <v>3736</v>
      </c>
      <c r="B3737" t="s">
        <v>2855</v>
      </c>
      <c r="C3737" t="s">
        <v>3442</v>
      </c>
      <c r="D3737" t="s">
        <v>3443</v>
      </c>
      <c r="E3737" t="s">
        <v>3444</v>
      </c>
      <c r="F3737">
        <v>8</v>
      </c>
    </row>
    <row r="3738" spans="1:6" x14ac:dyDescent="0.35">
      <c r="A3738">
        <v>3737</v>
      </c>
      <c r="B3738" t="s">
        <v>2855</v>
      </c>
      <c r="C3738" t="s">
        <v>3445</v>
      </c>
      <c r="D3738" t="s">
        <v>3443</v>
      </c>
      <c r="E3738" t="s">
        <v>3444</v>
      </c>
      <c r="F3738">
        <v>8</v>
      </c>
    </row>
    <row r="3739" spans="1:6" x14ac:dyDescent="0.35">
      <c r="A3739">
        <v>3738</v>
      </c>
      <c r="B3739" t="s">
        <v>2855</v>
      </c>
      <c r="C3739" t="s">
        <v>3446</v>
      </c>
      <c r="D3739" t="s">
        <v>3443</v>
      </c>
      <c r="E3739" t="s">
        <v>3444</v>
      </c>
      <c r="F3739">
        <v>8</v>
      </c>
    </row>
    <row r="3740" spans="1:6" x14ac:dyDescent="0.35">
      <c r="A3740">
        <v>3739</v>
      </c>
      <c r="B3740" t="s">
        <v>2855</v>
      </c>
      <c r="C3740" t="s">
        <v>3447</v>
      </c>
      <c r="D3740" t="s">
        <v>3443</v>
      </c>
      <c r="E3740" t="s">
        <v>3444</v>
      </c>
      <c r="F3740">
        <v>8</v>
      </c>
    </row>
    <row r="3741" spans="1:6" x14ac:dyDescent="0.35">
      <c r="A3741">
        <v>3740</v>
      </c>
      <c r="B3741" t="s">
        <v>2855</v>
      </c>
      <c r="C3741" t="s">
        <v>3448</v>
      </c>
      <c r="D3741" t="s">
        <v>3443</v>
      </c>
      <c r="E3741" t="s">
        <v>3444</v>
      </c>
      <c r="F3741">
        <v>8</v>
      </c>
    </row>
    <row r="3742" spans="1:6" x14ac:dyDescent="0.35">
      <c r="A3742">
        <v>3741</v>
      </c>
      <c r="B3742" t="s">
        <v>2855</v>
      </c>
      <c r="C3742" t="s">
        <v>3449</v>
      </c>
      <c r="D3742" t="s">
        <v>3443</v>
      </c>
      <c r="E3742" t="s">
        <v>3444</v>
      </c>
      <c r="F3742">
        <v>8</v>
      </c>
    </row>
    <row r="3743" spans="1:6" x14ac:dyDescent="0.35">
      <c r="A3743">
        <v>3742</v>
      </c>
      <c r="B3743" t="s">
        <v>2855</v>
      </c>
      <c r="C3743" t="s">
        <v>3450</v>
      </c>
      <c r="D3743" t="s">
        <v>3451</v>
      </c>
      <c r="E3743" t="s">
        <v>3452</v>
      </c>
      <c r="F3743">
        <v>8</v>
      </c>
    </row>
    <row r="3744" spans="1:6" x14ac:dyDescent="0.35">
      <c r="A3744">
        <v>3743</v>
      </c>
      <c r="B3744" t="s">
        <v>2855</v>
      </c>
      <c r="C3744" t="s">
        <v>3453</v>
      </c>
      <c r="D3744" t="s">
        <v>3451</v>
      </c>
      <c r="E3744" t="s">
        <v>3452</v>
      </c>
      <c r="F3744">
        <v>8</v>
      </c>
    </row>
    <row r="3745" spans="1:6" x14ac:dyDescent="0.35">
      <c r="A3745">
        <v>3744</v>
      </c>
      <c r="B3745" t="s">
        <v>2855</v>
      </c>
      <c r="C3745" t="s">
        <v>3454</v>
      </c>
      <c r="D3745" t="s">
        <v>3451</v>
      </c>
      <c r="E3745" t="s">
        <v>3452</v>
      </c>
      <c r="F3745">
        <v>8</v>
      </c>
    </row>
    <row r="3746" spans="1:6" x14ac:dyDescent="0.35">
      <c r="A3746">
        <v>3745</v>
      </c>
      <c r="B3746" t="s">
        <v>2855</v>
      </c>
      <c r="C3746" t="s">
        <v>3455</v>
      </c>
      <c r="D3746" t="s">
        <v>3451</v>
      </c>
      <c r="E3746" t="s">
        <v>3452</v>
      </c>
      <c r="F3746">
        <v>8</v>
      </c>
    </row>
    <row r="3747" spans="1:6" x14ac:dyDescent="0.35">
      <c r="A3747">
        <v>3746</v>
      </c>
      <c r="B3747" t="s">
        <v>2855</v>
      </c>
      <c r="C3747" t="s">
        <v>3456</v>
      </c>
      <c r="D3747" t="s">
        <v>3451</v>
      </c>
      <c r="E3747" t="s">
        <v>3452</v>
      </c>
      <c r="F3747">
        <v>8</v>
      </c>
    </row>
    <row r="3748" spans="1:6" x14ac:dyDescent="0.35">
      <c r="A3748">
        <v>3747</v>
      </c>
      <c r="B3748" t="s">
        <v>2855</v>
      </c>
      <c r="C3748" t="s">
        <v>3457</v>
      </c>
      <c r="D3748" t="s">
        <v>3451</v>
      </c>
      <c r="E3748" t="s">
        <v>3452</v>
      </c>
      <c r="F3748">
        <v>8</v>
      </c>
    </row>
    <row r="3749" spans="1:6" x14ac:dyDescent="0.35">
      <c r="A3749">
        <v>3748</v>
      </c>
      <c r="B3749" t="s">
        <v>2855</v>
      </c>
      <c r="C3749" t="s">
        <v>3458</v>
      </c>
      <c r="D3749" t="s">
        <v>3451</v>
      </c>
      <c r="E3749" t="s">
        <v>3452</v>
      </c>
      <c r="F3749">
        <v>8</v>
      </c>
    </row>
    <row r="3750" spans="1:6" x14ac:dyDescent="0.35">
      <c r="A3750">
        <v>3749</v>
      </c>
      <c r="B3750" t="s">
        <v>2855</v>
      </c>
      <c r="C3750" t="s">
        <v>3459</v>
      </c>
      <c r="D3750" t="s">
        <v>3451</v>
      </c>
      <c r="E3750" t="s">
        <v>3452</v>
      </c>
      <c r="F3750">
        <v>8</v>
      </c>
    </row>
    <row r="3751" spans="1:6" x14ac:dyDescent="0.35">
      <c r="A3751">
        <v>3750</v>
      </c>
      <c r="B3751" t="s">
        <v>2855</v>
      </c>
      <c r="C3751" t="s">
        <v>3460</v>
      </c>
      <c r="D3751" t="s">
        <v>3451</v>
      </c>
      <c r="E3751" t="s">
        <v>3452</v>
      </c>
      <c r="F3751">
        <v>8</v>
      </c>
    </row>
    <row r="3752" spans="1:6" x14ac:dyDescent="0.35">
      <c r="A3752">
        <v>3751</v>
      </c>
      <c r="B3752" t="s">
        <v>2855</v>
      </c>
      <c r="C3752" t="s">
        <v>3461</v>
      </c>
      <c r="D3752" t="s">
        <v>3451</v>
      </c>
      <c r="E3752" t="s">
        <v>3452</v>
      </c>
      <c r="F3752">
        <v>8</v>
      </c>
    </row>
    <row r="3753" spans="1:6" x14ac:dyDescent="0.35">
      <c r="A3753">
        <v>3752</v>
      </c>
      <c r="B3753" t="s">
        <v>2855</v>
      </c>
      <c r="C3753" t="s">
        <v>3462</v>
      </c>
      <c r="D3753" t="s">
        <v>3451</v>
      </c>
      <c r="E3753" t="s">
        <v>3452</v>
      </c>
      <c r="F3753">
        <v>8</v>
      </c>
    </row>
    <row r="3754" spans="1:6" x14ac:dyDescent="0.35">
      <c r="A3754">
        <v>3753</v>
      </c>
      <c r="B3754" t="s">
        <v>2855</v>
      </c>
      <c r="C3754" t="s">
        <v>3463</v>
      </c>
      <c r="D3754" t="s">
        <v>3451</v>
      </c>
      <c r="E3754" t="s">
        <v>3452</v>
      </c>
      <c r="F3754">
        <v>8</v>
      </c>
    </row>
    <row r="3755" spans="1:6" x14ac:dyDescent="0.35">
      <c r="A3755">
        <v>3754</v>
      </c>
      <c r="B3755" t="s">
        <v>2855</v>
      </c>
      <c r="C3755" t="s">
        <v>3464</v>
      </c>
      <c r="D3755" t="s">
        <v>3451</v>
      </c>
      <c r="E3755" t="s">
        <v>3452</v>
      </c>
      <c r="F3755">
        <v>8</v>
      </c>
    </row>
    <row r="3756" spans="1:6" x14ac:dyDescent="0.35">
      <c r="A3756">
        <v>3755</v>
      </c>
      <c r="B3756" t="s">
        <v>2855</v>
      </c>
      <c r="C3756" t="s">
        <v>3465</v>
      </c>
      <c r="D3756" t="s">
        <v>3451</v>
      </c>
      <c r="E3756" t="s">
        <v>3452</v>
      </c>
      <c r="F3756">
        <v>8</v>
      </c>
    </row>
    <row r="3757" spans="1:6" x14ac:dyDescent="0.35">
      <c r="A3757">
        <v>3756</v>
      </c>
      <c r="B3757" t="s">
        <v>2855</v>
      </c>
      <c r="C3757" t="s">
        <v>3466</v>
      </c>
      <c r="D3757" t="s">
        <v>3451</v>
      </c>
      <c r="E3757" t="s">
        <v>3452</v>
      </c>
      <c r="F3757">
        <v>8</v>
      </c>
    </row>
    <row r="3758" spans="1:6" x14ac:dyDescent="0.35">
      <c r="A3758">
        <v>3757</v>
      </c>
      <c r="B3758" t="s">
        <v>2855</v>
      </c>
      <c r="C3758" t="s">
        <v>3467</v>
      </c>
      <c r="D3758" t="s">
        <v>3451</v>
      </c>
      <c r="E3758" t="s">
        <v>3452</v>
      </c>
      <c r="F3758">
        <v>8</v>
      </c>
    </row>
    <row r="3759" spans="1:6" x14ac:dyDescent="0.35">
      <c r="A3759">
        <v>3758</v>
      </c>
      <c r="B3759" t="s">
        <v>2855</v>
      </c>
      <c r="C3759" t="s">
        <v>3468</v>
      </c>
      <c r="D3759" t="s">
        <v>3451</v>
      </c>
      <c r="E3759" t="s">
        <v>3452</v>
      </c>
      <c r="F3759">
        <v>8</v>
      </c>
    </row>
    <row r="3760" spans="1:6" x14ac:dyDescent="0.35">
      <c r="A3760">
        <v>3759</v>
      </c>
      <c r="B3760" t="s">
        <v>2855</v>
      </c>
      <c r="C3760" t="s">
        <v>3469</v>
      </c>
      <c r="D3760" t="s">
        <v>3451</v>
      </c>
      <c r="E3760" t="s">
        <v>3452</v>
      </c>
      <c r="F3760">
        <v>8</v>
      </c>
    </row>
    <row r="3761" spans="1:6" x14ac:dyDescent="0.35">
      <c r="A3761">
        <v>3760</v>
      </c>
      <c r="B3761" t="s">
        <v>2855</v>
      </c>
      <c r="C3761" t="s">
        <v>3470</v>
      </c>
      <c r="D3761" t="s">
        <v>3451</v>
      </c>
      <c r="E3761" t="s">
        <v>3452</v>
      </c>
      <c r="F3761">
        <v>8</v>
      </c>
    </row>
    <row r="3762" spans="1:6" x14ac:dyDescent="0.35">
      <c r="A3762">
        <v>3761</v>
      </c>
      <c r="B3762" t="s">
        <v>2855</v>
      </c>
      <c r="C3762" t="s">
        <v>3471</v>
      </c>
      <c r="D3762" t="s">
        <v>3451</v>
      </c>
      <c r="E3762" t="s">
        <v>3452</v>
      </c>
      <c r="F3762">
        <v>8</v>
      </c>
    </row>
    <row r="3763" spans="1:6" x14ac:dyDescent="0.35">
      <c r="A3763">
        <v>3762</v>
      </c>
      <c r="B3763" t="s">
        <v>2855</v>
      </c>
      <c r="C3763" t="s">
        <v>3472</v>
      </c>
      <c r="D3763" t="s">
        <v>3451</v>
      </c>
      <c r="E3763" t="s">
        <v>3452</v>
      </c>
      <c r="F3763">
        <v>8</v>
      </c>
    </row>
    <row r="3764" spans="1:6" x14ac:dyDescent="0.35">
      <c r="A3764">
        <v>3763</v>
      </c>
      <c r="B3764" t="s">
        <v>2855</v>
      </c>
      <c r="C3764" t="s">
        <v>3473</v>
      </c>
      <c r="D3764" t="s">
        <v>3451</v>
      </c>
      <c r="E3764" t="s">
        <v>3452</v>
      </c>
      <c r="F3764">
        <v>8</v>
      </c>
    </row>
    <row r="3765" spans="1:6" x14ac:dyDescent="0.35">
      <c r="A3765">
        <v>3764</v>
      </c>
      <c r="B3765" t="s">
        <v>2855</v>
      </c>
      <c r="C3765" t="s">
        <v>3474</v>
      </c>
      <c r="D3765" t="s">
        <v>3451</v>
      </c>
      <c r="E3765" t="s">
        <v>3452</v>
      </c>
      <c r="F3765">
        <v>8</v>
      </c>
    </row>
    <row r="3766" spans="1:6" x14ac:dyDescent="0.35">
      <c r="A3766">
        <v>3765</v>
      </c>
      <c r="B3766" t="s">
        <v>2855</v>
      </c>
      <c r="C3766" t="s">
        <v>3475</v>
      </c>
      <c r="D3766" t="s">
        <v>3451</v>
      </c>
      <c r="E3766" t="s">
        <v>3452</v>
      </c>
      <c r="F3766">
        <v>8</v>
      </c>
    </row>
    <row r="3767" spans="1:6" x14ac:dyDescent="0.35">
      <c r="A3767">
        <v>3766</v>
      </c>
      <c r="B3767" t="s">
        <v>2855</v>
      </c>
      <c r="C3767" t="s">
        <v>3476</v>
      </c>
      <c r="D3767" t="s">
        <v>3451</v>
      </c>
      <c r="E3767" t="s">
        <v>3452</v>
      </c>
      <c r="F3767">
        <v>8</v>
      </c>
    </row>
    <row r="3768" spans="1:6" x14ac:dyDescent="0.35">
      <c r="A3768">
        <v>3767</v>
      </c>
      <c r="B3768" t="s">
        <v>2855</v>
      </c>
      <c r="C3768" t="s">
        <v>3477</v>
      </c>
      <c r="D3768" t="s">
        <v>3451</v>
      </c>
      <c r="E3768" t="s">
        <v>3452</v>
      </c>
      <c r="F3768">
        <v>8</v>
      </c>
    </row>
    <row r="3769" spans="1:6" x14ac:dyDescent="0.35">
      <c r="A3769">
        <v>3768</v>
      </c>
      <c r="B3769" t="s">
        <v>2855</v>
      </c>
      <c r="C3769" t="s">
        <v>3478</v>
      </c>
      <c r="D3769" t="s">
        <v>3451</v>
      </c>
      <c r="E3769" t="s">
        <v>3452</v>
      </c>
      <c r="F3769">
        <v>8</v>
      </c>
    </row>
    <row r="3770" spans="1:6" x14ac:dyDescent="0.35">
      <c r="A3770">
        <v>3769</v>
      </c>
      <c r="B3770" t="s">
        <v>2855</v>
      </c>
      <c r="C3770" t="s">
        <v>3479</v>
      </c>
      <c r="D3770" t="s">
        <v>3451</v>
      </c>
      <c r="E3770" t="s">
        <v>3452</v>
      </c>
      <c r="F3770">
        <v>8</v>
      </c>
    </row>
    <row r="3771" spans="1:6" x14ac:dyDescent="0.35">
      <c r="A3771">
        <v>3770</v>
      </c>
      <c r="B3771" t="s">
        <v>2855</v>
      </c>
      <c r="C3771" t="s">
        <v>3480</v>
      </c>
      <c r="D3771" t="s">
        <v>3451</v>
      </c>
      <c r="E3771" t="s">
        <v>3452</v>
      </c>
      <c r="F3771">
        <v>8</v>
      </c>
    </row>
    <row r="3772" spans="1:6" x14ac:dyDescent="0.35">
      <c r="A3772">
        <v>3771</v>
      </c>
      <c r="B3772" t="s">
        <v>2855</v>
      </c>
      <c r="C3772" t="s">
        <v>3481</v>
      </c>
      <c r="D3772" t="s">
        <v>3451</v>
      </c>
      <c r="E3772" t="s">
        <v>3452</v>
      </c>
      <c r="F3772">
        <v>8</v>
      </c>
    </row>
    <row r="3773" spans="1:6" x14ac:dyDescent="0.35">
      <c r="A3773">
        <v>3772</v>
      </c>
      <c r="B3773" t="s">
        <v>2855</v>
      </c>
      <c r="C3773" t="s">
        <v>3482</v>
      </c>
      <c r="D3773" t="s">
        <v>3451</v>
      </c>
      <c r="E3773" t="s">
        <v>3452</v>
      </c>
      <c r="F3773">
        <v>8</v>
      </c>
    </row>
    <row r="3774" spans="1:6" x14ac:dyDescent="0.35">
      <c r="A3774">
        <v>3773</v>
      </c>
      <c r="B3774" t="s">
        <v>2855</v>
      </c>
      <c r="C3774" t="s">
        <v>3483</v>
      </c>
      <c r="D3774" t="s">
        <v>3451</v>
      </c>
      <c r="E3774" t="s">
        <v>3452</v>
      </c>
      <c r="F3774">
        <v>8</v>
      </c>
    </row>
    <row r="3775" spans="1:6" x14ac:dyDescent="0.35">
      <c r="A3775">
        <v>3774</v>
      </c>
      <c r="B3775" t="s">
        <v>2855</v>
      </c>
      <c r="C3775" t="s">
        <v>3484</v>
      </c>
      <c r="D3775" t="s">
        <v>3451</v>
      </c>
      <c r="E3775" t="s">
        <v>3452</v>
      </c>
      <c r="F3775">
        <v>8</v>
      </c>
    </row>
    <row r="3776" spans="1:6" x14ac:dyDescent="0.35">
      <c r="A3776">
        <v>3775</v>
      </c>
      <c r="B3776" t="s">
        <v>2855</v>
      </c>
      <c r="C3776" t="s">
        <v>3485</v>
      </c>
      <c r="D3776" t="s">
        <v>3451</v>
      </c>
      <c r="E3776" t="s">
        <v>3452</v>
      </c>
      <c r="F3776">
        <v>8</v>
      </c>
    </row>
    <row r="3777" spans="1:6" x14ac:dyDescent="0.35">
      <c r="A3777">
        <v>3776</v>
      </c>
      <c r="B3777" t="s">
        <v>2855</v>
      </c>
      <c r="C3777" t="s">
        <v>3486</v>
      </c>
      <c r="D3777" t="s">
        <v>3487</v>
      </c>
      <c r="E3777" t="s">
        <v>3488</v>
      </c>
      <c r="F3777">
        <v>8</v>
      </c>
    </row>
    <row r="3778" spans="1:6" x14ac:dyDescent="0.35">
      <c r="A3778">
        <v>3777</v>
      </c>
      <c r="B3778" t="s">
        <v>2855</v>
      </c>
      <c r="C3778" t="s">
        <v>3489</v>
      </c>
      <c r="D3778" t="s">
        <v>3487</v>
      </c>
      <c r="E3778" t="s">
        <v>3488</v>
      </c>
      <c r="F3778">
        <v>8</v>
      </c>
    </row>
    <row r="3779" spans="1:6" x14ac:dyDescent="0.35">
      <c r="A3779">
        <v>3778</v>
      </c>
      <c r="B3779" t="s">
        <v>2855</v>
      </c>
      <c r="C3779" t="s">
        <v>3490</v>
      </c>
      <c r="D3779" t="s">
        <v>3487</v>
      </c>
      <c r="E3779" t="s">
        <v>3488</v>
      </c>
      <c r="F3779">
        <v>8</v>
      </c>
    </row>
    <row r="3780" spans="1:6" x14ac:dyDescent="0.35">
      <c r="A3780">
        <v>3779</v>
      </c>
      <c r="B3780" t="s">
        <v>2855</v>
      </c>
      <c r="C3780" t="s">
        <v>3491</v>
      </c>
      <c r="D3780" t="s">
        <v>3487</v>
      </c>
      <c r="E3780" t="s">
        <v>3488</v>
      </c>
      <c r="F3780">
        <v>8</v>
      </c>
    </row>
    <row r="3781" spans="1:6" x14ac:dyDescent="0.35">
      <c r="A3781">
        <v>3780</v>
      </c>
      <c r="B3781" t="s">
        <v>2855</v>
      </c>
      <c r="C3781" t="s">
        <v>3492</v>
      </c>
      <c r="D3781" t="s">
        <v>3487</v>
      </c>
      <c r="E3781" t="s">
        <v>3488</v>
      </c>
      <c r="F3781">
        <v>8</v>
      </c>
    </row>
    <row r="3782" spans="1:6" x14ac:dyDescent="0.35">
      <c r="A3782">
        <v>3781</v>
      </c>
      <c r="B3782" t="s">
        <v>2855</v>
      </c>
      <c r="C3782" t="s">
        <v>3493</v>
      </c>
      <c r="D3782" t="s">
        <v>3487</v>
      </c>
      <c r="E3782" t="s">
        <v>3488</v>
      </c>
      <c r="F3782">
        <v>8</v>
      </c>
    </row>
    <row r="3783" spans="1:6" x14ac:dyDescent="0.35">
      <c r="A3783">
        <v>3782</v>
      </c>
      <c r="B3783" t="s">
        <v>2855</v>
      </c>
      <c r="C3783" t="s">
        <v>3494</v>
      </c>
      <c r="D3783" t="s">
        <v>3487</v>
      </c>
      <c r="E3783" t="s">
        <v>3488</v>
      </c>
      <c r="F3783">
        <v>8</v>
      </c>
    </row>
    <row r="3784" spans="1:6" x14ac:dyDescent="0.35">
      <c r="A3784">
        <v>3783</v>
      </c>
      <c r="B3784" t="s">
        <v>2855</v>
      </c>
      <c r="C3784" t="s">
        <v>3495</v>
      </c>
      <c r="D3784" t="s">
        <v>3487</v>
      </c>
      <c r="E3784" t="s">
        <v>3488</v>
      </c>
      <c r="F3784">
        <v>8</v>
      </c>
    </row>
    <row r="3785" spans="1:6" x14ac:dyDescent="0.35">
      <c r="A3785">
        <v>3784</v>
      </c>
      <c r="B3785" t="s">
        <v>2855</v>
      </c>
      <c r="C3785" t="s">
        <v>3496</v>
      </c>
      <c r="D3785" t="s">
        <v>3487</v>
      </c>
      <c r="E3785" t="s">
        <v>3488</v>
      </c>
      <c r="F3785">
        <v>8</v>
      </c>
    </row>
    <row r="3786" spans="1:6" x14ac:dyDescent="0.35">
      <c r="A3786">
        <v>3785</v>
      </c>
      <c r="B3786" t="s">
        <v>2855</v>
      </c>
      <c r="C3786" t="s">
        <v>3497</v>
      </c>
      <c r="D3786" t="s">
        <v>3498</v>
      </c>
      <c r="E3786" t="s">
        <v>3499</v>
      </c>
      <c r="F3786">
        <v>8</v>
      </c>
    </row>
    <row r="3787" spans="1:6" x14ac:dyDescent="0.35">
      <c r="A3787">
        <v>3786</v>
      </c>
      <c r="B3787" t="s">
        <v>2855</v>
      </c>
      <c r="C3787" t="s">
        <v>3500</v>
      </c>
      <c r="D3787" t="s">
        <v>3498</v>
      </c>
      <c r="E3787" t="s">
        <v>3499</v>
      </c>
      <c r="F3787">
        <v>8</v>
      </c>
    </row>
    <row r="3788" spans="1:6" x14ac:dyDescent="0.35">
      <c r="A3788">
        <v>3787</v>
      </c>
      <c r="B3788" t="s">
        <v>2855</v>
      </c>
      <c r="C3788" t="s">
        <v>3501</v>
      </c>
      <c r="D3788" t="s">
        <v>3498</v>
      </c>
      <c r="E3788" t="s">
        <v>3499</v>
      </c>
      <c r="F3788">
        <v>8</v>
      </c>
    </row>
    <row r="3789" spans="1:6" x14ac:dyDescent="0.35">
      <c r="A3789">
        <v>3788</v>
      </c>
      <c r="B3789" t="s">
        <v>2855</v>
      </c>
      <c r="C3789" t="s">
        <v>3502</v>
      </c>
      <c r="D3789" t="s">
        <v>3503</v>
      </c>
      <c r="E3789" t="s">
        <v>3504</v>
      </c>
      <c r="F3789">
        <v>8</v>
      </c>
    </row>
    <row r="3790" spans="1:6" x14ac:dyDescent="0.35">
      <c r="A3790">
        <v>3789</v>
      </c>
      <c r="B3790" t="s">
        <v>2855</v>
      </c>
      <c r="C3790" t="s">
        <v>3505</v>
      </c>
      <c r="D3790" t="s">
        <v>3503</v>
      </c>
      <c r="E3790" t="s">
        <v>3504</v>
      </c>
      <c r="F3790">
        <v>8</v>
      </c>
    </row>
    <row r="3791" spans="1:6" x14ac:dyDescent="0.35">
      <c r="A3791">
        <v>3790</v>
      </c>
      <c r="B3791" t="s">
        <v>2855</v>
      </c>
      <c r="C3791" t="s">
        <v>3506</v>
      </c>
      <c r="D3791" t="s">
        <v>3503</v>
      </c>
      <c r="E3791" t="s">
        <v>3504</v>
      </c>
      <c r="F3791">
        <v>8</v>
      </c>
    </row>
    <row r="3792" spans="1:6" x14ac:dyDescent="0.35">
      <c r="A3792">
        <v>3791</v>
      </c>
      <c r="B3792" t="s">
        <v>2855</v>
      </c>
      <c r="C3792" t="s">
        <v>3507</v>
      </c>
      <c r="D3792" t="s">
        <v>3503</v>
      </c>
      <c r="E3792" t="s">
        <v>3504</v>
      </c>
      <c r="F3792">
        <v>8</v>
      </c>
    </row>
    <row r="3793" spans="1:6" x14ac:dyDescent="0.35">
      <c r="A3793">
        <v>3792</v>
      </c>
      <c r="B3793" t="s">
        <v>2855</v>
      </c>
      <c r="C3793" t="s">
        <v>3508</v>
      </c>
      <c r="D3793" t="s">
        <v>3503</v>
      </c>
      <c r="E3793" t="s">
        <v>3504</v>
      </c>
      <c r="F3793">
        <v>8</v>
      </c>
    </row>
    <row r="3794" spans="1:6" x14ac:dyDescent="0.35">
      <c r="A3794">
        <v>3793</v>
      </c>
      <c r="B3794" t="s">
        <v>2855</v>
      </c>
      <c r="C3794" t="s">
        <v>3509</v>
      </c>
      <c r="D3794" t="s">
        <v>3503</v>
      </c>
      <c r="E3794" t="s">
        <v>3504</v>
      </c>
      <c r="F3794">
        <v>8</v>
      </c>
    </row>
    <row r="3795" spans="1:6" x14ac:dyDescent="0.35">
      <c r="A3795">
        <v>3794</v>
      </c>
      <c r="B3795" t="s">
        <v>2855</v>
      </c>
      <c r="C3795" t="s">
        <v>3510</v>
      </c>
      <c r="D3795" t="s">
        <v>3503</v>
      </c>
      <c r="E3795" t="s">
        <v>3504</v>
      </c>
      <c r="F3795">
        <v>8</v>
      </c>
    </row>
    <row r="3796" spans="1:6" x14ac:dyDescent="0.35">
      <c r="A3796">
        <v>3795</v>
      </c>
      <c r="B3796" t="s">
        <v>2855</v>
      </c>
      <c r="C3796" t="s">
        <v>3511</v>
      </c>
      <c r="D3796" t="s">
        <v>3503</v>
      </c>
      <c r="E3796" t="s">
        <v>3504</v>
      </c>
      <c r="F3796">
        <v>8</v>
      </c>
    </row>
    <row r="3797" spans="1:6" x14ac:dyDescent="0.35">
      <c r="A3797">
        <v>3796</v>
      </c>
      <c r="B3797" t="s">
        <v>2855</v>
      </c>
      <c r="C3797" t="s">
        <v>3512</v>
      </c>
      <c r="D3797" t="s">
        <v>3503</v>
      </c>
      <c r="E3797" t="s">
        <v>3504</v>
      </c>
      <c r="F3797">
        <v>8</v>
      </c>
    </row>
    <row r="3798" spans="1:6" x14ac:dyDescent="0.35">
      <c r="A3798">
        <v>3797</v>
      </c>
      <c r="B3798" t="s">
        <v>2855</v>
      </c>
      <c r="C3798" t="s">
        <v>3513</v>
      </c>
      <c r="D3798" t="s">
        <v>3503</v>
      </c>
      <c r="E3798" t="s">
        <v>3504</v>
      </c>
      <c r="F3798">
        <v>8</v>
      </c>
    </row>
    <row r="3799" spans="1:6" x14ac:dyDescent="0.35">
      <c r="A3799">
        <v>3798</v>
      </c>
      <c r="B3799" t="s">
        <v>2855</v>
      </c>
      <c r="C3799" t="s">
        <v>3514</v>
      </c>
      <c r="D3799" t="s">
        <v>3503</v>
      </c>
      <c r="E3799" t="s">
        <v>3504</v>
      </c>
      <c r="F3799">
        <v>8</v>
      </c>
    </row>
    <row r="3800" spans="1:6" x14ac:dyDescent="0.35">
      <c r="A3800">
        <v>3799</v>
      </c>
      <c r="B3800" t="s">
        <v>2855</v>
      </c>
      <c r="C3800" t="s">
        <v>3515</v>
      </c>
      <c r="D3800" t="s">
        <v>3503</v>
      </c>
      <c r="E3800" t="s">
        <v>3504</v>
      </c>
      <c r="F3800">
        <v>8</v>
      </c>
    </row>
    <row r="3801" spans="1:6" x14ac:dyDescent="0.35">
      <c r="A3801">
        <v>3800</v>
      </c>
      <c r="B3801" t="s">
        <v>2855</v>
      </c>
      <c r="C3801" t="s">
        <v>3516</v>
      </c>
      <c r="D3801" t="s">
        <v>3503</v>
      </c>
      <c r="E3801" t="s">
        <v>3504</v>
      </c>
      <c r="F3801">
        <v>8</v>
      </c>
    </row>
    <row r="3802" spans="1:6" x14ac:dyDescent="0.35">
      <c r="A3802">
        <v>3801</v>
      </c>
      <c r="B3802" t="s">
        <v>2855</v>
      </c>
      <c r="C3802" t="s">
        <v>3517</v>
      </c>
      <c r="D3802" t="s">
        <v>3503</v>
      </c>
      <c r="E3802" t="s">
        <v>3504</v>
      </c>
      <c r="F3802">
        <v>8</v>
      </c>
    </row>
    <row r="3803" spans="1:6" x14ac:dyDescent="0.35">
      <c r="A3803">
        <v>3802</v>
      </c>
      <c r="B3803" t="s">
        <v>2855</v>
      </c>
      <c r="C3803" t="s">
        <v>3518</v>
      </c>
      <c r="D3803" t="s">
        <v>3503</v>
      </c>
      <c r="E3803" t="s">
        <v>3504</v>
      </c>
      <c r="F3803">
        <v>8</v>
      </c>
    </row>
    <row r="3804" spans="1:6" x14ac:dyDescent="0.35">
      <c r="A3804">
        <v>3803</v>
      </c>
      <c r="B3804" t="s">
        <v>2855</v>
      </c>
      <c r="C3804" t="s">
        <v>3519</v>
      </c>
      <c r="D3804" t="s">
        <v>3503</v>
      </c>
      <c r="E3804" t="s">
        <v>3504</v>
      </c>
      <c r="F3804">
        <v>8</v>
      </c>
    </row>
    <row r="3805" spans="1:6" x14ac:dyDescent="0.35">
      <c r="A3805">
        <v>3804</v>
      </c>
      <c r="B3805" t="s">
        <v>2855</v>
      </c>
      <c r="C3805" t="s">
        <v>3520</v>
      </c>
      <c r="D3805" t="s">
        <v>3503</v>
      </c>
      <c r="E3805" t="s">
        <v>3504</v>
      </c>
      <c r="F3805">
        <v>8</v>
      </c>
    </row>
    <row r="3806" spans="1:6" x14ac:dyDescent="0.35">
      <c r="A3806">
        <v>3805</v>
      </c>
      <c r="B3806" t="s">
        <v>2855</v>
      </c>
      <c r="C3806" t="s">
        <v>3521</v>
      </c>
      <c r="D3806" t="s">
        <v>3503</v>
      </c>
      <c r="E3806" t="s">
        <v>3504</v>
      </c>
      <c r="F3806">
        <v>8</v>
      </c>
    </row>
    <row r="3807" spans="1:6" x14ac:dyDescent="0.35">
      <c r="A3807">
        <v>3806</v>
      </c>
      <c r="B3807" t="s">
        <v>2855</v>
      </c>
      <c r="C3807" t="s">
        <v>3522</v>
      </c>
      <c r="D3807" t="s">
        <v>3503</v>
      </c>
      <c r="E3807" t="s">
        <v>3504</v>
      </c>
      <c r="F3807">
        <v>8</v>
      </c>
    </row>
    <row r="3808" spans="1:6" x14ac:dyDescent="0.35">
      <c r="A3808">
        <v>3807</v>
      </c>
      <c r="B3808" t="s">
        <v>2855</v>
      </c>
      <c r="C3808" t="s">
        <v>3523</v>
      </c>
      <c r="D3808" t="s">
        <v>3503</v>
      </c>
      <c r="E3808" t="s">
        <v>3504</v>
      </c>
      <c r="F3808">
        <v>8</v>
      </c>
    </row>
    <row r="3809" spans="1:6" x14ac:dyDescent="0.35">
      <c r="A3809">
        <v>3808</v>
      </c>
      <c r="B3809" t="s">
        <v>2855</v>
      </c>
      <c r="C3809" t="s">
        <v>3524</v>
      </c>
      <c r="D3809" t="s">
        <v>3503</v>
      </c>
      <c r="E3809" t="s">
        <v>3504</v>
      </c>
      <c r="F3809">
        <v>8</v>
      </c>
    </row>
    <row r="3810" spans="1:6" x14ac:dyDescent="0.35">
      <c r="A3810">
        <v>3809</v>
      </c>
      <c r="B3810" t="s">
        <v>2855</v>
      </c>
      <c r="C3810" t="s">
        <v>3525</v>
      </c>
      <c r="D3810" t="s">
        <v>3503</v>
      </c>
      <c r="E3810" t="s">
        <v>3504</v>
      </c>
      <c r="F3810">
        <v>8</v>
      </c>
    </row>
    <row r="3811" spans="1:6" x14ac:dyDescent="0.35">
      <c r="A3811">
        <v>3810</v>
      </c>
      <c r="B3811" t="s">
        <v>2855</v>
      </c>
      <c r="C3811" t="s">
        <v>3526</v>
      </c>
      <c r="D3811" t="s">
        <v>3503</v>
      </c>
      <c r="E3811" t="s">
        <v>3504</v>
      </c>
      <c r="F3811">
        <v>8</v>
      </c>
    </row>
    <row r="3812" spans="1:6" x14ac:dyDescent="0.35">
      <c r="A3812">
        <v>3811</v>
      </c>
      <c r="B3812" t="s">
        <v>2855</v>
      </c>
      <c r="C3812" t="s">
        <v>3527</v>
      </c>
      <c r="D3812" t="s">
        <v>3503</v>
      </c>
      <c r="E3812" t="s">
        <v>3504</v>
      </c>
      <c r="F3812">
        <v>8</v>
      </c>
    </row>
    <row r="3813" spans="1:6" x14ac:dyDescent="0.35">
      <c r="A3813">
        <v>3812</v>
      </c>
      <c r="B3813" t="s">
        <v>2855</v>
      </c>
      <c r="C3813" t="s">
        <v>3528</v>
      </c>
      <c r="D3813" t="s">
        <v>3503</v>
      </c>
      <c r="E3813" t="s">
        <v>3504</v>
      </c>
      <c r="F3813">
        <v>8</v>
      </c>
    </row>
    <row r="3814" spans="1:6" x14ac:dyDescent="0.35">
      <c r="A3814">
        <v>3813</v>
      </c>
      <c r="B3814" t="s">
        <v>2855</v>
      </c>
      <c r="C3814" t="s">
        <v>3529</v>
      </c>
      <c r="D3814" t="s">
        <v>3503</v>
      </c>
      <c r="E3814" t="s">
        <v>3504</v>
      </c>
      <c r="F3814">
        <v>8</v>
      </c>
    </row>
    <row r="3815" spans="1:6" x14ac:dyDescent="0.35">
      <c r="A3815">
        <v>3814</v>
      </c>
      <c r="B3815" t="s">
        <v>2855</v>
      </c>
      <c r="C3815" t="s">
        <v>3530</v>
      </c>
      <c r="D3815" t="s">
        <v>3503</v>
      </c>
      <c r="E3815" t="s">
        <v>3504</v>
      </c>
      <c r="F3815">
        <v>8</v>
      </c>
    </row>
    <row r="3816" spans="1:6" x14ac:dyDescent="0.35">
      <c r="A3816">
        <v>3815</v>
      </c>
      <c r="B3816" t="s">
        <v>2855</v>
      </c>
      <c r="C3816" t="s">
        <v>3531</v>
      </c>
      <c r="D3816" t="s">
        <v>3503</v>
      </c>
      <c r="E3816" t="s">
        <v>3504</v>
      </c>
      <c r="F3816">
        <v>8</v>
      </c>
    </row>
    <row r="3817" spans="1:6" x14ac:dyDescent="0.35">
      <c r="A3817">
        <v>3816</v>
      </c>
      <c r="B3817" t="s">
        <v>2855</v>
      </c>
      <c r="C3817" t="s">
        <v>3532</v>
      </c>
      <c r="D3817" t="s">
        <v>3503</v>
      </c>
      <c r="E3817" t="s">
        <v>3504</v>
      </c>
      <c r="F3817">
        <v>8</v>
      </c>
    </row>
    <row r="3818" spans="1:6" x14ac:dyDescent="0.35">
      <c r="A3818">
        <v>3817</v>
      </c>
      <c r="B3818" t="s">
        <v>2855</v>
      </c>
      <c r="C3818" t="s">
        <v>3533</v>
      </c>
      <c r="D3818" t="s">
        <v>3503</v>
      </c>
      <c r="E3818" t="s">
        <v>3504</v>
      </c>
      <c r="F3818">
        <v>8</v>
      </c>
    </row>
    <row r="3819" spans="1:6" x14ac:dyDescent="0.35">
      <c r="A3819">
        <v>3818</v>
      </c>
      <c r="B3819" t="s">
        <v>2855</v>
      </c>
      <c r="C3819" t="s">
        <v>3534</v>
      </c>
      <c r="D3819" t="s">
        <v>3503</v>
      </c>
      <c r="E3819" t="s">
        <v>3504</v>
      </c>
      <c r="F3819">
        <v>8</v>
      </c>
    </row>
    <row r="3820" spans="1:6" x14ac:dyDescent="0.35">
      <c r="A3820">
        <v>3819</v>
      </c>
      <c r="B3820" t="s">
        <v>2855</v>
      </c>
      <c r="C3820" t="s">
        <v>3535</v>
      </c>
      <c r="D3820" t="s">
        <v>3503</v>
      </c>
      <c r="E3820" t="s">
        <v>3504</v>
      </c>
      <c r="F3820">
        <v>8</v>
      </c>
    </row>
    <row r="3821" spans="1:6" x14ac:dyDescent="0.35">
      <c r="A3821">
        <v>3820</v>
      </c>
      <c r="B3821" t="s">
        <v>2855</v>
      </c>
      <c r="C3821" t="s">
        <v>3536</v>
      </c>
      <c r="D3821" t="s">
        <v>3503</v>
      </c>
      <c r="E3821" t="s">
        <v>3504</v>
      </c>
      <c r="F3821">
        <v>8</v>
      </c>
    </row>
    <row r="3822" spans="1:6" x14ac:dyDescent="0.35">
      <c r="A3822">
        <v>3821</v>
      </c>
      <c r="B3822" t="s">
        <v>2855</v>
      </c>
      <c r="C3822" t="s">
        <v>3537</v>
      </c>
      <c r="D3822" t="s">
        <v>3503</v>
      </c>
      <c r="E3822" t="s">
        <v>3504</v>
      </c>
      <c r="F3822">
        <v>8</v>
      </c>
    </row>
    <row r="3823" spans="1:6" x14ac:dyDescent="0.35">
      <c r="A3823">
        <v>3822</v>
      </c>
      <c r="B3823" t="s">
        <v>2855</v>
      </c>
      <c r="C3823" t="s">
        <v>3538</v>
      </c>
      <c r="D3823" t="s">
        <v>3503</v>
      </c>
      <c r="E3823" t="s">
        <v>3504</v>
      </c>
      <c r="F3823">
        <v>8</v>
      </c>
    </row>
    <row r="3824" spans="1:6" x14ac:dyDescent="0.35">
      <c r="A3824">
        <v>3823</v>
      </c>
      <c r="B3824" t="s">
        <v>2855</v>
      </c>
      <c r="C3824" t="s">
        <v>3539</v>
      </c>
      <c r="D3824" t="s">
        <v>3503</v>
      </c>
      <c r="E3824" t="s">
        <v>3504</v>
      </c>
      <c r="F3824">
        <v>8</v>
      </c>
    </row>
    <row r="3825" spans="1:6" x14ac:dyDescent="0.35">
      <c r="A3825">
        <v>3824</v>
      </c>
      <c r="B3825" t="s">
        <v>2855</v>
      </c>
      <c r="C3825" t="s">
        <v>3540</v>
      </c>
      <c r="D3825" t="s">
        <v>3503</v>
      </c>
      <c r="E3825" t="s">
        <v>3504</v>
      </c>
      <c r="F3825">
        <v>8</v>
      </c>
    </row>
    <row r="3826" spans="1:6" x14ac:dyDescent="0.35">
      <c r="A3826">
        <v>3825</v>
      </c>
      <c r="B3826" t="s">
        <v>2855</v>
      </c>
      <c r="C3826" t="s">
        <v>3541</v>
      </c>
      <c r="D3826" t="s">
        <v>3503</v>
      </c>
      <c r="E3826" t="s">
        <v>3504</v>
      </c>
      <c r="F3826">
        <v>8</v>
      </c>
    </row>
    <row r="3827" spans="1:6" x14ac:dyDescent="0.35">
      <c r="A3827">
        <v>3826</v>
      </c>
      <c r="B3827" t="s">
        <v>2855</v>
      </c>
      <c r="C3827" t="s">
        <v>3542</v>
      </c>
      <c r="D3827" t="s">
        <v>3503</v>
      </c>
      <c r="E3827" t="s">
        <v>3504</v>
      </c>
      <c r="F3827">
        <v>8</v>
      </c>
    </row>
    <row r="3828" spans="1:6" x14ac:dyDescent="0.35">
      <c r="A3828">
        <v>3827</v>
      </c>
      <c r="B3828" t="s">
        <v>2855</v>
      </c>
      <c r="C3828" t="s">
        <v>3543</v>
      </c>
      <c r="D3828" t="s">
        <v>3503</v>
      </c>
      <c r="E3828" t="s">
        <v>3504</v>
      </c>
      <c r="F3828">
        <v>8</v>
      </c>
    </row>
    <row r="3829" spans="1:6" x14ac:dyDescent="0.35">
      <c r="A3829">
        <v>3828</v>
      </c>
      <c r="B3829" t="s">
        <v>2855</v>
      </c>
      <c r="C3829" t="s">
        <v>3544</v>
      </c>
      <c r="D3829" t="s">
        <v>3545</v>
      </c>
      <c r="E3829" t="s">
        <v>3546</v>
      </c>
      <c r="F3829">
        <v>8</v>
      </c>
    </row>
    <row r="3830" spans="1:6" x14ac:dyDescent="0.35">
      <c r="A3830">
        <v>3829</v>
      </c>
      <c r="B3830" t="s">
        <v>2855</v>
      </c>
      <c r="C3830" t="s">
        <v>3547</v>
      </c>
      <c r="D3830" t="s">
        <v>3545</v>
      </c>
      <c r="E3830" t="s">
        <v>3546</v>
      </c>
      <c r="F3830">
        <v>8</v>
      </c>
    </row>
    <row r="3831" spans="1:6" x14ac:dyDescent="0.35">
      <c r="A3831">
        <v>3830</v>
      </c>
      <c r="B3831" t="s">
        <v>2855</v>
      </c>
      <c r="C3831" t="s">
        <v>3548</v>
      </c>
      <c r="D3831" t="s">
        <v>3545</v>
      </c>
      <c r="E3831" t="s">
        <v>3546</v>
      </c>
      <c r="F3831">
        <v>8</v>
      </c>
    </row>
    <row r="3832" spans="1:6" x14ac:dyDescent="0.35">
      <c r="A3832">
        <v>3831</v>
      </c>
      <c r="B3832" t="s">
        <v>2855</v>
      </c>
      <c r="C3832" t="s">
        <v>3549</v>
      </c>
      <c r="D3832" t="s">
        <v>3545</v>
      </c>
      <c r="E3832" t="s">
        <v>3546</v>
      </c>
      <c r="F3832">
        <v>8</v>
      </c>
    </row>
    <row r="3833" spans="1:6" x14ac:dyDescent="0.35">
      <c r="A3833">
        <v>3832</v>
      </c>
      <c r="B3833" t="s">
        <v>2855</v>
      </c>
      <c r="C3833" t="s">
        <v>3550</v>
      </c>
      <c r="D3833" t="s">
        <v>3545</v>
      </c>
      <c r="E3833" t="s">
        <v>3546</v>
      </c>
      <c r="F3833">
        <v>8</v>
      </c>
    </row>
    <row r="3834" spans="1:6" x14ac:dyDescent="0.35">
      <c r="A3834">
        <v>3833</v>
      </c>
      <c r="B3834" t="s">
        <v>2855</v>
      </c>
      <c r="C3834" t="s">
        <v>3551</v>
      </c>
      <c r="D3834" t="s">
        <v>3545</v>
      </c>
      <c r="E3834" t="s">
        <v>3546</v>
      </c>
      <c r="F3834">
        <v>8</v>
      </c>
    </row>
    <row r="3835" spans="1:6" x14ac:dyDescent="0.35">
      <c r="A3835">
        <v>3834</v>
      </c>
      <c r="B3835" t="s">
        <v>2855</v>
      </c>
      <c r="C3835" t="s">
        <v>3552</v>
      </c>
      <c r="D3835" t="s">
        <v>3545</v>
      </c>
      <c r="E3835" t="s">
        <v>3546</v>
      </c>
      <c r="F3835">
        <v>8</v>
      </c>
    </row>
    <row r="3836" spans="1:6" x14ac:dyDescent="0.35">
      <c r="A3836">
        <v>3835</v>
      </c>
      <c r="B3836" t="s">
        <v>2855</v>
      </c>
      <c r="C3836" t="s">
        <v>3553</v>
      </c>
      <c r="D3836" t="s">
        <v>3545</v>
      </c>
      <c r="E3836" t="s">
        <v>3546</v>
      </c>
      <c r="F3836">
        <v>8</v>
      </c>
    </row>
    <row r="3837" spans="1:6" x14ac:dyDescent="0.35">
      <c r="A3837">
        <v>3836</v>
      </c>
      <c r="B3837" t="s">
        <v>2855</v>
      </c>
      <c r="C3837" t="s">
        <v>3554</v>
      </c>
      <c r="D3837" t="s">
        <v>3545</v>
      </c>
      <c r="E3837" t="s">
        <v>3546</v>
      </c>
      <c r="F3837">
        <v>8</v>
      </c>
    </row>
    <row r="3838" spans="1:6" x14ac:dyDescent="0.35">
      <c r="A3838">
        <v>3837</v>
      </c>
      <c r="B3838" t="s">
        <v>2855</v>
      </c>
      <c r="C3838" t="s">
        <v>3555</v>
      </c>
      <c r="D3838" t="s">
        <v>3545</v>
      </c>
      <c r="E3838" t="s">
        <v>3546</v>
      </c>
      <c r="F3838">
        <v>8</v>
      </c>
    </row>
    <row r="3839" spans="1:6" x14ac:dyDescent="0.35">
      <c r="A3839">
        <v>3838</v>
      </c>
      <c r="B3839" t="s">
        <v>2855</v>
      </c>
      <c r="C3839" t="s">
        <v>3556</v>
      </c>
      <c r="D3839" t="s">
        <v>3545</v>
      </c>
      <c r="E3839" t="s">
        <v>3546</v>
      </c>
      <c r="F3839">
        <v>8</v>
      </c>
    </row>
    <row r="3840" spans="1:6" x14ac:dyDescent="0.35">
      <c r="A3840">
        <v>3839</v>
      </c>
      <c r="B3840" t="s">
        <v>2855</v>
      </c>
      <c r="C3840" t="s">
        <v>3557</v>
      </c>
      <c r="D3840" t="s">
        <v>3545</v>
      </c>
      <c r="E3840" t="s">
        <v>3546</v>
      </c>
      <c r="F3840">
        <v>8</v>
      </c>
    </row>
    <row r="3841" spans="1:6" x14ac:dyDescent="0.35">
      <c r="A3841">
        <v>3840</v>
      </c>
      <c r="B3841" t="s">
        <v>2855</v>
      </c>
      <c r="C3841" t="s">
        <v>3558</v>
      </c>
      <c r="D3841" t="s">
        <v>3545</v>
      </c>
      <c r="E3841" t="s">
        <v>3546</v>
      </c>
      <c r="F3841">
        <v>8</v>
      </c>
    </row>
    <row r="3842" spans="1:6" x14ac:dyDescent="0.35">
      <c r="A3842">
        <v>3841</v>
      </c>
      <c r="B3842" t="s">
        <v>2855</v>
      </c>
      <c r="C3842" t="s">
        <v>3559</v>
      </c>
      <c r="D3842" t="s">
        <v>3545</v>
      </c>
      <c r="E3842" t="s">
        <v>3546</v>
      </c>
      <c r="F3842">
        <v>8</v>
      </c>
    </row>
    <row r="3843" spans="1:6" x14ac:dyDescent="0.35">
      <c r="A3843">
        <v>3842</v>
      </c>
      <c r="B3843" t="s">
        <v>2855</v>
      </c>
      <c r="C3843" t="s">
        <v>3560</v>
      </c>
      <c r="D3843" t="s">
        <v>3545</v>
      </c>
      <c r="E3843" t="s">
        <v>3546</v>
      </c>
      <c r="F3843">
        <v>8</v>
      </c>
    </row>
    <row r="3844" spans="1:6" x14ac:dyDescent="0.35">
      <c r="A3844">
        <v>3843</v>
      </c>
      <c r="B3844" t="s">
        <v>2855</v>
      </c>
      <c r="C3844" t="s">
        <v>3561</v>
      </c>
      <c r="D3844" t="s">
        <v>3545</v>
      </c>
      <c r="E3844" t="s">
        <v>3546</v>
      </c>
      <c r="F3844">
        <v>8</v>
      </c>
    </row>
    <row r="3845" spans="1:6" x14ac:dyDescent="0.35">
      <c r="A3845">
        <v>3844</v>
      </c>
      <c r="B3845" t="s">
        <v>2855</v>
      </c>
      <c r="C3845" t="s">
        <v>3562</v>
      </c>
      <c r="D3845" t="s">
        <v>3545</v>
      </c>
      <c r="E3845" t="s">
        <v>3546</v>
      </c>
      <c r="F3845">
        <v>8</v>
      </c>
    </row>
    <row r="3846" spans="1:6" x14ac:dyDescent="0.35">
      <c r="A3846">
        <v>3845</v>
      </c>
      <c r="B3846" t="s">
        <v>2855</v>
      </c>
      <c r="C3846" t="s">
        <v>3563</v>
      </c>
      <c r="D3846" t="s">
        <v>3545</v>
      </c>
      <c r="E3846" t="s">
        <v>3546</v>
      </c>
      <c r="F3846">
        <v>8</v>
      </c>
    </row>
    <row r="3847" spans="1:6" x14ac:dyDescent="0.35">
      <c r="A3847">
        <v>3846</v>
      </c>
      <c r="B3847" t="s">
        <v>2855</v>
      </c>
      <c r="C3847" t="s">
        <v>3564</v>
      </c>
      <c r="D3847" t="s">
        <v>3545</v>
      </c>
      <c r="E3847" t="s">
        <v>3546</v>
      </c>
      <c r="F3847">
        <v>8</v>
      </c>
    </row>
    <row r="3848" spans="1:6" x14ac:dyDescent="0.35">
      <c r="A3848">
        <v>3847</v>
      </c>
      <c r="B3848" t="s">
        <v>2855</v>
      </c>
      <c r="C3848" t="s">
        <v>3565</v>
      </c>
      <c r="D3848" t="s">
        <v>3545</v>
      </c>
      <c r="E3848" t="s">
        <v>3546</v>
      </c>
      <c r="F3848">
        <v>8</v>
      </c>
    </row>
    <row r="3849" spans="1:6" x14ac:dyDescent="0.35">
      <c r="A3849">
        <v>3848</v>
      </c>
      <c r="B3849" t="s">
        <v>2855</v>
      </c>
      <c r="C3849" t="s">
        <v>3566</v>
      </c>
      <c r="D3849" t="s">
        <v>3545</v>
      </c>
      <c r="E3849" t="s">
        <v>3546</v>
      </c>
      <c r="F3849">
        <v>8</v>
      </c>
    </row>
    <row r="3850" spans="1:6" x14ac:dyDescent="0.35">
      <c r="A3850">
        <v>3849</v>
      </c>
      <c r="B3850" t="s">
        <v>2855</v>
      </c>
      <c r="C3850" t="s">
        <v>3567</v>
      </c>
      <c r="D3850" t="s">
        <v>3545</v>
      </c>
      <c r="E3850" t="s">
        <v>3546</v>
      </c>
      <c r="F3850">
        <v>8</v>
      </c>
    </row>
    <row r="3851" spans="1:6" x14ac:dyDescent="0.35">
      <c r="A3851">
        <v>3850</v>
      </c>
      <c r="B3851" t="s">
        <v>2855</v>
      </c>
      <c r="C3851" t="s">
        <v>3568</v>
      </c>
      <c r="D3851" t="s">
        <v>3545</v>
      </c>
      <c r="E3851" t="s">
        <v>3546</v>
      </c>
      <c r="F3851">
        <v>8</v>
      </c>
    </row>
    <row r="3852" spans="1:6" x14ac:dyDescent="0.35">
      <c r="A3852">
        <v>3851</v>
      </c>
      <c r="B3852" t="s">
        <v>2855</v>
      </c>
      <c r="C3852" t="s">
        <v>3569</v>
      </c>
      <c r="D3852" t="s">
        <v>3545</v>
      </c>
      <c r="E3852" t="s">
        <v>3546</v>
      </c>
      <c r="F3852">
        <v>8</v>
      </c>
    </row>
    <row r="3853" spans="1:6" x14ac:dyDescent="0.35">
      <c r="A3853">
        <v>3852</v>
      </c>
      <c r="B3853" t="s">
        <v>2855</v>
      </c>
      <c r="C3853" t="s">
        <v>3570</v>
      </c>
      <c r="D3853" t="s">
        <v>3545</v>
      </c>
      <c r="E3853" t="s">
        <v>3546</v>
      </c>
      <c r="F3853">
        <v>8</v>
      </c>
    </row>
    <row r="3854" spans="1:6" x14ac:dyDescent="0.35">
      <c r="A3854">
        <v>3853</v>
      </c>
      <c r="B3854" t="s">
        <v>2855</v>
      </c>
      <c r="C3854" t="s">
        <v>3571</v>
      </c>
      <c r="D3854" t="s">
        <v>3545</v>
      </c>
      <c r="E3854" t="s">
        <v>3546</v>
      </c>
      <c r="F3854">
        <v>8</v>
      </c>
    </row>
    <row r="3855" spans="1:6" x14ac:dyDescent="0.35">
      <c r="A3855">
        <v>3854</v>
      </c>
      <c r="B3855" t="s">
        <v>2855</v>
      </c>
      <c r="C3855" t="s">
        <v>3572</v>
      </c>
      <c r="D3855" t="s">
        <v>3545</v>
      </c>
      <c r="E3855" t="s">
        <v>3546</v>
      </c>
      <c r="F3855">
        <v>8</v>
      </c>
    </row>
    <row r="3856" spans="1:6" x14ac:dyDescent="0.35">
      <c r="A3856">
        <v>3855</v>
      </c>
      <c r="B3856" t="s">
        <v>2855</v>
      </c>
      <c r="C3856" t="s">
        <v>3573</v>
      </c>
      <c r="D3856" t="s">
        <v>3545</v>
      </c>
      <c r="E3856" t="s">
        <v>3546</v>
      </c>
      <c r="F3856">
        <v>8</v>
      </c>
    </row>
    <row r="3857" spans="1:6" x14ac:dyDescent="0.35">
      <c r="A3857">
        <v>3856</v>
      </c>
      <c r="B3857" t="s">
        <v>2855</v>
      </c>
      <c r="C3857" t="s">
        <v>3574</v>
      </c>
      <c r="D3857" t="s">
        <v>3545</v>
      </c>
      <c r="E3857" t="s">
        <v>3546</v>
      </c>
      <c r="F3857">
        <v>8</v>
      </c>
    </row>
    <row r="3858" spans="1:6" x14ac:dyDescent="0.35">
      <c r="A3858">
        <v>3857</v>
      </c>
      <c r="B3858" t="s">
        <v>2855</v>
      </c>
      <c r="C3858" t="s">
        <v>3575</v>
      </c>
      <c r="D3858" t="s">
        <v>3545</v>
      </c>
      <c r="E3858" t="s">
        <v>3546</v>
      </c>
      <c r="F3858">
        <v>8</v>
      </c>
    </row>
    <row r="3859" spans="1:6" x14ac:dyDescent="0.35">
      <c r="A3859">
        <v>3858</v>
      </c>
      <c r="B3859" t="s">
        <v>2855</v>
      </c>
      <c r="C3859" t="s">
        <v>3576</v>
      </c>
      <c r="D3859" t="s">
        <v>3545</v>
      </c>
      <c r="E3859" t="s">
        <v>3546</v>
      </c>
      <c r="F3859">
        <v>8</v>
      </c>
    </row>
    <row r="3860" spans="1:6" x14ac:dyDescent="0.35">
      <c r="A3860">
        <v>3859</v>
      </c>
      <c r="B3860" t="s">
        <v>2855</v>
      </c>
      <c r="C3860" t="s">
        <v>3577</v>
      </c>
      <c r="D3860" t="s">
        <v>3545</v>
      </c>
      <c r="E3860" t="s">
        <v>3546</v>
      </c>
      <c r="F3860">
        <v>8</v>
      </c>
    </row>
    <row r="3861" spans="1:6" x14ac:dyDescent="0.35">
      <c r="A3861">
        <v>3860</v>
      </c>
      <c r="B3861" t="s">
        <v>2855</v>
      </c>
      <c r="C3861" t="s">
        <v>3578</v>
      </c>
      <c r="D3861" t="s">
        <v>3545</v>
      </c>
      <c r="E3861" t="s">
        <v>3546</v>
      </c>
      <c r="F3861">
        <v>8</v>
      </c>
    </row>
    <row r="3862" spans="1:6" x14ac:dyDescent="0.35">
      <c r="A3862">
        <v>3861</v>
      </c>
      <c r="B3862" t="s">
        <v>2855</v>
      </c>
      <c r="C3862" t="s">
        <v>3579</v>
      </c>
      <c r="D3862" t="s">
        <v>3545</v>
      </c>
      <c r="E3862" t="s">
        <v>3546</v>
      </c>
      <c r="F3862">
        <v>8</v>
      </c>
    </row>
    <row r="3863" spans="1:6" x14ac:dyDescent="0.35">
      <c r="A3863">
        <v>3862</v>
      </c>
      <c r="B3863" t="s">
        <v>2855</v>
      </c>
      <c r="C3863" t="s">
        <v>3580</v>
      </c>
      <c r="D3863" t="s">
        <v>3545</v>
      </c>
      <c r="E3863" t="s">
        <v>3546</v>
      </c>
      <c r="F3863">
        <v>8</v>
      </c>
    </row>
    <row r="3864" spans="1:6" x14ac:dyDescent="0.35">
      <c r="A3864">
        <v>3863</v>
      </c>
      <c r="B3864" t="s">
        <v>2855</v>
      </c>
      <c r="C3864" t="s">
        <v>3581</v>
      </c>
      <c r="D3864" t="s">
        <v>3545</v>
      </c>
      <c r="E3864" t="s">
        <v>3546</v>
      </c>
      <c r="F3864">
        <v>8</v>
      </c>
    </row>
    <row r="3865" spans="1:6" x14ac:dyDescent="0.35">
      <c r="A3865">
        <v>3864</v>
      </c>
      <c r="B3865" t="s">
        <v>2855</v>
      </c>
      <c r="C3865" t="s">
        <v>3582</v>
      </c>
      <c r="D3865" t="s">
        <v>3545</v>
      </c>
      <c r="E3865" t="s">
        <v>3546</v>
      </c>
      <c r="F3865">
        <v>8</v>
      </c>
    </row>
    <row r="3866" spans="1:6" x14ac:dyDescent="0.35">
      <c r="A3866">
        <v>3865</v>
      </c>
      <c r="B3866" t="s">
        <v>2855</v>
      </c>
      <c r="C3866" t="s">
        <v>3583</v>
      </c>
      <c r="D3866" t="s">
        <v>3545</v>
      </c>
      <c r="E3866" t="s">
        <v>3546</v>
      </c>
      <c r="F3866">
        <v>8</v>
      </c>
    </row>
    <row r="3867" spans="1:6" x14ac:dyDescent="0.35">
      <c r="A3867">
        <v>3866</v>
      </c>
      <c r="B3867" t="s">
        <v>2855</v>
      </c>
      <c r="C3867" t="s">
        <v>3584</v>
      </c>
      <c r="D3867" t="s">
        <v>3545</v>
      </c>
      <c r="E3867" t="s">
        <v>3546</v>
      </c>
      <c r="F3867">
        <v>8</v>
      </c>
    </row>
    <row r="3868" spans="1:6" x14ac:dyDescent="0.35">
      <c r="A3868">
        <v>3867</v>
      </c>
      <c r="B3868" t="s">
        <v>2855</v>
      </c>
      <c r="C3868" t="s">
        <v>3585</v>
      </c>
      <c r="D3868" t="s">
        <v>3586</v>
      </c>
      <c r="E3868" t="s">
        <v>3587</v>
      </c>
      <c r="F3868">
        <v>8</v>
      </c>
    </row>
    <row r="3869" spans="1:6" x14ac:dyDescent="0.35">
      <c r="A3869">
        <v>3868</v>
      </c>
      <c r="B3869" t="s">
        <v>2855</v>
      </c>
      <c r="C3869" t="s">
        <v>3588</v>
      </c>
      <c r="D3869" t="s">
        <v>3586</v>
      </c>
      <c r="E3869" t="s">
        <v>3587</v>
      </c>
      <c r="F3869">
        <v>8</v>
      </c>
    </row>
    <row r="3870" spans="1:6" x14ac:dyDescent="0.35">
      <c r="A3870">
        <v>3869</v>
      </c>
      <c r="B3870" t="s">
        <v>2855</v>
      </c>
      <c r="C3870" t="s">
        <v>3589</v>
      </c>
      <c r="D3870" t="s">
        <v>3586</v>
      </c>
      <c r="E3870" t="s">
        <v>3587</v>
      </c>
      <c r="F3870">
        <v>8</v>
      </c>
    </row>
    <row r="3871" spans="1:6" x14ac:dyDescent="0.35">
      <c r="A3871">
        <v>3870</v>
      </c>
      <c r="B3871" t="s">
        <v>2855</v>
      </c>
      <c r="C3871" t="s">
        <v>3590</v>
      </c>
      <c r="D3871" t="s">
        <v>3586</v>
      </c>
      <c r="E3871" t="s">
        <v>3587</v>
      </c>
      <c r="F3871">
        <v>8</v>
      </c>
    </row>
    <row r="3872" spans="1:6" x14ac:dyDescent="0.35">
      <c r="A3872">
        <v>3871</v>
      </c>
      <c r="B3872" t="s">
        <v>2855</v>
      </c>
      <c r="C3872" t="s">
        <v>3591</v>
      </c>
      <c r="D3872" t="s">
        <v>3592</v>
      </c>
      <c r="E3872" t="s">
        <v>3593</v>
      </c>
      <c r="F3872">
        <v>8</v>
      </c>
    </row>
    <row r="3873" spans="1:6" x14ac:dyDescent="0.35">
      <c r="A3873">
        <v>3872</v>
      </c>
      <c r="B3873" t="s">
        <v>2855</v>
      </c>
      <c r="C3873" t="s">
        <v>3594</v>
      </c>
      <c r="D3873" t="s">
        <v>3592</v>
      </c>
      <c r="E3873" t="s">
        <v>3593</v>
      </c>
      <c r="F3873">
        <v>8</v>
      </c>
    </row>
    <row r="3874" spans="1:6" x14ac:dyDescent="0.35">
      <c r="A3874">
        <v>3873</v>
      </c>
      <c r="B3874" t="s">
        <v>2855</v>
      </c>
      <c r="C3874" t="s">
        <v>3595</v>
      </c>
      <c r="D3874" t="s">
        <v>3592</v>
      </c>
      <c r="E3874" t="s">
        <v>3593</v>
      </c>
      <c r="F3874">
        <v>8</v>
      </c>
    </row>
    <row r="3875" spans="1:6" x14ac:dyDescent="0.35">
      <c r="A3875">
        <v>3874</v>
      </c>
      <c r="B3875" t="s">
        <v>2855</v>
      </c>
      <c r="C3875" t="s">
        <v>3596</v>
      </c>
      <c r="D3875" t="s">
        <v>3592</v>
      </c>
      <c r="E3875" t="s">
        <v>3593</v>
      </c>
      <c r="F3875">
        <v>8</v>
      </c>
    </row>
    <row r="3876" spans="1:6" x14ac:dyDescent="0.35">
      <c r="A3876">
        <v>3875</v>
      </c>
      <c r="B3876" t="s">
        <v>2855</v>
      </c>
      <c r="C3876" t="s">
        <v>3597</v>
      </c>
      <c r="D3876" t="s">
        <v>3592</v>
      </c>
      <c r="E3876" t="s">
        <v>3593</v>
      </c>
      <c r="F3876">
        <v>8</v>
      </c>
    </row>
    <row r="3877" spans="1:6" x14ac:dyDescent="0.35">
      <c r="A3877">
        <v>3876</v>
      </c>
      <c r="B3877" t="s">
        <v>2855</v>
      </c>
      <c r="C3877" t="s">
        <v>3598</v>
      </c>
      <c r="D3877" t="s">
        <v>3592</v>
      </c>
      <c r="E3877" t="s">
        <v>3593</v>
      </c>
      <c r="F3877">
        <v>8</v>
      </c>
    </row>
    <row r="3878" spans="1:6" x14ac:dyDescent="0.35">
      <c r="A3878">
        <v>3877</v>
      </c>
      <c r="B3878" t="s">
        <v>2855</v>
      </c>
      <c r="C3878" t="s">
        <v>3599</v>
      </c>
      <c r="D3878" t="s">
        <v>3600</v>
      </c>
      <c r="E3878" t="s">
        <v>3601</v>
      </c>
      <c r="F3878">
        <v>8</v>
      </c>
    </row>
    <row r="3879" spans="1:6" x14ac:dyDescent="0.35">
      <c r="A3879">
        <v>3878</v>
      </c>
      <c r="B3879" t="s">
        <v>2855</v>
      </c>
      <c r="C3879" t="s">
        <v>3602</v>
      </c>
      <c r="D3879" t="s">
        <v>3600</v>
      </c>
      <c r="E3879" t="s">
        <v>3601</v>
      </c>
      <c r="F3879">
        <v>8</v>
      </c>
    </row>
    <row r="3880" spans="1:6" x14ac:dyDescent="0.35">
      <c r="A3880">
        <v>3879</v>
      </c>
      <c r="B3880" t="s">
        <v>2855</v>
      </c>
      <c r="C3880" t="s">
        <v>3603</v>
      </c>
      <c r="D3880" t="s">
        <v>3604</v>
      </c>
      <c r="E3880" t="s">
        <v>3605</v>
      </c>
      <c r="F3880">
        <v>8</v>
      </c>
    </row>
    <row r="3881" spans="1:6" x14ac:dyDescent="0.35">
      <c r="A3881">
        <v>3880</v>
      </c>
      <c r="B3881" t="s">
        <v>2855</v>
      </c>
      <c r="C3881" t="s">
        <v>3606</v>
      </c>
      <c r="D3881" t="s">
        <v>3604</v>
      </c>
      <c r="E3881" t="s">
        <v>3605</v>
      </c>
      <c r="F3881">
        <v>8</v>
      </c>
    </row>
    <row r="3882" spans="1:6" x14ac:dyDescent="0.35">
      <c r="A3882">
        <v>3881</v>
      </c>
      <c r="B3882" t="s">
        <v>2855</v>
      </c>
      <c r="C3882" t="s">
        <v>3607</v>
      </c>
      <c r="D3882" t="s">
        <v>3604</v>
      </c>
      <c r="E3882" t="s">
        <v>3605</v>
      </c>
      <c r="F3882">
        <v>8</v>
      </c>
    </row>
    <row r="3883" spans="1:6" x14ac:dyDescent="0.35">
      <c r="A3883">
        <v>3882</v>
      </c>
      <c r="B3883" t="s">
        <v>2855</v>
      </c>
      <c r="C3883" t="s">
        <v>3608</v>
      </c>
      <c r="D3883" t="s">
        <v>3604</v>
      </c>
      <c r="E3883" t="s">
        <v>3605</v>
      </c>
      <c r="F3883">
        <v>8</v>
      </c>
    </row>
    <row r="3884" spans="1:6" x14ac:dyDescent="0.35">
      <c r="A3884">
        <v>3883</v>
      </c>
      <c r="B3884" t="s">
        <v>2855</v>
      </c>
      <c r="C3884" t="s">
        <v>3609</v>
      </c>
      <c r="D3884" t="s">
        <v>3604</v>
      </c>
      <c r="E3884" t="s">
        <v>3605</v>
      </c>
      <c r="F3884">
        <v>8</v>
      </c>
    </row>
    <row r="3885" spans="1:6" x14ac:dyDescent="0.35">
      <c r="A3885">
        <v>3884</v>
      </c>
      <c r="B3885" t="s">
        <v>2855</v>
      </c>
      <c r="C3885" t="s">
        <v>3610</v>
      </c>
      <c r="D3885" t="s">
        <v>3604</v>
      </c>
      <c r="E3885" t="s">
        <v>3605</v>
      </c>
      <c r="F3885">
        <v>8</v>
      </c>
    </row>
    <row r="3886" spans="1:6" x14ac:dyDescent="0.35">
      <c r="A3886">
        <v>3885</v>
      </c>
      <c r="B3886" t="s">
        <v>2855</v>
      </c>
      <c r="C3886" t="s">
        <v>3611</v>
      </c>
      <c r="D3886" t="s">
        <v>3604</v>
      </c>
      <c r="E3886" t="s">
        <v>3605</v>
      </c>
      <c r="F3886">
        <v>8</v>
      </c>
    </row>
    <row r="3887" spans="1:6" x14ac:dyDescent="0.35">
      <c r="A3887">
        <v>3886</v>
      </c>
      <c r="B3887" t="s">
        <v>2855</v>
      </c>
      <c r="C3887" t="s">
        <v>3612</v>
      </c>
      <c r="D3887" t="s">
        <v>3604</v>
      </c>
      <c r="E3887" t="s">
        <v>3605</v>
      </c>
      <c r="F3887">
        <v>8</v>
      </c>
    </row>
    <row r="3888" spans="1:6" x14ac:dyDescent="0.35">
      <c r="A3888">
        <v>3887</v>
      </c>
      <c r="B3888" t="s">
        <v>2855</v>
      </c>
      <c r="C3888" t="s">
        <v>3613</v>
      </c>
      <c r="D3888" t="s">
        <v>3604</v>
      </c>
      <c r="E3888" t="s">
        <v>3605</v>
      </c>
      <c r="F3888">
        <v>8</v>
      </c>
    </row>
    <row r="3889" spans="1:6" x14ac:dyDescent="0.35">
      <c r="A3889">
        <v>3888</v>
      </c>
      <c r="B3889" t="s">
        <v>2855</v>
      </c>
      <c r="C3889" t="s">
        <v>3614</v>
      </c>
      <c r="D3889" t="s">
        <v>3604</v>
      </c>
      <c r="E3889" t="s">
        <v>3605</v>
      </c>
      <c r="F3889">
        <v>8</v>
      </c>
    </row>
    <row r="3890" spans="1:6" x14ac:dyDescent="0.35">
      <c r="A3890">
        <v>3889</v>
      </c>
      <c r="B3890" t="s">
        <v>2855</v>
      </c>
      <c r="C3890" t="s">
        <v>3615</v>
      </c>
      <c r="D3890" t="s">
        <v>3604</v>
      </c>
      <c r="E3890" t="s">
        <v>3605</v>
      </c>
      <c r="F3890">
        <v>8</v>
      </c>
    </row>
    <row r="3891" spans="1:6" x14ac:dyDescent="0.35">
      <c r="A3891">
        <v>3890</v>
      </c>
      <c r="B3891" t="s">
        <v>2855</v>
      </c>
      <c r="C3891" t="s">
        <v>3616</v>
      </c>
      <c r="D3891" t="s">
        <v>3604</v>
      </c>
      <c r="E3891" t="s">
        <v>3605</v>
      </c>
      <c r="F3891">
        <v>8</v>
      </c>
    </row>
    <row r="3892" spans="1:6" x14ac:dyDescent="0.35">
      <c r="A3892">
        <v>3891</v>
      </c>
      <c r="B3892" t="s">
        <v>2855</v>
      </c>
      <c r="C3892" t="s">
        <v>3617</v>
      </c>
      <c r="D3892" t="s">
        <v>3604</v>
      </c>
      <c r="E3892" t="s">
        <v>3605</v>
      </c>
      <c r="F3892">
        <v>8</v>
      </c>
    </row>
    <row r="3893" spans="1:6" x14ac:dyDescent="0.35">
      <c r="A3893">
        <v>3892</v>
      </c>
      <c r="B3893" t="s">
        <v>2855</v>
      </c>
      <c r="C3893" t="s">
        <v>3618</v>
      </c>
      <c r="D3893" t="s">
        <v>3604</v>
      </c>
      <c r="E3893" t="s">
        <v>3605</v>
      </c>
      <c r="F3893">
        <v>8</v>
      </c>
    </row>
    <row r="3894" spans="1:6" x14ac:dyDescent="0.35">
      <c r="A3894">
        <v>3893</v>
      </c>
      <c r="B3894" t="s">
        <v>2855</v>
      </c>
      <c r="C3894" t="s">
        <v>3619</v>
      </c>
      <c r="D3894" t="s">
        <v>3604</v>
      </c>
      <c r="E3894" t="s">
        <v>3605</v>
      </c>
      <c r="F3894">
        <v>8</v>
      </c>
    </row>
    <row r="3895" spans="1:6" x14ac:dyDescent="0.35">
      <c r="A3895">
        <v>3894</v>
      </c>
      <c r="B3895" t="s">
        <v>2855</v>
      </c>
      <c r="C3895" t="s">
        <v>3620</v>
      </c>
      <c r="D3895" t="s">
        <v>3604</v>
      </c>
      <c r="E3895" t="s">
        <v>3605</v>
      </c>
      <c r="F3895">
        <v>8</v>
      </c>
    </row>
    <row r="3896" spans="1:6" x14ac:dyDescent="0.35">
      <c r="A3896">
        <v>3895</v>
      </c>
      <c r="B3896" t="s">
        <v>2855</v>
      </c>
      <c r="C3896" t="s">
        <v>3621</v>
      </c>
      <c r="D3896" t="s">
        <v>3622</v>
      </c>
      <c r="E3896" t="s">
        <v>3623</v>
      </c>
      <c r="F3896">
        <v>8</v>
      </c>
    </row>
    <row r="3897" spans="1:6" x14ac:dyDescent="0.35">
      <c r="A3897">
        <v>3896</v>
      </c>
      <c r="B3897" t="s">
        <v>2855</v>
      </c>
      <c r="C3897" t="s">
        <v>3624</v>
      </c>
      <c r="D3897" t="s">
        <v>3622</v>
      </c>
      <c r="E3897" t="s">
        <v>3623</v>
      </c>
      <c r="F3897">
        <v>8</v>
      </c>
    </row>
    <row r="3898" spans="1:6" x14ac:dyDescent="0.35">
      <c r="A3898">
        <v>3897</v>
      </c>
      <c r="B3898" t="s">
        <v>2855</v>
      </c>
      <c r="C3898" t="s">
        <v>3624</v>
      </c>
      <c r="D3898" t="s">
        <v>3622</v>
      </c>
      <c r="E3898" t="s">
        <v>3623</v>
      </c>
      <c r="F3898">
        <v>8</v>
      </c>
    </row>
    <row r="3899" spans="1:6" x14ac:dyDescent="0.35">
      <c r="A3899">
        <v>3898</v>
      </c>
      <c r="B3899" t="s">
        <v>2855</v>
      </c>
      <c r="C3899" t="s">
        <v>3625</v>
      </c>
      <c r="D3899" t="s">
        <v>3622</v>
      </c>
      <c r="E3899" t="s">
        <v>3623</v>
      </c>
      <c r="F3899">
        <v>8</v>
      </c>
    </row>
    <row r="3900" spans="1:6" x14ac:dyDescent="0.35">
      <c r="A3900">
        <v>3899</v>
      </c>
      <c r="B3900" t="s">
        <v>2855</v>
      </c>
      <c r="C3900" t="s">
        <v>3626</v>
      </c>
      <c r="D3900" t="s">
        <v>3622</v>
      </c>
      <c r="E3900" t="s">
        <v>3623</v>
      </c>
      <c r="F3900">
        <v>8</v>
      </c>
    </row>
    <row r="3901" spans="1:6" x14ac:dyDescent="0.35">
      <c r="A3901">
        <v>3900</v>
      </c>
      <c r="B3901" t="s">
        <v>2855</v>
      </c>
      <c r="C3901" t="s">
        <v>3627</v>
      </c>
      <c r="D3901" t="s">
        <v>3622</v>
      </c>
      <c r="E3901" t="s">
        <v>3623</v>
      </c>
      <c r="F3901">
        <v>8</v>
      </c>
    </row>
    <row r="3902" spans="1:6" x14ac:dyDescent="0.35">
      <c r="A3902">
        <v>3901</v>
      </c>
      <c r="B3902" t="s">
        <v>2855</v>
      </c>
      <c r="C3902" t="s">
        <v>3627</v>
      </c>
      <c r="D3902" t="s">
        <v>3622</v>
      </c>
      <c r="E3902" t="s">
        <v>3623</v>
      </c>
      <c r="F3902">
        <v>8</v>
      </c>
    </row>
    <row r="3903" spans="1:6" x14ac:dyDescent="0.35">
      <c r="A3903">
        <v>3902</v>
      </c>
      <c r="B3903" t="s">
        <v>2855</v>
      </c>
      <c r="C3903" t="s">
        <v>3628</v>
      </c>
      <c r="D3903" t="s">
        <v>3622</v>
      </c>
      <c r="E3903" t="s">
        <v>3623</v>
      </c>
      <c r="F3903">
        <v>8</v>
      </c>
    </row>
    <row r="3904" spans="1:6" x14ac:dyDescent="0.35">
      <c r="A3904">
        <v>3903</v>
      </c>
      <c r="B3904" t="s">
        <v>2855</v>
      </c>
      <c r="C3904" t="s">
        <v>3628</v>
      </c>
      <c r="D3904" t="s">
        <v>3622</v>
      </c>
      <c r="E3904" t="s">
        <v>3623</v>
      </c>
      <c r="F3904">
        <v>8</v>
      </c>
    </row>
    <row r="3905" spans="1:6" x14ac:dyDescent="0.35">
      <c r="A3905">
        <v>3904</v>
      </c>
      <c r="B3905" t="s">
        <v>2855</v>
      </c>
      <c r="C3905" t="s">
        <v>3629</v>
      </c>
      <c r="D3905" t="s">
        <v>3622</v>
      </c>
      <c r="E3905" t="s">
        <v>3623</v>
      </c>
      <c r="F3905">
        <v>8</v>
      </c>
    </row>
    <row r="3906" spans="1:6" x14ac:dyDescent="0.35">
      <c r="A3906">
        <v>3905</v>
      </c>
      <c r="B3906" t="s">
        <v>2855</v>
      </c>
      <c r="C3906" t="s">
        <v>3630</v>
      </c>
      <c r="D3906" t="s">
        <v>3622</v>
      </c>
      <c r="E3906" t="s">
        <v>3623</v>
      </c>
      <c r="F3906">
        <v>8</v>
      </c>
    </row>
    <row r="3907" spans="1:6" x14ac:dyDescent="0.35">
      <c r="A3907">
        <v>3906</v>
      </c>
      <c r="B3907" t="s">
        <v>2855</v>
      </c>
      <c r="C3907" t="s">
        <v>3631</v>
      </c>
      <c r="D3907" t="s">
        <v>3622</v>
      </c>
      <c r="E3907" t="s">
        <v>3623</v>
      </c>
      <c r="F3907">
        <v>8</v>
      </c>
    </row>
    <row r="3908" spans="1:6" x14ac:dyDescent="0.35">
      <c r="A3908">
        <v>3907</v>
      </c>
      <c r="B3908" t="s">
        <v>2855</v>
      </c>
      <c r="C3908" t="s">
        <v>3632</v>
      </c>
      <c r="D3908" t="s">
        <v>3622</v>
      </c>
      <c r="E3908" t="s">
        <v>3623</v>
      </c>
      <c r="F3908">
        <v>8</v>
      </c>
    </row>
    <row r="3909" spans="1:6" x14ac:dyDescent="0.35">
      <c r="A3909">
        <v>3908</v>
      </c>
      <c r="B3909" t="s">
        <v>2855</v>
      </c>
      <c r="C3909" t="s">
        <v>3633</v>
      </c>
      <c r="D3909" t="s">
        <v>3622</v>
      </c>
      <c r="E3909" t="s">
        <v>3623</v>
      </c>
      <c r="F3909">
        <v>8</v>
      </c>
    </row>
    <row r="3910" spans="1:6" x14ac:dyDescent="0.35">
      <c r="A3910">
        <v>3909</v>
      </c>
      <c r="B3910" t="s">
        <v>2855</v>
      </c>
      <c r="C3910" t="s">
        <v>3634</v>
      </c>
      <c r="D3910" t="s">
        <v>3622</v>
      </c>
      <c r="E3910" t="s">
        <v>3623</v>
      </c>
      <c r="F3910">
        <v>8</v>
      </c>
    </row>
    <row r="3911" spans="1:6" x14ac:dyDescent="0.35">
      <c r="A3911">
        <v>3910</v>
      </c>
      <c r="B3911" t="s">
        <v>2855</v>
      </c>
      <c r="C3911" t="s">
        <v>3635</v>
      </c>
      <c r="D3911" t="s">
        <v>3622</v>
      </c>
      <c r="E3911" t="s">
        <v>3623</v>
      </c>
      <c r="F3911">
        <v>8</v>
      </c>
    </row>
    <row r="3912" spans="1:6" x14ac:dyDescent="0.35">
      <c r="A3912">
        <v>3911</v>
      </c>
      <c r="B3912" t="s">
        <v>2855</v>
      </c>
      <c r="C3912" t="s">
        <v>3636</v>
      </c>
      <c r="D3912" t="s">
        <v>3622</v>
      </c>
      <c r="E3912" t="s">
        <v>3623</v>
      </c>
      <c r="F3912">
        <v>8</v>
      </c>
    </row>
    <row r="3913" spans="1:6" x14ac:dyDescent="0.35">
      <c r="A3913">
        <v>3912</v>
      </c>
      <c r="B3913" t="s">
        <v>2855</v>
      </c>
      <c r="C3913" t="s">
        <v>3637</v>
      </c>
      <c r="D3913" t="s">
        <v>3622</v>
      </c>
      <c r="E3913" t="s">
        <v>3623</v>
      </c>
      <c r="F3913">
        <v>8</v>
      </c>
    </row>
    <row r="3914" spans="1:6" x14ac:dyDescent="0.35">
      <c r="A3914">
        <v>3913</v>
      </c>
      <c r="B3914" t="s">
        <v>2855</v>
      </c>
      <c r="C3914" t="s">
        <v>3638</v>
      </c>
      <c r="D3914" t="s">
        <v>3622</v>
      </c>
      <c r="E3914" t="s">
        <v>3623</v>
      </c>
      <c r="F3914">
        <v>8</v>
      </c>
    </row>
    <row r="3915" spans="1:6" x14ac:dyDescent="0.35">
      <c r="A3915">
        <v>3914</v>
      </c>
      <c r="B3915" t="s">
        <v>2855</v>
      </c>
      <c r="C3915" t="s">
        <v>3639</v>
      </c>
      <c r="D3915" t="s">
        <v>3622</v>
      </c>
      <c r="E3915" t="s">
        <v>3623</v>
      </c>
      <c r="F3915">
        <v>8</v>
      </c>
    </row>
    <row r="3916" spans="1:6" x14ac:dyDescent="0.35">
      <c r="A3916">
        <v>3915</v>
      </c>
      <c r="B3916" t="s">
        <v>2855</v>
      </c>
      <c r="C3916" t="s">
        <v>3640</v>
      </c>
      <c r="D3916" t="s">
        <v>3622</v>
      </c>
      <c r="E3916" t="s">
        <v>3623</v>
      </c>
      <c r="F3916">
        <v>8</v>
      </c>
    </row>
    <row r="3917" spans="1:6" x14ac:dyDescent="0.35">
      <c r="A3917">
        <v>3916</v>
      </c>
      <c r="B3917" t="s">
        <v>2855</v>
      </c>
      <c r="C3917" t="s">
        <v>3641</v>
      </c>
      <c r="D3917" t="s">
        <v>3622</v>
      </c>
      <c r="E3917" t="s">
        <v>3623</v>
      </c>
      <c r="F3917">
        <v>8</v>
      </c>
    </row>
    <row r="3918" spans="1:6" x14ac:dyDescent="0.35">
      <c r="A3918">
        <v>3917</v>
      </c>
      <c r="B3918" t="s">
        <v>2855</v>
      </c>
      <c r="C3918" t="s">
        <v>3642</v>
      </c>
      <c r="D3918" t="s">
        <v>3622</v>
      </c>
      <c r="E3918" t="s">
        <v>3623</v>
      </c>
      <c r="F3918">
        <v>8</v>
      </c>
    </row>
    <row r="3919" spans="1:6" x14ac:dyDescent="0.35">
      <c r="A3919">
        <v>3918</v>
      </c>
      <c r="B3919" t="s">
        <v>2855</v>
      </c>
      <c r="C3919" t="s">
        <v>3643</v>
      </c>
      <c r="D3919" t="s">
        <v>3622</v>
      </c>
      <c r="E3919" t="s">
        <v>3623</v>
      </c>
      <c r="F3919">
        <v>8</v>
      </c>
    </row>
    <row r="3920" spans="1:6" x14ac:dyDescent="0.35">
      <c r="A3920">
        <v>3919</v>
      </c>
      <c r="B3920" t="s">
        <v>2855</v>
      </c>
      <c r="C3920" t="s">
        <v>3644</v>
      </c>
      <c r="D3920" t="s">
        <v>3622</v>
      </c>
      <c r="E3920" t="s">
        <v>3623</v>
      </c>
      <c r="F3920">
        <v>8</v>
      </c>
    </row>
    <row r="3921" spans="1:6" x14ac:dyDescent="0.35">
      <c r="A3921">
        <v>3920</v>
      </c>
      <c r="B3921" t="s">
        <v>2855</v>
      </c>
      <c r="C3921" t="s">
        <v>3645</v>
      </c>
      <c r="D3921" t="s">
        <v>3622</v>
      </c>
      <c r="E3921" t="s">
        <v>3623</v>
      </c>
      <c r="F3921">
        <v>8</v>
      </c>
    </row>
    <row r="3922" spans="1:6" x14ac:dyDescent="0.35">
      <c r="A3922">
        <v>3921</v>
      </c>
      <c r="B3922" t="s">
        <v>2855</v>
      </c>
      <c r="C3922" t="s">
        <v>3646</v>
      </c>
      <c r="D3922" t="s">
        <v>3622</v>
      </c>
      <c r="E3922" t="s">
        <v>3623</v>
      </c>
      <c r="F3922">
        <v>8</v>
      </c>
    </row>
    <row r="3923" spans="1:6" x14ac:dyDescent="0.35">
      <c r="A3923">
        <v>3922</v>
      </c>
      <c r="B3923" t="s">
        <v>2855</v>
      </c>
      <c r="C3923" t="s">
        <v>3647</v>
      </c>
      <c r="D3923" t="s">
        <v>3622</v>
      </c>
      <c r="E3923" t="s">
        <v>3623</v>
      </c>
      <c r="F3923">
        <v>8</v>
      </c>
    </row>
    <row r="3924" spans="1:6" x14ac:dyDescent="0.35">
      <c r="A3924">
        <v>3923</v>
      </c>
      <c r="B3924" t="s">
        <v>2855</v>
      </c>
      <c r="C3924" t="s">
        <v>3648</v>
      </c>
      <c r="D3924" t="s">
        <v>3622</v>
      </c>
      <c r="E3924" t="s">
        <v>3623</v>
      </c>
      <c r="F3924">
        <v>8</v>
      </c>
    </row>
    <row r="3925" spans="1:6" x14ac:dyDescent="0.35">
      <c r="A3925">
        <v>3924</v>
      </c>
      <c r="B3925" t="s">
        <v>2855</v>
      </c>
      <c r="C3925" t="s">
        <v>3649</v>
      </c>
      <c r="D3925" t="s">
        <v>3622</v>
      </c>
      <c r="E3925" t="s">
        <v>3623</v>
      </c>
      <c r="F3925">
        <v>8</v>
      </c>
    </row>
    <row r="3926" spans="1:6" x14ac:dyDescent="0.35">
      <c r="A3926">
        <v>3925</v>
      </c>
      <c r="B3926" t="s">
        <v>2855</v>
      </c>
      <c r="C3926" t="s">
        <v>3650</v>
      </c>
      <c r="D3926" t="s">
        <v>3622</v>
      </c>
      <c r="E3926" t="s">
        <v>3623</v>
      </c>
      <c r="F3926">
        <v>8</v>
      </c>
    </row>
    <row r="3927" spans="1:6" x14ac:dyDescent="0.35">
      <c r="A3927">
        <v>3926</v>
      </c>
      <c r="B3927" t="s">
        <v>2855</v>
      </c>
      <c r="C3927" t="s">
        <v>3651</v>
      </c>
      <c r="D3927" t="s">
        <v>3622</v>
      </c>
      <c r="E3927" t="s">
        <v>3623</v>
      </c>
      <c r="F3927">
        <v>8</v>
      </c>
    </row>
    <row r="3928" spans="1:6" x14ac:dyDescent="0.35">
      <c r="A3928">
        <v>3927</v>
      </c>
      <c r="B3928" t="s">
        <v>2855</v>
      </c>
      <c r="C3928" t="s">
        <v>3652</v>
      </c>
      <c r="D3928" t="s">
        <v>3622</v>
      </c>
      <c r="E3928" t="s">
        <v>3623</v>
      </c>
      <c r="F3928">
        <v>8</v>
      </c>
    </row>
    <row r="3929" spans="1:6" x14ac:dyDescent="0.35">
      <c r="A3929">
        <v>3928</v>
      </c>
      <c r="B3929" t="s">
        <v>2855</v>
      </c>
      <c r="C3929" t="s">
        <v>3653</v>
      </c>
      <c r="D3929" t="s">
        <v>3622</v>
      </c>
      <c r="E3929" t="s">
        <v>3623</v>
      </c>
      <c r="F3929">
        <v>8</v>
      </c>
    </row>
    <row r="3930" spans="1:6" x14ac:dyDescent="0.35">
      <c r="A3930">
        <v>3929</v>
      </c>
      <c r="B3930" t="s">
        <v>2855</v>
      </c>
      <c r="C3930" t="s">
        <v>3654</v>
      </c>
      <c r="D3930" t="s">
        <v>3622</v>
      </c>
      <c r="E3930" t="s">
        <v>3623</v>
      </c>
      <c r="F3930">
        <v>8</v>
      </c>
    </row>
    <row r="3931" spans="1:6" x14ac:dyDescent="0.35">
      <c r="A3931">
        <v>3930</v>
      </c>
      <c r="B3931" t="s">
        <v>2855</v>
      </c>
      <c r="C3931" t="s">
        <v>3655</v>
      </c>
      <c r="D3931" t="s">
        <v>3622</v>
      </c>
      <c r="E3931" t="s">
        <v>3623</v>
      </c>
      <c r="F3931">
        <v>8</v>
      </c>
    </row>
    <row r="3932" spans="1:6" x14ac:dyDescent="0.35">
      <c r="A3932">
        <v>3931</v>
      </c>
      <c r="B3932" t="s">
        <v>2855</v>
      </c>
      <c r="C3932" t="s">
        <v>3656</v>
      </c>
      <c r="D3932" t="s">
        <v>3622</v>
      </c>
      <c r="E3932" t="s">
        <v>3623</v>
      </c>
      <c r="F3932">
        <v>8</v>
      </c>
    </row>
    <row r="3933" spans="1:6" x14ac:dyDescent="0.35">
      <c r="A3933">
        <v>3932</v>
      </c>
      <c r="B3933" t="s">
        <v>2855</v>
      </c>
      <c r="C3933" t="s">
        <v>3657</v>
      </c>
      <c r="D3933" t="s">
        <v>3622</v>
      </c>
      <c r="E3933" t="s">
        <v>3623</v>
      </c>
      <c r="F3933">
        <v>8</v>
      </c>
    </row>
    <row r="3934" spans="1:6" x14ac:dyDescent="0.35">
      <c r="A3934">
        <v>3933</v>
      </c>
      <c r="B3934" t="s">
        <v>2855</v>
      </c>
      <c r="C3934" t="s">
        <v>3658</v>
      </c>
      <c r="D3934" t="s">
        <v>3622</v>
      </c>
      <c r="E3934" t="s">
        <v>3623</v>
      </c>
      <c r="F3934">
        <v>8</v>
      </c>
    </row>
    <row r="3935" spans="1:6" x14ac:dyDescent="0.35">
      <c r="A3935">
        <v>3934</v>
      </c>
      <c r="B3935" t="s">
        <v>2855</v>
      </c>
      <c r="C3935" t="s">
        <v>3659</v>
      </c>
      <c r="D3935" t="s">
        <v>3622</v>
      </c>
      <c r="E3935" t="s">
        <v>3623</v>
      </c>
      <c r="F3935">
        <v>8</v>
      </c>
    </row>
    <row r="3936" spans="1:6" x14ac:dyDescent="0.35">
      <c r="A3936">
        <v>3935</v>
      </c>
      <c r="B3936" t="s">
        <v>2855</v>
      </c>
      <c r="C3936" t="s">
        <v>3660</v>
      </c>
      <c r="D3936" t="s">
        <v>3622</v>
      </c>
      <c r="E3936" t="s">
        <v>3623</v>
      </c>
      <c r="F3936">
        <v>8</v>
      </c>
    </row>
    <row r="3937" spans="1:6" x14ac:dyDescent="0.35">
      <c r="A3937">
        <v>3936</v>
      </c>
      <c r="B3937" t="s">
        <v>2855</v>
      </c>
      <c r="C3937" t="s">
        <v>3661</v>
      </c>
      <c r="D3937" t="s">
        <v>3622</v>
      </c>
      <c r="E3937" t="s">
        <v>3623</v>
      </c>
      <c r="F3937">
        <v>8</v>
      </c>
    </row>
    <row r="3938" spans="1:6" x14ac:dyDescent="0.35">
      <c r="A3938">
        <v>3937</v>
      </c>
      <c r="B3938" t="s">
        <v>2855</v>
      </c>
      <c r="C3938" t="s">
        <v>3662</v>
      </c>
      <c r="D3938" t="s">
        <v>3663</v>
      </c>
      <c r="E3938" t="s">
        <v>3664</v>
      </c>
      <c r="F3938">
        <v>8</v>
      </c>
    </row>
    <row r="3939" spans="1:6" x14ac:dyDescent="0.35">
      <c r="A3939">
        <v>3938</v>
      </c>
      <c r="B3939" t="s">
        <v>2855</v>
      </c>
      <c r="C3939" t="s">
        <v>3665</v>
      </c>
      <c r="D3939" t="s">
        <v>3663</v>
      </c>
      <c r="E3939" t="s">
        <v>3664</v>
      </c>
      <c r="F3939">
        <v>8</v>
      </c>
    </row>
    <row r="3940" spans="1:6" x14ac:dyDescent="0.35">
      <c r="A3940">
        <v>3939</v>
      </c>
      <c r="B3940" t="s">
        <v>2855</v>
      </c>
      <c r="C3940" t="s">
        <v>3666</v>
      </c>
      <c r="D3940" t="s">
        <v>3663</v>
      </c>
      <c r="E3940" t="s">
        <v>3664</v>
      </c>
      <c r="F3940">
        <v>8</v>
      </c>
    </row>
    <row r="3941" spans="1:6" x14ac:dyDescent="0.35">
      <c r="A3941">
        <v>3940</v>
      </c>
      <c r="B3941" t="s">
        <v>2855</v>
      </c>
      <c r="C3941" t="s">
        <v>3667</v>
      </c>
      <c r="D3941" t="s">
        <v>3663</v>
      </c>
      <c r="E3941" t="s">
        <v>3664</v>
      </c>
      <c r="F3941">
        <v>8</v>
      </c>
    </row>
    <row r="3942" spans="1:6" x14ac:dyDescent="0.35">
      <c r="A3942">
        <v>3941</v>
      </c>
      <c r="B3942" t="s">
        <v>2855</v>
      </c>
      <c r="C3942" t="s">
        <v>3668</v>
      </c>
      <c r="D3942" t="s">
        <v>3663</v>
      </c>
      <c r="E3942" t="s">
        <v>3664</v>
      </c>
      <c r="F3942">
        <v>8</v>
      </c>
    </row>
    <row r="3943" spans="1:6" x14ac:dyDescent="0.35">
      <c r="A3943">
        <v>3942</v>
      </c>
      <c r="B3943" t="s">
        <v>2855</v>
      </c>
      <c r="C3943" t="s">
        <v>3669</v>
      </c>
      <c r="D3943" t="s">
        <v>3663</v>
      </c>
      <c r="E3943" t="s">
        <v>3664</v>
      </c>
      <c r="F3943">
        <v>8</v>
      </c>
    </row>
    <row r="3944" spans="1:6" x14ac:dyDescent="0.35">
      <c r="A3944">
        <v>3943</v>
      </c>
      <c r="B3944" t="s">
        <v>2855</v>
      </c>
      <c r="C3944" t="s">
        <v>3670</v>
      </c>
      <c r="D3944" t="s">
        <v>3663</v>
      </c>
      <c r="E3944" t="s">
        <v>3664</v>
      </c>
      <c r="F3944">
        <v>8</v>
      </c>
    </row>
    <row r="3945" spans="1:6" x14ac:dyDescent="0.35">
      <c r="A3945">
        <v>3944</v>
      </c>
      <c r="B3945" t="s">
        <v>2855</v>
      </c>
      <c r="C3945" t="s">
        <v>3671</v>
      </c>
      <c r="D3945" t="s">
        <v>3663</v>
      </c>
      <c r="E3945" t="s">
        <v>3664</v>
      </c>
      <c r="F3945">
        <v>8</v>
      </c>
    </row>
    <row r="3946" spans="1:6" x14ac:dyDescent="0.35">
      <c r="A3946">
        <v>3945</v>
      </c>
      <c r="B3946" t="s">
        <v>2855</v>
      </c>
      <c r="C3946" t="s">
        <v>3672</v>
      </c>
      <c r="D3946" t="s">
        <v>3663</v>
      </c>
      <c r="E3946" t="s">
        <v>3664</v>
      </c>
      <c r="F3946">
        <v>8</v>
      </c>
    </row>
    <row r="3947" spans="1:6" x14ac:dyDescent="0.35">
      <c r="A3947">
        <v>3946</v>
      </c>
      <c r="B3947" t="s">
        <v>2855</v>
      </c>
      <c r="C3947" t="s">
        <v>3673</v>
      </c>
      <c r="D3947" t="s">
        <v>3663</v>
      </c>
      <c r="E3947" t="s">
        <v>3664</v>
      </c>
      <c r="F3947">
        <v>8</v>
      </c>
    </row>
    <row r="3948" spans="1:6" x14ac:dyDescent="0.35">
      <c r="A3948">
        <v>3947</v>
      </c>
      <c r="B3948" t="s">
        <v>2855</v>
      </c>
      <c r="C3948" t="s">
        <v>3674</v>
      </c>
      <c r="D3948" t="s">
        <v>3663</v>
      </c>
      <c r="E3948" t="s">
        <v>3664</v>
      </c>
      <c r="F3948">
        <v>8</v>
      </c>
    </row>
    <row r="3949" spans="1:6" x14ac:dyDescent="0.35">
      <c r="A3949">
        <v>3948</v>
      </c>
      <c r="B3949" t="s">
        <v>2855</v>
      </c>
      <c r="C3949" t="s">
        <v>3675</v>
      </c>
      <c r="D3949" t="s">
        <v>3663</v>
      </c>
      <c r="E3949" t="s">
        <v>3664</v>
      </c>
      <c r="F3949">
        <v>8</v>
      </c>
    </row>
    <row r="3950" spans="1:6" x14ac:dyDescent="0.35">
      <c r="A3950">
        <v>3949</v>
      </c>
      <c r="B3950" t="s">
        <v>2855</v>
      </c>
      <c r="C3950" t="s">
        <v>3676</v>
      </c>
      <c r="D3950" t="s">
        <v>3663</v>
      </c>
      <c r="E3950" t="s">
        <v>3664</v>
      </c>
      <c r="F3950">
        <v>8</v>
      </c>
    </row>
    <row r="3951" spans="1:6" x14ac:dyDescent="0.35">
      <c r="A3951">
        <v>3950</v>
      </c>
      <c r="B3951" t="s">
        <v>2855</v>
      </c>
      <c r="C3951" t="s">
        <v>3677</v>
      </c>
      <c r="D3951" t="s">
        <v>3663</v>
      </c>
      <c r="E3951" t="s">
        <v>3664</v>
      </c>
      <c r="F3951">
        <v>8</v>
      </c>
    </row>
    <row r="3952" spans="1:6" x14ac:dyDescent="0.35">
      <c r="A3952">
        <v>3951</v>
      </c>
      <c r="B3952" t="s">
        <v>2855</v>
      </c>
      <c r="C3952" t="s">
        <v>3678</v>
      </c>
      <c r="D3952" t="s">
        <v>3663</v>
      </c>
      <c r="E3952" t="s">
        <v>3664</v>
      </c>
      <c r="F3952">
        <v>8</v>
      </c>
    </row>
    <row r="3953" spans="1:6" x14ac:dyDescent="0.35">
      <c r="A3953">
        <v>3952</v>
      </c>
      <c r="B3953" t="s">
        <v>2855</v>
      </c>
      <c r="C3953" t="s">
        <v>3679</v>
      </c>
      <c r="D3953" t="s">
        <v>3663</v>
      </c>
      <c r="E3953" t="s">
        <v>3664</v>
      </c>
      <c r="F3953">
        <v>8</v>
      </c>
    </row>
    <row r="3954" spans="1:6" x14ac:dyDescent="0.35">
      <c r="A3954">
        <v>3953</v>
      </c>
      <c r="B3954" t="s">
        <v>2855</v>
      </c>
      <c r="C3954" t="s">
        <v>3680</v>
      </c>
      <c r="D3954" t="s">
        <v>3663</v>
      </c>
      <c r="E3954" t="s">
        <v>3664</v>
      </c>
      <c r="F3954">
        <v>8</v>
      </c>
    </row>
    <row r="3955" spans="1:6" x14ac:dyDescent="0.35">
      <c r="A3955">
        <v>3954</v>
      </c>
      <c r="B3955" t="s">
        <v>2855</v>
      </c>
      <c r="C3955" t="s">
        <v>3681</v>
      </c>
      <c r="D3955" t="s">
        <v>3663</v>
      </c>
      <c r="E3955" t="s">
        <v>3664</v>
      </c>
      <c r="F3955">
        <v>8</v>
      </c>
    </row>
    <row r="3956" spans="1:6" x14ac:dyDescent="0.35">
      <c r="A3956">
        <v>3955</v>
      </c>
      <c r="B3956" t="s">
        <v>2855</v>
      </c>
      <c r="C3956" t="s">
        <v>3682</v>
      </c>
      <c r="D3956" t="s">
        <v>3663</v>
      </c>
      <c r="E3956" t="s">
        <v>3664</v>
      </c>
      <c r="F3956">
        <v>8</v>
      </c>
    </row>
    <row r="3957" spans="1:6" x14ac:dyDescent="0.35">
      <c r="A3957">
        <v>3956</v>
      </c>
      <c r="B3957" t="s">
        <v>2855</v>
      </c>
      <c r="C3957" t="s">
        <v>3683</v>
      </c>
      <c r="D3957" t="s">
        <v>3663</v>
      </c>
      <c r="E3957" t="s">
        <v>3664</v>
      </c>
      <c r="F3957">
        <v>8</v>
      </c>
    </row>
    <row r="3958" spans="1:6" x14ac:dyDescent="0.35">
      <c r="A3958">
        <v>3957</v>
      </c>
      <c r="B3958" t="s">
        <v>2855</v>
      </c>
      <c r="C3958" t="s">
        <v>3684</v>
      </c>
      <c r="D3958" t="s">
        <v>3663</v>
      </c>
      <c r="E3958" t="s">
        <v>3664</v>
      </c>
      <c r="F3958">
        <v>8</v>
      </c>
    </row>
    <row r="3959" spans="1:6" x14ac:dyDescent="0.35">
      <c r="A3959">
        <v>3958</v>
      </c>
      <c r="B3959" t="s">
        <v>2855</v>
      </c>
      <c r="C3959" t="s">
        <v>3685</v>
      </c>
      <c r="D3959" t="s">
        <v>3663</v>
      </c>
      <c r="E3959" t="s">
        <v>3664</v>
      </c>
      <c r="F3959">
        <v>8</v>
      </c>
    </row>
    <row r="3960" spans="1:6" x14ac:dyDescent="0.35">
      <c r="A3960">
        <v>3959</v>
      </c>
      <c r="B3960" t="s">
        <v>2855</v>
      </c>
      <c r="C3960" t="s">
        <v>3686</v>
      </c>
      <c r="D3960" t="s">
        <v>3663</v>
      </c>
      <c r="E3960" t="s">
        <v>3664</v>
      </c>
      <c r="F3960">
        <v>8</v>
      </c>
    </row>
    <row r="3961" spans="1:6" x14ac:dyDescent="0.35">
      <c r="A3961">
        <v>3960</v>
      </c>
      <c r="B3961" t="s">
        <v>2855</v>
      </c>
      <c r="C3961" t="s">
        <v>3687</v>
      </c>
      <c r="D3961" t="s">
        <v>3663</v>
      </c>
      <c r="E3961" t="s">
        <v>3664</v>
      </c>
      <c r="F3961">
        <v>8</v>
      </c>
    </row>
    <row r="3962" spans="1:6" x14ac:dyDescent="0.35">
      <c r="A3962">
        <v>3961</v>
      </c>
      <c r="B3962" t="s">
        <v>2855</v>
      </c>
      <c r="C3962" t="s">
        <v>3688</v>
      </c>
      <c r="D3962" t="s">
        <v>3663</v>
      </c>
      <c r="E3962" t="s">
        <v>3664</v>
      </c>
      <c r="F3962">
        <v>8</v>
      </c>
    </row>
    <row r="3963" spans="1:6" x14ac:dyDescent="0.35">
      <c r="A3963">
        <v>3962</v>
      </c>
      <c r="B3963" t="s">
        <v>2855</v>
      </c>
      <c r="C3963" t="s">
        <v>3689</v>
      </c>
      <c r="D3963" t="s">
        <v>3663</v>
      </c>
      <c r="E3963" t="s">
        <v>3664</v>
      </c>
      <c r="F3963">
        <v>8</v>
      </c>
    </row>
    <row r="3964" spans="1:6" x14ac:dyDescent="0.35">
      <c r="A3964">
        <v>3963</v>
      </c>
      <c r="B3964" t="s">
        <v>2855</v>
      </c>
      <c r="C3964" t="s">
        <v>3690</v>
      </c>
      <c r="D3964" t="s">
        <v>3663</v>
      </c>
      <c r="E3964" t="s">
        <v>3664</v>
      </c>
      <c r="F3964">
        <v>8</v>
      </c>
    </row>
    <row r="3965" spans="1:6" x14ac:dyDescent="0.35">
      <c r="A3965">
        <v>3964</v>
      </c>
      <c r="B3965" t="s">
        <v>2855</v>
      </c>
      <c r="C3965" t="s">
        <v>3691</v>
      </c>
      <c r="D3965" t="s">
        <v>3663</v>
      </c>
      <c r="E3965" t="s">
        <v>3664</v>
      </c>
      <c r="F3965">
        <v>8</v>
      </c>
    </row>
    <row r="3966" spans="1:6" x14ac:dyDescent="0.35">
      <c r="A3966">
        <v>3965</v>
      </c>
      <c r="B3966" t="s">
        <v>2855</v>
      </c>
      <c r="C3966" t="s">
        <v>3692</v>
      </c>
      <c r="D3966" t="s">
        <v>3663</v>
      </c>
      <c r="E3966" t="s">
        <v>3664</v>
      </c>
      <c r="F3966">
        <v>8</v>
      </c>
    </row>
    <row r="3967" spans="1:6" x14ac:dyDescent="0.35">
      <c r="A3967">
        <v>3966</v>
      </c>
      <c r="B3967" t="s">
        <v>2855</v>
      </c>
      <c r="C3967" t="s">
        <v>3693</v>
      </c>
      <c r="D3967" t="s">
        <v>3663</v>
      </c>
      <c r="E3967" t="s">
        <v>3664</v>
      </c>
      <c r="F3967">
        <v>8</v>
      </c>
    </row>
    <row r="3968" spans="1:6" x14ac:dyDescent="0.35">
      <c r="A3968">
        <v>3967</v>
      </c>
      <c r="B3968" t="s">
        <v>2855</v>
      </c>
      <c r="C3968" t="s">
        <v>3694</v>
      </c>
      <c r="D3968" t="s">
        <v>3663</v>
      </c>
      <c r="E3968" t="s">
        <v>3664</v>
      </c>
      <c r="F3968">
        <v>8</v>
      </c>
    </row>
    <row r="3969" spans="1:6" x14ac:dyDescent="0.35">
      <c r="A3969">
        <v>3968</v>
      </c>
      <c r="B3969" t="s">
        <v>2855</v>
      </c>
      <c r="C3969" t="s">
        <v>3695</v>
      </c>
      <c r="D3969" t="s">
        <v>3663</v>
      </c>
      <c r="E3969" t="s">
        <v>3664</v>
      </c>
      <c r="F3969">
        <v>8</v>
      </c>
    </row>
    <row r="3970" spans="1:6" x14ac:dyDescent="0.35">
      <c r="A3970">
        <v>3969</v>
      </c>
      <c r="B3970" t="s">
        <v>2855</v>
      </c>
      <c r="C3970" t="s">
        <v>3696</v>
      </c>
      <c r="D3970" t="s">
        <v>3663</v>
      </c>
      <c r="E3970" t="s">
        <v>3664</v>
      </c>
      <c r="F3970">
        <v>8</v>
      </c>
    </row>
    <row r="3971" spans="1:6" x14ac:dyDescent="0.35">
      <c r="A3971">
        <v>3970</v>
      </c>
      <c r="B3971" t="s">
        <v>2855</v>
      </c>
      <c r="C3971" t="s">
        <v>3697</v>
      </c>
      <c r="D3971" t="s">
        <v>3698</v>
      </c>
      <c r="E3971" t="s">
        <v>3699</v>
      </c>
      <c r="F3971">
        <v>8</v>
      </c>
    </row>
    <row r="3972" spans="1:6" x14ac:dyDescent="0.35">
      <c r="A3972">
        <v>3971</v>
      </c>
      <c r="B3972" t="s">
        <v>2855</v>
      </c>
      <c r="C3972" t="s">
        <v>3700</v>
      </c>
      <c r="D3972" t="s">
        <v>3698</v>
      </c>
      <c r="E3972" t="s">
        <v>3699</v>
      </c>
      <c r="F3972">
        <v>8</v>
      </c>
    </row>
    <row r="3973" spans="1:6" x14ac:dyDescent="0.35">
      <c r="A3973">
        <v>3972</v>
      </c>
      <c r="B3973" t="s">
        <v>2855</v>
      </c>
      <c r="C3973" t="s">
        <v>3701</v>
      </c>
      <c r="D3973" t="s">
        <v>3698</v>
      </c>
      <c r="E3973" t="s">
        <v>3699</v>
      </c>
      <c r="F3973">
        <v>8</v>
      </c>
    </row>
    <row r="3974" spans="1:6" x14ac:dyDescent="0.35">
      <c r="A3974">
        <v>3973</v>
      </c>
      <c r="B3974" t="s">
        <v>2855</v>
      </c>
      <c r="C3974" t="s">
        <v>3702</v>
      </c>
      <c r="D3974" t="s">
        <v>3698</v>
      </c>
      <c r="E3974" t="s">
        <v>3699</v>
      </c>
      <c r="F3974">
        <v>8</v>
      </c>
    </row>
    <row r="3975" spans="1:6" x14ac:dyDescent="0.35">
      <c r="A3975">
        <v>3974</v>
      </c>
      <c r="B3975" t="s">
        <v>2855</v>
      </c>
      <c r="C3975" t="s">
        <v>3703</v>
      </c>
      <c r="D3975" t="s">
        <v>3698</v>
      </c>
      <c r="E3975" t="s">
        <v>3699</v>
      </c>
      <c r="F3975">
        <v>8</v>
      </c>
    </row>
    <row r="3976" spans="1:6" x14ac:dyDescent="0.35">
      <c r="A3976">
        <v>3975</v>
      </c>
      <c r="B3976" t="s">
        <v>2855</v>
      </c>
      <c r="C3976" t="s">
        <v>3704</v>
      </c>
      <c r="D3976" t="s">
        <v>3698</v>
      </c>
      <c r="E3976" t="s">
        <v>3699</v>
      </c>
      <c r="F3976">
        <v>8</v>
      </c>
    </row>
    <row r="3977" spans="1:6" x14ac:dyDescent="0.35">
      <c r="A3977">
        <v>3976</v>
      </c>
      <c r="B3977" t="s">
        <v>2855</v>
      </c>
      <c r="C3977" t="s">
        <v>3705</v>
      </c>
      <c r="D3977" t="s">
        <v>3698</v>
      </c>
      <c r="E3977" t="s">
        <v>3699</v>
      </c>
      <c r="F3977">
        <v>8</v>
      </c>
    </row>
    <row r="3978" spans="1:6" x14ac:dyDescent="0.35">
      <c r="A3978">
        <v>3977</v>
      </c>
      <c r="B3978" t="s">
        <v>2855</v>
      </c>
      <c r="C3978" t="s">
        <v>3706</v>
      </c>
      <c r="D3978" t="s">
        <v>3698</v>
      </c>
      <c r="E3978" t="s">
        <v>3699</v>
      </c>
      <c r="F3978">
        <v>8</v>
      </c>
    </row>
    <row r="3979" spans="1:6" x14ac:dyDescent="0.35">
      <c r="A3979">
        <v>3978</v>
      </c>
      <c r="B3979" t="s">
        <v>2855</v>
      </c>
      <c r="C3979" t="s">
        <v>3707</v>
      </c>
      <c r="D3979" t="s">
        <v>3698</v>
      </c>
      <c r="E3979" t="s">
        <v>3699</v>
      </c>
      <c r="F3979">
        <v>8</v>
      </c>
    </row>
    <row r="3980" spans="1:6" x14ac:dyDescent="0.35">
      <c r="A3980">
        <v>3979</v>
      </c>
      <c r="B3980" t="s">
        <v>2855</v>
      </c>
      <c r="C3980" t="s">
        <v>3708</v>
      </c>
      <c r="D3980" t="s">
        <v>3698</v>
      </c>
      <c r="E3980" t="s">
        <v>3699</v>
      </c>
      <c r="F3980">
        <v>8</v>
      </c>
    </row>
    <row r="3981" spans="1:6" x14ac:dyDescent="0.35">
      <c r="A3981">
        <v>3980</v>
      </c>
      <c r="B3981" t="s">
        <v>2855</v>
      </c>
      <c r="C3981" t="s">
        <v>3709</v>
      </c>
      <c r="D3981" t="s">
        <v>3698</v>
      </c>
      <c r="E3981" t="s">
        <v>3699</v>
      </c>
      <c r="F3981">
        <v>8</v>
      </c>
    </row>
    <row r="3982" spans="1:6" x14ac:dyDescent="0.35">
      <c r="A3982">
        <v>3981</v>
      </c>
      <c r="B3982" t="s">
        <v>2855</v>
      </c>
      <c r="C3982" t="s">
        <v>3710</v>
      </c>
      <c r="D3982" t="s">
        <v>3698</v>
      </c>
      <c r="E3982" t="s">
        <v>3699</v>
      </c>
      <c r="F3982">
        <v>8</v>
      </c>
    </row>
    <row r="3983" spans="1:6" x14ac:dyDescent="0.35">
      <c r="A3983">
        <v>3982</v>
      </c>
      <c r="B3983" t="s">
        <v>2855</v>
      </c>
      <c r="C3983" t="s">
        <v>3711</v>
      </c>
      <c r="D3983" t="s">
        <v>3698</v>
      </c>
      <c r="E3983" t="s">
        <v>3699</v>
      </c>
      <c r="F3983">
        <v>8</v>
      </c>
    </row>
    <row r="3984" spans="1:6" x14ac:dyDescent="0.35">
      <c r="A3984">
        <v>3983</v>
      </c>
      <c r="B3984" t="s">
        <v>2855</v>
      </c>
      <c r="C3984" t="s">
        <v>3712</v>
      </c>
      <c r="D3984" t="s">
        <v>3698</v>
      </c>
      <c r="E3984" t="s">
        <v>3699</v>
      </c>
      <c r="F3984">
        <v>8</v>
      </c>
    </row>
    <row r="3985" spans="1:6" x14ac:dyDescent="0.35">
      <c r="A3985">
        <v>3984</v>
      </c>
      <c r="B3985" t="s">
        <v>2855</v>
      </c>
      <c r="C3985" t="s">
        <v>3713</v>
      </c>
      <c r="D3985" t="s">
        <v>3698</v>
      </c>
      <c r="E3985" t="s">
        <v>3699</v>
      </c>
      <c r="F3985">
        <v>8</v>
      </c>
    </row>
    <row r="3986" spans="1:6" x14ac:dyDescent="0.35">
      <c r="A3986">
        <v>3985</v>
      </c>
      <c r="B3986" t="s">
        <v>2855</v>
      </c>
      <c r="C3986" t="s">
        <v>3714</v>
      </c>
      <c r="D3986" t="s">
        <v>3698</v>
      </c>
      <c r="E3986" t="s">
        <v>3699</v>
      </c>
      <c r="F3986">
        <v>8</v>
      </c>
    </row>
    <row r="3987" spans="1:6" x14ac:dyDescent="0.35">
      <c r="A3987">
        <v>3986</v>
      </c>
      <c r="B3987" t="s">
        <v>2855</v>
      </c>
      <c r="C3987" t="s">
        <v>3715</v>
      </c>
      <c r="D3987" t="s">
        <v>3698</v>
      </c>
      <c r="E3987" t="s">
        <v>3699</v>
      </c>
      <c r="F3987">
        <v>8</v>
      </c>
    </row>
    <row r="3988" spans="1:6" x14ac:dyDescent="0.35">
      <c r="A3988">
        <v>3987</v>
      </c>
      <c r="B3988" t="s">
        <v>2855</v>
      </c>
      <c r="C3988" t="s">
        <v>3716</v>
      </c>
      <c r="D3988" t="s">
        <v>3698</v>
      </c>
      <c r="E3988" t="s">
        <v>3699</v>
      </c>
      <c r="F3988">
        <v>8</v>
      </c>
    </row>
    <row r="3989" spans="1:6" x14ac:dyDescent="0.35">
      <c r="A3989">
        <v>3988</v>
      </c>
      <c r="B3989" t="s">
        <v>2855</v>
      </c>
      <c r="C3989" t="s">
        <v>3717</v>
      </c>
      <c r="D3989" t="s">
        <v>3698</v>
      </c>
      <c r="E3989" t="s">
        <v>3699</v>
      </c>
      <c r="F3989">
        <v>8</v>
      </c>
    </row>
    <row r="3990" spans="1:6" x14ac:dyDescent="0.35">
      <c r="A3990">
        <v>3989</v>
      </c>
      <c r="B3990" t="s">
        <v>2855</v>
      </c>
      <c r="C3990" t="s">
        <v>3718</v>
      </c>
      <c r="D3990" t="s">
        <v>3698</v>
      </c>
      <c r="E3990" t="s">
        <v>3699</v>
      </c>
      <c r="F3990">
        <v>8</v>
      </c>
    </row>
    <row r="3991" spans="1:6" x14ac:dyDescent="0.35">
      <c r="A3991">
        <v>3990</v>
      </c>
      <c r="B3991" t="s">
        <v>2855</v>
      </c>
      <c r="C3991" t="s">
        <v>3719</v>
      </c>
      <c r="D3991" t="s">
        <v>3698</v>
      </c>
      <c r="E3991" t="s">
        <v>3699</v>
      </c>
      <c r="F3991">
        <v>8</v>
      </c>
    </row>
    <row r="3992" spans="1:6" x14ac:dyDescent="0.35">
      <c r="A3992">
        <v>3991</v>
      </c>
      <c r="B3992" t="s">
        <v>2855</v>
      </c>
      <c r="C3992" t="s">
        <v>3720</v>
      </c>
      <c r="D3992" t="s">
        <v>3698</v>
      </c>
      <c r="E3992" t="s">
        <v>3699</v>
      </c>
      <c r="F3992">
        <v>8</v>
      </c>
    </row>
    <row r="3993" spans="1:6" x14ac:dyDescent="0.35">
      <c r="A3993">
        <v>3992</v>
      </c>
      <c r="B3993" t="s">
        <v>2855</v>
      </c>
      <c r="C3993" t="s">
        <v>3721</v>
      </c>
      <c r="D3993" t="s">
        <v>3698</v>
      </c>
      <c r="E3993" t="s">
        <v>3699</v>
      </c>
      <c r="F3993">
        <v>8</v>
      </c>
    </row>
    <row r="3994" spans="1:6" x14ac:dyDescent="0.35">
      <c r="A3994">
        <v>3993</v>
      </c>
      <c r="B3994" t="s">
        <v>2855</v>
      </c>
      <c r="C3994" t="s">
        <v>3722</v>
      </c>
      <c r="D3994" t="s">
        <v>3698</v>
      </c>
      <c r="E3994" t="s">
        <v>3699</v>
      </c>
      <c r="F3994">
        <v>8</v>
      </c>
    </row>
    <row r="3995" spans="1:6" x14ac:dyDescent="0.35">
      <c r="A3995">
        <v>3994</v>
      </c>
      <c r="B3995" t="s">
        <v>2855</v>
      </c>
      <c r="C3995" t="s">
        <v>3723</v>
      </c>
      <c r="D3995" t="s">
        <v>3698</v>
      </c>
      <c r="E3995" t="s">
        <v>3699</v>
      </c>
      <c r="F3995">
        <v>8</v>
      </c>
    </row>
    <row r="3996" spans="1:6" x14ac:dyDescent="0.35">
      <c r="A3996">
        <v>3995</v>
      </c>
      <c r="B3996" t="s">
        <v>2855</v>
      </c>
      <c r="C3996" t="s">
        <v>3724</v>
      </c>
      <c r="D3996" t="s">
        <v>3698</v>
      </c>
      <c r="E3996" t="s">
        <v>3699</v>
      </c>
      <c r="F3996">
        <v>8</v>
      </c>
    </row>
    <row r="3997" spans="1:6" x14ac:dyDescent="0.35">
      <c r="A3997">
        <v>3996</v>
      </c>
      <c r="B3997" t="s">
        <v>2855</v>
      </c>
      <c r="C3997" t="s">
        <v>3725</v>
      </c>
      <c r="D3997" t="s">
        <v>3698</v>
      </c>
      <c r="E3997" t="s">
        <v>3699</v>
      </c>
      <c r="F3997">
        <v>8</v>
      </c>
    </row>
    <row r="3998" spans="1:6" x14ac:dyDescent="0.35">
      <c r="A3998">
        <v>3997</v>
      </c>
      <c r="B3998" t="s">
        <v>2855</v>
      </c>
      <c r="C3998" t="s">
        <v>3726</v>
      </c>
      <c r="D3998" t="s">
        <v>3698</v>
      </c>
      <c r="E3998" t="s">
        <v>3699</v>
      </c>
      <c r="F3998">
        <v>8</v>
      </c>
    </row>
    <row r="3999" spans="1:6" x14ac:dyDescent="0.35">
      <c r="A3999">
        <v>3998</v>
      </c>
      <c r="B3999" t="s">
        <v>2855</v>
      </c>
      <c r="C3999" t="s">
        <v>3727</v>
      </c>
      <c r="D3999" t="s">
        <v>3698</v>
      </c>
      <c r="E3999" t="s">
        <v>3699</v>
      </c>
      <c r="F3999">
        <v>8</v>
      </c>
    </row>
    <row r="4000" spans="1:6" x14ac:dyDescent="0.35">
      <c r="A4000">
        <v>3999</v>
      </c>
      <c r="B4000" t="s">
        <v>2855</v>
      </c>
      <c r="C4000" t="s">
        <v>3728</v>
      </c>
      <c r="D4000" t="s">
        <v>3729</v>
      </c>
      <c r="E4000" t="s">
        <v>3730</v>
      </c>
      <c r="F4000">
        <v>8</v>
      </c>
    </row>
    <row r="4001" spans="1:6" x14ac:dyDescent="0.35">
      <c r="A4001">
        <v>4000</v>
      </c>
      <c r="B4001" t="s">
        <v>2855</v>
      </c>
      <c r="C4001" t="s">
        <v>3731</v>
      </c>
      <c r="D4001" t="s">
        <v>3732</v>
      </c>
      <c r="E4001" t="s">
        <v>3733</v>
      </c>
      <c r="F4001">
        <v>8</v>
      </c>
    </row>
    <row r="4002" spans="1:6" x14ac:dyDescent="0.35">
      <c r="A4002">
        <v>4001</v>
      </c>
      <c r="B4002" t="s">
        <v>2855</v>
      </c>
      <c r="C4002" t="s">
        <v>3734</v>
      </c>
      <c r="D4002" t="s">
        <v>3732</v>
      </c>
      <c r="E4002" t="s">
        <v>3733</v>
      </c>
      <c r="F4002">
        <v>8</v>
      </c>
    </row>
    <row r="4003" spans="1:6" x14ac:dyDescent="0.35">
      <c r="A4003">
        <v>4002</v>
      </c>
      <c r="B4003" t="s">
        <v>2855</v>
      </c>
      <c r="C4003" t="s">
        <v>3735</v>
      </c>
      <c r="D4003" t="s">
        <v>3732</v>
      </c>
      <c r="E4003" t="s">
        <v>3733</v>
      </c>
      <c r="F4003">
        <v>8</v>
      </c>
    </row>
    <row r="4004" spans="1:6" x14ac:dyDescent="0.35">
      <c r="A4004">
        <v>4003</v>
      </c>
      <c r="B4004" t="s">
        <v>2855</v>
      </c>
      <c r="C4004" t="s">
        <v>3736</v>
      </c>
      <c r="D4004" t="s">
        <v>3732</v>
      </c>
      <c r="E4004" t="s">
        <v>3733</v>
      </c>
      <c r="F4004">
        <v>8</v>
      </c>
    </row>
    <row r="4005" spans="1:6" x14ac:dyDescent="0.35">
      <c r="A4005">
        <v>4004</v>
      </c>
      <c r="B4005" t="s">
        <v>2855</v>
      </c>
      <c r="C4005" t="s">
        <v>3737</v>
      </c>
      <c r="D4005" t="s">
        <v>3732</v>
      </c>
      <c r="E4005" t="s">
        <v>3733</v>
      </c>
      <c r="F4005">
        <v>8</v>
      </c>
    </row>
    <row r="4006" spans="1:6" x14ac:dyDescent="0.35">
      <c r="A4006">
        <v>4005</v>
      </c>
      <c r="B4006" t="s">
        <v>2855</v>
      </c>
      <c r="C4006" t="s">
        <v>3738</v>
      </c>
      <c r="D4006" t="s">
        <v>3732</v>
      </c>
      <c r="E4006" t="s">
        <v>3733</v>
      </c>
      <c r="F4006">
        <v>8</v>
      </c>
    </row>
    <row r="4007" spans="1:6" x14ac:dyDescent="0.35">
      <c r="A4007">
        <v>4006</v>
      </c>
      <c r="B4007" t="s">
        <v>2855</v>
      </c>
      <c r="C4007" t="s">
        <v>3739</v>
      </c>
      <c r="D4007" t="s">
        <v>3732</v>
      </c>
      <c r="E4007" t="s">
        <v>3733</v>
      </c>
      <c r="F4007">
        <v>8</v>
      </c>
    </row>
    <row r="4008" spans="1:6" x14ac:dyDescent="0.35">
      <c r="A4008">
        <v>4007</v>
      </c>
      <c r="B4008" t="s">
        <v>2855</v>
      </c>
      <c r="C4008" t="s">
        <v>3740</v>
      </c>
      <c r="D4008" t="s">
        <v>3732</v>
      </c>
      <c r="E4008" t="s">
        <v>3733</v>
      </c>
      <c r="F4008">
        <v>8</v>
      </c>
    </row>
    <row r="4009" spans="1:6" x14ac:dyDescent="0.35">
      <c r="A4009">
        <v>4008</v>
      </c>
      <c r="B4009" t="s">
        <v>2855</v>
      </c>
      <c r="C4009" t="s">
        <v>3741</v>
      </c>
      <c r="D4009" t="s">
        <v>3732</v>
      </c>
      <c r="E4009" t="s">
        <v>3733</v>
      </c>
      <c r="F4009">
        <v>8</v>
      </c>
    </row>
    <row r="4010" spans="1:6" x14ac:dyDescent="0.35">
      <c r="A4010">
        <v>4009</v>
      </c>
      <c r="B4010" t="s">
        <v>2855</v>
      </c>
      <c r="C4010" t="s">
        <v>3742</v>
      </c>
      <c r="D4010" t="s">
        <v>3732</v>
      </c>
      <c r="E4010" t="s">
        <v>3733</v>
      </c>
      <c r="F4010">
        <v>8</v>
      </c>
    </row>
    <row r="4011" spans="1:6" x14ac:dyDescent="0.35">
      <c r="A4011">
        <v>4010</v>
      </c>
      <c r="B4011" t="s">
        <v>2855</v>
      </c>
      <c r="C4011" t="s">
        <v>3743</v>
      </c>
      <c r="D4011" t="s">
        <v>3732</v>
      </c>
      <c r="E4011" t="s">
        <v>3733</v>
      </c>
      <c r="F4011">
        <v>8</v>
      </c>
    </row>
    <row r="4012" spans="1:6" x14ac:dyDescent="0.35">
      <c r="A4012">
        <v>4011</v>
      </c>
      <c r="B4012" t="s">
        <v>2855</v>
      </c>
      <c r="C4012" t="s">
        <v>3744</v>
      </c>
      <c r="D4012" t="s">
        <v>3732</v>
      </c>
      <c r="E4012" t="s">
        <v>3733</v>
      </c>
      <c r="F4012">
        <v>8</v>
      </c>
    </row>
    <row r="4013" spans="1:6" x14ac:dyDescent="0.35">
      <c r="A4013">
        <v>4012</v>
      </c>
      <c r="B4013" t="s">
        <v>2855</v>
      </c>
      <c r="C4013" t="s">
        <v>3745</v>
      </c>
      <c r="D4013" t="s">
        <v>3732</v>
      </c>
      <c r="E4013" t="s">
        <v>3733</v>
      </c>
      <c r="F4013">
        <v>8</v>
      </c>
    </row>
    <row r="4014" spans="1:6" x14ac:dyDescent="0.35">
      <c r="A4014">
        <v>4013</v>
      </c>
      <c r="B4014" t="s">
        <v>2855</v>
      </c>
      <c r="C4014" t="s">
        <v>3746</v>
      </c>
      <c r="D4014" t="s">
        <v>3732</v>
      </c>
      <c r="E4014" t="s">
        <v>3733</v>
      </c>
      <c r="F4014">
        <v>8</v>
      </c>
    </row>
    <row r="4015" spans="1:6" x14ac:dyDescent="0.35">
      <c r="A4015">
        <v>4014</v>
      </c>
      <c r="B4015" t="s">
        <v>2855</v>
      </c>
      <c r="C4015" t="s">
        <v>3747</v>
      </c>
      <c r="D4015" t="s">
        <v>3732</v>
      </c>
      <c r="E4015" t="s">
        <v>3733</v>
      </c>
      <c r="F4015">
        <v>8</v>
      </c>
    </row>
    <row r="4016" spans="1:6" x14ac:dyDescent="0.35">
      <c r="A4016">
        <v>4015</v>
      </c>
      <c r="B4016" t="s">
        <v>2855</v>
      </c>
      <c r="C4016" t="s">
        <v>3748</v>
      </c>
      <c r="D4016" t="s">
        <v>3732</v>
      </c>
      <c r="E4016" t="s">
        <v>3733</v>
      </c>
      <c r="F4016">
        <v>8</v>
      </c>
    </row>
    <row r="4017" spans="1:6" x14ac:dyDescent="0.35">
      <c r="A4017">
        <v>4016</v>
      </c>
      <c r="B4017" t="s">
        <v>2855</v>
      </c>
      <c r="C4017" t="s">
        <v>3749</v>
      </c>
      <c r="D4017" t="s">
        <v>3732</v>
      </c>
      <c r="E4017" t="s">
        <v>3733</v>
      </c>
      <c r="F4017">
        <v>8</v>
      </c>
    </row>
    <row r="4018" spans="1:6" x14ac:dyDescent="0.35">
      <c r="A4018">
        <v>4017</v>
      </c>
      <c r="B4018" t="s">
        <v>2855</v>
      </c>
      <c r="C4018" t="s">
        <v>3750</v>
      </c>
      <c r="D4018" t="s">
        <v>3732</v>
      </c>
      <c r="E4018" t="s">
        <v>3733</v>
      </c>
      <c r="F4018">
        <v>8</v>
      </c>
    </row>
    <row r="4019" spans="1:6" x14ac:dyDescent="0.35">
      <c r="A4019">
        <v>4018</v>
      </c>
      <c r="B4019" t="s">
        <v>2855</v>
      </c>
      <c r="C4019" t="s">
        <v>3751</v>
      </c>
      <c r="D4019" t="s">
        <v>3732</v>
      </c>
      <c r="E4019" t="s">
        <v>3733</v>
      </c>
      <c r="F4019">
        <v>8</v>
      </c>
    </row>
    <row r="4020" spans="1:6" x14ac:dyDescent="0.35">
      <c r="A4020">
        <v>4019</v>
      </c>
      <c r="B4020" t="s">
        <v>2855</v>
      </c>
      <c r="C4020" t="s">
        <v>3752</v>
      </c>
      <c r="D4020" t="s">
        <v>3732</v>
      </c>
      <c r="E4020" t="s">
        <v>3733</v>
      </c>
      <c r="F4020">
        <v>8</v>
      </c>
    </row>
    <row r="4021" spans="1:6" x14ac:dyDescent="0.35">
      <c r="A4021">
        <v>4020</v>
      </c>
      <c r="B4021" t="s">
        <v>2855</v>
      </c>
      <c r="C4021" t="s">
        <v>3753</v>
      </c>
      <c r="D4021" t="s">
        <v>3732</v>
      </c>
      <c r="E4021" t="s">
        <v>3733</v>
      </c>
      <c r="F4021">
        <v>8</v>
      </c>
    </row>
    <row r="4022" spans="1:6" x14ac:dyDescent="0.35">
      <c r="A4022">
        <v>4021</v>
      </c>
      <c r="B4022" t="s">
        <v>2855</v>
      </c>
      <c r="C4022" t="s">
        <v>3754</v>
      </c>
      <c r="D4022" t="s">
        <v>3732</v>
      </c>
      <c r="E4022" t="s">
        <v>3733</v>
      </c>
      <c r="F4022">
        <v>8</v>
      </c>
    </row>
    <row r="4023" spans="1:6" x14ac:dyDescent="0.35">
      <c r="A4023">
        <v>4022</v>
      </c>
      <c r="B4023" t="s">
        <v>2855</v>
      </c>
      <c r="C4023" t="s">
        <v>3755</v>
      </c>
      <c r="D4023" t="s">
        <v>3732</v>
      </c>
      <c r="E4023" t="s">
        <v>3733</v>
      </c>
      <c r="F4023">
        <v>8</v>
      </c>
    </row>
    <row r="4024" spans="1:6" x14ac:dyDescent="0.35">
      <c r="A4024">
        <v>4023</v>
      </c>
      <c r="B4024" t="s">
        <v>2855</v>
      </c>
      <c r="C4024" t="s">
        <v>3756</v>
      </c>
      <c r="D4024" t="s">
        <v>3732</v>
      </c>
      <c r="E4024" t="s">
        <v>3733</v>
      </c>
      <c r="F4024">
        <v>8</v>
      </c>
    </row>
    <row r="4025" spans="1:6" x14ac:dyDescent="0.35">
      <c r="A4025">
        <v>4024</v>
      </c>
      <c r="B4025" t="s">
        <v>2855</v>
      </c>
      <c r="C4025" t="s">
        <v>3757</v>
      </c>
      <c r="D4025" t="s">
        <v>3732</v>
      </c>
      <c r="E4025" t="s">
        <v>3733</v>
      </c>
      <c r="F4025">
        <v>8</v>
      </c>
    </row>
    <row r="4026" spans="1:6" x14ac:dyDescent="0.35">
      <c r="A4026">
        <v>4025</v>
      </c>
      <c r="B4026" t="s">
        <v>2855</v>
      </c>
      <c r="C4026" t="s">
        <v>3758</v>
      </c>
      <c r="D4026" t="s">
        <v>3732</v>
      </c>
      <c r="E4026" t="s">
        <v>3733</v>
      </c>
      <c r="F4026">
        <v>8</v>
      </c>
    </row>
    <row r="4027" spans="1:6" x14ac:dyDescent="0.35">
      <c r="A4027">
        <v>4026</v>
      </c>
      <c r="B4027" t="s">
        <v>2855</v>
      </c>
      <c r="C4027" t="s">
        <v>3759</v>
      </c>
      <c r="D4027" t="s">
        <v>3732</v>
      </c>
      <c r="E4027" t="s">
        <v>3733</v>
      </c>
      <c r="F4027">
        <v>8</v>
      </c>
    </row>
    <row r="4028" spans="1:6" x14ac:dyDescent="0.35">
      <c r="A4028">
        <v>4027</v>
      </c>
      <c r="B4028" t="s">
        <v>2855</v>
      </c>
      <c r="C4028" t="s">
        <v>3760</v>
      </c>
      <c r="D4028" t="s">
        <v>3732</v>
      </c>
      <c r="E4028" t="s">
        <v>3733</v>
      </c>
      <c r="F4028">
        <v>8</v>
      </c>
    </row>
    <row r="4029" spans="1:6" x14ac:dyDescent="0.35">
      <c r="A4029">
        <v>4028</v>
      </c>
      <c r="B4029" t="s">
        <v>2855</v>
      </c>
      <c r="C4029" t="s">
        <v>3761</v>
      </c>
      <c r="D4029" t="s">
        <v>3732</v>
      </c>
      <c r="E4029" t="s">
        <v>3733</v>
      </c>
      <c r="F4029">
        <v>8</v>
      </c>
    </row>
    <row r="4030" spans="1:6" x14ac:dyDescent="0.35">
      <c r="A4030">
        <v>4029</v>
      </c>
      <c r="B4030" t="s">
        <v>2855</v>
      </c>
      <c r="C4030" t="s">
        <v>3762</v>
      </c>
      <c r="D4030" t="s">
        <v>3732</v>
      </c>
      <c r="E4030" t="s">
        <v>3733</v>
      </c>
      <c r="F4030">
        <v>8</v>
      </c>
    </row>
    <row r="4031" spans="1:6" x14ac:dyDescent="0.35">
      <c r="A4031">
        <v>4030</v>
      </c>
      <c r="B4031" t="s">
        <v>2855</v>
      </c>
      <c r="C4031" t="s">
        <v>3763</v>
      </c>
      <c r="D4031" t="s">
        <v>3732</v>
      </c>
      <c r="E4031" t="s">
        <v>3733</v>
      </c>
      <c r="F4031">
        <v>8</v>
      </c>
    </row>
    <row r="4032" spans="1:6" x14ac:dyDescent="0.35">
      <c r="A4032">
        <v>4031</v>
      </c>
      <c r="B4032" t="s">
        <v>2855</v>
      </c>
      <c r="C4032" t="s">
        <v>3764</v>
      </c>
      <c r="D4032" t="s">
        <v>3732</v>
      </c>
      <c r="E4032" t="s">
        <v>3733</v>
      </c>
      <c r="F4032">
        <v>8</v>
      </c>
    </row>
    <row r="4033" spans="1:6" x14ac:dyDescent="0.35">
      <c r="A4033">
        <v>4032</v>
      </c>
      <c r="B4033" t="s">
        <v>2855</v>
      </c>
      <c r="C4033" t="s">
        <v>3765</v>
      </c>
      <c r="D4033" t="s">
        <v>3732</v>
      </c>
      <c r="E4033" t="s">
        <v>3733</v>
      </c>
      <c r="F4033">
        <v>8</v>
      </c>
    </row>
    <row r="4034" spans="1:6" x14ac:dyDescent="0.35">
      <c r="A4034">
        <v>4033</v>
      </c>
      <c r="B4034" t="s">
        <v>2855</v>
      </c>
      <c r="C4034" t="s">
        <v>3766</v>
      </c>
      <c r="D4034" t="s">
        <v>3732</v>
      </c>
      <c r="E4034" t="s">
        <v>3733</v>
      </c>
      <c r="F4034">
        <v>8</v>
      </c>
    </row>
    <row r="4035" spans="1:6" x14ac:dyDescent="0.35">
      <c r="A4035">
        <v>4034</v>
      </c>
      <c r="B4035" t="s">
        <v>2855</v>
      </c>
      <c r="C4035" t="s">
        <v>3767</v>
      </c>
      <c r="D4035" t="s">
        <v>3732</v>
      </c>
      <c r="E4035" t="s">
        <v>3733</v>
      </c>
      <c r="F4035">
        <v>8</v>
      </c>
    </row>
    <row r="4036" spans="1:6" x14ac:dyDescent="0.35">
      <c r="A4036">
        <v>4035</v>
      </c>
      <c r="B4036" t="s">
        <v>2855</v>
      </c>
      <c r="C4036" t="s">
        <v>3768</v>
      </c>
      <c r="D4036" t="s">
        <v>3732</v>
      </c>
      <c r="E4036" t="s">
        <v>3733</v>
      </c>
      <c r="F4036">
        <v>8</v>
      </c>
    </row>
    <row r="4037" spans="1:6" x14ac:dyDescent="0.35">
      <c r="A4037">
        <v>4036</v>
      </c>
      <c r="B4037" t="s">
        <v>2855</v>
      </c>
      <c r="C4037" t="s">
        <v>3769</v>
      </c>
      <c r="D4037" t="s">
        <v>3732</v>
      </c>
      <c r="E4037" t="s">
        <v>3733</v>
      </c>
      <c r="F4037">
        <v>8</v>
      </c>
    </row>
    <row r="4038" spans="1:6" x14ac:dyDescent="0.35">
      <c r="A4038">
        <v>4037</v>
      </c>
      <c r="B4038" t="s">
        <v>2855</v>
      </c>
      <c r="C4038" t="s">
        <v>3770</v>
      </c>
      <c r="D4038" t="s">
        <v>3732</v>
      </c>
      <c r="E4038" t="s">
        <v>3733</v>
      </c>
      <c r="F4038">
        <v>8</v>
      </c>
    </row>
    <row r="4039" spans="1:6" x14ac:dyDescent="0.35">
      <c r="A4039">
        <v>4038</v>
      </c>
      <c r="B4039" t="s">
        <v>2855</v>
      </c>
      <c r="C4039" t="s">
        <v>3771</v>
      </c>
      <c r="D4039" t="s">
        <v>3732</v>
      </c>
      <c r="E4039" t="s">
        <v>3733</v>
      </c>
      <c r="F4039">
        <v>8</v>
      </c>
    </row>
    <row r="4040" spans="1:6" x14ac:dyDescent="0.35">
      <c r="A4040">
        <v>4039</v>
      </c>
      <c r="B4040" t="s">
        <v>2855</v>
      </c>
      <c r="C4040" t="s">
        <v>3772</v>
      </c>
      <c r="D4040" t="s">
        <v>3732</v>
      </c>
      <c r="E4040" t="s">
        <v>3733</v>
      </c>
      <c r="F4040">
        <v>8</v>
      </c>
    </row>
    <row r="4041" spans="1:6" x14ac:dyDescent="0.35">
      <c r="A4041">
        <v>4040</v>
      </c>
      <c r="B4041" t="s">
        <v>2855</v>
      </c>
      <c r="C4041" t="s">
        <v>3773</v>
      </c>
      <c r="D4041" t="s">
        <v>3732</v>
      </c>
      <c r="E4041" t="s">
        <v>3733</v>
      </c>
      <c r="F4041">
        <v>8</v>
      </c>
    </row>
    <row r="4042" spans="1:6" x14ac:dyDescent="0.35">
      <c r="A4042">
        <v>4041</v>
      </c>
      <c r="B4042" t="s">
        <v>2855</v>
      </c>
      <c r="C4042" t="s">
        <v>3774</v>
      </c>
      <c r="D4042" t="s">
        <v>3732</v>
      </c>
      <c r="E4042" t="s">
        <v>3733</v>
      </c>
      <c r="F4042">
        <v>8</v>
      </c>
    </row>
    <row r="4043" spans="1:6" x14ac:dyDescent="0.35">
      <c r="A4043">
        <v>4042</v>
      </c>
      <c r="B4043" t="s">
        <v>2855</v>
      </c>
      <c r="C4043" t="s">
        <v>3775</v>
      </c>
      <c r="D4043" t="s">
        <v>3732</v>
      </c>
      <c r="E4043" t="s">
        <v>3733</v>
      </c>
      <c r="F4043">
        <v>8</v>
      </c>
    </row>
    <row r="4044" spans="1:6" x14ac:dyDescent="0.35">
      <c r="A4044">
        <v>4043</v>
      </c>
      <c r="B4044" t="s">
        <v>2855</v>
      </c>
      <c r="C4044" t="s">
        <v>3776</v>
      </c>
      <c r="D4044" t="s">
        <v>3732</v>
      </c>
      <c r="E4044" t="s">
        <v>3733</v>
      </c>
      <c r="F4044">
        <v>8</v>
      </c>
    </row>
    <row r="4045" spans="1:6" x14ac:dyDescent="0.35">
      <c r="A4045">
        <v>4044</v>
      </c>
      <c r="B4045" t="s">
        <v>2855</v>
      </c>
      <c r="C4045" t="s">
        <v>3777</v>
      </c>
      <c r="D4045" t="s">
        <v>3732</v>
      </c>
      <c r="E4045" t="s">
        <v>3733</v>
      </c>
      <c r="F4045">
        <v>8</v>
      </c>
    </row>
    <row r="4046" spans="1:6" x14ac:dyDescent="0.35">
      <c r="A4046">
        <v>4045</v>
      </c>
      <c r="B4046" t="s">
        <v>2855</v>
      </c>
      <c r="C4046" t="s">
        <v>3778</v>
      </c>
      <c r="D4046" t="s">
        <v>3732</v>
      </c>
      <c r="E4046" t="s">
        <v>3733</v>
      </c>
      <c r="F4046">
        <v>8</v>
      </c>
    </row>
    <row r="4047" spans="1:6" x14ac:dyDescent="0.35">
      <c r="A4047">
        <v>4046</v>
      </c>
      <c r="B4047" t="s">
        <v>2855</v>
      </c>
      <c r="C4047" t="s">
        <v>3779</v>
      </c>
      <c r="D4047" t="s">
        <v>3780</v>
      </c>
      <c r="E4047" t="s">
        <v>3781</v>
      </c>
      <c r="F4047">
        <v>8</v>
      </c>
    </row>
    <row r="4048" spans="1:6" x14ac:dyDescent="0.35">
      <c r="A4048">
        <v>4047</v>
      </c>
      <c r="B4048" t="s">
        <v>2855</v>
      </c>
      <c r="C4048" t="s">
        <v>3782</v>
      </c>
      <c r="D4048" t="s">
        <v>3780</v>
      </c>
      <c r="E4048" t="s">
        <v>3781</v>
      </c>
      <c r="F4048">
        <v>8</v>
      </c>
    </row>
    <row r="4049" spans="1:6" x14ac:dyDescent="0.35">
      <c r="A4049">
        <v>4048</v>
      </c>
      <c r="B4049" t="s">
        <v>2855</v>
      </c>
      <c r="C4049" t="s">
        <v>3783</v>
      </c>
      <c r="D4049" t="s">
        <v>3780</v>
      </c>
      <c r="E4049" t="s">
        <v>3781</v>
      </c>
      <c r="F4049">
        <v>8</v>
      </c>
    </row>
    <row r="4050" spans="1:6" x14ac:dyDescent="0.35">
      <c r="A4050">
        <v>4049</v>
      </c>
      <c r="B4050" t="s">
        <v>2855</v>
      </c>
      <c r="C4050" t="s">
        <v>3784</v>
      </c>
      <c r="D4050" t="s">
        <v>3780</v>
      </c>
      <c r="E4050" t="s">
        <v>3781</v>
      </c>
      <c r="F4050">
        <v>8</v>
      </c>
    </row>
    <row r="4051" spans="1:6" x14ac:dyDescent="0.35">
      <c r="A4051">
        <v>4050</v>
      </c>
      <c r="B4051" t="s">
        <v>2855</v>
      </c>
      <c r="C4051" t="s">
        <v>3785</v>
      </c>
      <c r="D4051" t="s">
        <v>3780</v>
      </c>
      <c r="E4051" t="s">
        <v>3781</v>
      </c>
      <c r="F4051">
        <v>8</v>
      </c>
    </row>
    <row r="4052" spans="1:6" x14ac:dyDescent="0.35">
      <c r="A4052">
        <v>4051</v>
      </c>
      <c r="B4052" t="s">
        <v>2855</v>
      </c>
      <c r="C4052" t="s">
        <v>3786</v>
      </c>
      <c r="D4052" t="s">
        <v>3780</v>
      </c>
      <c r="E4052" t="s">
        <v>3781</v>
      </c>
      <c r="F4052">
        <v>8</v>
      </c>
    </row>
    <row r="4053" spans="1:6" x14ac:dyDescent="0.35">
      <c r="A4053">
        <v>4052</v>
      </c>
      <c r="B4053" t="s">
        <v>2855</v>
      </c>
      <c r="C4053" t="s">
        <v>3787</v>
      </c>
      <c r="D4053" t="s">
        <v>3780</v>
      </c>
      <c r="E4053" t="s">
        <v>3781</v>
      </c>
      <c r="F4053">
        <v>8</v>
      </c>
    </row>
    <row r="4054" spans="1:6" x14ac:dyDescent="0.35">
      <c r="A4054">
        <v>4053</v>
      </c>
      <c r="B4054" t="s">
        <v>2855</v>
      </c>
      <c r="C4054" t="s">
        <v>3788</v>
      </c>
      <c r="D4054" t="s">
        <v>3780</v>
      </c>
      <c r="E4054" t="s">
        <v>3781</v>
      </c>
      <c r="F4054">
        <v>8</v>
      </c>
    </row>
    <row r="4055" spans="1:6" x14ac:dyDescent="0.35">
      <c r="A4055">
        <v>4054</v>
      </c>
      <c r="B4055" t="s">
        <v>2855</v>
      </c>
      <c r="C4055" t="s">
        <v>3789</v>
      </c>
      <c r="D4055" t="s">
        <v>3780</v>
      </c>
      <c r="E4055" t="s">
        <v>3781</v>
      </c>
      <c r="F4055">
        <v>8</v>
      </c>
    </row>
    <row r="4056" spans="1:6" x14ac:dyDescent="0.35">
      <c r="A4056">
        <v>4055</v>
      </c>
      <c r="B4056" t="s">
        <v>2855</v>
      </c>
      <c r="C4056" t="s">
        <v>3790</v>
      </c>
      <c r="D4056" t="s">
        <v>3780</v>
      </c>
      <c r="E4056" t="s">
        <v>3781</v>
      </c>
      <c r="F4056">
        <v>8</v>
      </c>
    </row>
    <row r="4057" spans="1:6" x14ac:dyDescent="0.35">
      <c r="A4057">
        <v>4056</v>
      </c>
      <c r="B4057" t="s">
        <v>2855</v>
      </c>
      <c r="C4057" t="s">
        <v>3791</v>
      </c>
      <c r="D4057" t="s">
        <v>3780</v>
      </c>
      <c r="E4057" t="s">
        <v>3781</v>
      </c>
      <c r="F4057">
        <v>8</v>
      </c>
    </row>
    <row r="4058" spans="1:6" x14ac:dyDescent="0.35">
      <c r="A4058">
        <v>4057</v>
      </c>
      <c r="B4058" t="s">
        <v>2855</v>
      </c>
      <c r="C4058" t="s">
        <v>3792</v>
      </c>
      <c r="D4058" t="s">
        <v>3780</v>
      </c>
      <c r="E4058" t="s">
        <v>3781</v>
      </c>
      <c r="F4058">
        <v>8</v>
      </c>
    </row>
    <row r="4059" spans="1:6" x14ac:dyDescent="0.35">
      <c r="A4059">
        <v>4058</v>
      </c>
      <c r="B4059" t="s">
        <v>2855</v>
      </c>
      <c r="C4059" t="s">
        <v>3793</v>
      </c>
      <c r="D4059" t="s">
        <v>3780</v>
      </c>
      <c r="E4059" t="s">
        <v>3781</v>
      </c>
      <c r="F4059">
        <v>8</v>
      </c>
    </row>
    <row r="4060" spans="1:6" x14ac:dyDescent="0.35">
      <c r="A4060">
        <v>4059</v>
      </c>
      <c r="B4060" t="s">
        <v>2855</v>
      </c>
      <c r="C4060" t="s">
        <v>3794</v>
      </c>
      <c r="D4060" t="s">
        <v>3780</v>
      </c>
      <c r="E4060" t="s">
        <v>3781</v>
      </c>
      <c r="F4060">
        <v>8</v>
      </c>
    </row>
    <row r="4061" spans="1:6" x14ac:dyDescent="0.35">
      <c r="A4061">
        <v>4060</v>
      </c>
      <c r="B4061" t="s">
        <v>2855</v>
      </c>
      <c r="C4061" t="s">
        <v>3795</v>
      </c>
      <c r="D4061" t="s">
        <v>3780</v>
      </c>
      <c r="E4061" t="s">
        <v>3781</v>
      </c>
      <c r="F4061">
        <v>8</v>
      </c>
    </row>
    <row r="4062" spans="1:6" x14ac:dyDescent="0.35">
      <c r="A4062">
        <v>4061</v>
      </c>
      <c r="B4062" t="s">
        <v>2855</v>
      </c>
      <c r="C4062" t="s">
        <v>3796</v>
      </c>
      <c r="D4062" t="s">
        <v>3780</v>
      </c>
      <c r="E4062" t="s">
        <v>3781</v>
      </c>
      <c r="F4062">
        <v>8</v>
      </c>
    </row>
    <row r="4063" spans="1:6" x14ac:dyDescent="0.35">
      <c r="A4063">
        <v>4062</v>
      </c>
      <c r="B4063" t="s">
        <v>2855</v>
      </c>
      <c r="C4063" t="s">
        <v>3797</v>
      </c>
      <c r="D4063" t="s">
        <v>3780</v>
      </c>
      <c r="E4063" t="s">
        <v>3781</v>
      </c>
      <c r="F4063">
        <v>8</v>
      </c>
    </row>
    <row r="4064" spans="1:6" x14ac:dyDescent="0.35">
      <c r="A4064">
        <v>4063</v>
      </c>
      <c r="B4064" t="s">
        <v>2855</v>
      </c>
      <c r="C4064" t="s">
        <v>3798</v>
      </c>
      <c r="D4064" t="s">
        <v>3780</v>
      </c>
      <c r="E4064" t="s">
        <v>3781</v>
      </c>
      <c r="F4064">
        <v>8</v>
      </c>
    </row>
    <row r="4065" spans="1:6" x14ac:dyDescent="0.35">
      <c r="A4065">
        <v>4064</v>
      </c>
      <c r="B4065" t="s">
        <v>2855</v>
      </c>
      <c r="C4065" t="s">
        <v>3799</v>
      </c>
      <c r="D4065" t="s">
        <v>3780</v>
      </c>
      <c r="E4065" t="s">
        <v>3781</v>
      </c>
      <c r="F4065">
        <v>8</v>
      </c>
    </row>
    <row r="4066" spans="1:6" x14ac:dyDescent="0.35">
      <c r="A4066">
        <v>4065</v>
      </c>
      <c r="B4066" t="s">
        <v>2855</v>
      </c>
      <c r="C4066" t="s">
        <v>3800</v>
      </c>
      <c r="D4066" t="s">
        <v>3780</v>
      </c>
      <c r="E4066" t="s">
        <v>3781</v>
      </c>
      <c r="F4066">
        <v>8</v>
      </c>
    </row>
    <row r="4067" spans="1:6" x14ac:dyDescent="0.35">
      <c r="A4067">
        <v>4066</v>
      </c>
      <c r="B4067" t="s">
        <v>2855</v>
      </c>
      <c r="C4067" t="s">
        <v>3801</v>
      </c>
      <c r="D4067" t="s">
        <v>3780</v>
      </c>
      <c r="E4067" t="s">
        <v>3781</v>
      </c>
      <c r="F4067">
        <v>8</v>
      </c>
    </row>
    <row r="4068" spans="1:6" x14ac:dyDescent="0.35">
      <c r="A4068">
        <v>4067</v>
      </c>
      <c r="B4068" t="s">
        <v>2855</v>
      </c>
      <c r="C4068" t="s">
        <v>3802</v>
      </c>
      <c r="D4068" t="s">
        <v>3780</v>
      </c>
      <c r="E4068" t="s">
        <v>3781</v>
      </c>
      <c r="F4068">
        <v>8</v>
      </c>
    </row>
    <row r="4069" spans="1:6" x14ac:dyDescent="0.35">
      <c r="A4069">
        <v>4068</v>
      </c>
      <c r="B4069" t="s">
        <v>2855</v>
      </c>
      <c r="C4069" t="s">
        <v>3803</v>
      </c>
      <c r="D4069" t="s">
        <v>3780</v>
      </c>
      <c r="E4069" t="s">
        <v>3781</v>
      </c>
      <c r="F4069">
        <v>8</v>
      </c>
    </row>
    <row r="4070" spans="1:6" x14ac:dyDescent="0.35">
      <c r="A4070">
        <v>4069</v>
      </c>
      <c r="B4070" t="s">
        <v>2855</v>
      </c>
      <c r="C4070" t="s">
        <v>3804</v>
      </c>
      <c r="D4070" t="s">
        <v>3780</v>
      </c>
      <c r="E4070" t="s">
        <v>3781</v>
      </c>
      <c r="F4070">
        <v>8</v>
      </c>
    </row>
    <row r="4071" spans="1:6" x14ac:dyDescent="0.35">
      <c r="A4071">
        <v>4070</v>
      </c>
      <c r="B4071" t="s">
        <v>2855</v>
      </c>
      <c r="C4071" t="s">
        <v>3805</v>
      </c>
      <c r="D4071" t="s">
        <v>3780</v>
      </c>
      <c r="E4071" t="s">
        <v>3781</v>
      </c>
      <c r="F4071">
        <v>8</v>
      </c>
    </row>
    <row r="4072" spans="1:6" x14ac:dyDescent="0.35">
      <c r="A4072">
        <v>4071</v>
      </c>
      <c r="B4072" t="s">
        <v>2855</v>
      </c>
      <c r="C4072" t="s">
        <v>3806</v>
      </c>
      <c r="D4072" t="s">
        <v>3780</v>
      </c>
      <c r="E4072" t="s">
        <v>3781</v>
      </c>
      <c r="F4072">
        <v>8</v>
      </c>
    </row>
    <row r="4073" spans="1:6" x14ac:dyDescent="0.35">
      <c r="A4073">
        <v>4072</v>
      </c>
      <c r="B4073" t="s">
        <v>2855</v>
      </c>
      <c r="C4073" t="s">
        <v>3807</v>
      </c>
      <c r="D4073" t="s">
        <v>3780</v>
      </c>
      <c r="E4073" t="s">
        <v>3781</v>
      </c>
      <c r="F4073">
        <v>8</v>
      </c>
    </row>
    <row r="4074" spans="1:6" x14ac:dyDescent="0.35">
      <c r="A4074">
        <v>4073</v>
      </c>
      <c r="B4074" t="s">
        <v>2855</v>
      </c>
      <c r="C4074" t="s">
        <v>3808</v>
      </c>
      <c r="D4074" t="s">
        <v>3780</v>
      </c>
      <c r="E4074" t="s">
        <v>3781</v>
      </c>
      <c r="F4074">
        <v>8</v>
      </c>
    </row>
    <row r="4075" spans="1:6" x14ac:dyDescent="0.35">
      <c r="A4075">
        <v>4074</v>
      </c>
      <c r="B4075" t="s">
        <v>2855</v>
      </c>
      <c r="C4075" t="s">
        <v>3809</v>
      </c>
      <c r="D4075" t="s">
        <v>3780</v>
      </c>
      <c r="E4075" t="s">
        <v>3781</v>
      </c>
      <c r="F4075">
        <v>8</v>
      </c>
    </row>
    <row r="4076" spans="1:6" x14ac:dyDescent="0.35">
      <c r="A4076">
        <v>4075</v>
      </c>
      <c r="B4076" t="s">
        <v>2855</v>
      </c>
      <c r="C4076" t="s">
        <v>3810</v>
      </c>
      <c r="D4076" t="s">
        <v>3780</v>
      </c>
      <c r="E4076" t="s">
        <v>3781</v>
      </c>
      <c r="F4076">
        <v>8</v>
      </c>
    </row>
    <row r="4077" spans="1:6" x14ac:dyDescent="0.35">
      <c r="A4077">
        <v>4076</v>
      </c>
      <c r="B4077" t="s">
        <v>2855</v>
      </c>
      <c r="C4077" t="s">
        <v>3811</v>
      </c>
      <c r="D4077" t="s">
        <v>3780</v>
      </c>
      <c r="E4077" t="s">
        <v>3781</v>
      </c>
      <c r="F4077">
        <v>8</v>
      </c>
    </row>
    <row r="4078" spans="1:6" x14ac:dyDescent="0.35">
      <c r="A4078">
        <v>4077</v>
      </c>
      <c r="B4078" t="s">
        <v>2855</v>
      </c>
      <c r="C4078" t="s">
        <v>3812</v>
      </c>
      <c r="D4078" t="s">
        <v>3780</v>
      </c>
      <c r="E4078" t="s">
        <v>3781</v>
      </c>
      <c r="F4078">
        <v>8</v>
      </c>
    </row>
    <row r="4079" spans="1:6" x14ac:dyDescent="0.35">
      <c r="A4079">
        <v>4078</v>
      </c>
      <c r="B4079" t="s">
        <v>2855</v>
      </c>
      <c r="C4079" t="s">
        <v>3813</v>
      </c>
      <c r="D4079" t="s">
        <v>3780</v>
      </c>
      <c r="E4079" t="s">
        <v>3781</v>
      </c>
      <c r="F4079">
        <v>8</v>
      </c>
    </row>
    <row r="4080" spans="1:6" x14ac:dyDescent="0.35">
      <c r="A4080">
        <v>4079</v>
      </c>
      <c r="B4080" t="s">
        <v>2855</v>
      </c>
      <c r="C4080" t="s">
        <v>3814</v>
      </c>
      <c r="D4080" t="s">
        <v>3780</v>
      </c>
      <c r="E4080" t="s">
        <v>3781</v>
      </c>
      <c r="F4080">
        <v>8</v>
      </c>
    </row>
    <row r="4081" spans="1:6" x14ac:dyDescent="0.35">
      <c r="A4081">
        <v>4080</v>
      </c>
      <c r="B4081" t="s">
        <v>2855</v>
      </c>
      <c r="C4081" t="s">
        <v>3815</v>
      </c>
      <c r="D4081" t="s">
        <v>3780</v>
      </c>
      <c r="E4081" t="s">
        <v>3781</v>
      </c>
      <c r="F4081">
        <v>8</v>
      </c>
    </row>
    <row r="4082" spans="1:6" x14ac:dyDescent="0.35">
      <c r="A4082">
        <v>4081</v>
      </c>
      <c r="B4082" t="s">
        <v>2855</v>
      </c>
      <c r="C4082" t="s">
        <v>3816</v>
      </c>
      <c r="D4082" t="s">
        <v>3780</v>
      </c>
      <c r="E4082" t="s">
        <v>3781</v>
      </c>
      <c r="F4082">
        <v>8</v>
      </c>
    </row>
    <row r="4083" spans="1:6" x14ac:dyDescent="0.35">
      <c r="A4083">
        <v>4082</v>
      </c>
      <c r="B4083" t="s">
        <v>2855</v>
      </c>
      <c r="C4083" t="s">
        <v>3817</v>
      </c>
      <c r="D4083" t="s">
        <v>3780</v>
      </c>
      <c r="E4083" t="s">
        <v>3781</v>
      </c>
      <c r="F4083">
        <v>8</v>
      </c>
    </row>
    <row r="4084" spans="1:6" x14ac:dyDescent="0.35">
      <c r="A4084">
        <v>4083</v>
      </c>
      <c r="B4084" t="s">
        <v>2855</v>
      </c>
      <c r="C4084" t="s">
        <v>3818</v>
      </c>
      <c r="D4084" t="s">
        <v>3780</v>
      </c>
      <c r="E4084" t="s">
        <v>3781</v>
      </c>
      <c r="F4084">
        <v>8</v>
      </c>
    </row>
    <row r="4085" spans="1:6" x14ac:dyDescent="0.35">
      <c r="A4085">
        <v>4084</v>
      </c>
      <c r="B4085" t="s">
        <v>2855</v>
      </c>
      <c r="C4085" t="s">
        <v>3819</v>
      </c>
      <c r="D4085" t="s">
        <v>3780</v>
      </c>
      <c r="E4085" t="s">
        <v>3781</v>
      </c>
      <c r="F4085">
        <v>8</v>
      </c>
    </row>
    <row r="4086" spans="1:6" x14ac:dyDescent="0.35">
      <c r="A4086">
        <v>4085</v>
      </c>
      <c r="B4086" t="s">
        <v>2855</v>
      </c>
      <c r="C4086" t="s">
        <v>3820</v>
      </c>
      <c r="D4086" t="s">
        <v>3780</v>
      </c>
      <c r="E4086" t="s">
        <v>3781</v>
      </c>
      <c r="F4086">
        <v>8</v>
      </c>
    </row>
    <row r="4087" spans="1:6" x14ac:dyDescent="0.35">
      <c r="A4087">
        <v>4086</v>
      </c>
      <c r="B4087" t="s">
        <v>2855</v>
      </c>
      <c r="C4087" t="s">
        <v>3821</v>
      </c>
      <c r="D4087" t="s">
        <v>3780</v>
      </c>
      <c r="E4087" t="s">
        <v>3781</v>
      </c>
      <c r="F4087">
        <v>8</v>
      </c>
    </row>
    <row r="4088" spans="1:6" x14ac:dyDescent="0.35">
      <c r="A4088">
        <v>4087</v>
      </c>
      <c r="B4088" t="s">
        <v>2855</v>
      </c>
      <c r="C4088" t="s">
        <v>3822</v>
      </c>
      <c r="D4088" t="s">
        <v>3780</v>
      </c>
      <c r="E4088" t="s">
        <v>3781</v>
      </c>
      <c r="F4088">
        <v>8</v>
      </c>
    </row>
    <row r="4089" spans="1:6" x14ac:dyDescent="0.35">
      <c r="A4089">
        <v>4088</v>
      </c>
      <c r="B4089" t="s">
        <v>2855</v>
      </c>
      <c r="C4089" t="s">
        <v>3823</v>
      </c>
      <c r="D4089" t="s">
        <v>3780</v>
      </c>
      <c r="E4089" t="s">
        <v>3781</v>
      </c>
      <c r="F4089">
        <v>8</v>
      </c>
    </row>
    <row r="4090" spans="1:6" x14ac:dyDescent="0.35">
      <c r="A4090">
        <v>4089</v>
      </c>
      <c r="B4090" t="s">
        <v>2855</v>
      </c>
      <c r="C4090" t="s">
        <v>3824</v>
      </c>
      <c r="D4090" t="s">
        <v>3780</v>
      </c>
      <c r="E4090" t="s">
        <v>3781</v>
      </c>
      <c r="F4090">
        <v>8</v>
      </c>
    </row>
    <row r="4091" spans="1:6" x14ac:dyDescent="0.35">
      <c r="A4091">
        <v>4090</v>
      </c>
      <c r="B4091" t="s">
        <v>2855</v>
      </c>
      <c r="C4091" t="s">
        <v>3825</v>
      </c>
      <c r="D4091" t="s">
        <v>3780</v>
      </c>
      <c r="E4091" t="s">
        <v>3781</v>
      </c>
      <c r="F4091">
        <v>8</v>
      </c>
    </row>
    <row r="4092" spans="1:6" x14ac:dyDescent="0.35">
      <c r="A4092">
        <v>4091</v>
      </c>
      <c r="B4092" t="s">
        <v>2855</v>
      </c>
      <c r="C4092" t="s">
        <v>3826</v>
      </c>
      <c r="D4092" t="s">
        <v>3780</v>
      </c>
      <c r="E4092" t="s">
        <v>3781</v>
      </c>
      <c r="F4092">
        <v>8</v>
      </c>
    </row>
    <row r="4093" spans="1:6" x14ac:dyDescent="0.35">
      <c r="A4093">
        <v>4092</v>
      </c>
      <c r="B4093" t="s">
        <v>2855</v>
      </c>
      <c r="C4093" t="s">
        <v>3827</v>
      </c>
      <c r="D4093" t="s">
        <v>3780</v>
      </c>
      <c r="E4093" t="s">
        <v>3781</v>
      </c>
      <c r="F4093">
        <v>8</v>
      </c>
    </row>
    <row r="4094" spans="1:6" x14ac:dyDescent="0.35">
      <c r="A4094">
        <v>4093</v>
      </c>
      <c r="B4094" t="s">
        <v>2855</v>
      </c>
      <c r="C4094" t="s">
        <v>3828</v>
      </c>
      <c r="D4094" t="s">
        <v>3780</v>
      </c>
      <c r="E4094" t="s">
        <v>3781</v>
      </c>
      <c r="F4094">
        <v>8</v>
      </c>
    </row>
    <row r="4095" spans="1:6" x14ac:dyDescent="0.35">
      <c r="A4095">
        <v>4094</v>
      </c>
      <c r="B4095" t="s">
        <v>2855</v>
      </c>
      <c r="C4095" t="s">
        <v>3829</v>
      </c>
      <c r="D4095" t="s">
        <v>3780</v>
      </c>
      <c r="E4095" t="s">
        <v>3781</v>
      </c>
      <c r="F4095">
        <v>8</v>
      </c>
    </row>
    <row r="4096" spans="1:6" x14ac:dyDescent="0.35">
      <c r="A4096">
        <v>4095</v>
      </c>
      <c r="B4096" t="s">
        <v>2855</v>
      </c>
      <c r="C4096" t="s">
        <v>3830</v>
      </c>
      <c r="D4096" t="s">
        <v>3780</v>
      </c>
      <c r="E4096" t="s">
        <v>3781</v>
      </c>
      <c r="F4096">
        <v>8</v>
      </c>
    </row>
    <row r="4097" spans="1:6" x14ac:dyDescent="0.35">
      <c r="A4097">
        <v>4096</v>
      </c>
      <c r="B4097" t="s">
        <v>2855</v>
      </c>
      <c r="C4097" t="s">
        <v>3831</v>
      </c>
      <c r="D4097" t="s">
        <v>3780</v>
      </c>
      <c r="E4097" t="s">
        <v>3781</v>
      </c>
      <c r="F4097">
        <v>8</v>
      </c>
    </row>
    <row r="4098" spans="1:6" x14ac:dyDescent="0.35">
      <c r="A4098">
        <v>4097</v>
      </c>
      <c r="B4098" t="s">
        <v>2855</v>
      </c>
      <c r="C4098" t="s">
        <v>3832</v>
      </c>
      <c r="D4098" t="s">
        <v>3780</v>
      </c>
      <c r="E4098" t="s">
        <v>3781</v>
      </c>
      <c r="F4098">
        <v>8</v>
      </c>
    </row>
    <row r="4099" spans="1:6" x14ac:dyDescent="0.35">
      <c r="A4099">
        <v>4098</v>
      </c>
      <c r="B4099" t="s">
        <v>2855</v>
      </c>
      <c r="C4099" t="s">
        <v>3833</v>
      </c>
      <c r="D4099" t="s">
        <v>3780</v>
      </c>
      <c r="E4099" t="s">
        <v>3781</v>
      </c>
      <c r="F4099">
        <v>8</v>
      </c>
    </row>
    <row r="4100" spans="1:6" x14ac:dyDescent="0.35">
      <c r="A4100">
        <v>4099</v>
      </c>
      <c r="B4100" t="s">
        <v>2855</v>
      </c>
      <c r="C4100" t="s">
        <v>3834</v>
      </c>
      <c r="D4100" t="s">
        <v>3780</v>
      </c>
      <c r="E4100" t="s">
        <v>3781</v>
      </c>
      <c r="F4100">
        <v>8</v>
      </c>
    </row>
    <row r="4101" spans="1:6" x14ac:dyDescent="0.35">
      <c r="A4101">
        <v>4100</v>
      </c>
      <c r="B4101" t="s">
        <v>2855</v>
      </c>
      <c r="C4101" t="s">
        <v>3835</v>
      </c>
      <c r="D4101" t="s">
        <v>3780</v>
      </c>
      <c r="E4101" t="s">
        <v>3781</v>
      </c>
      <c r="F4101">
        <v>8</v>
      </c>
    </row>
    <row r="4102" spans="1:6" x14ac:dyDescent="0.35">
      <c r="A4102">
        <v>4101</v>
      </c>
      <c r="B4102" t="s">
        <v>2855</v>
      </c>
      <c r="C4102" t="s">
        <v>3836</v>
      </c>
      <c r="D4102" t="s">
        <v>3780</v>
      </c>
      <c r="E4102" t="s">
        <v>3781</v>
      </c>
      <c r="F4102">
        <v>8</v>
      </c>
    </row>
    <row r="4103" spans="1:6" x14ac:dyDescent="0.35">
      <c r="A4103">
        <v>4102</v>
      </c>
      <c r="B4103" t="s">
        <v>2855</v>
      </c>
      <c r="C4103" t="s">
        <v>3837</v>
      </c>
      <c r="D4103" t="s">
        <v>3780</v>
      </c>
      <c r="E4103" t="s">
        <v>3781</v>
      </c>
      <c r="F4103">
        <v>8</v>
      </c>
    </row>
    <row r="4104" spans="1:6" x14ac:dyDescent="0.35">
      <c r="A4104">
        <v>4103</v>
      </c>
      <c r="B4104" t="s">
        <v>2855</v>
      </c>
      <c r="C4104" t="s">
        <v>3838</v>
      </c>
      <c r="D4104" t="s">
        <v>3780</v>
      </c>
      <c r="E4104" t="s">
        <v>3781</v>
      </c>
      <c r="F4104">
        <v>8</v>
      </c>
    </row>
    <row r="4105" spans="1:6" x14ac:dyDescent="0.35">
      <c r="A4105">
        <v>4104</v>
      </c>
      <c r="B4105" t="s">
        <v>2855</v>
      </c>
      <c r="C4105" t="s">
        <v>3839</v>
      </c>
      <c r="D4105" t="s">
        <v>3780</v>
      </c>
      <c r="E4105" t="s">
        <v>3781</v>
      </c>
      <c r="F4105">
        <v>8</v>
      </c>
    </row>
    <row r="4106" spans="1:6" x14ac:dyDescent="0.35">
      <c r="A4106">
        <v>4105</v>
      </c>
      <c r="B4106" t="s">
        <v>2855</v>
      </c>
      <c r="C4106" t="s">
        <v>3840</v>
      </c>
      <c r="D4106" t="s">
        <v>3780</v>
      </c>
      <c r="E4106" t="s">
        <v>3781</v>
      </c>
      <c r="F4106">
        <v>8</v>
      </c>
    </row>
    <row r="4107" spans="1:6" x14ac:dyDescent="0.35">
      <c r="A4107">
        <v>4106</v>
      </c>
      <c r="B4107" t="s">
        <v>2855</v>
      </c>
      <c r="C4107" t="s">
        <v>3841</v>
      </c>
      <c r="D4107" t="s">
        <v>3780</v>
      </c>
      <c r="E4107" t="s">
        <v>3781</v>
      </c>
      <c r="F4107">
        <v>8</v>
      </c>
    </row>
    <row r="4108" spans="1:6" x14ac:dyDescent="0.35">
      <c r="A4108">
        <v>4107</v>
      </c>
      <c r="B4108" t="s">
        <v>2855</v>
      </c>
      <c r="C4108" t="s">
        <v>3842</v>
      </c>
      <c r="D4108" t="s">
        <v>3780</v>
      </c>
      <c r="E4108" t="s">
        <v>3781</v>
      </c>
      <c r="F4108">
        <v>8</v>
      </c>
    </row>
    <row r="4109" spans="1:6" x14ac:dyDescent="0.35">
      <c r="A4109">
        <v>4108</v>
      </c>
      <c r="B4109" t="s">
        <v>2855</v>
      </c>
      <c r="C4109" t="s">
        <v>3843</v>
      </c>
      <c r="D4109" t="s">
        <v>3780</v>
      </c>
      <c r="E4109" t="s">
        <v>3781</v>
      </c>
      <c r="F4109">
        <v>8</v>
      </c>
    </row>
    <row r="4110" spans="1:6" x14ac:dyDescent="0.35">
      <c r="A4110">
        <v>4109</v>
      </c>
      <c r="B4110" t="s">
        <v>2855</v>
      </c>
      <c r="C4110" t="s">
        <v>3844</v>
      </c>
      <c r="D4110" t="s">
        <v>3780</v>
      </c>
      <c r="E4110" t="s">
        <v>3781</v>
      </c>
      <c r="F4110">
        <v>8</v>
      </c>
    </row>
    <row r="4111" spans="1:6" x14ac:dyDescent="0.35">
      <c r="A4111">
        <v>4110</v>
      </c>
      <c r="B4111" t="s">
        <v>2855</v>
      </c>
      <c r="C4111" t="s">
        <v>3845</v>
      </c>
      <c r="D4111" t="s">
        <v>3780</v>
      </c>
      <c r="E4111" t="s">
        <v>3781</v>
      </c>
      <c r="F4111">
        <v>8</v>
      </c>
    </row>
    <row r="4112" spans="1:6" x14ac:dyDescent="0.35">
      <c r="A4112">
        <v>4111</v>
      </c>
      <c r="B4112" t="s">
        <v>2855</v>
      </c>
      <c r="C4112" t="s">
        <v>3846</v>
      </c>
      <c r="D4112" t="s">
        <v>3780</v>
      </c>
      <c r="E4112" t="s">
        <v>3781</v>
      </c>
      <c r="F4112">
        <v>8</v>
      </c>
    </row>
    <row r="4113" spans="1:6" x14ac:dyDescent="0.35">
      <c r="A4113">
        <v>4112</v>
      </c>
      <c r="B4113" t="s">
        <v>2855</v>
      </c>
      <c r="C4113" t="s">
        <v>3847</v>
      </c>
      <c r="D4113" t="s">
        <v>3780</v>
      </c>
      <c r="E4113" t="s">
        <v>3781</v>
      </c>
      <c r="F4113">
        <v>8</v>
      </c>
    </row>
    <row r="4114" spans="1:6" x14ac:dyDescent="0.35">
      <c r="A4114">
        <v>4113</v>
      </c>
      <c r="B4114" t="s">
        <v>2855</v>
      </c>
      <c r="C4114" t="s">
        <v>3848</v>
      </c>
      <c r="D4114" t="s">
        <v>3780</v>
      </c>
      <c r="E4114" t="s">
        <v>3781</v>
      </c>
      <c r="F4114">
        <v>8</v>
      </c>
    </row>
    <row r="4115" spans="1:6" x14ac:dyDescent="0.35">
      <c r="A4115">
        <v>4114</v>
      </c>
      <c r="B4115" t="s">
        <v>2855</v>
      </c>
      <c r="C4115" t="s">
        <v>3849</v>
      </c>
      <c r="D4115" t="s">
        <v>3780</v>
      </c>
      <c r="E4115" t="s">
        <v>3781</v>
      </c>
      <c r="F4115">
        <v>8</v>
      </c>
    </row>
    <row r="4116" spans="1:6" x14ac:dyDescent="0.35">
      <c r="A4116">
        <v>4115</v>
      </c>
      <c r="B4116" t="s">
        <v>2855</v>
      </c>
      <c r="C4116" t="s">
        <v>3850</v>
      </c>
      <c r="D4116" t="s">
        <v>3780</v>
      </c>
      <c r="E4116" t="s">
        <v>3781</v>
      </c>
      <c r="F4116">
        <v>8</v>
      </c>
    </row>
    <row r="4117" spans="1:6" x14ac:dyDescent="0.35">
      <c r="A4117">
        <v>4116</v>
      </c>
      <c r="B4117" t="s">
        <v>2855</v>
      </c>
      <c r="C4117" t="s">
        <v>3851</v>
      </c>
      <c r="D4117" t="s">
        <v>3780</v>
      </c>
      <c r="E4117" t="s">
        <v>3781</v>
      </c>
      <c r="F4117">
        <v>8</v>
      </c>
    </row>
    <row r="4118" spans="1:6" x14ac:dyDescent="0.35">
      <c r="A4118">
        <v>4117</v>
      </c>
      <c r="B4118" t="s">
        <v>2855</v>
      </c>
      <c r="C4118" t="s">
        <v>3852</v>
      </c>
      <c r="D4118" t="s">
        <v>3780</v>
      </c>
      <c r="E4118" t="s">
        <v>3781</v>
      </c>
      <c r="F4118">
        <v>8</v>
      </c>
    </row>
    <row r="4119" spans="1:6" x14ac:dyDescent="0.35">
      <c r="A4119">
        <v>4118</v>
      </c>
      <c r="B4119" t="s">
        <v>2855</v>
      </c>
      <c r="C4119" t="s">
        <v>3853</v>
      </c>
      <c r="D4119" t="s">
        <v>3780</v>
      </c>
      <c r="E4119" t="s">
        <v>3781</v>
      </c>
      <c r="F4119">
        <v>8</v>
      </c>
    </row>
    <row r="4120" spans="1:6" x14ac:dyDescent="0.35">
      <c r="A4120">
        <v>4119</v>
      </c>
      <c r="B4120" t="s">
        <v>2855</v>
      </c>
      <c r="C4120" t="s">
        <v>3854</v>
      </c>
      <c r="D4120" t="s">
        <v>3780</v>
      </c>
      <c r="E4120" t="s">
        <v>3781</v>
      </c>
      <c r="F4120">
        <v>8</v>
      </c>
    </row>
    <row r="4121" spans="1:6" x14ac:dyDescent="0.35">
      <c r="A4121">
        <v>4120</v>
      </c>
      <c r="B4121" t="s">
        <v>2855</v>
      </c>
      <c r="C4121" t="s">
        <v>3855</v>
      </c>
      <c r="D4121" t="s">
        <v>3780</v>
      </c>
      <c r="E4121" t="s">
        <v>3781</v>
      </c>
      <c r="F4121">
        <v>8</v>
      </c>
    </row>
    <row r="4122" spans="1:6" x14ac:dyDescent="0.35">
      <c r="A4122">
        <v>4121</v>
      </c>
      <c r="B4122" t="s">
        <v>2855</v>
      </c>
      <c r="C4122" t="s">
        <v>3856</v>
      </c>
      <c r="D4122" t="s">
        <v>3780</v>
      </c>
      <c r="E4122" t="s">
        <v>3781</v>
      </c>
      <c r="F4122">
        <v>8</v>
      </c>
    </row>
    <row r="4123" spans="1:6" x14ac:dyDescent="0.35">
      <c r="A4123">
        <v>4122</v>
      </c>
      <c r="B4123" t="s">
        <v>2855</v>
      </c>
      <c r="C4123" t="s">
        <v>3857</v>
      </c>
      <c r="D4123" t="s">
        <v>3780</v>
      </c>
      <c r="E4123" t="s">
        <v>3781</v>
      </c>
      <c r="F4123">
        <v>8</v>
      </c>
    </row>
    <row r="4124" spans="1:6" x14ac:dyDescent="0.35">
      <c r="A4124">
        <v>4123</v>
      </c>
      <c r="B4124" t="s">
        <v>2855</v>
      </c>
      <c r="C4124" t="s">
        <v>3858</v>
      </c>
      <c r="D4124" t="s">
        <v>3780</v>
      </c>
      <c r="E4124" t="s">
        <v>3781</v>
      </c>
      <c r="F4124">
        <v>8</v>
      </c>
    </row>
    <row r="4125" spans="1:6" x14ac:dyDescent="0.35">
      <c r="A4125">
        <v>4124</v>
      </c>
      <c r="B4125" t="s">
        <v>2855</v>
      </c>
      <c r="C4125" t="s">
        <v>3859</v>
      </c>
      <c r="D4125" t="s">
        <v>3780</v>
      </c>
      <c r="E4125" t="s">
        <v>3781</v>
      </c>
      <c r="F4125">
        <v>8</v>
      </c>
    </row>
    <row r="4126" spans="1:6" x14ac:dyDescent="0.35">
      <c r="A4126">
        <v>4125</v>
      </c>
      <c r="B4126" t="s">
        <v>2855</v>
      </c>
      <c r="C4126" t="s">
        <v>3860</v>
      </c>
      <c r="D4126" t="s">
        <v>3780</v>
      </c>
      <c r="E4126" t="s">
        <v>3781</v>
      </c>
      <c r="F4126">
        <v>8</v>
      </c>
    </row>
    <row r="4127" spans="1:6" x14ac:dyDescent="0.35">
      <c r="A4127">
        <v>4126</v>
      </c>
      <c r="B4127" t="s">
        <v>2855</v>
      </c>
      <c r="C4127" t="s">
        <v>3861</v>
      </c>
      <c r="D4127" t="s">
        <v>3780</v>
      </c>
      <c r="E4127" t="s">
        <v>3781</v>
      </c>
      <c r="F4127">
        <v>8</v>
      </c>
    </row>
    <row r="4128" spans="1:6" x14ac:dyDescent="0.35">
      <c r="A4128">
        <v>4127</v>
      </c>
      <c r="B4128" t="s">
        <v>2855</v>
      </c>
      <c r="C4128" t="s">
        <v>3862</v>
      </c>
      <c r="D4128" t="s">
        <v>3780</v>
      </c>
      <c r="E4128" t="s">
        <v>3781</v>
      </c>
      <c r="F4128">
        <v>8</v>
      </c>
    </row>
    <row r="4129" spans="1:6" x14ac:dyDescent="0.35">
      <c r="A4129">
        <v>4128</v>
      </c>
      <c r="B4129" t="s">
        <v>2855</v>
      </c>
      <c r="C4129" t="s">
        <v>3863</v>
      </c>
      <c r="D4129" t="s">
        <v>3780</v>
      </c>
      <c r="E4129" t="s">
        <v>3781</v>
      </c>
      <c r="F4129">
        <v>8</v>
      </c>
    </row>
    <row r="4130" spans="1:6" x14ac:dyDescent="0.35">
      <c r="A4130">
        <v>4129</v>
      </c>
      <c r="B4130" t="s">
        <v>2855</v>
      </c>
      <c r="C4130" t="s">
        <v>3864</v>
      </c>
      <c r="D4130" t="s">
        <v>3780</v>
      </c>
      <c r="E4130" t="s">
        <v>3781</v>
      </c>
      <c r="F4130">
        <v>8</v>
      </c>
    </row>
    <row r="4131" spans="1:6" x14ac:dyDescent="0.35">
      <c r="A4131">
        <v>4130</v>
      </c>
      <c r="B4131" t="s">
        <v>2855</v>
      </c>
      <c r="C4131" t="s">
        <v>3865</v>
      </c>
      <c r="D4131" t="s">
        <v>3780</v>
      </c>
      <c r="E4131" t="s">
        <v>3781</v>
      </c>
      <c r="F4131">
        <v>8</v>
      </c>
    </row>
    <row r="4132" spans="1:6" x14ac:dyDescent="0.35">
      <c r="A4132">
        <v>4131</v>
      </c>
      <c r="B4132" t="s">
        <v>2855</v>
      </c>
      <c r="C4132" t="s">
        <v>3866</v>
      </c>
      <c r="D4132" t="s">
        <v>3780</v>
      </c>
      <c r="E4132" t="s">
        <v>3781</v>
      </c>
      <c r="F4132">
        <v>8</v>
      </c>
    </row>
    <row r="4133" spans="1:6" x14ac:dyDescent="0.35">
      <c r="A4133">
        <v>4132</v>
      </c>
      <c r="B4133" t="s">
        <v>2855</v>
      </c>
      <c r="C4133" t="s">
        <v>3867</v>
      </c>
      <c r="D4133" t="s">
        <v>3780</v>
      </c>
      <c r="E4133" t="s">
        <v>3781</v>
      </c>
      <c r="F4133">
        <v>8</v>
      </c>
    </row>
    <row r="4134" spans="1:6" x14ac:dyDescent="0.35">
      <c r="A4134">
        <v>4133</v>
      </c>
      <c r="B4134" t="s">
        <v>2855</v>
      </c>
      <c r="C4134" t="s">
        <v>3868</v>
      </c>
      <c r="D4134" t="s">
        <v>3869</v>
      </c>
      <c r="E4134" t="s">
        <v>3870</v>
      </c>
      <c r="F4134">
        <v>8</v>
      </c>
    </row>
    <row r="4135" spans="1:6" x14ac:dyDescent="0.35">
      <c r="A4135">
        <v>4134</v>
      </c>
      <c r="B4135" t="s">
        <v>2855</v>
      </c>
      <c r="C4135" t="s">
        <v>3871</v>
      </c>
      <c r="D4135" t="s">
        <v>3869</v>
      </c>
      <c r="E4135" t="s">
        <v>3870</v>
      </c>
      <c r="F4135">
        <v>8</v>
      </c>
    </row>
    <row r="4136" spans="1:6" x14ac:dyDescent="0.35">
      <c r="A4136">
        <v>4135</v>
      </c>
      <c r="B4136" t="s">
        <v>2855</v>
      </c>
      <c r="C4136" t="s">
        <v>3872</v>
      </c>
      <c r="D4136" t="s">
        <v>3869</v>
      </c>
      <c r="E4136" t="s">
        <v>3870</v>
      </c>
      <c r="F4136">
        <v>8</v>
      </c>
    </row>
    <row r="4137" spans="1:6" x14ac:dyDescent="0.35">
      <c r="A4137">
        <v>4136</v>
      </c>
      <c r="B4137" t="s">
        <v>2855</v>
      </c>
      <c r="C4137" t="s">
        <v>3873</v>
      </c>
      <c r="D4137" t="s">
        <v>3869</v>
      </c>
      <c r="E4137" t="s">
        <v>3870</v>
      </c>
      <c r="F4137">
        <v>8</v>
      </c>
    </row>
    <row r="4138" spans="1:6" x14ac:dyDescent="0.35">
      <c r="A4138">
        <v>4137</v>
      </c>
      <c r="B4138" t="s">
        <v>2855</v>
      </c>
      <c r="C4138" t="s">
        <v>3874</v>
      </c>
      <c r="D4138" t="s">
        <v>3869</v>
      </c>
      <c r="E4138" t="s">
        <v>3870</v>
      </c>
      <c r="F4138">
        <v>8</v>
      </c>
    </row>
    <row r="4139" spans="1:6" x14ac:dyDescent="0.35">
      <c r="A4139">
        <v>4138</v>
      </c>
      <c r="B4139" t="s">
        <v>2855</v>
      </c>
      <c r="C4139" t="s">
        <v>3875</v>
      </c>
      <c r="D4139" t="s">
        <v>3869</v>
      </c>
      <c r="E4139" t="s">
        <v>3870</v>
      </c>
      <c r="F4139">
        <v>8</v>
      </c>
    </row>
    <row r="4140" spans="1:6" x14ac:dyDescent="0.35">
      <c r="A4140">
        <v>4139</v>
      </c>
      <c r="B4140" t="s">
        <v>2855</v>
      </c>
      <c r="C4140" t="s">
        <v>3876</v>
      </c>
      <c r="D4140" t="s">
        <v>3869</v>
      </c>
      <c r="E4140" t="s">
        <v>3870</v>
      </c>
      <c r="F4140">
        <v>8</v>
      </c>
    </row>
    <row r="4141" spans="1:6" x14ac:dyDescent="0.35">
      <c r="A4141">
        <v>4140</v>
      </c>
      <c r="B4141" t="s">
        <v>2855</v>
      </c>
      <c r="C4141" t="s">
        <v>3877</v>
      </c>
      <c r="D4141" t="s">
        <v>3878</v>
      </c>
      <c r="E4141" t="s">
        <v>2331</v>
      </c>
      <c r="F4141" t="s">
        <v>2331</v>
      </c>
    </row>
    <row r="4142" spans="1:6" x14ac:dyDescent="0.35">
      <c r="A4142">
        <v>4141</v>
      </c>
      <c r="B4142" t="s">
        <v>2855</v>
      </c>
      <c r="C4142" t="s">
        <v>3879</v>
      </c>
      <c r="D4142" t="s">
        <v>3880</v>
      </c>
      <c r="E4142" t="s">
        <v>3881</v>
      </c>
      <c r="F4142">
        <v>8</v>
      </c>
    </row>
    <row r="4143" spans="1:6" x14ac:dyDescent="0.35">
      <c r="A4143">
        <v>4142</v>
      </c>
      <c r="B4143" t="s">
        <v>2855</v>
      </c>
      <c r="C4143" t="s">
        <v>3882</v>
      </c>
      <c r="D4143" t="s">
        <v>3880</v>
      </c>
      <c r="E4143" t="s">
        <v>3881</v>
      </c>
      <c r="F4143">
        <v>8</v>
      </c>
    </row>
    <row r="4144" spans="1:6" x14ac:dyDescent="0.35">
      <c r="A4144">
        <v>4143</v>
      </c>
      <c r="B4144" t="s">
        <v>2855</v>
      </c>
      <c r="C4144" t="s">
        <v>3883</v>
      </c>
      <c r="D4144" t="s">
        <v>3880</v>
      </c>
      <c r="E4144" t="s">
        <v>3881</v>
      </c>
      <c r="F4144">
        <v>8</v>
      </c>
    </row>
    <row r="4145" spans="1:6" x14ac:dyDescent="0.35">
      <c r="A4145">
        <v>4144</v>
      </c>
      <c r="B4145" t="s">
        <v>2855</v>
      </c>
      <c r="C4145" t="s">
        <v>3884</v>
      </c>
      <c r="D4145" t="s">
        <v>3880</v>
      </c>
      <c r="E4145" t="s">
        <v>3881</v>
      </c>
      <c r="F4145">
        <v>8</v>
      </c>
    </row>
    <row r="4146" spans="1:6" x14ac:dyDescent="0.35">
      <c r="A4146">
        <v>4145</v>
      </c>
      <c r="B4146" t="s">
        <v>2855</v>
      </c>
      <c r="C4146" t="s">
        <v>3885</v>
      </c>
      <c r="D4146" t="s">
        <v>3880</v>
      </c>
      <c r="E4146" t="s">
        <v>3881</v>
      </c>
      <c r="F4146">
        <v>8</v>
      </c>
    </row>
    <row r="4147" spans="1:6" x14ac:dyDescent="0.35">
      <c r="A4147">
        <v>4146</v>
      </c>
      <c r="B4147" t="s">
        <v>2855</v>
      </c>
      <c r="C4147" t="s">
        <v>3886</v>
      </c>
      <c r="D4147" t="s">
        <v>3880</v>
      </c>
      <c r="E4147" t="s">
        <v>3881</v>
      </c>
      <c r="F4147">
        <v>8</v>
      </c>
    </row>
    <row r="4148" spans="1:6" x14ac:dyDescent="0.35">
      <c r="A4148">
        <v>4147</v>
      </c>
      <c r="B4148" t="s">
        <v>2855</v>
      </c>
      <c r="C4148" t="s">
        <v>3887</v>
      </c>
      <c r="D4148" t="s">
        <v>3880</v>
      </c>
      <c r="E4148" t="s">
        <v>3881</v>
      </c>
      <c r="F4148">
        <v>8</v>
      </c>
    </row>
    <row r="4149" spans="1:6" x14ac:dyDescent="0.35">
      <c r="A4149">
        <v>4148</v>
      </c>
      <c r="B4149" t="s">
        <v>2855</v>
      </c>
      <c r="C4149" t="s">
        <v>3888</v>
      </c>
      <c r="D4149" t="s">
        <v>3880</v>
      </c>
      <c r="E4149" t="s">
        <v>3881</v>
      </c>
      <c r="F4149">
        <v>8</v>
      </c>
    </row>
    <row r="4150" spans="1:6" x14ac:dyDescent="0.35">
      <c r="A4150">
        <v>4149</v>
      </c>
      <c r="B4150" t="s">
        <v>2855</v>
      </c>
      <c r="C4150" t="s">
        <v>3889</v>
      </c>
      <c r="D4150" t="s">
        <v>3880</v>
      </c>
      <c r="E4150" t="s">
        <v>3881</v>
      </c>
      <c r="F4150">
        <v>8</v>
      </c>
    </row>
    <row r="4151" spans="1:6" x14ac:dyDescent="0.35">
      <c r="A4151">
        <v>4150</v>
      </c>
      <c r="B4151" t="s">
        <v>2855</v>
      </c>
      <c r="C4151" t="s">
        <v>3890</v>
      </c>
      <c r="D4151" t="s">
        <v>3880</v>
      </c>
      <c r="E4151" t="s">
        <v>3881</v>
      </c>
      <c r="F4151">
        <v>8</v>
      </c>
    </row>
    <row r="4152" spans="1:6" x14ac:dyDescent="0.35">
      <c r="A4152">
        <v>4151</v>
      </c>
      <c r="B4152" t="s">
        <v>2855</v>
      </c>
      <c r="C4152" t="s">
        <v>3891</v>
      </c>
      <c r="D4152" t="s">
        <v>3880</v>
      </c>
      <c r="E4152" t="s">
        <v>3881</v>
      </c>
      <c r="F4152">
        <v>8</v>
      </c>
    </row>
    <row r="4153" spans="1:6" x14ac:dyDescent="0.35">
      <c r="A4153">
        <v>4152</v>
      </c>
      <c r="B4153" t="s">
        <v>2855</v>
      </c>
      <c r="C4153" t="s">
        <v>3892</v>
      </c>
      <c r="D4153" t="s">
        <v>3880</v>
      </c>
      <c r="E4153" t="s">
        <v>3881</v>
      </c>
      <c r="F4153">
        <v>8</v>
      </c>
    </row>
    <row r="4154" spans="1:6" x14ac:dyDescent="0.35">
      <c r="A4154">
        <v>4153</v>
      </c>
      <c r="B4154" t="s">
        <v>2855</v>
      </c>
      <c r="C4154" t="s">
        <v>3893</v>
      </c>
      <c r="D4154" t="s">
        <v>3880</v>
      </c>
      <c r="E4154" t="s">
        <v>3881</v>
      </c>
      <c r="F4154">
        <v>8</v>
      </c>
    </row>
    <row r="4155" spans="1:6" x14ac:dyDescent="0.35">
      <c r="A4155">
        <v>4154</v>
      </c>
      <c r="B4155" t="s">
        <v>2855</v>
      </c>
      <c r="C4155" t="s">
        <v>3894</v>
      </c>
      <c r="D4155" t="s">
        <v>3880</v>
      </c>
      <c r="E4155" t="s">
        <v>3881</v>
      </c>
      <c r="F4155">
        <v>8</v>
      </c>
    </row>
    <row r="4156" spans="1:6" x14ac:dyDescent="0.35">
      <c r="A4156">
        <v>4155</v>
      </c>
      <c r="B4156" t="s">
        <v>2855</v>
      </c>
      <c r="C4156" t="s">
        <v>3895</v>
      </c>
      <c r="D4156" t="s">
        <v>3880</v>
      </c>
      <c r="E4156" t="s">
        <v>3881</v>
      </c>
      <c r="F4156">
        <v>8</v>
      </c>
    </row>
    <row r="4157" spans="1:6" x14ac:dyDescent="0.35">
      <c r="A4157">
        <v>4156</v>
      </c>
      <c r="B4157" t="s">
        <v>2855</v>
      </c>
      <c r="C4157" t="s">
        <v>3896</v>
      </c>
      <c r="D4157" t="s">
        <v>3880</v>
      </c>
      <c r="E4157" t="s">
        <v>3881</v>
      </c>
      <c r="F4157">
        <v>8</v>
      </c>
    </row>
    <row r="4158" spans="1:6" x14ac:dyDescent="0.35">
      <c r="A4158">
        <v>4157</v>
      </c>
      <c r="B4158" t="s">
        <v>2855</v>
      </c>
      <c r="C4158" t="s">
        <v>3897</v>
      </c>
      <c r="D4158" t="s">
        <v>3880</v>
      </c>
      <c r="E4158" t="s">
        <v>3881</v>
      </c>
      <c r="F4158">
        <v>8</v>
      </c>
    </row>
    <row r="4159" spans="1:6" x14ac:dyDescent="0.35">
      <c r="A4159">
        <v>4158</v>
      </c>
      <c r="B4159" t="s">
        <v>2855</v>
      </c>
      <c r="C4159" t="s">
        <v>3898</v>
      </c>
      <c r="D4159" t="s">
        <v>3880</v>
      </c>
      <c r="E4159" t="s">
        <v>3881</v>
      </c>
      <c r="F4159">
        <v>8</v>
      </c>
    </row>
    <row r="4160" spans="1:6" x14ac:dyDescent="0.35">
      <c r="A4160">
        <v>4159</v>
      </c>
      <c r="B4160" t="s">
        <v>2855</v>
      </c>
      <c r="C4160" t="s">
        <v>3899</v>
      </c>
      <c r="D4160" t="s">
        <v>3880</v>
      </c>
      <c r="E4160" t="s">
        <v>3881</v>
      </c>
      <c r="F4160">
        <v>8</v>
      </c>
    </row>
    <row r="4161" spans="1:6" x14ac:dyDescent="0.35">
      <c r="A4161">
        <v>4160</v>
      </c>
      <c r="B4161" t="s">
        <v>2855</v>
      </c>
      <c r="C4161" t="s">
        <v>3900</v>
      </c>
      <c r="D4161" t="s">
        <v>3901</v>
      </c>
      <c r="E4161" t="s">
        <v>3902</v>
      </c>
      <c r="F4161">
        <v>8</v>
      </c>
    </row>
    <row r="4162" spans="1:6" x14ac:dyDescent="0.35">
      <c r="A4162">
        <v>4161</v>
      </c>
      <c r="B4162" t="s">
        <v>2855</v>
      </c>
      <c r="C4162" t="s">
        <v>3903</v>
      </c>
      <c r="D4162" t="s">
        <v>3904</v>
      </c>
      <c r="E4162" t="s">
        <v>3902</v>
      </c>
      <c r="F4162">
        <v>8</v>
      </c>
    </row>
    <row r="4163" spans="1:6" x14ac:dyDescent="0.35">
      <c r="A4163">
        <v>4162</v>
      </c>
      <c r="B4163" t="s">
        <v>2855</v>
      </c>
      <c r="C4163" t="s">
        <v>3905</v>
      </c>
      <c r="D4163" t="s">
        <v>3904</v>
      </c>
      <c r="E4163" t="s">
        <v>3902</v>
      </c>
      <c r="F4163">
        <v>8</v>
      </c>
    </row>
    <row r="4164" spans="1:6" x14ac:dyDescent="0.35">
      <c r="A4164">
        <v>4163</v>
      </c>
      <c r="B4164" t="s">
        <v>2855</v>
      </c>
      <c r="C4164" t="s">
        <v>3906</v>
      </c>
      <c r="D4164" t="s">
        <v>3904</v>
      </c>
      <c r="E4164" t="s">
        <v>3902</v>
      </c>
      <c r="F4164">
        <v>8</v>
      </c>
    </row>
    <row r="4165" spans="1:6" x14ac:dyDescent="0.35">
      <c r="A4165">
        <v>4164</v>
      </c>
      <c r="B4165" t="s">
        <v>2855</v>
      </c>
      <c r="C4165" t="s">
        <v>3907</v>
      </c>
      <c r="D4165" t="s">
        <v>3904</v>
      </c>
      <c r="E4165" t="s">
        <v>3902</v>
      </c>
      <c r="F4165">
        <v>8</v>
      </c>
    </row>
    <row r="4166" spans="1:6" x14ac:dyDescent="0.35">
      <c r="A4166">
        <v>4165</v>
      </c>
      <c r="B4166" t="s">
        <v>2855</v>
      </c>
      <c r="C4166" t="s">
        <v>3908</v>
      </c>
      <c r="D4166" t="s">
        <v>3904</v>
      </c>
      <c r="E4166" t="s">
        <v>3902</v>
      </c>
      <c r="F4166">
        <v>8</v>
      </c>
    </row>
    <row r="4167" spans="1:6" x14ac:dyDescent="0.35">
      <c r="A4167">
        <v>4166</v>
      </c>
      <c r="B4167" t="s">
        <v>2855</v>
      </c>
      <c r="C4167" t="s">
        <v>3909</v>
      </c>
      <c r="D4167" t="s">
        <v>3904</v>
      </c>
      <c r="E4167" t="s">
        <v>3902</v>
      </c>
      <c r="F4167">
        <v>8</v>
      </c>
    </row>
    <row r="4168" spans="1:6" x14ac:dyDescent="0.35">
      <c r="A4168">
        <v>4167</v>
      </c>
      <c r="B4168" t="s">
        <v>2855</v>
      </c>
      <c r="C4168" t="s">
        <v>3910</v>
      </c>
      <c r="D4168" t="s">
        <v>3904</v>
      </c>
      <c r="E4168" t="s">
        <v>3902</v>
      </c>
      <c r="F4168">
        <v>8</v>
      </c>
    </row>
    <row r="4169" spans="1:6" x14ac:dyDescent="0.35">
      <c r="A4169">
        <v>4168</v>
      </c>
      <c r="B4169" t="s">
        <v>2855</v>
      </c>
      <c r="C4169" t="s">
        <v>3911</v>
      </c>
      <c r="D4169" t="s">
        <v>3904</v>
      </c>
      <c r="E4169" t="s">
        <v>3902</v>
      </c>
      <c r="F4169">
        <v>8</v>
      </c>
    </row>
    <row r="4170" spans="1:6" x14ac:dyDescent="0.35">
      <c r="A4170">
        <v>4169</v>
      </c>
      <c r="B4170" t="s">
        <v>2855</v>
      </c>
      <c r="C4170" t="s">
        <v>3912</v>
      </c>
      <c r="D4170" t="s">
        <v>3901</v>
      </c>
      <c r="E4170" t="s">
        <v>3902</v>
      </c>
      <c r="F4170">
        <v>8</v>
      </c>
    </row>
    <row r="4171" spans="1:6" x14ac:dyDescent="0.35">
      <c r="A4171">
        <v>4170</v>
      </c>
      <c r="B4171" t="s">
        <v>2855</v>
      </c>
      <c r="C4171" t="s">
        <v>3913</v>
      </c>
      <c r="D4171" t="s">
        <v>3901</v>
      </c>
      <c r="E4171" t="s">
        <v>3902</v>
      </c>
      <c r="F4171">
        <v>8</v>
      </c>
    </row>
    <row r="4172" spans="1:6" x14ac:dyDescent="0.35">
      <c r="A4172">
        <v>4171</v>
      </c>
      <c r="B4172" t="s">
        <v>2855</v>
      </c>
      <c r="C4172" t="s">
        <v>3914</v>
      </c>
      <c r="D4172" t="s">
        <v>3901</v>
      </c>
      <c r="E4172" t="s">
        <v>3902</v>
      </c>
      <c r="F4172">
        <v>8</v>
      </c>
    </row>
    <row r="4173" spans="1:6" x14ac:dyDescent="0.35">
      <c r="A4173">
        <v>4172</v>
      </c>
      <c r="B4173" t="s">
        <v>2855</v>
      </c>
      <c r="C4173" t="s">
        <v>3915</v>
      </c>
      <c r="D4173" t="s">
        <v>3901</v>
      </c>
      <c r="E4173" t="s">
        <v>3902</v>
      </c>
      <c r="F4173">
        <v>8</v>
      </c>
    </row>
    <row r="4174" spans="1:6" x14ac:dyDescent="0.35">
      <c r="A4174">
        <v>4173</v>
      </c>
      <c r="B4174" t="s">
        <v>2855</v>
      </c>
      <c r="C4174" t="s">
        <v>3916</v>
      </c>
      <c r="D4174" t="s">
        <v>3901</v>
      </c>
      <c r="E4174" t="s">
        <v>3902</v>
      </c>
      <c r="F4174">
        <v>8</v>
      </c>
    </row>
    <row r="4175" spans="1:6" x14ac:dyDescent="0.35">
      <c r="A4175">
        <v>4174</v>
      </c>
      <c r="B4175" t="s">
        <v>2855</v>
      </c>
      <c r="C4175" t="s">
        <v>3917</v>
      </c>
      <c r="D4175" t="s">
        <v>3901</v>
      </c>
      <c r="E4175" t="s">
        <v>3902</v>
      </c>
      <c r="F4175">
        <v>8</v>
      </c>
    </row>
    <row r="4176" spans="1:6" x14ac:dyDescent="0.35">
      <c r="A4176">
        <v>4175</v>
      </c>
      <c r="B4176" t="s">
        <v>2855</v>
      </c>
      <c r="C4176" t="s">
        <v>3918</v>
      </c>
      <c r="D4176" t="s">
        <v>3901</v>
      </c>
      <c r="E4176" t="s">
        <v>3902</v>
      </c>
      <c r="F4176">
        <v>8</v>
      </c>
    </row>
    <row r="4177" spans="1:6" x14ac:dyDescent="0.35">
      <c r="A4177">
        <v>4176</v>
      </c>
      <c r="B4177" t="s">
        <v>2855</v>
      </c>
      <c r="C4177" t="s">
        <v>3919</v>
      </c>
      <c r="D4177" t="s">
        <v>3901</v>
      </c>
      <c r="E4177" t="s">
        <v>3902</v>
      </c>
      <c r="F4177">
        <v>8</v>
      </c>
    </row>
    <row r="4178" spans="1:6" x14ac:dyDescent="0.35">
      <c r="A4178">
        <v>4177</v>
      </c>
      <c r="B4178" t="s">
        <v>2855</v>
      </c>
      <c r="C4178" t="s">
        <v>3920</v>
      </c>
      <c r="D4178" t="s">
        <v>3901</v>
      </c>
      <c r="E4178" t="s">
        <v>3902</v>
      </c>
      <c r="F4178">
        <v>8</v>
      </c>
    </row>
    <row r="4179" spans="1:6" x14ac:dyDescent="0.35">
      <c r="A4179">
        <v>4178</v>
      </c>
      <c r="B4179" t="s">
        <v>2855</v>
      </c>
      <c r="C4179" t="s">
        <v>3921</v>
      </c>
      <c r="D4179" t="s">
        <v>3901</v>
      </c>
      <c r="E4179" t="s">
        <v>3902</v>
      </c>
      <c r="F4179">
        <v>8</v>
      </c>
    </row>
    <row r="4180" spans="1:6" x14ac:dyDescent="0.35">
      <c r="A4180">
        <v>4179</v>
      </c>
      <c r="B4180" t="s">
        <v>2855</v>
      </c>
      <c r="C4180" t="s">
        <v>3922</v>
      </c>
      <c r="D4180" t="s">
        <v>3901</v>
      </c>
      <c r="E4180" t="s">
        <v>3902</v>
      </c>
      <c r="F4180">
        <v>8</v>
      </c>
    </row>
    <row r="4181" spans="1:6" x14ac:dyDescent="0.35">
      <c r="A4181">
        <v>4180</v>
      </c>
      <c r="B4181" t="s">
        <v>2855</v>
      </c>
      <c r="C4181" t="s">
        <v>3923</v>
      </c>
      <c r="D4181" t="s">
        <v>3901</v>
      </c>
      <c r="E4181" t="s">
        <v>3902</v>
      </c>
      <c r="F4181">
        <v>8</v>
      </c>
    </row>
    <row r="4182" spans="1:6" x14ac:dyDescent="0.35">
      <c r="A4182">
        <v>4181</v>
      </c>
      <c r="B4182" t="s">
        <v>2855</v>
      </c>
      <c r="C4182" t="s">
        <v>3924</v>
      </c>
      <c r="D4182" t="s">
        <v>3904</v>
      </c>
      <c r="E4182" t="s">
        <v>3902</v>
      </c>
      <c r="F4182">
        <v>8</v>
      </c>
    </row>
    <row r="4183" spans="1:6" x14ac:dyDescent="0.35">
      <c r="A4183">
        <v>4182</v>
      </c>
      <c r="B4183" t="s">
        <v>2855</v>
      </c>
      <c r="C4183" t="s">
        <v>3925</v>
      </c>
      <c r="D4183" t="s">
        <v>3904</v>
      </c>
      <c r="E4183" t="s">
        <v>3902</v>
      </c>
      <c r="F4183">
        <v>8</v>
      </c>
    </row>
    <row r="4184" spans="1:6" x14ac:dyDescent="0.35">
      <c r="A4184">
        <v>4183</v>
      </c>
      <c r="B4184" t="s">
        <v>2855</v>
      </c>
      <c r="C4184" t="s">
        <v>3926</v>
      </c>
      <c r="D4184" t="s">
        <v>3904</v>
      </c>
      <c r="E4184" t="s">
        <v>3902</v>
      </c>
      <c r="F4184">
        <v>8</v>
      </c>
    </row>
    <row r="4185" spans="1:6" x14ac:dyDescent="0.35">
      <c r="A4185">
        <v>4184</v>
      </c>
      <c r="B4185" t="s">
        <v>2855</v>
      </c>
      <c r="C4185" t="s">
        <v>3927</v>
      </c>
      <c r="D4185" t="s">
        <v>3904</v>
      </c>
      <c r="E4185" t="s">
        <v>3902</v>
      </c>
      <c r="F4185">
        <v>8</v>
      </c>
    </row>
    <row r="4186" spans="1:6" x14ac:dyDescent="0.35">
      <c r="A4186">
        <v>4185</v>
      </c>
      <c r="B4186" t="s">
        <v>2855</v>
      </c>
      <c r="C4186" t="s">
        <v>3928</v>
      </c>
      <c r="D4186" t="s">
        <v>3929</v>
      </c>
      <c r="E4186" t="s">
        <v>3930</v>
      </c>
      <c r="F4186">
        <v>8</v>
      </c>
    </row>
    <row r="4187" spans="1:6" x14ac:dyDescent="0.35">
      <c r="A4187">
        <v>4186</v>
      </c>
      <c r="B4187" t="s">
        <v>2855</v>
      </c>
      <c r="C4187" t="s">
        <v>3931</v>
      </c>
      <c r="D4187" t="s">
        <v>3929</v>
      </c>
      <c r="E4187" t="s">
        <v>3930</v>
      </c>
      <c r="F4187">
        <v>8</v>
      </c>
    </row>
    <row r="4188" spans="1:6" x14ac:dyDescent="0.35">
      <c r="A4188">
        <v>4187</v>
      </c>
      <c r="B4188" t="s">
        <v>2855</v>
      </c>
      <c r="C4188" t="s">
        <v>3932</v>
      </c>
      <c r="D4188" t="s">
        <v>3929</v>
      </c>
      <c r="E4188" t="s">
        <v>3930</v>
      </c>
      <c r="F4188">
        <v>8</v>
      </c>
    </row>
    <row r="4189" spans="1:6" x14ac:dyDescent="0.35">
      <c r="A4189">
        <v>4188</v>
      </c>
      <c r="B4189" t="s">
        <v>2855</v>
      </c>
      <c r="C4189" t="s">
        <v>3933</v>
      </c>
      <c r="D4189" t="s">
        <v>3929</v>
      </c>
      <c r="E4189" t="s">
        <v>3930</v>
      </c>
      <c r="F4189">
        <v>8</v>
      </c>
    </row>
    <row r="4190" spans="1:6" x14ac:dyDescent="0.35">
      <c r="A4190">
        <v>4189</v>
      </c>
      <c r="B4190" t="s">
        <v>2855</v>
      </c>
      <c r="C4190" t="s">
        <v>3934</v>
      </c>
      <c r="D4190" t="s">
        <v>3929</v>
      </c>
      <c r="E4190" t="s">
        <v>3930</v>
      </c>
      <c r="F4190">
        <v>8</v>
      </c>
    </row>
    <row r="4191" spans="1:6" x14ac:dyDescent="0.35">
      <c r="A4191">
        <v>4190</v>
      </c>
      <c r="B4191" t="s">
        <v>2855</v>
      </c>
      <c r="C4191" t="s">
        <v>3935</v>
      </c>
      <c r="D4191" t="s">
        <v>3936</v>
      </c>
      <c r="E4191" t="s">
        <v>3937</v>
      </c>
      <c r="F4191">
        <v>8</v>
      </c>
    </row>
    <row r="4192" spans="1:6" x14ac:dyDescent="0.35">
      <c r="A4192">
        <v>4191</v>
      </c>
      <c r="B4192" t="s">
        <v>2855</v>
      </c>
      <c r="C4192" t="s">
        <v>3938</v>
      </c>
      <c r="D4192" t="s">
        <v>3936</v>
      </c>
      <c r="E4192" t="s">
        <v>3937</v>
      </c>
      <c r="F4192">
        <v>8</v>
      </c>
    </row>
    <row r="4193" spans="1:6" x14ac:dyDescent="0.35">
      <c r="A4193">
        <v>4192</v>
      </c>
      <c r="B4193" t="s">
        <v>2855</v>
      </c>
      <c r="C4193" t="s">
        <v>3939</v>
      </c>
      <c r="D4193" t="s">
        <v>3936</v>
      </c>
      <c r="E4193" t="s">
        <v>3937</v>
      </c>
      <c r="F4193">
        <v>8</v>
      </c>
    </row>
    <row r="4194" spans="1:6" x14ac:dyDescent="0.35">
      <c r="A4194">
        <v>4193</v>
      </c>
      <c r="B4194" t="s">
        <v>2855</v>
      </c>
      <c r="C4194" t="s">
        <v>3940</v>
      </c>
      <c r="D4194" t="s">
        <v>3936</v>
      </c>
      <c r="E4194" t="s">
        <v>3937</v>
      </c>
      <c r="F4194">
        <v>8</v>
      </c>
    </row>
    <row r="4195" spans="1:6" x14ac:dyDescent="0.35">
      <c r="A4195">
        <v>4194</v>
      </c>
      <c r="B4195" t="s">
        <v>2855</v>
      </c>
      <c r="C4195" t="s">
        <v>3941</v>
      </c>
      <c r="D4195" t="s">
        <v>3936</v>
      </c>
      <c r="E4195" t="s">
        <v>3937</v>
      </c>
      <c r="F4195">
        <v>8</v>
      </c>
    </row>
    <row r="4196" spans="1:6" x14ac:dyDescent="0.35">
      <c r="A4196">
        <v>4195</v>
      </c>
      <c r="B4196" t="s">
        <v>2855</v>
      </c>
      <c r="C4196" t="s">
        <v>3942</v>
      </c>
      <c r="D4196" t="s">
        <v>3936</v>
      </c>
      <c r="E4196" t="s">
        <v>3937</v>
      </c>
      <c r="F4196">
        <v>8</v>
      </c>
    </row>
    <row r="4197" spans="1:6" x14ac:dyDescent="0.35">
      <c r="A4197">
        <v>4196</v>
      </c>
      <c r="B4197" t="s">
        <v>2855</v>
      </c>
      <c r="C4197" t="s">
        <v>3943</v>
      </c>
      <c r="D4197" t="s">
        <v>3936</v>
      </c>
      <c r="E4197" t="s">
        <v>3937</v>
      </c>
      <c r="F4197">
        <v>8</v>
      </c>
    </row>
    <row r="4198" spans="1:6" x14ac:dyDescent="0.35">
      <c r="A4198">
        <v>4197</v>
      </c>
      <c r="B4198" t="s">
        <v>2855</v>
      </c>
      <c r="C4198" t="s">
        <v>3944</v>
      </c>
      <c r="D4198" t="s">
        <v>3936</v>
      </c>
      <c r="E4198" t="s">
        <v>3937</v>
      </c>
      <c r="F4198">
        <v>8</v>
      </c>
    </row>
    <row r="4199" spans="1:6" x14ac:dyDescent="0.35">
      <c r="A4199">
        <v>4198</v>
      </c>
      <c r="B4199" t="s">
        <v>2855</v>
      </c>
      <c r="C4199" t="s">
        <v>3945</v>
      </c>
      <c r="D4199" t="s">
        <v>3936</v>
      </c>
      <c r="E4199" t="s">
        <v>3937</v>
      </c>
      <c r="F4199">
        <v>8</v>
      </c>
    </row>
    <row r="4200" spans="1:6" x14ac:dyDescent="0.35">
      <c r="A4200">
        <v>4199</v>
      </c>
      <c r="B4200" t="s">
        <v>2855</v>
      </c>
      <c r="C4200" t="s">
        <v>3946</v>
      </c>
      <c r="D4200" t="s">
        <v>3936</v>
      </c>
      <c r="E4200" t="s">
        <v>3937</v>
      </c>
      <c r="F4200">
        <v>8</v>
      </c>
    </row>
    <row r="4201" spans="1:6" x14ac:dyDescent="0.35">
      <c r="A4201">
        <v>4200</v>
      </c>
      <c r="B4201" t="s">
        <v>2855</v>
      </c>
      <c r="C4201" t="s">
        <v>3947</v>
      </c>
      <c r="D4201" t="s">
        <v>3936</v>
      </c>
      <c r="E4201" t="s">
        <v>3937</v>
      </c>
      <c r="F4201">
        <v>8</v>
      </c>
    </row>
    <row r="4202" spans="1:6" x14ac:dyDescent="0.35">
      <c r="A4202">
        <v>4201</v>
      </c>
      <c r="B4202" t="s">
        <v>2855</v>
      </c>
      <c r="C4202" t="s">
        <v>3948</v>
      </c>
      <c r="D4202" t="s">
        <v>3936</v>
      </c>
      <c r="E4202" t="s">
        <v>3937</v>
      </c>
      <c r="F4202">
        <v>8</v>
      </c>
    </row>
    <row r="4203" spans="1:6" x14ac:dyDescent="0.35">
      <c r="A4203">
        <v>4202</v>
      </c>
      <c r="B4203" t="s">
        <v>2855</v>
      </c>
      <c r="C4203" t="s">
        <v>3949</v>
      </c>
      <c r="D4203" t="s">
        <v>3936</v>
      </c>
      <c r="E4203" t="s">
        <v>3937</v>
      </c>
      <c r="F4203">
        <v>8</v>
      </c>
    </row>
    <row r="4204" spans="1:6" x14ac:dyDescent="0.35">
      <c r="A4204">
        <v>4203</v>
      </c>
      <c r="B4204" t="s">
        <v>2855</v>
      </c>
      <c r="C4204" t="s">
        <v>3950</v>
      </c>
      <c r="D4204" t="s">
        <v>3936</v>
      </c>
      <c r="E4204" t="s">
        <v>3937</v>
      </c>
      <c r="F4204">
        <v>8</v>
      </c>
    </row>
    <row r="4205" spans="1:6" x14ac:dyDescent="0.35">
      <c r="A4205">
        <v>4204</v>
      </c>
      <c r="B4205" t="s">
        <v>2855</v>
      </c>
      <c r="C4205" t="s">
        <v>3951</v>
      </c>
      <c r="D4205" t="s">
        <v>3936</v>
      </c>
      <c r="E4205" t="s">
        <v>3937</v>
      </c>
      <c r="F4205">
        <v>8</v>
      </c>
    </row>
    <row r="4206" spans="1:6" x14ac:dyDescent="0.35">
      <c r="A4206">
        <v>4205</v>
      </c>
      <c r="B4206" t="s">
        <v>2855</v>
      </c>
      <c r="C4206" t="s">
        <v>3952</v>
      </c>
      <c r="D4206" t="s">
        <v>3936</v>
      </c>
      <c r="E4206" t="s">
        <v>3937</v>
      </c>
      <c r="F4206">
        <v>8</v>
      </c>
    </row>
    <row r="4207" spans="1:6" x14ac:dyDescent="0.35">
      <c r="A4207">
        <v>4206</v>
      </c>
      <c r="B4207" t="s">
        <v>2855</v>
      </c>
      <c r="C4207" t="s">
        <v>3953</v>
      </c>
      <c r="D4207" t="s">
        <v>3954</v>
      </c>
      <c r="E4207" t="s">
        <v>3955</v>
      </c>
      <c r="F4207">
        <v>8</v>
      </c>
    </row>
    <row r="4208" spans="1:6" x14ac:dyDescent="0.35">
      <c r="A4208">
        <v>4207</v>
      </c>
      <c r="B4208" t="s">
        <v>2855</v>
      </c>
      <c r="C4208" t="s">
        <v>3956</v>
      </c>
      <c r="D4208" t="s">
        <v>3954</v>
      </c>
      <c r="E4208" t="s">
        <v>3955</v>
      </c>
      <c r="F4208">
        <v>8</v>
      </c>
    </row>
    <row r="4209" spans="1:6" x14ac:dyDescent="0.35">
      <c r="A4209">
        <v>4208</v>
      </c>
      <c r="B4209" t="s">
        <v>2855</v>
      </c>
      <c r="C4209" t="s">
        <v>3957</v>
      </c>
      <c r="D4209" t="s">
        <v>3954</v>
      </c>
      <c r="E4209" t="s">
        <v>3955</v>
      </c>
      <c r="F4209">
        <v>8</v>
      </c>
    </row>
    <row r="4210" spans="1:6" x14ac:dyDescent="0.35">
      <c r="A4210">
        <v>4209</v>
      </c>
      <c r="B4210" t="s">
        <v>2855</v>
      </c>
      <c r="C4210" t="s">
        <v>3958</v>
      </c>
      <c r="D4210" t="s">
        <v>3954</v>
      </c>
      <c r="E4210" t="s">
        <v>3955</v>
      </c>
      <c r="F4210">
        <v>8</v>
      </c>
    </row>
    <row r="4211" spans="1:6" x14ac:dyDescent="0.35">
      <c r="A4211">
        <v>4210</v>
      </c>
      <c r="B4211" t="s">
        <v>2855</v>
      </c>
      <c r="C4211" t="s">
        <v>3959</v>
      </c>
      <c r="D4211" t="s">
        <v>3954</v>
      </c>
      <c r="E4211" t="s">
        <v>3955</v>
      </c>
      <c r="F4211">
        <v>8</v>
      </c>
    </row>
    <row r="4212" spans="1:6" x14ac:dyDescent="0.35">
      <c r="A4212">
        <v>4211</v>
      </c>
      <c r="B4212" t="s">
        <v>2855</v>
      </c>
      <c r="C4212" t="s">
        <v>3960</v>
      </c>
      <c r="D4212" t="s">
        <v>3954</v>
      </c>
      <c r="E4212" t="s">
        <v>3955</v>
      </c>
      <c r="F4212">
        <v>8</v>
      </c>
    </row>
    <row r="4213" spans="1:6" x14ac:dyDescent="0.35">
      <c r="A4213">
        <v>4212</v>
      </c>
      <c r="B4213" t="s">
        <v>2855</v>
      </c>
      <c r="C4213" t="s">
        <v>3961</v>
      </c>
      <c r="D4213" t="s">
        <v>3954</v>
      </c>
      <c r="E4213" t="s">
        <v>3955</v>
      </c>
      <c r="F4213">
        <v>8</v>
      </c>
    </row>
    <row r="4214" spans="1:6" x14ac:dyDescent="0.35">
      <c r="A4214">
        <v>4213</v>
      </c>
      <c r="B4214" t="s">
        <v>2855</v>
      </c>
      <c r="C4214" t="s">
        <v>3962</v>
      </c>
      <c r="D4214" t="s">
        <v>3954</v>
      </c>
      <c r="E4214" t="s">
        <v>3955</v>
      </c>
      <c r="F4214">
        <v>8</v>
      </c>
    </row>
    <row r="4215" spans="1:6" x14ac:dyDescent="0.35">
      <c r="A4215">
        <v>4214</v>
      </c>
      <c r="B4215" t="s">
        <v>2855</v>
      </c>
      <c r="C4215" t="s">
        <v>3963</v>
      </c>
      <c r="D4215" t="s">
        <v>3954</v>
      </c>
      <c r="E4215" t="s">
        <v>3955</v>
      </c>
      <c r="F4215">
        <v>8</v>
      </c>
    </row>
    <row r="4216" spans="1:6" x14ac:dyDescent="0.35">
      <c r="A4216">
        <v>4215</v>
      </c>
      <c r="B4216" t="s">
        <v>2855</v>
      </c>
      <c r="C4216" t="s">
        <v>3964</v>
      </c>
      <c r="D4216" t="s">
        <v>3954</v>
      </c>
      <c r="E4216" t="s">
        <v>3955</v>
      </c>
      <c r="F4216">
        <v>8</v>
      </c>
    </row>
    <row r="4217" spans="1:6" x14ac:dyDescent="0.35">
      <c r="A4217">
        <v>4216</v>
      </c>
      <c r="B4217" t="s">
        <v>2855</v>
      </c>
      <c r="C4217" t="s">
        <v>3965</v>
      </c>
      <c r="D4217" t="s">
        <v>3954</v>
      </c>
      <c r="E4217" t="s">
        <v>3955</v>
      </c>
      <c r="F4217">
        <v>8</v>
      </c>
    </row>
    <row r="4218" spans="1:6" x14ac:dyDescent="0.35">
      <c r="A4218">
        <v>4217</v>
      </c>
      <c r="B4218" t="s">
        <v>2855</v>
      </c>
      <c r="C4218" t="s">
        <v>3966</v>
      </c>
      <c r="D4218" t="s">
        <v>3954</v>
      </c>
      <c r="E4218" t="s">
        <v>3955</v>
      </c>
      <c r="F4218">
        <v>8</v>
      </c>
    </row>
    <row r="4219" spans="1:6" x14ac:dyDescent="0.35">
      <c r="A4219">
        <v>4218</v>
      </c>
      <c r="B4219" t="s">
        <v>2855</v>
      </c>
      <c r="C4219" t="s">
        <v>3967</v>
      </c>
      <c r="D4219" t="s">
        <v>3954</v>
      </c>
      <c r="E4219" t="s">
        <v>3955</v>
      </c>
      <c r="F4219">
        <v>8</v>
      </c>
    </row>
    <row r="4220" spans="1:6" x14ac:dyDescent="0.35">
      <c r="A4220">
        <v>4219</v>
      </c>
      <c r="B4220" t="s">
        <v>2855</v>
      </c>
      <c r="C4220" t="s">
        <v>3968</v>
      </c>
      <c r="D4220" t="s">
        <v>3954</v>
      </c>
      <c r="E4220" t="s">
        <v>3955</v>
      </c>
      <c r="F4220">
        <v>8</v>
      </c>
    </row>
    <row r="4221" spans="1:6" x14ac:dyDescent="0.35">
      <c r="A4221">
        <v>4220</v>
      </c>
      <c r="B4221" t="s">
        <v>2855</v>
      </c>
      <c r="C4221" t="s">
        <v>3969</v>
      </c>
      <c r="D4221" t="s">
        <v>3954</v>
      </c>
      <c r="E4221" t="s">
        <v>3955</v>
      </c>
      <c r="F4221">
        <v>8</v>
      </c>
    </row>
    <row r="4222" spans="1:6" x14ac:dyDescent="0.35">
      <c r="A4222">
        <v>4221</v>
      </c>
      <c r="B4222" t="s">
        <v>2855</v>
      </c>
      <c r="C4222" t="s">
        <v>3970</v>
      </c>
      <c r="D4222" t="s">
        <v>3954</v>
      </c>
      <c r="E4222" t="s">
        <v>3955</v>
      </c>
      <c r="F4222">
        <v>8</v>
      </c>
    </row>
    <row r="4223" spans="1:6" x14ac:dyDescent="0.35">
      <c r="A4223">
        <v>4222</v>
      </c>
      <c r="B4223" t="s">
        <v>2855</v>
      </c>
      <c r="C4223" t="s">
        <v>3971</v>
      </c>
      <c r="D4223" t="s">
        <v>3954</v>
      </c>
      <c r="E4223" t="s">
        <v>3955</v>
      </c>
      <c r="F4223">
        <v>8</v>
      </c>
    </row>
    <row r="4224" spans="1:6" x14ac:dyDescent="0.35">
      <c r="A4224">
        <v>4223</v>
      </c>
      <c r="B4224" t="s">
        <v>2855</v>
      </c>
      <c r="C4224" t="s">
        <v>3972</v>
      </c>
      <c r="D4224" t="s">
        <v>3954</v>
      </c>
      <c r="E4224" t="s">
        <v>3955</v>
      </c>
      <c r="F4224">
        <v>8</v>
      </c>
    </row>
    <row r="4225" spans="1:6" x14ac:dyDescent="0.35">
      <c r="A4225">
        <v>4224</v>
      </c>
      <c r="B4225" t="s">
        <v>2855</v>
      </c>
      <c r="C4225" t="s">
        <v>3973</v>
      </c>
      <c r="D4225" t="s">
        <v>3954</v>
      </c>
      <c r="E4225" t="s">
        <v>3955</v>
      </c>
      <c r="F4225">
        <v>8</v>
      </c>
    </row>
    <row r="4226" spans="1:6" x14ac:dyDescent="0.35">
      <c r="A4226">
        <v>4225</v>
      </c>
      <c r="B4226" t="s">
        <v>2855</v>
      </c>
      <c r="C4226" t="s">
        <v>3974</v>
      </c>
      <c r="D4226" t="s">
        <v>3975</v>
      </c>
      <c r="E4226" t="s">
        <v>3976</v>
      </c>
      <c r="F4226">
        <v>8</v>
      </c>
    </row>
    <row r="4227" spans="1:6" x14ac:dyDescent="0.35">
      <c r="A4227">
        <v>4226</v>
      </c>
      <c r="B4227" t="s">
        <v>2855</v>
      </c>
      <c r="C4227" t="s">
        <v>3977</v>
      </c>
      <c r="D4227" t="s">
        <v>3975</v>
      </c>
      <c r="E4227" t="s">
        <v>3976</v>
      </c>
      <c r="F4227">
        <v>8</v>
      </c>
    </row>
    <row r="4228" spans="1:6" x14ac:dyDescent="0.35">
      <c r="A4228">
        <v>4227</v>
      </c>
      <c r="B4228" t="s">
        <v>2855</v>
      </c>
      <c r="C4228" t="s">
        <v>3978</v>
      </c>
      <c r="D4228" t="s">
        <v>3975</v>
      </c>
      <c r="E4228" t="s">
        <v>3976</v>
      </c>
      <c r="F4228">
        <v>8</v>
      </c>
    </row>
    <row r="4229" spans="1:6" x14ac:dyDescent="0.35">
      <c r="A4229">
        <v>4228</v>
      </c>
      <c r="B4229" t="s">
        <v>2855</v>
      </c>
      <c r="C4229" t="s">
        <v>3979</v>
      </c>
      <c r="D4229" t="s">
        <v>3975</v>
      </c>
      <c r="E4229" t="s">
        <v>3976</v>
      </c>
      <c r="F4229">
        <v>8</v>
      </c>
    </row>
    <row r="4230" spans="1:6" x14ac:dyDescent="0.35">
      <c r="A4230">
        <v>4229</v>
      </c>
      <c r="B4230" t="s">
        <v>2855</v>
      </c>
      <c r="C4230" t="s">
        <v>3980</v>
      </c>
      <c r="D4230" t="s">
        <v>3981</v>
      </c>
      <c r="E4230" t="s">
        <v>3982</v>
      </c>
      <c r="F4230">
        <v>8</v>
      </c>
    </row>
    <row r="4231" spans="1:6" x14ac:dyDescent="0.35">
      <c r="A4231">
        <v>4230</v>
      </c>
      <c r="B4231" t="s">
        <v>2855</v>
      </c>
      <c r="C4231" t="s">
        <v>3983</v>
      </c>
      <c r="D4231" t="s">
        <v>3981</v>
      </c>
      <c r="E4231" t="s">
        <v>3982</v>
      </c>
      <c r="F4231">
        <v>8</v>
      </c>
    </row>
    <row r="4232" spans="1:6" x14ac:dyDescent="0.35">
      <c r="A4232">
        <v>4231</v>
      </c>
      <c r="B4232" t="s">
        <v>2855</v>
      </c>
      <c r="C4232" t="s">
        <v>3984</v>
      </c>
      <c r="D4232" t="s">
        <v>3981</v>
      </c>
      <c r="E4232" t="s">
        <v>3982</v>
      </c>
      <c r="F4232">
        <v>8</v>
      </c>
    </row>
    <row r="4233" spans="1:6" x14ac:dyDescent="0.35">
      <c r="A4233">
        <v>4232</v>
      </c>
      <c r="B4233" t="s">
        <v>2855</v>
      </c>
      <c r="C4233" t="s">
        <v>3985</v>
      </c>
      <c r="D4233" t="s">
        <v>3981</v>
      </c>
      <c r="E4233" t="s">
        <v>3982</v>
      </c>
      <c r="F4233">
        <v>8</v>
      </c>
    </row>
    <row r="4234" spans="1:6" x14ac:dyDescent="0.35">
      <c r="A4234">
        <v>4233</v>
      </c>
      <c r="B4234" t="s">
        <v>2855</v>
      </c>
      <c r="C4234" t="s">
        <v>3986</v>
      </c>
      <c r="D4234" t="s">
        <v>3981</v>
      </c>
      <c r="E4234" t="s">
        <v>3982</v>
      </c>
      <c r="F4234">
        <v>8</v>
      </c>
    </row>
    <row r="4235" spans="1:6" x14ac:dyDescent="0.35">
      <c r="A4235">
        <v>4234</v>
      </c>
      <c r="B4235" t="s">
        <v>2855</v>
      </c>
      <c r="C4235" t="s">
        <v>3987</v>
      </c>
      <c r="D4235" t="s">
        <v>3981</v>
      </c>
      <c r="E4235" t="s">
        <v>3982</v>
      </c>
      <c r="F4235">
        <v>8</v>
      </c>
    </row>
    <row r="4236" spans="1:6" x14ac:dyDescent="0.35">
      <c r="A4236">
        <v>4235</v>
      </c>
      <c r="B4236" t="s">
        <v>2855</v>
      </c>
      <c r="C4236" t="s">
        <v>3988</v>
      </c>
      <c r="D4236" t="s">
        <v>3981</v>
      </c>
      <c r="E4236" t="s">
        <v>3982</v>
      </c>
      <c r="F4236">
        <v>8</v>
      </c>
    </row>
    <row r="4237" spans="1:6" x14ac:dyDescent="0.35">
      <c r="A4237">
        <v>4236</v>
      </c>
      <c r="B4237" t="s">
        <v>2855</v>
      </c>
      <c r="C4237" t="s">
        <v>3989</v>
      </c>
      <c r="D4237" t="s">
        <v>3981</v>
      </c>
      <c r="E4237" t="s">
        <v>3982</v>
      </c>
      <c r="F4237">
        <v>8</v>
      </c>
    </row>
    <row r="4238" spans="1:6" x14ac:dyDescent="0.35">
      <c r="A4238">
        <v>4237</v>
      </c>
      <c r="B4238" t="s">
        <v>2855</v>
      </c>
      <c r="C4238" t="s">
        <v>3990</v>
      </c>
      <c r="D4238" t="s">
        <v>3981</v>
      </c>
      <c r="E4238" t="s">
        <v>3982</v>
      </c>
      <c r="F4238">
        <v>8</v>
      </c>
    </row>
    <row r="4239" spans="1:6" x14ac:dyDescent="0.35">
      <c r="A4239">
        <v>4238</v>
      </c>
      <c r="B4239" t="s">
        <v>2855</v>
      </c>
      <c r="C4239" t="s">
        <v>3991</v>
      </c>
      <c r="D4239" t="s">
        <v>3981</v>
      </c>
      <c r="E4239" t="s">
        <v>3982</v>
      </c>
      <c r="F4239">
        <v>8</v>
      </c>
    </row>
    <row r="4240" spans="1:6" x14ac:dyDescent="0.35">
      <c r="A4240">
        <v>4239</v>
      </c>
      <c r="B4240" t="s">
        <v>2855</v>
      </c>
      <c r="C4240" t="s">
        <v>3992</v>
      </c>
      <c r="D4240" t="s">
        <v>3981</v>
      </c>
      <c r="E4240" t="s">
        <v>3982</v>
      </c>
      <c r="F4240">
        <v>8</v>
      </c>
    </row>
    <row r="4241" spans="1:6" x14ac:dyDescent="0.35">
      <c r="A4241">
        <v>4240</v>
      </c>
      <c r="B4241" t="s">
        <v>2855</v>
      </c>
      <c r="C4241" t="s">
        <v>3993</v>
      </c>
      <c r="D4241" t="s">
        <v>3981</v>
      </c>
      <c r="E4241" t="s">
        <v>3982</v>
      </c>
      <c r="F4241">
        <v>8</v>
      </c>
    </row>
    <row r="4242" spans="1:6" x14ac:dyDescent="0.35">
      <c r="A4242">
        <v>4241</v>
      </c>
      <c r="B4242" t="s">
        <v>2855</v>
      </c>
      <c r="C4242" t="s">
        <v>3994</v>
      </c>
      <c r="D4242" t="s">
        <v>3981</v>
      </c>
      <c r="E4242" t="s">
        <v>3982</v>
      </c>
      <c r="F4242">
        <v>8</v>
      </c>
    </row>
    <row r="4243" spans="1:6" x14ac:dyDescent="0.35">
      <c r="A4243">
        <v>4242</v>
      </c>
      <c r="B4243" t="s">
        <v>2855</v>
      </c>
      <c r="C4243" t="s">
        <v>3995</v>
      </c>
      <c r="D4243" t="s">
        <v>3981</v>
      </c>
      <c r="E4243" t="s">
        <v>3982</v>
      </c>
      <c r="F4243">
        <v>8</v>
      </c>
    </row>
    <row r="4244" spans="1:6" x14ac:dyDescent="0.35">
      <c r="A4244">
        <v>4243</v>
      </c>
      <c r="B4244" t="s">
        <v>2855</v>
      </c>
      <c r="C4244" t="s">
        <v>3996</v>
      </c>
      <c r="D4244" t="s">
        <v>3981</v>
      </c>
      <c r="E4244" t="s">
        <v>3982</v>
      </c>
      <c r="F4244">
        <v>8</v>
      </c>
    </row>
    <row r="4245" spans="1:6" x14ac:dyDescent="0.35">
      <c r="A4245">
        <v>4244</v>
      </c>
      <c r="B4245" t="s">
        <v>2855</v>
      </c>
      <c r="C4245" t="s">
        <v>3997</v>
      </c>
      <c r="D4245" t="s">
        <v>3981</v>
      </c>
      <c r="E4245" t="s">
        <v>3982</v>
      </c>
      <c r="F4245">
        <v>8</v>
      </c>
    </row>
    <row r="4246" spans="1:6" x14ac:dyDescent="0.35">
      <c r="A4246">
        <v>4245</v>
      </c>
      <c r="B4246" t="s">
        <v>2855</v>
      </c>
      <c r="C4246" t="s">
        <v>3998</v>
      </c>
      <c r="D4246" t="s">
        <v>3981</v>
      </c>
      <c r="E4246" t="s">
        <v>3982</v>
      </c>
      <c r="F4246">
        <v>8</v>
      </c>
    </row>
    <row r="4247" spans="1:6" x14ac:dyDescent="0.35">
      <c r="A4247">
        <v>4246</v>
      </c>
      <c r="B4247" t="s">
        <v>2855</v>
      </c>
      <c r="C4247" t="s">
        <v>3999</v>
      </c>
      <c r="D4247" t="s">
        <v>3981</v>
      </c>
      <c r="E4247" t="s">
        <v>3982</v>
      </c>
      <c r="F4247">
        <v>8</v>
      </c>
    </row>
    <row r="4248" spans="1:6" x14ac:dyDescent="0.35">
      <c r="A4248">
        <v>4247</v>
      </c>
      <c r="B4248" t="s">
        <v>2855</v>
      </c>
      <c r="C4248" t="s">
        <v>4000</v>
      </c>
      <c r="D4248" t="s">
        <v>3981</v>
      </c>
      <c r="E4248" t="s">
        <v>3982</v>
      </c>
      <c r="F4248">
        <v>8</v>
      </c>
    </row>
    <row r="4249" spans="1:6" x14ac:dyDescent="0.35">
      <c r="A4249">
        <v>4248</v>
      </c>
      <c r="B4249" t="s">
        <v>2855</v>
      </c>
      <c r="C4249" t="s">
        <v>4001</v>
      </c>
      <c r="D4249" t="s">
        <v>3981</v>
      </c>
      <c r="E4249" t="s">
        <v>3982</v>
      </c>
      <c r="F4249">
        <v>8</v>
      </c>
    </row>
    <row r="4250" spans="1:6" x14ac:dyDescent="0.35">
      <c r="A4250">
        <v>4249</v>
      </c>
      <c r="B4250" t="s">
        <v>2855</v>
      </c>
      <c r="C4250" t="s">
        <v>4002</v>
      </c>
      <c r="D4250" t="s">
        <v>3981</v>
      </c>
      <c r="E4250" t="s">
        <v>3982</v>
      </c>
      <c r="F4250">
        <v>8</v>
      </c>
    </row>
    <row r="4251" spans="1:6" x14ac:dyDescent="0.35">
      <c r="A4251">
        <v>4250</v>
      </c>
      <c r="B4251" t="s">
        <v>2855</v>
      </c>
      <c r="C4251" t="s">
        <v>4003</v>
      </c>
      <c r="D4251" t="s">
        <v>3981</v>
      </c>
      <c r="E4251" t="s">
        <v>3982</v>
      </c>
      <c r="F4251">
        <v>8</v>
      </c>
    </row>
    <row r="4252" spans="1:6" x14ac:dyDescent="0.35">
      <c r="A4252">
        <v>4251</v>
      </c>
      <c r="B4252" t="s">
        <v>2855</v>
      </c>
      <c r="C4252" t="s">
        <v>4004</v>
      </c>
      <c r="D4252" t="s">
        <v>3981</v>
      </c>
      <c r="E4252" t="s">
        <v>3982</v>
      </c>
      <c r="F4252">
        <v>8</v>
      </c>
    </row>
    <row r="4253" spans="1:6" x14ac:dyDescent="0.35">
      <c r="A4253">
        <v>4252</v>
      </c>
      <c r="B4253" t="s">
        <v>2855</v>
      </c>
      <c r="C4253" t="s">
        <v>4005</v>
      </c>
      <c r="D4253" t="s">
        <v>3981</v>
      </c>
      <c r="E4253" t="s">
        <v>3982</v>
      </c>
      <c r="F4253">
        <v>8</v>
      </c>
    </row>
    <row r="4254" spans="1:6" x14ac:dyDescent="0.35">
      <c r="A4254">
        <v>4253</v>
      </c>
      <c r="B4254" t="s">
        <v>2855</v>
      </c>
      <c r="C4254" t="s">
        <v>4006</v>
      </c>
      <c r="D4254" t="s">
        <v>3981</v>
      </c>
      <c r="E4254" t="s">
        <v>3982</v>
      </c>
      <c r="F4254">
        <v>8</v>
      </c>
    </row>
    <row r="4255" spans="1:6" x14ac:dyDescent="0.35">
      <c r="A4255">
        <v>4254</v>
      </c>
      <c r="B4255" t="s">
        <v>2855</v>
      </c>
      <c r="C4255" t="s">
        <v>4007</v>
      </c>
      <c r="D4255" t="s">
        <v>3981</v>
      </c>
      <c r="E4255" t="s">
        <v>3982</v>
      </c>
      <c r="F4255">
        <v>8</v>
      </c>
    </row>
    <row r="4256" spans="1:6" x14ac:dyDescent="0.35">
      <c r="A4256">
        <v>4255</v>
      </c>
      <c r="B4256" t="s">
        <v>2855</v>
      </c>
      <c r="C4256" t="s">
        <v>4008</v>
      </c>
      <c r="D4256" t="s">
        <v>3981</v>
      </c>
      <c r="E4256" t="s">
        <v>3982</v>
      </c>
      <c r="F4256">
        <v>8</v>
      </c>
    </row>
    <row r="4257" spans="1:6" x14ac:dyDescent="0.35">
      <c r="A4257">
        <v>4256</v>
      </c>
      <c r="B4257" t="s">
        <v>2855</v>
      </c>
      <c r="C4257" t="s">
        <v>4009</v>
      </c>
      <c r="D4257" t="s">
        <v>3981</v>
      </c>
      <c r="E4257" t="s">
        <v>3982</v>
      </c>
      <c r="F4257">
        <v>8</v>
      </c>
    </row>
    <row r="4258" spans="1:6" x14ac:dyDescent="0.35">
      <c r="A4258">
        <v>4257</v>
      </c>
      <c r="B4258" t="s">
        <v>2855</v>
      </c>
      <c r="C4258" t="s">
        <v>4010</v>
      </c>
      <c r="D4258" t="s">
        <v>4011</v>
      </c>
      <c r="E4258" t="s">
        <v>4012</v>
      </c>
      <c r="F4258">
        <v>8</v>
      </c>
    </row>
    <row r="4259" spans="1:6" x14ac:dyDescent="0.35">
      <c r="A4259">
        <v>4258</v>
      </c>
      <c r="B4259" t="s">
        <v>2855</v>
      </c>
      <c r="C4259" t="s">
        <v>4013</v>
      </c>
      <c r="D4259" t="s">
        <v>4011</v>
      </c>
      <c r="E4259" t="s">
        <v>4012</v>
      </c>
      <c r="F4259">
        <v>8</v>
      </c>
    </row>
    <row r="4260" spans="1:6" x14ac:dyDescent="0.35">
      <c r="A4260">
        <v>4259</v>
      </c>
      <c r="B4260" t="s">
        <v>2855</v>
      </c>
      <c r="C4260" t="s">
        <v>4014</v>
      </c>
      <c r="D4260" t="s">
        <v>4011</v>
      </c>
      <c r="E4260" t="s">
        <v>4012</v>
      </c>
      <c r="F4260">
        <v>8</v>
      </c>
    </row>
    <row r="4261" spans="1:6" x14ac:dyDescent="0.35">
      <c r="A4261">
        <v>4260</v>
      </c>
      <c r="B4261" t="s">
        <v>2855</v>
      </c>
      <c r="C4261" t="s">
        <v>4015</v>
      </c>
      <c r="D4261" t="s">
        <v>4011</v>
      </c>
      <c r="E4261" t="s">
        <v>4012</v>
      </c>
      <c r="F4261">
        <v>8</v>
      </c>
    </row>
    <row r="4262" spans="1:6" x14ac:dyDescent="0.35">
      <c r="A4262">
        <v>4261</v>
      </c>
      <c r="B4262" t="s">
        <v>2855</v>
      </c>
      <c r="C4262" t="s">
        <v>4016</v>
      </c>
      <c r="D4262" t="s">
        <v>4011</v>
      </c>
      <c r="E4262" t="s">
        <v>4012</v>
      </c>
      <c r="F4262">
        <v>8</v>
      </c>
    </row>
    <row r="4263" spans="1:6" x14ac:dyDescent="0.35">
      <c r="A4263">
        <v>4262</v>
      </c>
      <c r="B4263" t="s">
        <v>2855</v>
      </c>
      <c r="C4263" t="s">
        <v>4017</v>
      </c>
      <c r="D4263" t="s">
        <v>4011</v>
      </c>
      <c r="E4263" t="s">
        <v>4012</v>
      </c>
      <c r="F4263">
        <v>8</v>
      </c>
    </row>
    <row r="4264" spans="1:6" x14ac:dyDescent="0.35">
      <c r="A4264">
        <v>4263</v>
      </c>
      <c r="B4264" t="s">
        <v>2855</v>
      </c>
      <c r="C4264" t="s">
        <v>4018</v>
      </c>
      <c r="D4264" t="s">
        <v>4011</v>
      </c>
      <c r="E4264" t="s">
        <v>4012</v>
      </c>
      <c r="F4264">
        <v>8</v>
      </c>
    </row>
    <row r="4265" spans="1:6" x14ac:dyDescent="0.35">
      <c r="A4265">
        <v>4264</v>
      </c>
      <c r="B4265" t="s">
        <v>2855</v>
      </c>
      <c r="C4265" t="s">
        <v>4019</v>
      </c>
      <c r="D4265" t="s">
        <v>4011</v>
      </c>
      <c r="E4265" t="s">
        <v>4012</v>
      </c>
      <c r="F4265">
        <v>8</v>
      </c>
    </row>
    <row r="4266" spans="1:6" x14ac:dyDescent="0.35">
      <c r="A4266">
        <v>4265</v>
      </c>
      <c r="B4266" t="s">
        <v>2855</v>
      </c>
      <c r="C4266" t="s">
        <v>4020</v>
      </c>
      <c r="D4266" t="s">
        <v>4011</v>
      </c>
      <c r="E4266" t="s">
        <v>4012</v>
      </c>
      <c r="F4266">
        <v>8</v>
      </c>
    </row>
    <row r="4267" spans="1:6" x14ac:dyDescent="0.35">
      <c r="A4267">
        <v>4266</v>
      </c>
      <c r="B4267" t="s">
        <v>2855</v>
      </c>
      <c r="C4267" t="s">
        <v>4021</v>
      </c>
      <c r="D4267" t="s">
        <v>4011</v>
      </c>
      <c r="E4267" t="s">
        <v>4012</v>
      </c>
      <c r="F4267">
        <v>8</v>
      </c>
    </row>
    <row r="4268" spans="1:6" x14ac:dyDescent="0.35">
      <c r="A4268">
        <v>4267</v>
      </c>
      <c r="B4268" t="s">
        <v>2855</v>
      </c>
      <c r="C4268" t="s">
        <v>4022</v>
      </c>
      <c r="D4268" t="s">
        <v>4023</v>
      </c>
      <c r="E4268" t="s">
        <v>4024</v>
      </c>
      <c r="F4268">
        <v>7</v>
      </c>
    </row>
    <row r="4269" spans="1:6" x14ac:dyDescent="0.35">
      <c r="A4269">
        <v>4268</v>
      </c>
      <c r="B4269" t="s">
        <v>2855</v>
      </c>
      <c r="C4269" t="s">
        <v>4025</v>
      </c>
      <c r="D4269" t="s">
        <v>4023</v>
      </c>
      <c r="E4269" t="s">
        <v>4024</v>
      </c>
      <c r="F4269">
        <v>7</v>
      </c>
    </row>
    <row r="4270" spans="1:6" x14ac:dyDescent="0.35">
      <c r="A4270">
        <v>4269</v>
      </c>
      <c r="B4270" t="s">
        <v>2855</v>
      </c>
      <c r="C4270" t="s">
        <v>4026</v>
      </c>
      <c r="D4270" t="s">
        <v>4023</v>
      </c>
      <c r="E4270" t="s">
        <v>4024</v>
      </c>
      <c r="F4270">
        <v>7</v>
      </c>
    </row>
    <row r="4271" spans="1:6" x14ac:dyDescent="0.35">
      <c r="A4271">
        <v>4270</v>
      </c>
      <c r="B4271" t="s">
        <v>2855</v>
      </c>
      <c r="C4271" t="s">
        <v>4027</v>
      </c>
      <c r="D4271" t="s">
        <v>4023</v>
      </c>
      <c r="E4271" t="s">
        <v>4024</v>
      </c>
      <c r="F4271">
        <v>7</v>
      </c>
    </row>
    <row r="4272" spans="1:6" x14ac:dyDescent="0.35">
      <c r="A4272">
        <v>4271</v>
      </c>
      <c r="B4272" t="s">
        <v>2855</v>
      </c>
      <c r="C4272" t="s">
        <v>4028</v>
      </c>
      <c r="D4272" t="s">
        <v>4023</v>
      </c>
      <c r="E4272" t="s">
        <v>4024</v>
      </c>
      <c r="F4272">
        <v>7</v>
      </c>
    </row>
    <row r="4273" spans="1:6" x14ac:dyDescent="0.35">
      <c r="A4273">
        <v>4272</v>
      </c>
      <c r="B4273" t="s">
        <v>2855</v>
      </c>
      <c r="C4273" t="s">
        <v>4029</v>
      </c>
      <c r="D4273" t="s">
        <v>4023</v>
      </c>
      <c r="E4273" t="s">
        <v>4024</v>
      </c>
      <c r="F4273">
        <v>7</v>
      </c>
    </row>
    <row r="4274" spans="1:6" x14ac:dyDescent="0.35">
      <c r="A4274">
        <v>4273</v>
      </c>
      <c r="B4274" t="s">
        <v>2855</v>
      </c>
      <c r="C4274" t="s">
        <v>4030</v>
      </c>
      <c r="D4274" t="s">
        <v>4023</v>
      </c>
      <c r="E4274" t="s">
        <v>4024</v>
      </c>
      <c r="F4274">
        <v>7</v>
      </c>
    </row>
    <row r="4275" spans="1:6" x14ac:dyDescent="0.35">
      <c r="A4275">
        <v>4274</v>
      </c>
      <c r="B4275" t="s">
        <v>2855</v>
      </c>
      <c r="C4275" t="s">
        <v>4031</v>
      </c>
      <c r="D4275" t="s">
        <v>4023</v>
      </c>
      <c r="E4275" t="s">
        <v>4024</v>
      </c>
      <c r="F4275">
        <v>7</v>
      </c>
    </row>
    <row r="4276" spans="1:6" x14ac:dyDescent="0.35">
      <c r="A4276">
        <v>4275</v>
      </c>
      <c r="B4276" t="s">
        <v>2855</v>
      </c>
      <c r="C4276" t="s">
        <v>4032</v>
      </c>
      <c r="D4276" t="s">
        <v>4023</v>
      </c>
      <c r="E4276" t="s">
        <v>4024</v>
      </c>
      <c r="F4276">
        <v>7</v>
      </c>
    </row>
    <row r="4277" spans="1:6" x14ac:dyDescent="0.35">
      <c r="A4277">
        <v>4276</v>
      </c>
      <c r="B4277" t="s">
        <v>2855</v>
      </c>
      <c r="C4277" t="s">
        <v>4033</v>
      </c>
      <c r="D4277" t="s">
        <v>4023</v>
      </c>
      <c r="E4277" t="s">
        <v>4024</v>
      </c>
      <c r="F4277">
        <v>7</v>
      </c>
    </row>
    <row r="4278" spans="1:6" x14ac:dyDescent="0.35">
      <c r="A4278">
        <v>4277</v>
      </c>
      <c r="B4278" t="s">
        <v>2855</v>
      </c>
      <c r="C4278" t="s">
        <v>4034</v>
      </c>
      <c r="D4278" t="s">
        <v>4023</v>
      </c>
      <c r="E4278" t="s">
        <v>4024</v>
      </c>
      <c r="F4278">
        <v>7</v>
      </c>
    </row>
    <row r="4279" spans="1:6" x14ac:dyDescent="0.35">
      <c r="A4279">
        <v>4278</v>
      </c>
      <c r="B4279" t="s">
        <v>2855</v>
      </c>
      <c r="C4279" t="s">
        <v>4035</v>
      </c>
      <c r="D4279" t="s">
        <v>4023</v>
      </c>
      <c r="E4279" t="s">
        <v>4024</v>
      </c>
      <c r="F4279">
        <v>7</v>
      </c>
    </row>
    <row r="4280" spans="1:6" x14ac:dyDescent="0.35">
      <c r="A4280">
        <v>4279</v>
      </c>
      <c r="B4280" t="s">
        <v>2855</v>
      </c>
      <c r="C4280" t="s">
        <v>4036</v>
      </c>
      <c r="D4280" t="s">
        <v>4023</v>
      </c>
      <c r="E4280" t="s">
        <v>4024</v>
      </c>
      <c r="F4280">
        <v>7</v>
      </c>
    </row>
    <row r="4281" spans="1:6" x14ac:dyDescent="0.35">
      <c r="A4281">
        <v>4280</v>
      </c>
      <c r="B4281" t="s">
        <v>2855</v>
      </c>
      <c r="C4281" t="s">
        <v>4037</v>
      </c>
      <c r="D4281" t="s">
        <v>4038</v>
      </c>
      <c r="E4281" t="s">
        <v>4024</v>
      </c>
      <c r="F4281">
        <v>7</v>
      </c>
    </row>
    <row r="4282" spans="1:6" x14ac:dyDescent="0.35">
      <c r="A4282">
        <v>4281</v>
      </c>
      <c r="B4282" t="s">
        <v>2855</v>
      </c>
      <c r="C4282" t="s">
        <v>4039</v>
      </c>
      <c r="D4282" t="s">
        <v>4040</v>
      </c>
      <c r="E4282" t="s">
        <v>4041</v>
      </c>
      <c r="F4282">
        <v>8</v>
      </c>
    </row>
    <row r="4283" spans="1:6" x14ac:dyDescent="0.35">
      <c r="A4283">
        <v>4282</v>
      </c>
      <c r="B4283" t="s">
        <v>2855</v>
      </c>
      <c r="C4283" t="s">
        <v>4042</v>
      </c>
      <c r="D4283" t="s">
        <v>4040</v>
      </c>
      <c r="E4283" t="s">
        <v>4041</v>
      </c>
      <c r="F4283">
        <v>8</v>
      </c>
    </row>
    <row r="4284" spans="1:6" x14ac:dyDescent="0.35">
      <c r="A4284">
        <v>4283</v>
      </c>
      <c r="B4284" t="s">
        <v>2855</v>
      </c>
      <c r="C4284" t="s">
        <v>4043</v>
      </c>
      <c r="D4284" t="s">
        <v>4040</v>
      </c>
      <c r="E4284" t="s">
        <v>4041</v>
      </c>
      <c r="F4284">
        <v>8</v>
      </c>
    </row>
    <row r="4285" spans="1:6" x14ac:dyDescent="0.35">
      <c r="A4285">
        <v>4284</v>
      </c>
      <c r="B4285" t="s">
        <v>2855</v>
      </c>
      <c r="C4285" t="s">
        <v>4044</v>
      </c>
      <c r="D4285" t="s">
        <v>4040</v>
      </c>
      <c r="E4285" t="s">
        <v>4041</v>
      </c>
      <c r="F4285">
        <v>8</v>
      </c>
    </row>
    <row r="4286" spans="1:6" x14ac:dyDescent="0.35">
      <c r="A4286">
        <v>4285</v>
      </c>
      <c r="B4286" t="s">
        <v>2855</v>
      </c>
      <c r="C4286" t="s">
        <v>4045</v>
      </c>
      <c r="D4286" t="s">
        <v>4040</v>
      </c>
      <c r="E4286" t="s">
        <v>4041</v>
      </c>
      <c r="F4286">
        <v>8</v>
      </c>
    </row>
    <row r="4287" spans="1:6" x14ac:dyDescent="0.35">
      <c r="A4287">
        <v>4286</v>
      </c>
      <c r="B4287" t="s">
        <v>2855</v>
      </c>
      <c r="C4287" t="s">
        <v>4046</v>
      </c>
      <c r="D4287" t="s">
        <v>4040</v>
      </c>
      <c r="E4287" t="s">
        <v>4041</v>
      </c>
      <c r="F4287">
        <v>8</v>
      </c>
    </row>
    <row r="4288" spans="1:6" x14ac:dyDescent="0.35">
      <c r="A4288">
        <v>4287</v>
      </c>
      <c r="B4288" t="s">
        <v>2855</v>
      </c>
      <c r="C4288" t="s">
        <v>4047</v>
      </c>
      <c r="D4288" t="s">
        <v>4040</v>
      </c>
      <c r="E4288" t="s">
        <v>4041</v>
      </c>
      <c r="F4288">
        <v>8</v>
      </c>
    </row>
    <row r="4289" spans="1:6" x14ac:dyDescent="0.35">
      <c r="A4289">
        <v>4288</v>
      </c>
      <c r="B4289" t="s">
        <v>2855</v>
      </c>
      <c r="C4289" t="s">
        <v>4048</v>
      </c>
      <c r="D4289" t="s">
        <v>4040</v>
      </c>
      <c r="E4289" t="s">
        <v>4041</v>
      </c>
      <c r="F4289">
        <v>8</v>
      </c>
    </row>
    <row r="4290" spans="1:6" x14ac:dyDescent="0.35">
      <c r="A4290">
        <v>4289</v>
      </c>
      <c r="B4290" t="s">
        <v>2855</v>
      </c>
      <c r="C4290" t="s">
        <v>4049</v>
      </c>
      <c r="D4290" t="s">
        <v>4040</v>
      </c>
      <c r="E4290" t="s">
        <v>4041</v>
      </c>
      <c r="F4290">
        <v>8</v>
      </c>
    </row>
    <row r="4291" spans="1:6" x14ac:dyDescent="0.35">
      <c r="A4291">
        <v>4290</v>
      </c>
      <c r="B4291" t="s">
        <v>2855</v>
      </c>
      <c r="C4291" t="s">
        <v>4050</v>
      </c>
      <c r="D4291" t="s">
        <v>4040</v>
      </c>
      <c r="E4291" t="s">
        <v>4041</v>
      </c>
      <c r="F4291">
        <v>8</v>
      </c>
    </row>
    <row r="4292" spans="1:6" x14ac:dyDescent="0.35">
      <c r="A4292">
        <v>4291</v>
      </c>
      <c r="B4292" t="s">
        <v>2855</v>
      </c>
      <c r="C4292" t="s">
        <v>4051</v>
      </c>
      <c r="D4292" t="s">
        <v>4040</v>
      </c>
      <c r="E4292" t="s">
        <v>4041</v>
      </c>
      <c r="F4292">
        <v>8</v>
      </c>
    </row>
    <row r="4293" spans="1:6" x14ac:dyDescent="0.35">
      <c r="A4293">
        <v>4292</v>
      </c>
      <c r="B4293" t="s">
        <v>2855</v>
      </c>
      <c r="C4293" t="s">
        <v>4052</v>
      </c>
      <c r="D4293" t="s">
        <v>4040</v>
      </c>
      <c r="E4293" t="s">
        <v>4041</v>
      </c>
      <c r="F4293">
        <v>8</v>
      </c>
    </row>
    <row r="4294" spans="1:6" x14ac:dyDescent="0.35">
      <c r="A4294">
        <v>4293</v>
      </c>
      <c r="B4294" t="s">
        <v>2855</v>
      </c>
      <c r="C4294" t="s">
        <v>4053</v>
      </c>
      <c r="D4294" t="s">
        <v>4054</v>
      </c>
      <c r="E4294" t="s">
        <v>2331</v>
      </c>
      <c r="F4294" t="s">
        <v>2331</v>
      </c>
    </row>
    <row r="4295" spans="1:6" x14ac:dyDescent="0.35">
      <c r="A4295">
        <v>4294</v>
      </c>
      <c r="B4295" t="s">
        <v>2855</v>
      </c>
      <c r="C4295" t="s">
        <v>4055</v>
      </c>
      <c r="D4295" t="s">
        <v>4056</v>
      </c>
      <c r="E4295" t="s">
        <v>4057</v>
      </c>
      <c r="F4295">
        <v>8</v>
      </c>
    </row>
    <row r="4296" spans="1:6" x14ac:dyDescent="0.35">
      <c r="A4296">
        <v>4295</v>
      </c>
      <c r="B4296" t="s">
        <v>2855</v>
      </c>
      <c r="C4296" t="s">
        <v>4058</v>
      </c>
      <c r="D4296" t="s">
        <v>4056</v>
      </c>
      <c r="E4296" t="s">
        <v>4057</v>
      </c>
      <c r="F4296">
        <v>8</v>
      </c>
    </row>
    <row r="4297" spans="1:6" x14ac:dyDescent="0.35">
      <c r="A4297">
        <v>4296</v>
      </c>
      <c r="B4297" t="s">
        <v>2855</v>
      </c>
      <c r="C4297" t="s">
        <v>4059</v>
      </c>
      <c r="D4297" t="s">
        <v>4056</v>
      </c>
      <c r="E4297" t="s">
        <v>4057</v>
      </c>
      <c r="F4297">
        <v>8</v>
      </c>
    </row>
    <row r="4298" spans="1:6" x14ac:dyDescent="0.35">
      <c r="A4298">
        <v>4297</v>
      </c>
      <c r="B4298" t="s">
        <v>2855</v>
      </c>
      <c r="C4298" t="s">
        <v>4060</v>
      </c>
      <c r="D4298" t="s">
        <v>4056</v>
      </c>
      <c r="E4298" t="s">
        <v>4057</v>
      </c>
      <c r="F4298">
        <v>8</v>
      </c>
    </row>
    <row r="4299" spans="1:6" x14ac:dyDescent="0.35">
      <c r="A4299">
        <v>4298</v>
      </c>
      <c r="B4299" t="s">
        <v>2855</v>
      </c>
      <c r="C4299" t="s">
        <v>4061</v>
      </c>
      <c r="D4299" t="s">
        <v>4056</v>
      </c>
      <c r="E4299" t="s">
        <v>4057</v>
      </c>
      <c r="F4299">
        <v>8</v>
      </c>
    </row>
    <row r="4300" spans="1:6" x14ac:dyDescent="0.35">
      <c r="A4300">
        <v>4299</v>
      </c>
      <c r="B4300" t="s">
        <v>2855</v>
      </c>
      <c r="C4300" t="s">
        <v>4062</v>
      </c>
      <c r="D4300" t="s">
        <v>4056</v>
      </c>
      <c r="E4300" t="s">
        <v>4057</v>
      </c>
      <c r="F4300">
        <v>8</v>
      </c>
    </row>
    <row r="4301" spans="1:6" x14ac:dyDescent="0.35">
      <c r="A4301">
        <v>4300</v>
      </c>
      <c r="B4301" t="s">
        <v>2855</v>
      </c>
      <c r="C4301" t="s">
        <v>4063</v>
      </c>
      <c r="D4301" t="s">
        <v>4056</v>
      </c>
      <c r="E4301" t="s">
        <v>4057</v>
      </c>
      <c r="F4301">
        <v>8</v>
      </c>
    </row>
    <row r="4302" spans="1:6" x14ac:dyDescent="0.35">
      <c r="A4302">
        <v>4301</v>
      </c>
      <c r="B4302" t="s">
        <v>2855</v>
      </c>
      <c r="C4302" t="s">
        <v>4064</v>
      </c>
      <c r="D4302" t="s">
        <v>4056</v>
      </c>
      <c r="E4302" t="s">
        <v>4057</v>
      </c>
      <c r="F4302">
        <v>8</v>
      </c>
    </row>
    <row r="4303" spans="1:6" x14ac:dyDescent="0.35">
      <c r="A4303">
        <v>4302</v>
      </c>
      <c r="B4303" t="s">
        <v>2855</v>
      </c>
      <c r="C4303" t="s">
        <v>4065</v>
      </c>
      <c r="D4303" t="s">
        <v>4056</v>
      </c>
      <c r="E4303" t="s">
        <v>4057</v>
      </c>
      <c r="F4303">
        <v>8</v>
      </c>
    </row>
    <row r="4304" spans="1:6" x14ac:dyDescent="0.35">
      <c r="A4304">
        <v>4303</v>
      </c>
      <c r="B4304" t="s">
        <v>2855</v>
      </c>
      <c r="C4304" t="s">
        <v>4066</v>
      </c>
      <c r="D4304" t="s">
        <v>4067</v>
      </c>
      <c r="E4304" t="s">
        <v>4068</v>
      </c>
      <c r="F4304">
        <v>8</v>
      </c>
    </row>
    <row r="4305" spans="1:6" x14ac:dyDescent="0.35">
      <c r="A4305">
        <v>4304</v>
      </c>
      <c r="B4305" t="s">
        <v>2855</v>
      </c>
      <c r="C4305" t="s">
        <v>4069</v>
      </c>
      <c r="D4305" t="s">
        <v>4067</v>
      </c>
      <c r="E4305" t="s">
        <v>4068</v>
      </c>
      <c r="F4305">
        <v>8</v>
      </c>
    </row>
    <row r="4306" spans="1:6" x14ac:dyDescent="0.35">
      <c r="A4306">
        <v>4305</v>
      </c>
      <c r="B4306" t="s">
        <v>2855</v>
      </c>
      <c r="C4306" t="s">
        <v>4070</v>
      </c>
      <c r="D4306" t="s">
        <v>4067</v>
      </c>
      <c r="E4306" t="s">
        <v>4068</v>
      </c>
      <c r="F4306">
        <v>8</v>
      </c>
    </row>
    <row r="4307" spans="1:6" x14ac:dyDescent="0.35">
      <c r="A4307">
        <v>4306</v>
      </c>
      <c r="B4307" t="s">
        <v>2855</v>
      </c>
      <c r="C4307" t="s">
        <v>4071</v>
      </c>
      <c r="D4307" t="s">
        <v>4067</v>
      </c>
      <c r="E4307" t="s">
        <v>4068</v>
      </c>
      <c r="F4307">
        <v>8</v>
      </c>
    </row>
    <row r="4308" spans="1:6" x14ac:dyDescent="0.35">
      <c r="A4308">
        <v>4307</v>
      </c>
      <c r="B4308" t="s">
        <v>2855</v>
      </c>
      <c r="C4308" t="s">
        <v>4072</v>
      </c>
      <c r="D4308" t="s">
        <v>4067</v>
      </c>
      <c r="E4308" t="s">
        <v>4068</v>
      </c>
      <c r="F4308">
        <v>8</v>
      </c>
    </row>
    <row r="4309" spans="1:6" x14ac:dyDescent="0.35">
      <c r="A4309">
        <v>4308</v>
      </c>
      <c r="B4309" t="s">
        <v>2855</v>
      </c>
      <c r="C4309" t="s">
        <v>4073</v>
      </c>
      <c r="D4309" t="s">
        <v>4067</v>
      </c>
      <c r="E4309" t="s">
        <v>4068</v>
      </c>
      <c r="F4309">
        <v>8</v>
      </c>
    </row>
    <row r="4310" spans="1:6" x14ac:dyDescent="0.35">
      <c r="A4310">
        <v>4309</v>
      </c>
      <c r="B4310" t="s">
        <v>2855</v>
      </c>
      <c r="C4310" t="s">
        <v>4074</v>
      </c>
      <c r="D4310" t="s">
        <v>4067</v>
      </c>
      <c r="E4310" t="s">
        <v>4068</v>
      </c>
      <c r="F4310">
        <v>8</v>
      </c>
    </row>
    <row r="4311" spans="1:6" x14ac:dyDescent="0.35">
      <c r="A4311">
        <v>4310</v>
      </c>
      <c r="B4311" t="s">
        <v>2855</v>
      </c>
      <c r="C4311" t="s">
        <v>4075</v>
      </c>
      <c r="D4311" t="s">
        <v>4067</v>
      </c>
      <c r="E4311" t="s">
        <v>4068</v>
      </c>
      <c r="F4311">
        <v>8</v>
      </c>
    </row>
    <row r="4312" spans="1:6" x14ac:dyDescent="0.35">
      <c r="A4312">
        <v>4311</v>
      </c>
      <c r="B4312" t="s">
        <v>2855</v>
      </c>
      <c r="C4312" t="s">
        <v>4076</v>
      </c>
      <c r="D4312" t="s">
        <v>4067</v>
      </c>
      <c r="E4312" t="s">
        <v>4068</v>
      </c>
      <c r="F4312">
        <v>8</v>
      </c>
    </row>
    <row r="4313" spans="1:6" x14ac:dyDescent="0.35">
      <c r="A4313">
        <v>4312</v>
      </c>
      <c r="B4313" t="s">
        <v>2855</v>
      </c>
      <c r="C4313" t="s">
        <v>4077</v>
      </c>
      <c r="D4313" t="s">
        <v>4067</v>
      </c>
      <c r="E4313" t="s">
        <v>4068</v>
      </c>
      <c r="F4313">
        <v>8</v>
      </c>
    </row>
    <row r="4314" spans="1:6" x14ac:dyDescent="0.35">
      <c r="A4314">
        <v>4313</v>
      </c>
      <c r="B4314" t="s">
        <v>2855</v>
      </c>
      <c r="C4314" t="s">
        <v>4078</v>
      </c>
      <c r="D4314" t="s">
        <v>4067</v>
      </c>
      <c r="E4314" t="s">
        <v>4068</v>
      </c>
      <c r="F4314">
        <v>8</v>
      </c>
    </row>
    <row r="4315" spans="1:6" x14ac:dyDescent="0.35">
      <c r="A4315">
        <v>4314</v>
      </c>
      <c r="B4315" t="s">
        <v>2855</v>
      </c>
      <c r="C4315" t="s">
        <v>4079</v>
      </c>
      <c r="D4315" t="s">
        <v>4080</v>
      </c>
      <c r="E4315" t="s">
        <v>4081</v>
      </c>
      <c r="F4315">
        <v>8</v>
      </c>
    </row>
    <row r="4316" spans="1:6" x14ac:dyDescent="0.35">
      <c r="A4316">
        <v>4315</v>
      </c>
      <c r="B4316" t="s">
        <v>2855</v>
      </c>
      <c r="C4316" t="s">
        <v>4082</v>
      </c>
      <c r="D4316" t="s">
        <v>4080</v>
      </c>
      <c r="E4316" t="s">
        <v>4081</v>
      </c>
      <c r="F4316">
        <v>8</v>
      </c>
    </row>
    <row r="4317" spans="1:6" x14ac:dyDescent="0.35">
      <c r="A4317">
        <v>4316</v>
      </c>
      <c r="B4317" t="s">
        <v>2855</v>
      </c>
      <c r="C4317" t="s">
        <v>4083</v>
      </c>
      <c r="D4317" t="s">
        <v>4080</v>
      </c>
      <c r="E4317" t="s">
        <v>4081</v>
      </c>
      <c r="F4317">
        <v>8</v>
      </c>
    </row>
    <row r="4318" spans="1:6" x14ac:dyDescent="0.35">
      <c r="A4318">
        <v>4317</v>
      </c>
      <c r="B4318" t="s">
        <v>2855</v>
      </c>
      <c r="C4318" t="s">
        <v>4084</v>
      </c>
      <c r="D4318" t="s">
        <v>4080</v>
      </c>
      <c r="E4318" t="s">
        <v>4081</v>
      </c>
      <c r="F4318">
        <v>8</v>
      </c>
    </row>
    <row r="4319" spans="1:6" x14ac:dyDescent="0.35">
      <c r="A4319">
        <v>4318</v>
      </c>
      <c r="B4319" t="s">
        <v>2855</v>
      </c>
      <c r="C4319" t="s">
        <v>4085</v>
      </c>
      <c r="D4319" t="s">
        <v>4086</v>
      </c>
      <c r="E4319" t="s">
        <v>4087</v>
      </c>
      <c r="F4319">
        <v>8</v>
      </c>
    </row>
    <row r="4320" spans="1:6" x14ac:dyDescent="0.35">
      <c r="A4320">
        <v>4319</v>
      </c>
      <c r="B4320" t="s">
        <v>2855</v>
      </c>
      <c r="C4320" t="s">
        <v>4088</v>
      </c>
      <c r="D4320" t="s">
        <v>4086</v>
      </c>
      <c r="E4320" t="s">
        <v>4087</v>
      </c>
      <c r="F4320">
        <v>8</v>
      </c>
    </row>
    <row r="4321" spans="1:6" x14ac:dyDescent="0.35">
      <c r="A4321">
        <v>4320</v>
      </c>
      <c r="B4321" t="s">
        <v>2855</v>
      </c>
      <c r="C4321" t="s">
        <v>4089</v>
      </c>
      <c r="D4321" t="s">
        <v>4086</v>
      </c>
      <c r="E4321" t="s">
        <v>4087</v>
      </c>
      <c r="F4321">
        <v>8</v>
      </c>
    </row>
    <row r="4322" spans="1:6" x14ac:dyDescent="0.35">
      <c r="A4322">
        <v>4321</v>
      </c>
      <c r="B4322" t="s">
        <v>2855</v>
      </c>
      <c r="C4322" t="s">
        <v>4090</v>
      </c>
      <c r="D4322" t="s">
        <v>4086</v>
      </c>
      <c r="E4322" t="s">
        <v>4087</v>
      </c>
      <c r="F4322">
        <v>8</v>
      </c>
    </row>
    <row r="4323" spans="1:6" x14ac:dyDescent="0.35">
      <c r="A4323">
        <v>4322</v>
      </c>
      <c r="B4323" t="s">
        <v>2855</v>
      </c>
      <c r="C4323" t="s">
        <v>4091</v>
      </c>
      <c r="D4323" t="s">
        <v>4086</v>
      </c>
      <c r="E4323" t="s">
        <v>4087</v>
      </c>
      <c r="F4323">
        <v>8</v>
      </c>
    </row>
    <row r="4324" spans="1:6" x14ac:dyDescent="0.35">
      <c r="A4324">
        <v>4323</v>
      </c>
      <c r="B4324" t="s">
        <v>2855</v>
      </c>
      <c r="C4324" t="s">
        <v>4092</v>
      </c>
      <c r="D4324" t="s">
        <v>4086</v>
      </c>
      <c r="E4324" t="s">
        <v>4087</v>
      </c>
      <c r="F4324">
        <v>8</v>
      </c>
    </row>
    <row r="4325" spans="1:6" x14ac:dyDescent="0.35">
      <c r="A4325">
        <v>4324</v>
      </c>
      <c r="B4325" t="s">
        <v>2855</v>
      </c>
      <c r="C4325" t="s">
        <v>4093</v>
      </c>
      <c r="D4325" t="s">
        <v>4086</v>
      </c>
      <c r="E4325" t="s">
        <v>4087</v>
      </c>
      <c r="F4325">
        <v>8</v>
      </c>
    </row>
    <row r="4326" spans="1:6" x14ac:dyDescent="0.35">
      <c r="A4326">
        <v>4325</v>
      </c>
      <c r="B4326" t="s">
        <v>2855</v>
      </c>
      <c r="C4326" t="s">
        <v>4094</v>
      </c>
      <c r="D4326" t="s">
        <v>4086</v>
      </c>
      <c r="E4326" t="s">
        <v>4087</v>
      </c>
      <c r="F4326">
        <v>8</v>
      </c>
    </row>
    <row r="4327" spans="1:6" x14ac:dyDescent="0.35">
      <c r="A4327">
        <v>4326</v>
      </c>
      <c r="B4327" t="s">
        <v>2855</v>
      </c>
      <c r="C4327" t="s">
        <v>4095</v>
      </c>
      <c r="D4327" t="s">
        <v>4086</v>
      </c>
      <c r="E4327" t="s">
        <v>4087</v>
      </c>
      <c r="F4327">
        <v>8</v>
      </c>
    </row>
    <row r="4328" spans="1:6" x14ac:dyDescent="0.35">
      <c r="A4328">
        <v>4327</v>
      </c>
      <c r="B4328" t="s">
        <v>2855</v>
      </c>
      <c r="C4328" t="s">
        <v>4096</v>
      </c>
      <c r="D4328" t="s">
        <v>4086</v>
      </c>
      <c r="E4328" t="s">
        <v>4087</v>
      </c>
      <c r="F4328">
        <v>8</v>
      </c>
    </row>
    <row r="4329" spans="1:6" x14ac:dyDescent="0.35">
      <c r="A4329">
        <v>4328</v>
      </c>
      <c r="B4329" t="s">
        <v>2855</v>
      </c>
      <c r="C4329" t="s">
        <v>4097</v>
      </c>
      <c r="D4329" t="s">
        <v>4086</v>
      </c>
      <c r="E4329" t="s">
        <v>4087</v>
      </c>
      <c r="F4329">
        <v>8</v>
      </c>
    </row>
    <row r="4330" spans="1:6" x14ac:dyDescent="0.35">
      <c r="A4330">
        <v>4329</v>
      </c>
      <c r="B4330" t="s">
        <v>2855</v>
      </c>
      <c r="C4330" t="s">
        <v>4098</v>
      </c>
      <c r="D4330" t="s">
        <v>4086</v>
      </c>
      <c r="E4330" t="s">
        <v>4087</v>
      </c>
      <c r="F4330">
        <v>8</v>
      </c>
    </row>
    <row r="4331" spans="1:6" x14ac:dyDescent="0.35">
      <c r="A4331">
        <v>4330</v>
      </c>
      <c r="B4331" t="s">
        <v>2855</v>
      </c>
      <c r="C4331" t="s">
        <v>4099</v>
      </c>
      <c r="D4331" t="s">
        <v>4086</v>
      </c>
      <c r="E4331" t="s">
        <v>4087</v>
      </c>
      <c r="F4331">
        <v>8</v>
      </c>
    </row>
    <row r="4332" spans="1:6" x14ac:dyDescent="0.35">
      <c r="A4332">
        <v>4331</v>
      </c>
      <c r="B4332" t="s">
        <v>2855</v>
      </c>
      <c r="C4332" t="s">
        <v>4100</v>
      </c>
      <c r="D4332" t="s">
        <v>4086</v>
      </c>
      <c r="E4332" t="s">
        <v>4087</v>
      </c>
      <c r="F4332">
        <v>8</v>
      </c>
    </row>
    <row r="4333" spans="1:6" x14ac:dyDescent="0.35">
      <c r="A4333">
        <v>4332</v>
      </c>
      <c r="B4333" t="s">
        <v>2855</v>
      </c>
      <c r="C4333" t="s">
        <v>4101</v>
      </c>
      <c r="D4333" t="s">
        <v>4086</v>
      </c>
      <c r="E4333" t="s">
        <v>4087</v>
      </c>
      <c r="F4333">
        <v>8</v>
      </c>
    </row>
    <row r="4334" spans="1:6" x14ac:dyDescent="0.35">
      <c r="A4334">
        <v>4333</v>
      </c>
      <c r="B4334" t="s">
        <v>2855</v>
      </c>
      <c r="C4334" t="s">
        <v>4102</v>
      </c>
      <c r="D4334" t="s">
        <v>4086</v>
      </c>
      <c r="E4334" t="s">
        <v>4087</v>
      </c>
      <c r="F4334">
        <v>8</v>
      </c>
    </row>
    <row r="4335" spans="1:6" x14ac:dyDescent="0.35">
      <c r="A4335">
        <v>4334</v>
      </c>
      <c r="B4335" t="s">
        <v>2855</v>
      </c>
      <c r="C4335" t="s">
        <v>4103</v>
      </c>
      <c r="D4335" t="s">
        <v>4086</v>
      </c>
      <c r="E4335" t="s">
        <v>4087</v>
      </c>
      <c r="F4335">
        <v>8</v>
      </c>
    </row>
    <row r="4336" spans="1:6" x14ac:dyDescent="0.35">
      <c r="A4336">
        <v>4335</v>
      </c>
      <c r="B4336" t="s">
        <v>2855</v>
      </c>
      <c r="C4336" t="s">
        <v>4104</v>
      </c>
      <c r="D4336" t="s">
        <v>4086</v>
      </c>
      <c r="E4336" t="s">
        <v>4087</v>
      </c>
      <c r="F4336">
        <v>8</v>
      </c>
    </row>
    <row r="4337" spans="1:6" x14ac:dyDescent="0.35">
      <c r="A4337">
        <v>4336</v>
      </c>
      <c r="B4337" t="s">
        <v>2855</v>
      </c>
      <c r="C4337" t="s">
        <v>4105</v>
      </c>
      <c r="D4337" t="s">
        <v>4086</v>
      </c>
      <c r="E4337" t="s">
        <v>4087</v>
      </c>
      <c r="F4337">
        <v>8</v>
      </c>
    </row>
    <row r="4338" spans="1:6" x14ac:dyDescent="0.35">
      <c r="A4338">
        <v>4337</v>
      </c>
      <c r="B4338" t="s">
        <v>2855</v>
      </c>
      <c r="C4338" t="s">
        <v>4106</v>
      </c>
      <c r="D4338" t="s">
        <v>4086</v>
      </c>
      <c r="E4338" t="s">
        <v>4087</v>
      </c>
      <c r="F4338">
        <v>8</v>
      </c>
    </row>
    <row r="4339" spans="1:6" x14ac:dyDescent="0.35">
      <c r="A4339">
        <v>4338</v>
      </c>
      <c r="B4339" t="s">
        <v>2855</v>
      </c>
      <c r="C4339" t="s">
        <v>4107</v>
      </c>
      <c r="D4339" t="s">
        <v>4086</v>
      </c>
      <c r="E4339" t="s">
        <v>4087</v>
      </c>
      <c r="F4339">
        <v>8</v>
      </c>
    </row>
    <row r="4340" spans="1:6" x14ac:dyDescent="0.35">
      <c r="A4340">
        <v>4339</v>
      </c>
      <c r="B4340" t="s">
        <v>2855</v>
      </c>
      <c r="C4340" t="s">
        <v>4108</v>
      </c>
      <c r="D4340" t="s">
        <v>4086</v>
      </c>
      <c r="E4340" t="s">
        <v>4087</v>
      </c>
      <c r="F4340">
        <v>8</v>
      </c>
    </row>
    <row r="4341" spans="1:6" x14ac:dyDescent="0.35">
      <c r="A4341">
        <v>4340</v>
      </c>
      <c r="B4341" t="s">
        <v>2855</v>
      </c>
      <c r="C4341" t="s">
        <v>4109</v>
      </c>
      <c r="D4341" t="s">
        <v>4086</v>
      </c>
      <c r="E4341" t="s">
        <v>4087</v>
      </c>
      <c r="F4341">
        <v>8</v>
      </c>
    </row>
    <row r="4342" spans="1:6" x14ac:dyDescent="0.35">
      <c r="A4342">
        <v>4341</v>
      </c>
      <c r="B4342" t="s">
        <v>2855</v>
      </c>
      <c r="C4342" t="s">
        <v>4110</v>
      </c>
      <c r="D4342" t="s">
        <v>4086</v>
      </c>
      <c r="E4342" t="s">
        <v>4087</v>
      </c>
      <c r="F4342">
        <v>8</v>
      </c>
    </row>
    <row r="4343" spans="1:6" x14ac:dyDescent="0.35">
      <c r="A4343">
        <v>4342</v>
      </c>
      <c r="B4343" t="s">
        <v>2855</v>
      </c>
      <c r="C4343" t="s">
        <v>4111</v>
      </c>
      <c r="D4343" t="s">
        <v>4086</v>
      </c>
      <c r="E4343" t="s">
        <v>4087</v>
      </c>
      <c r="F4343">
        <v>8</v>
      </c>
    </row>
    <row r="4344" spans="1:6" x14ac:dyDescent="0.35">
      <c r="A4344">
        <v>4343</v>
      </c>
      <c r="B4344" t="s">
        <v>2855</v>
      </c>
      <c r="C4344" t="s">
        <v>4112</v>
      </c>
      <c r="D4344" t="s">
        <v>4086</v>
      </c>
      <c r="E4344" t="s">
        <v>4087</v>
      </c>
      <c r="F4344">
        <v>8</v>
      </c>
    </row>
    <row r="4345" spans="1:6" x14ac:dyDescent="0.35">
      <c r="A4345">
        <v>4344</v>
      </c>
      <c r="B4345" t="s">
        <v>2855</v>
      </c>
      <c r="C4345" t="s">
        <v>4113</v>
      </c>
      <c r="D4345" t="s">
        <v>4086</v>
      </c>
      <c r="E4345" t="s">
        <v>4087</v>
      </c>
      <c r="F4345">
        <v>8</v>
      </c>
    </row>
    <row r="4346" spans="1:6" x14ac:dyDescent="0.35">
      <c r="A4346">
        <v>4345</v>
      </c>
      <c r="B4346" t="s">
        <v>2855</v>
      </c>
      <c r="C4346" t="s">
        <v>4114</v>
      </c>
      <c r="D4346" t="s">
        <v>4086</v>
      </c>
      <c r="E4346" t="s">
        <v>4087</v>
      </c>
      <c r="F4346">
        <v>8</v>
      </c>
    </row>
    <row r="4347" spans="1:6" x14ac:dyDescent="0.35">
      <c r="A4347">
        <v>4346</v>
      </c>
      <c r="B4347" t="s">
        <v>2855</v>
      </c>
      <c r="C4347" t="s">
        <v>4115</v>
      </c>
      <c r="D4347" t="s">
        <v>4116</v>
      </c>
      <c r="E4347" t="s">
        <v>4117</v>
      </c>
      <c r="F4347">
        <v>8</v>
      </c>
    </row>
    <row r="4348" spans="1:6" x14ac:dyDescent="0.35">
      <c r="A4348">
        <v>4347</v>
      </c>
      <c r="B4348" t="s">
        <v>2855</v>
      </c>
      <c r="C4348" t="s">
        <v>4118</v>
      </c>
      <c r="D4348" t="s">
        <v>4116</v>
      </c>
      <c r="E4348" t="s">
        <v>4117</v>
      </c>
      <c r="F4348">
        <v>8</v>
      </c>
    </row>
    <row r="4349" spans="1:6" x14ac:dyDescent="0.35">
      <c r="A4349">
        <v>4348</v>
      </c>
      <c r="B4349" t="s">
        <v>2855</v>
      </c>
      <c r="C4349" t="s">
        <v>4119</v>
      </c>
      <c r="D4349" t="s">
        <v>4116</v>
      </c>
      <c r="E4349" t="s">
        <v>4117</v>
      </c>
      <c r="F4349">
        <v>8</v>
      </c>
    </row>
    <row r="4350" spans="1:6" x14ac:dyDescent="0.35">
      <c r="A4350">
        <v>4349</v>
      </c>
      <c r="B4350" t="s">
        <v>2855</v>
      </c>
      <c r="C4350" t="s">
        <v>4120</v>
      </c>
      <c r="D4350" t="s">
        <v>4116</v>
      </c>
      <c r="E4350" t="s">
        <v>4117</v>
      </c>
      <c r="F4350">
        <v>8</v>
      </c>
    </row>
    <row r="4351" spans="1:6" x14ac:dyDescent="0.35">
      <c r="A4351">
        <v>4350</v>
      </c>
      <c r="B4351" t="s">
        <v>2855</v>
      </c>
      <c r="C4351" t="s">
        <v>4121</v>
      </c>
      <c r="D4351" t="s">
        <v>4116</v>
      </c>
      <c r="E4351" t="s">
        <v>4117</v>
      </c>
      <c r="F4351">
        <v>8</v>
      </c>
    </row>
    <row r="4352" spans="1:6" x14ac:dyDescent="0.35">
      <c r="A4352">
        <v>4351</v>
      </c>
      <c r="B4352" t="s">
        <v>2855</v>
      </c>
      <c r="C4352" t="s">
        <v>4122</v>
      </c>
      <c r="D4352" t="s">
        <v>4116</v>
      </c>
      <c r="E4352" t="s">
        <v>4117</v>
      </c>
      <c r="F4352">
        <v>8</v>
      </c>
    </row>
    <row r="4353" spans="1:6" x14ac:dyDescent="0.35">
      <c r="A4353">
        <v>4352</v>
      </c>
      <c r="B4353" t="s">
        <v>2855</v>
      </c>
      <c r="C4353" t="s">
        <v>4123</v>
      </c>
      <c r="D4353" t="s">
        <v>4116</v>
      </c>
      <c r="E4353" t="s">
        <v>4117</v>
      </c>
      <c r="F4353">
        <v>8</v>
      </c>
    </row>
    <row r="4354" spans="1:6" x14ac:dyDescent="0.35">
      <c r="A4354">
        <v>4353</v>
      </c>
      <c r="B4354" t="s">
        <v>2855</v>
      </c>
      <c r="C4354" t="s">
        <v>4124</v>
      </c>
      <c r="D4354" t="s">
        <v>4116</v>
      </c>
      <c r="E4354" t="s">
        <v>4117</v>
      </c>
      <c r="F4354">
        <v>8</v>
      </c>
    </row>
    <row r="4355" spans="1:6" x14ac:dyDescent="0.35">
      <c r="A4355">
        <v>4354</v>
      </c>
      <c r="B4355" t="s">
        <v>2855</v>
      </c>
      <c r="C4355" t="s">
        <v>4125</v>
      </c>
      <c r="D4355" t="s">
        <v>4116</v>
      </c>
      <c r="E4355" t="s">
        <v>4117</v>
      </c>
      <c r="F4355">
        <v>8</v>
      </c>
    </row>
    <row r="4356" spans="1:6" x14ac:dyDescent="0.35">
      <c r="A4356">
        <v>4355</v>
      </c>
      <c r="B4356" t="s">
        <v>2855</v>
      </c>
      <c r="C4356" t="s">
        <v>4126</v>
      </c>
      <c r="D4356" t="s">
        <v>4116</v>
      </c>
      <c r="E4356" t="s">
        <v>4117</v>
      </c>
      <c r="F4356">
        <v>8</v>
      </c>
    </row>
    <row r="4357" spans="1:6" x14ac:dyDescent="0.35">
      <c r="A4357">
        <v>4356</v>
      </c>
      <c r="B4357" t="s">
        <v>2855</v>
      </c>
      <c r="C4357" t="s">
        <v>4127</v>
      </c>
      <c r="D4357" t="s">
        <v>4116</v>
      </c>
      <c r="E4357" t="s">
        <v>4117</v>
      </c>
      <c r="F4357">
        <v>8</v>
      </c>
    </row>
    <row r="4358" spans="1:6" x14ac:dyDescent="0.35">
      <c r="A4358">
        <v>4357</v>
      </c>
      <c r="B4358" t="s">
        <v>2855</v>
      </c>
      <c r="C4358" t="s">
        <v>4128</v>
      </c>
      <c r="D4358" t="s">
        <v>4116</v>
      </c>
      <c r="E4358" t="s">
        <v>4117</v>
      </c>
      <c r="F4358">
        <v>8</v>
      </c>
    </row>
    <row r="4359" spans="1:6" x14ac:dyDescent="0.35">
      <c r="A4359">
        <v>4358</v>
      </c>
      <c r="B4359" t="s">
        <v>2855</v>
      </c>
      <c r="C4359" t="s">
        <v>4129</v>
      </c>
      <c r="D4359" t="s">
        <v>4116</v>
      </c>
      <c r="E4359" t="s">
        <v>4117</v>
      </c>
      <c r="F4359">
        <v>8</v>
      </c>
    </row>
    <row r="4360" spans="1:6" x14ac:dyDescent="0.35">
      <c r="A4360">
        <v>4359</v>
      </c>
      <c r="B4360" t="s">
        <v>2855</v>
      </c>
      <c r="C4360" t="s">
        <v>4130</v>
      </c>
      <c r="D4360" t="s">
        <v>4116</v>
      </c>
      <c r="E4360" t="s">
        <v>4117</v>
      </c>
      <c r="F4360">
        <v>8</v>
      </c>
    </row>
    <row r="4361" spans="1:6" x14ac:dyDescent="0.35">
      <c r="A4361">
        <v>4360</v>
      </c>
      <c r="B4361" t="s">
        <v>2855</v>
      </c>
      <c r="C4361" t="s">
        <v>4131</v>
      </c>
      <c r="D4361" t="s">
        <v>4116</v>
      </c>
      <c r="E4361" t="s">
        <v>4117</v>
      </c>
      <c r="F4361">
        <v>8</v>
      </c>
    </row>
    <row r="4362" spans="1:6" x14ac:dyDescent="0.35">
      <c r="A4362">
        <v>4361</v>
      </c>
      <c r="B4362" t="s">
        <v>2855</v>
      </c>
      <c r="C4362" t="s">
        <v>4132</v>
      </c>
      <c r="D4362" t="s">
        <v>4116</v>
      </c>
      <c r="E4362" t="s">
        <v>4117</v>
      </c>
      <c r="F4362">
        <v>8</v>
      </c>
    </row>
    <row r="4363" spans="1:6" x14ac:dyDescent="0.35">
      <c r="A4363">
        <v>4362</v>
      </c>
      <c r="B4363" t="s">
        <v>2855</v>
      </c>
      <c r="C4363" t="s">
        <v>4133</v>
      </c>
      <c r="D4363" t="s">
        <v>4116</v>
      </c>
      <c r="E4363" t="s">
        <v>4117</v>
      </c>
      <c r="F4363">
        <v>8</v>
      </c>
    </row>
    <row r="4364" spans="1:6" x14ac:dyDescent="0.35">
      <c r="A4364">
        <v>4363</v>
      </c>
      <c r="B4364" t="s">
        <v>2855</v>
      </c>
      <c r="C4364" t="s">
        <v>4134</v>
      </c>
      <c r="D4364" t="s">
        <v>4116</v>
      </c>
      <c r="E4364" t="s">
        <v>4117</v>
      </c>
      <c r="F4364">
        <v>8</v>
      </c>
    </row>
    <row r="4365" spans="1:6" x14ac:dyDescent="0.35">
      <c r="A4365">
        <v>4364</v>
      </c>
      <c r="B4365" t="s">
        <v>2855</v>
      </c>
      <c r="C4365" t="s">
        <v>4135</v>
      </c>
      <c r="D4365" t="s">
        <v>4116</v>
      </c>
      <c r="E4365" t="s">
        <v>4117</v>
      </c>
      <c r="F4365">
        <v>8</v>
      </c>
    </row>
    <row r="4366" spans="1:6" x14ac:dyDescent="0.35">
      <c r="A4366">
        <v>4365</v>
      </c>
      <c r="B4366" t="s">
        <v>2855</v>
      </c>
      <c r="C4366" t="s">
        <v>4136</v>
      </c>
      <c r="D4366" t="s">
        <v>4116</v>
      </c>
      <c r="E4366" t="s">
        <v>4117</v>
      </c>
      <c r="F4366">
        <v>8</v>
      </c>
    </row>
    <row r="4367" spans="1:6" x14ac:dyDescent="0.35">
      <c r="A4367">
        <v>4366</v>
      </c>
      <c r="B4367" t="s">
        <v>2855</v>
      </c>
      <c r="C4367" t="s">
        <v>4137</v>
      </c>
      <c r="D4367" t="s">
        <v>4116</v>
      </c>
      <c r="E4367" t="s">
        <v>4117</v>
      </c>
      <c r="F4367">
        <v>8</v>
      </c>
    </row>
    <row r="4368" spans="1:6" x14ac:dyDescent="0.35">
      <c r="A4368">
        <v>4367</v>
      </c>
      <c r="B4368" t="s">
        <v>2855</v>
      </c>
      <c r="C4368" t="s">
        <v>4138</v>
      </c>
      <c r="D4368" t="s">
        <v>4116</v>
      </c>
      <c r="E4368" t="s">
        <v>4117</v>
      </c>
      <c r="F4368">
        <v>8</v>
      </c>
    </row>
    <row r="4369" spans="1:6" x14ac:dyDescent="0.35">
      <c r="A4369">
        <v>4368</v>
      </c>
      <c r="B4369" t="s">
        <v>2855</v>
      </c>
      <c r="C4369" t="s">
        <v>4139</v>
      </c>
      <c r="D4369" t="s">
        <v>4116</v>
      </c>
      <c r="E4369" t="s">
        <v>4117</v>
      </c>
      <c r="F4369">
        <v>8</v>
      </c>
    </row>
    <row r="4370" spans="1:6" x14ac:dyDescent="0.35">
      <c r="A4370">
        <v>4369</v>
      </c>
      <c r="B4370" t="s">
        <v>2855</v>
      </c>
      <c r="C4370" t="s">
        <v>4140</v>
      </c>
      <c r="D4370" t="s">
        <v>4116</v>
      </c>
      <c r="E4370" t="s">
        <v>4117</v>
      </c>
      <c r="F4370">
        <v>8</v>
      </c>
    </row>
    <row r="4371" spans="1:6" x14ac:dyDescent="0.35">
      <c r="A4371">
        <v>4370</v>
      </c>
      <c r="B4371" t="s">
        <v>2855</v>
      </c>
      <c r="C4371" t="s">
        <v>4141</v>
      </c>
      <c r="D4371" t="s">
        <v>4116</v>
      </c>
      <c r="E4371" t="s">
        <v>4117</v>
      </c>
      <c r="F4371">
        <v>8</v>
      </c>
    </row>
    <row r="4372" spans="1:6" x14ac:dyDescent="0.35">
      <c r="A4372">
        <v>4371</v>
      </c>
      <c r="B4372" t="s">
        <v>2855</v>
      </c>
      <c r="C4372" t="s">
        <v>4142</v>
      </c>
      <c r="D4372" t="s">
        <v>4116</v>
      </c>
      <c r="E4372" t="s">
        <v>4117</v>
      </c>
      <c r="F4372">
        <v>8</v>
      </c>
    </row>
    <row r="4373" spans="1:6" x14ac:dyDescent="0.35">
      <c r="A4373">
        <v>4372</v>
      </c>
      <c r="B4373" t="s">
        <v>2855</v>
      </c>
      <c r="C4373" t="s">
        <v>4143</v>
      </c>
      <c r="D4373" t="s">
        <v>4116</v>
      </c>
      <c r="E4373" t="s">
        <v>4117</v>
      </c>
      <c r="F4373">
        <v>8</v>
      </c>
    </row>
    <row r="4374" spans="1:6" x14ac:dyDescent="0.35">
      <c r="A4374">
        <v>4373</v>
      </c>
      <c r="B4374" t="s">
        <v>2855</v>
      </c>
      <c r="C4374" t="s">
        <v>4144</v>
      </c>
      <c r="D4374" t="s">
        <v>4116</v>
      </c>
      <c r="E4374" t="s">
        <v>4117</v>
      </c>
      <c r="F4374">
        <v>8</v>
      </c>
    </row>
    <row r="4375" spans="1:6" x14ac:dyDescent="0.35">
      <c r="A4375">
        <v>4374</v>
      </c>
      <c r="B4375" t="s">
        <v>2855</v>
      </c>
      <c r="C4375" t="s">
        <v>4145</v>
      </c>
      <c r="D4375" t="s">
        <v>4116</v>
      </c>
      <c r="E4375" t="s">
        <v>4117</v>
      </c>
      <c r="F4375">
        <v>8</v>
      </c>
    </row>
    <row r="4376" spans="1:6" x14ac:dyDescent="0.35">
      <c r="A4376">
        <v>4375</v>
      </c>
      <c r="B4376" t="s">
        <v>2855</v>
      </c>
      <c r="C4376" t="s">
        <v>4146</v>
      </c>
      <c r="D4376" t="s">
        <v>4116</v>
      </c>
      <c r="E4376" t="s">
        <v>4117</v>
      </c>
      <c r="F4376">
        <v>8</v>
      </c>
    </row>
    <row r="4377" spans="1:6" x14ac:dyDescent="0.35">
      <c r="A4377">
        <v>4376</v>
      </c>
      <c r="B4377" t="s">
        <v>2855</v>
      </c>
      <c r="C4377" t="s">
        <v>4147</v>
      </c>
      <c r="D4377" t="s">
        <v>4116</v>
      </c>
      <c r="E4377" t="s">
        <v>4117</v>
      </c>
      <c r="F4377">
        <v>8</v>
      </c>
    </row>
    <row r="4378" spans="1:6" x14ac:dyDescent="0.35">
      <c r="A4378">
        <v>4377</v>
      </c>
      <c r="B4378" t="s">
        <v>2855</v>
      </c>
      <c r="C4378" t="s">
        <v>4148</v>
      </c>
      <c r="D4378" t="s">
        <v>4149</v>
      </c>
      <c r="E4378" t="s">
        <v>4117</v>
      </c>
      <c r="F4378">
        <v>8</v>
      </c>
    </row>
    <row r="4379" spans="1:6" x14ac:dyDescent="0.35">
      <c r="A4379">
        <v>4378</v>
      </c>
      <c r="B4379" t="s">
        <v>2855</v>
      </c>
      <c r="C4379" t="s">
        <v>4150</v>
      </c>
      <c r="D4379" t="s">
        <v>4151</v>
      </c>
      <c r="E4379" t="s">
        <v>4152</v>
      </c>
      <c r="F4379">
        <v>8</v>
      </c>
    </row>
    <row r="4380" spans="1:6" x14ac:dyDescent="0.35">
      <c r="A4380">
        <v>4379</v>
      </c>
      <c r="B4380" t="s">
        <v>2855</v>
      </c>
      <c r="C4380" t="s">
        <v>4153</v>
      </c>
      <c r="D4380" t="s">
        <v>4151</v>
      </c>
      <c r="E4380" t="s">
        <v>4152</v>
      </c>
      <c r="F4380">
        <v>8</v>
      </c>
    </row>
    <row r="4381" spans="1:6" x14ac:dyDescent="0.35">
      <c r="A4381">
        <v>4380</v>
      </c>
      <c r="B4381" t="s">
        <v>2855</v>
      </c>
      <c r="C4381" t="s">
        <v>4154</v>
      </c>
      <c r="D4381" t="s">
        <v>4151</v>
      </c>
      <c r="E4381" t="s">
        <v>4152</v>
      </c>
      <c r="F4381">
        <v>8</v>
      </c>
    </row>
    <row r="4382" spans="1:6" x14ac:dyDescent="0.35">
      <c r="A4382">
        <v>4381</v>
      </c>
      <c r="B4382" t="s">
        <v>2855</v>
      </c>
      <c r="C4382" t="s">
        <v>4155</v>
      </c>
      <c r="D4382" t="s">
        <v>4151</v>
      </c>
      <c r="E4382" t="s">
        <v>4152</v>
      </c>
      <c r="F4382">
        <v>8</v>
      </c>
    </row>
    <row r="4383" spans="1:6" x14ac:dyDescent="0.35">
      <c r="A4383">
        <v>4382</v>
      </c>
      <c r="B4383" t="s">
        <v>2855</v>
      </c>
      <c r="C4383" t="s">
        <v>4156</v>
      </c>
      <c r="D4383" t="s">
        <v>4157</v>
      </c>
      <c r="E4383" t="s">
        <v>2799</v>
      </c>
      <c r="F4383">
        <v>6</v>
      </c>
    </row>
    <row r="4384" spans="1:6" x14ac:dyDescent="0.35">
      <c r="A4384">
        <v>4383</v>
      </c>
      <c r="B4384" t="s">
        <v>2855</v>
      </c>
      <c r="C4384" t="s">
        <v>4158</v>
      </c>
      <c r="D4384" t="s">
        <v>4157</v>
      </c>
      <c r="E4384" t="s">
        <v>2799</v>
      </c>
      <c r="F4384">
        <v>6</v>
      </c>
    </row>
    <row r="4385" spans="1:6" x14ac:dyDescent="0.35">
      <c r="A4385">
        <v>4384</v>
      </c>
      <c r="B4385" t="s">
        <v>2855</v>
      </c>
      <c r="C4385" t="s">
        <v>4159</v>
      </c>
      <c r="D4385" t="s">
        <v>4157</v>
      </c>
      <c r="E4385" t="s">
        <v>2799</v>
      </c>
      <c r="F4385">
        <v>6</v>
      </c>
    </row>
    <row r="4386" spans="1:6" x14ac:dyDescent="0.35">
      <c r="A4386">
        <v>4385</v>
      </c>
      <c r="B4386" t="s">
        <v>2855</v>
      </c>
      <c r="C4386" t="s">
        <v>4160</v>
      </c>
      <c r="D4386" t="s">
        <v>4157</v>
      </c>
      <c r="E4386" t="s">
        <v>2799</v>
      </c>
      <c r="F4386">
        <v>6</v>
      </c>
    </row>
    <row r="4387" spans="1:6" x14ac:dyDescent="0.35">
      <c r="A4387">
        <v>4386</v>
      </c>
      <c r="B4387" t="s">
        <v>2855</v>
      </c>
      <c r="C4387" t="s">
        <v>4161</v>
      </c>
      <c r="D4387" t="s">
        <v>4157</v>
      </c>
      <c r="E4387" t="s">
        <v>2799</v>
      </c>
      <c r="F4387">
        <v>6</v>
      </c>
    </row>
    <row r="4388" spans="1:6" x14ac:dyDescent="0.35">
      <c r="A4388">
        <v>4387</v>
      </c>
      <c r="B4388" t="s">
        <v>2855</v>
      </c>
      <c r="C4388" t="s">
        <v>4162</v>
      </c>
      <c r="D4388" t="s">
        <v>4157</v>
      </c>
      <c r="E4388" t="s">
        <v>2799</v>
      </c>
      <c r="F4388">
        <v>6</v>
      </c>
    </row>
    <row r="4389" spans="1:6" x14ac:dyDescent="0.35">
      <c r="A4389">
        <v>4388</v>
      </c>
      <c r="B4389" t="s">
        <v>2855</v>
      </c>
      <c r="C4389" t="s">
        <v>4163</v>
      </c>
      <c r="D4389" t="s">
        <v>4157</v>
      </c>
      <c r="E4389" t="s">
        <v>2799</v>
      </c>
      <c r="F4389">
        <v>6</v>
      </c>
    </row>
    <row r="4390" spans="1:6" x14ac:dyDescent="0.35">
      <c r="A4390">
        <v>4389</v>
      </c>
      <c r="B4390" t="s">
        <v>2855</v>
      </c>
      <c r="C4390" t="s">
        <v>4164</v>
      </c>
      <c r="D4390" t="s">
        <v>4157</v>
      </c>
      <c r="E4390" t="s">
        <v>2799</v>
      </c>
      <c r="F4390">
        <v>6</v>
      </c>
    </row>
    <row r="4391" spans="1:6" x14ac:dyDescent="0.35">
      <c r="A4391">
        <v>4390</v>
      </c>
      <c r="B4391" t="s">
        <v>2855</v>
      </c>
      <c r="C4391" t="s">
        <v>4165</v>
      </c>
      <c r="D4391" t="s">
        <v>4157</v>
      </c>
      <c r="E4391" t="s">
        <v>2799</v>
      </c>
      <c r="F4391">
        <v>6</v>
      </c>
    </row>
    <row r="4392" spans="1:6" x14ac:dyDescent="0.35">
      <c r="A4392">
        <v>4391</v>
      </c>
      <c r="B4392" t="s">
        <v>2855</v>
      </c>
      <c r="C4392" t="s">
        <v>4166</v>
      </c>
      <c r="D4392" t="s">
        <v>4157</v>
      </c>
      <c r="E4392" t="s">
        <v>2799</v>
      </c>
      <c r="F4392">
        <v>6</v>
      </c>
    </row>
    <row r="4393" spans="1:6" x14ac:dyDescent="0.35">
      <c r="A4393">
        <v>4392</v>
      </c>
      <c r="B4393" t="s">
        <v>2855</v>
      </c>
      <c r="C4393" t="s">
        <v>4167</v>
      </c>
      <c r="D4393" t="s">
        <v>4157</v>
      </c>
      <c r="E4393" t="s">
        <v>2799</v>
      </c>
      <c r="F4393">
        <v>6</v>
      </c>
    </row>
    <row r="4394" spans="1:6" x14ac:dyDescent="0.35">
      <c r="A4394">
        <v>4393</v>
      </c>
      <c r="B4394" t="s">
        <v>2855</v>
      </c>
      <c r="C4394" t="s">
        <v>4168</v>
      </c>
      <c r="D4394" t="s">
        <v>4157</v>
      </c>
      <c r="E4394" t="s">
        <v>2799</v>
      </c>
      <c r="F4394">
        <v>6</v>
      </c>
    </row>
    <row r="4395" spans="1:6" x14ac:dyDescent="0.35">
      <c r="A4395">
        <v>4394</v>
      </c>
      <c r="B4395" t="s">
        <v>2855</v>
      </c>
      <c r="C4395" t="s">
        <v>4169</v>
      </c>
      <c r="D4395" t="s">
        <v>4157</v>
      </c>
      <c r="E4395" t="s">
        <v>2799</v>
      </c>
      <c r="F4395">
        <v>6</v>
      </c>
    </row>
    <row r="4396" spans="1:6" x14ac:dyDescent="0.35">
      <c r="A4396">
        <v>4395</v>
      </c>
      <c r="B4396" t="s">
        <v>2855</v>
      </c>
      <c r="C4396" t="s">
        <v>4170</v>
      </c>
      <c r="D4396" t="s">
        <v>4157</v>
      </c>
      <c r="E4396" t="s">
        <v>2799</v>
      </c>
      <c r="F4396">
        <v>6</v>
      </c>
    </row>
    <row r="4397" spans="1:6" x14ac:dyDescent="0.35">
      <c r="A4397">
        <v>4396</v>
      </c>
      <c r="B4397" t="s">
        <v>2855</v>
      </c>
      <c r="C4397" t="s">
        <v>4171</v>
      </c>
      <c r="D4397" t="s">
        <v>4157</v>
      </c>
      <c r="E4397" t="s">
        <v>2799</v>
      </c>
      <c r="F4397">
        <v>6</v>
      </c>
    </row>
    <row r="4398" spans="1:6" x14ac:dyDescent="0.35">
      <c r="A4398">
        <v>4397</v>
      </c>
      <c r="B4398" t="s">
        <v>2855</v>
      </c>
      <c r="C4398" t="s">
        <v>4172</v>
      </c>
      <c r="D4398" t="s">
        <v>4157</v>
      </c>
      <c r="E4398" t="s">
        <v>2799</v>
      </c>
      <c r="F4398">
        <v>6</v>
      </c>
    </row>
    <row r="4399" spans="1:6" x14ac:dyDescent="0.35">
      <c r="A4399">
        <v>4398</v>
      </c>
      <c r="B4399" t="s">
        <v>2855</v>
      </c>
      <c r="C4399" t="s">
        <v>4173</v>
      </c>
      <c r="D4399" t="s">
        <v>4157</v>
      </c>
      <c r="E4399" t="s">
        <v>2799</v>
      </c>
      <c r="F4399">
        <v>6</v>
      </c>
    </row>
    <row r="4400" spans="1:6" x14ac:dyDescent="0.35">
      <c r="A4400">
        <v>4399</v>
      </c>
      <c r="B4400" t="s">
        <v>2855</v>
      </c>
      <c r="C4400" t="s">
        <v>4174</v>
      </c>
      <c r="D4400" t="s">
        <v>4157</v>
      </c>
      <c r="E4400" t="s">
        <v>2799</v>
      </c>
      <c r="F4400">
        <v>6</v>
      </c>
    </row>
    <row r="4401" spans="1:6" x14ac:dyDescent="0.35">
      <c r="A4401">
        <v>4400</v>
      </c>
      <c r="B4401" t="s">
        <v>2855</v>
      </c>
      <c r="C4401" t="s">
        <v>4175</v>
      </c>
      <c r="D4401" t="s">
        <v>4157</v>
      </c>
      <c r="E4401" t="s">
        <v>2799</v>
      </c>
      <c r="F4401">
        <v>6</v>
      </c>
    </row>
    <row r="4402" spans="1:6" x14ac:dyDescent="0.35">
      <c r="A4402">
        <v>4401</v>
      </c>
      <c r="B4402" t="s">
        <v>2855</v>
      </c>
      <c r="C4402" t="s">
        <v>4176</v>
      </c>
      <c r="D4402" t="s">
        <v>4157</v>
      </c>
      <c r="E4402" t="s">
        <v>2799</v>
      </c>
      <c r="F4402">
        <v>6</v>
      </c>
    </row>
    <row r="4403" spans="1:6" x14ac:dyDescent="0.35">
      <c r="A4403">
        <v>4402</v>
      </c>
      <c r="B4403" t="s">
        <v>2855</v>
      </c>
      <c r="C4403" t="s">
        <v>4177</v>
      </c>
      <c r="D4403" t="s">
        <v>4157</v>
      </c>
      <c r="E4403" t="s">
        <v>2799</v>
      </c>
      <c r="F4403">
        <v>6</v>
      </c>
    </row>
    <row r="4404" spans="1:6" x14ac:dyDescent="0.35">
      <c r="A4404">
        <v>4403</v>
      </c>
      <c r="B4404" t="s">
        <v>2855</v>
      </c>
      <c r="C4404" t="s">
        <v>4178</v>
      </c>
      <c r="D4404" t="s">
        <v>4157</v>
      </c>
      <c r="E4404" t="s">
        <v>2799</v>
      </c>
      <c r="F4404">
        <v>6</v>
      </c>
    </row>
    <row r="4405" spans="1:6" x14ac:dyDescent="0.35">
      <c r="A4405">
        <v>4404</v>
      </c>
      <c r="B4405" t="s">
        <v>2855</v>
      </c>
      <c r="C4405" t="s">
        <v>4179</v>
      </c>
      <c r="D4405" t="s">
        <v>4157</v>
      </c>
      <c r="E4405" t="s">
        <v>2799</v>
      </c>
      <c r="F4405">
        <v>6</v>
      </c>
    </row>
    <row r="4406" spans="1:6" x14ac:dyDescent="0.35">
      <c r="A4406">
        <v>4405</v>
      </c>
      <c r="B4406" t="s">
        <v>2855</v>
      </c>
      <c r="C4406" t="s">
        <v>4180</v>
      </c>
      <c r="D4406" t="s">
        <v>4157</v>
      </c>
      <c r="E4406" t="s">
        <v>2799</v>
      </c>
      <c r="F4406">
        <v>6</v>
      </c>
    </row>
    <row r="4407" spans="1:6" x14ac:dyDescent="0.35">
      <c r="A4407">
        <v>4406</v>
      </c>
      <c r="B4407" t="s">
        <v>2855</v>
      </c>
      <c r="C4407" t="s">
        <v>4181</v>
      </c>
      <c r="D4407" t="s">
        <v>4157</v>
      </c>
      <c r="E4407" t="s">
        <v>2799</v>
      </c>
      <c r="F4407">
        <v>6</v>
      </c>
    </row>
    <row r="4408" spans="1:6" x14ac:dyDescent="0.35">
      <c r="A4408">
        <v>4407</v>
      </c>
      <c r="B4408" t="s">
        <v>2855</v>
      </c>
      <c r="C4408" t="s">
        <v>4182</v>
      </c>
      <c r="D4408" t="s">
        <v>4157</v>
      </c>
      <c r="E4408" t="s">
        <v>2799</v>
      </c>
      <c r="F4408">
        <v>6</v>
      </c>
    </row>
    <row r="4409" spans="1:6" x14ac:dyDescent="0.35">
      <c r="A4409">
        <v>4408</v>
      </c>
      <c r="B4409" t="s">
        <v>2855</v>
      </c>
      <c r="C4409" t="s">
        <v>4183</v>
      </c>
      <c r="D4409" t="s">
        <v>4157</v>
      </c>
      <c r="E4409" t="s">
        <v>2799</v>
      </c>
      <c r="F4409">
        <v>6</v>
      </c>
    </row>
    <row r="4410" spans="1:6" x14ac:dyDescent="0.35">
      <c r="A4410">
        <v>4409</v>
      </c>
      <c r="B4410" t="s">
        <v>2855</v>
      </c>
      <c r="C4410" t="s">
        <v>4184</v>
      </c>
      <c r="D4410" t="s">
        <v>4157</v>
      </c>
      <c r="E4410" t="s">
        <v>2799</v>
      </c>
      <c r="F4410">
        <v>6</v>
      </c>
    </row>
    <row r="4411" spans="1:6" x14ac:dyDescent="0.35">
      <c r="A4411">
        <v>4410</v>
      </c>
      <c r="B4411" t="s">
        <v>2855</v>
      </c>
      <c r="C4411" t="s">
        <v>4185</v>
      </c>
      <c r="D4411" t="s">
        <v>4157</v>
      </c>
      <c r="E4411" t="s">
        <v>2799</v>
      </c>
      <c r="F4411">
        <v>6</v>
      </c>
    </row>
    <row r="4412" spans="1:6" x14ac:dyDescent="0.35">
      <c r="A4412">
        <v>4411</v>
      </c>
      <c r="B4412" t="s">
        <v>2855</v>
      </c>
      <c r="C4412" t="s">
        <v>4186</v>
      </c>
      <c r="D4412" t="s">
        <v>4157</v>
      </c>
      <c r="E4412" t="s">
        <v>2799</v>
      </c>
      <c r="F4412">
        <v>6</v>
      </c>
    </row>
    <row r="4413" spans="1:6" x14ac:dyDescent="0.35">
      <c r="A4413">
        <v>4412</v>
      </c>
      <c r="B4413" t="s">
        <v>2855</v>
      </c>
      <c r="C4413" t="s">
        <v>4187</v>
      </c>
      <c r="D4413" t="s">
        <v>4157</v>
      </c>
      <c r="E4413" t="s">
        <v>2799</v>
      </c>
      <c r="F4413">
        <v>6</v>
      </c>
    </row>
    <row r="4414" spans="1:6" x14ac:dyDescent="0.35">
      <c r="A4414">
        <v>4413</v>
      </c>
      <c r="B4414" t="s">
        <v>2855</v>
      </c>
      <c r="C4414" t="s">
        <v>4188</v>
      </c>
      <c r="D4414" t="s">
        <v>4157</v>
      </c>
      <c r="E4414" t="s">
        <v>2799</v>
      </c>
      <c r="F4414">
        <v>6</v>
      </c>
    </row>
    <row r="4415" spans="1:6" x14ac:dyDescent="0.35">
      <c r="A4415">
        <v>4414</v>
      </c>
      <c r="B4415" t="s">
        <v>2855</v>
      </c>
      <c r="C4415" t="s">
        <v>4189</v>
      </c>
      <c r="D4415" t="s">
        <v>4157</v>
      </c>
      <c r="E4415" t="s">
        <v>2799</v>
      </c>
      <c r="F4415">
        <v>6</v>
      </c>
    </row>
    <row r="4416" spans="1:6" x14ac:dyDescent="0.35">
      <c r="A4416">
        <v>4415</v>
      </c>
      <c r="B4416" t="s">
        <v>2855</v>
      </c>
      <c r="C4416" t="s">
        <v>4190</v>
      </c>
      <c r="D4416" t="s">
        <v>4157</v>
      </c>
      <c r="E4416" t="s">
        <v>2799</v>
      </c>
      <c r="F4416">
        <v>6</v>
      </c>
    </row>
    <row r="4417" spans="1:6" x14ac:dyDescent="0.35">
      <c r="A4417">
        <v>4416</v>
      </c>
      <c r="B4417" t="s">
        <v>2855</v>
      </c>
      <c r="C4417" t="s">
        <v>4191</v>
      </c>
      <c r="D4417" t="s">
        <v>4157</v>
      </c>
      <c r="E4417" t="s">
        <v>2799</v>
      </c>
      <c r="F4417">
        <v>6</v>
      </c>
    </row>
    <row r="4418" spans="1:6" x14ac:dyDescent="0.35">
      <c r="A4418">
        <v>4417</v>
      </c>
      <c r="B4418" t="s">
        <v>2855</v>
      </c>
      <c r="C4418" t="s">
        <v>4192</v>
      </c>
      <c r="D4418" t="s">
        <v>4157</v>
      </c>
      <c r="E4418" t="s">
        <v>2799</v>
      </c>
      <c r="F4418">
        <v>6</v>
      </c>
    </row>
    <row r="4419" spans="1:6" x14ac:dyDescent="0.35">
      <c r="A4419">
        <v>4418</v>
      </c>
      <c r="B4419" t="s">
        <v>2855</v>
      </c>
      <c r="C4419" t="s">
        <v>4193</v>
      </c>
      <c r="D4419" t="s">
        <v>4157</v>
      </c>
      <c r="E4419" t="s">
        <v>2799</v>
      </c>
      <c r="F4419">
        <v>6</v>
      </c>
    </row>
    <row r="4420" spans="1:6" x14ac:dyDescent="0.35">
      <c r="A4420">
        <v>4419</v>
      </c>
      <c r="B4420" t="s">
        <v>2855</v>
      </c>
      <c r="C4420" t="s">
        <v>4194</v>
      </c>
      <c r="D4420" t="s">
        <v>4157</v>
      </c>
      <c r="E4420" t="s">
        <v>2799</v>
      </c>
      <c r="F4420">
        <v>6</v>
      </c>
    </row>
    <row r="4421" spans="1:6" x14ac:dyDescent="0.35">
      <c r="A4421">
        <v>4420</v>
      </c>
      <c r="B4421" t="s">
        <v>2855</v>
      </c>
      <c r="C4421" t="s">
        <v>4195</v>
      </c>
      <c r="D4421" t="s">
        <v>4157</v>
      </c>
      <c r="E4421" t="s">
        <v>2799</v>
      </c>
      <c r="F4421">
        <v>6</v>
      </c>
    </row>
    <row r="4422" spans="1:6" x14ac:dyDescent="0.35">
      <c r="A4422">
        <v>4421</v>
      </c>
      <c r="B4422" t="s">
        <v>2855</v>
      </c>
      <c r="C4422" t="s">
        <v>4196</v>
      </c>
      <c r="D4422" t="s">
        <v>4157</v>
      </c>
      <c r="E4422" t="s">
        <v>2799</v>
      </c>
      <c r="F4422">
        <v>6</v>
      </c>
    </row>
    <row r="4423" spans="1:6" x14ac:dyDescent="0.35">
      <c r="A4423">
        <v>4422</v>
      </c>
      <c r="B4423" t="s">
        <v>2855</v>
      </c>
      <c r="C4423" t="s">
        <v>4197</v>
      </c>
      <c r="D4423" t="s">
        <v>4157</v>
      </c>
      <c r="E4423" t="s">
        <v>2799</v>
      </c>
      <c r="F4423">
        <v>6</v>
      </c>
    </row>
    <row r="4424" spans="1:6" x14ac:dyDescent="0.35">
      <c r="A4424">
        <v>4423</v>
      </c>
      <c r="B4424" t="s">
        <v>2855</v>
      </c>
      <c r="C4424" t="s">
        <v>4198</v>
      </c>
      <c r="D4424" t="s">
        <v>4157</v>
      </c>
      <c r="E4424" t="s">
        <v>2799</v>
      </c>
      <c r="F4424">
        <v>6</v>
      </c>
    </row>
    <row r="4425" spans="1:6" x14ac:dyDescent="0.35">
      <c r="A4425">
        <v>4424</v>
      </c>
      <c r="B4425" t="s">
        <v>2855</v>
      </c>
      <c r="C4425" t="s">
        <v>4199</v>
      </c>
      <c r="D4425" t="s">
        <v>4157</v>
      </c>
      <c r="E4425" t="s">
        <v>2799</v>
      </c>
      <c r="F4425">
        <v>6</v>
      </c>
    </row>
    <row r="4426" spans="1:6" x14ac:dyDescent="0.35">
      <c r="A4426">
        <v>4425</v>
      </c>
      <c r="B4426" t="s">
        <v>2855</v>
      </c>
      <c r="C4426" t="s">
        <v>4200</v>
      </c>
      <c r="D4426" t="s">
        <v>4157</v>
      </c>
      <c r="E4426" t="s">
        <v>2799</v>
      </c>
      <c r="F4426">
        <v>6</v>
      </c>
    </row>
    <row r="4427" spans="1:6" x14ac:dyDescent="0.35">
      <c r="A4427">
        <v>4426</v>
      </c>
      <c r="B4427" t="s">
        <v>2855</v>
      </c>
      <c r="C4427" t="s">
        <v>4201</v>
      </c>
      <c r="D4427" t="s">
        <v>4157</v>
      </c>
      <c r="E4427" t="s">
        <v>2799</v>
      </c>
      <c r="F4427">
        <v>6</v>
      </c>
    </row>
    <row r="4428" spans="1:6" x14ac:dyDescent="0.35">
      <c r="A4428">
        <v>4427</v>
      </c>
      <c r="B4428" t="s">
        <v>2855</v>
      </c>
      <c r="C4428" t="s">
        <v>4202</v>
      </c>
      <c r="D4428" t="s">
        <v>4157</v>
      </c>
      <c r="E4428" t="s">
        <v>2799</v>
      </c>
      <c r="F4428">
        <v>6</v>
      </c>
    </row>
    <row r="4429" spans="1:6" x14ac:dyDescent="0.35">
      <c r="A4429">
        <v>4428</v>
      </c>
      <c r="B4429" t="s">
        <v>2855</v>
      </c>
      <c r="C4429" t="s">
        <v>4203</v>
      </c>
      <c r="D4429" t="s">
        <v>4157</v>
      </c>
      <c r="E4429" t="s">
        <v>2799</v>
      </c>
      <c r="F4429">
        <v>6</v>
      </c>
    </row>
    <row r="4430" spans="1:6" x14ac:dyDescent="0.35">
      <c r="A4430">
        <v>4429</v>
      </c>
      <c r="B4430" t="s">
        <v>2855</v>
      </c>
      <c r="C4430" t="s">
        <v>4204</v>
      </c>
      <c r="D4430" t="s">
        <v>4157</v>
      </c>
      <c r="E4430" t="s">
        <v>2799</v>
      </c>
      <c r="F4430">
        <v>6</v>
      </c>
    </row>
    <row r="4431" spans="1:6" x14ac:dyDescent="0.35">
      <c r="A4431">
        <v>4430</v>
      </c>
      <c r="B4431" t="s">
        <v>2855</v>
      </c>
      <c r="C4431" t="s">
        <v>4205</v>
      </c>
      <c r="D4431" t="s">
        <v>4157</v>
      </c>
      <c r="E4431" t="s">
        <v>2799</v>
      </c>
      <c r="F4431">
        <v>6</v>
      </c>
    </row>
    <row r="4432" spans="1:6" x14ac:dyDescent="0.35">
      <c r="A4432">
        <v>4431</v>
      </c>
      <c r="B4432" t="s">
        <v>2855</v>
      </c>
      <c r="C4432" t="s">
        <v>4206</v>
      </c>
      <c r="D4432" t="s">
        <v>4157</v>
      </c>
      <c r="E4432" t="s">
        <v>2799</v>
      </c>
      <c r="F4432">
        <v>6</v>
      </c>
    </row>
    <row r="4433" spans="1:6" x14ac:dyDescent="0.35">
      <c r="A4433">
        <v>4432</v>
      </c>
      <c r="B4433" t="s">
        <v>2855</v>
      </c>
      <c r="C4433" t="s">
        <v>4207</v>
      </c>
      <c r="D4433" t="s">
        <v>4157</v>
      </c>
      <c r="E4433" t="s">
        <v>2799</v>
      </c>
      <c r="F4433">
        <v>6</v>
      </c>
    </row>
    <row r="4434" spans="1:6" x14ac:dyDescent="0.35">
      <c r="A4434">
        <v>4433</v>
      </c>
      <c r="B4434" t="s">
        <v>2855</v>
      </c>
      <c r="C4434" t="s">
        <v>4208</v>
      </c>
      <c r="D4434" t="s">
        <v>4157</v>
      </c>
      <c r="E4434" t="s">
        <v>2799</v>
      </c>
      <c r="F4434">
        <v>6</v>
      </c>
    </row>
    <row r="4435" spans="1:6" x14ac:dyDescent="0.35">
      <c r="A4435">
        <v>4434</v>
      </c>
      <c r="B4435" t="s">
        <v>2855</v>
      </c>
      <c r="C4435" t="s">
        <v>4209</v>
      </c>
      <c r="D4435" t="s">
        <v>4157</v>
      </c>
      <c r="E4435" t="s">
        <v>2799</v>
      </c>
      <c r="F4435">
        <v>6</v>
      </c>
    </row>
    <row r="4436" spans="1:6" x14ac:dyDescent="0.35">
      <c r="A4436">
        <v>4435</v>
      </c>
      <c r="B4436" t="s">
        <v>2855</v>
      </c>
      <c r="C4436" t="s">
        <v>4210</v>
      </c>
      <c r="D4436" t="s">
        <v>4157</v>
      </c>
      <c r="E4436" t="s">
        <v>2799</v>
      </c>
      <c r="F4436">
        <v>6</v>
      </c>
    </row>
    <row r="4437" spans="1:6" x14ac:dyDescent="0.35">
      <c r="A4437">
        <v>4436</v>
      </c>
      <c r="B4437" t="s">
        <v>2855</v>
      </c>
      <c r="C4437" t="s">
        <v>4211</v>
      </c>
      <c r="D4437" t="s">
        <v>4157</v>
      </c>
      <c r="E4437" t="s">
        <v>2799</v>
      </c>
      <c r="F4437">
        <v>6</v>
      </c>
    </row>
    <row r="4438" spans="1:6" x14ac:dyDescent="0.35">
      <c r="A4438">
        <v>4437</v>
      </c>
      <c r="B4438" t="s">
        <v>2855</v>
      </c>
      <c r="C4438" t="s">
        <v>4212</v>
      </c>
      <c r="D4438" t="s">
        <v>4157</v>
      </c>
      <c r="E4438" t="s">
        <v>2799</v>
      </c>
      <c r="F4438">
        <v>6</v>
      </c>
    </row>
    <row r="4439" spans="1:6" x14ac:dyDescent="0.35">
      <c r="A4439">
        <v>4438</v>
      </c>
      <c r="B4439" t="s">
        <v>2855</v>
      </c>
      <c r="C4439" t="s">
        <v>4213</v>
      </c>
      <c r="D4439" t="s">
        <v>4214</v>
      </c>
      <c r="E4439" t="s">
        <v>4215</v>
      </c>
      <c r="F4439">
        <v>8</v>
      </c>
    </row>
    <row r="4440" spans="1:6" x14ac:dyDescent="0.35">
      <c r="A4440">
        <v>4439</v>
      </c>
      <c r="B4440" t="s">
        <v>2855</v>
      </c>
      <c r="C4440" t="s">
        <v>4216</v>
      </c>
      <c r="D4440" t="s">
        <v>4214</v>
      </c>
      <c r="E4440" t="s">
        <v>4215</v>
      </c>
      <c r="F4440">
        <v>8</v>
      </c>
    </row>
    <row r="4441" spans="1:6" x14ac:dyDescent="0.35">
      <c r="A4441">
        <v>4440</v>
      </c>
      <c r="B4441" t="s">
        <v>2855</v>
      </c>
      <c r="C4441" t="s">
        <v>4217</v>
      </c>
      <c r="D4441" t="s">
        <v>4214</v>
      </c>
      <c r="E4441" t="s">
        <v>4215</v>
      </c>
      <c r="F4441">
        <v>8</v>
      </c>
    </row>
    <row r="4442" spans="1:6" x14ac:dyDescent="0.35">
      <c r="A4442">
        <v>4441</v>
      </c>
      <c r="B4442" t="s">
        <v>2855</v>
      </c>
      <c r="C4442" t="s">
        <v>4218</v>
      </c>
      <c r="D4442" t="s">
        <v>4214</v>
      </c>
      <c r="E4442" t="s">
        <v>4215</v>
      </c>
      <c r="F4442">
        <v>8</v>
      </c>
    </row>
    <row r="4443" spans="1:6" x14ac:dyDescent="0.35">
      <c r="A4443">
        <v>4442</v>
      </c>
      <c r="B4443" t="s">
        <v>2855</v>
      </c>
      <c r="C4443" t="s">
        <v>4219</v>
      </c>
      <c r="D4443" t="s">
        <v>4214</v>
      </c>
      <c r="E4443" t="s">
        <v>4215</v>
      </c>
      <c r="F4443">
        <v>8</v>
      </c>
    </row>
    <row r="4444" spans="1:6" x14ac:dyDescent="0.35">
      <c r="A4444">
        <v>4443</v>
      </c>
      <c r="B4444" t="s">
        <v>2855</v>
      </c>
      <c r="C4444" t="s">
        <v>4220</v>
      </c>
      <c r="D4444" t="s">
        <v>4214</v>
      </c>
      <c r="E4444" t="s">
        <v>4215</v>
      </c>
      <c r="F4444">
        <v>8</v>
      </c>
    </row>
    <row r="4445" spans="1:6" x14ac:dyDescent="0.35">
      <c r="A4445">
        <v>4444</v>
      </c>
      <c r="B4445" t="s">
        <v>2855</v>
      </c>
      <c r="C4445" t="s">
        <v>4221</v>
      </c>
      <c r="D4445" t="s">
        <v>4214</v>
      </c>
      <c r="E4445" t="s">
        <v>4215</v>
      </c>
      <c r="F4445">
        <v>8</v>
      </c>
    </row>
    <row r="4446" spans="1:6" x14ac:dyDescent="0.35">
      <c r="A4446">
        <v>4445</v>
      </c>
      <c r="B4446" t="s">
        <v>2855</v>
      </c>
      <c r="C4446" t="s">
        <v>4222</v>
      </c>
      <c r="D4446" t="s">
        <v>4214</v>
      </c>
      <c r="E4446" t="s">
        <v>4215</v>
      </c>
      <c r="F4446">
        <v>8</v>
      </c>
    </row>
    <row r="4447" spans="1:6" x14ac:dyDescent="0.35">
      <c r="A4447">
        <v>4446</v>
      </c>
      <c r="B4447" t="s">
        <v>2855</v>
      </c>
      <c r="C4447" t="s">
        <v>4223</v>
      </c>
      <c r="D4447" t="s">
        <v>4214</v>
      </c>
      <c r="E4447" t="s">
        <v>4215</v>
      </c>
      <c r="F4447">
        <v>8</v>
      </c>
    </row>
    <row r="4448" spans="1:6" x14ac:dyDescent="0.35">
      <c r="A4448">
        <v>4447</v>
      </c>
      <c r="B4448" t="s">
        <v>2855</v>
      </c>
      <c r="C4448" t="s">
        <v>4224</v>
      </c>
      <c r="D4448" t="s">
        <v>4214</v>
      </c>
      <c r="E4448" t="s">
        <v>4215</v>
      </c>
      <c r="F4448">
        <v>8</v>
      </c>
    </row>
    <row r="4449" spans="1:6" x14ac:dyDescent="0.35">
      <c r="A4449">
        <v>4448</v>
      </c>
      <c r="B4449" t="s">
        <v>2855</v>
      </c>
      <c r="C4449" t="s">
        <v>4225</v>
      </c>
      <c r="D4449" t="s">
        <v>4214</v>
      </c>
      <c r="E4449" t="s">
        <v>4215</v>
      </c>
      <c r="F4449">
        <v>8</v>
      </c>
    </row>
    <row r="4450" spans="1:6" x14ac:dyDescent="0.35">
      <c r="A4450">
        <v>4449</v>
      </c>
      <c r="B4450" t="s">
        <v>2855</v>
      </c>
      <c r="C4450" t="s">
        <v>4226</v>
      </c>
      <c r="D4450" t="s">
        <v>4214</v>
      </c>
      <c r="E4450" t="s">
        <v>4215</v>
      </c>
      <c r="F4450">
        <v>8</v>
      </c>
    </row>
    <row r="4451" spans="1:6" x14ac:dyDescent="0.35">
      <c r="A4451">
        <v>4450</v>
      </c>
      <c r="B4451" t="s">
        <v>2855</v>
      </c>
      <c r="C4451" t="s">
        <v>4227</v>
      </c>
      <c r="D4451" t="s">
        <v>4214</v>
      </c>
      <c r="E4451" t="s">
        <v>4215</v>
      </c>
      <c r="F4451">
        <v>8</v>
      </c>
    </row>
    <row r="4452" spans="1:6" x14ac:dyDescent="0.35">
      <c r="A4452">
        <v>4451</v>
      </c>
      <c r="B4452" t="s">
        <v>2855</v>
      </c>
      <c r="C4452" t="s">
        <v>4228</v>
      </c>
      <c r="D4452" t="s">
        <v>4214</v>
      </c>
      <c r="E4452" t="s">
        <v>4215</v>
      </c>
      <c r="F4452">
        <v>8</v>
      </c>
    </row>
    <row r="4453" spans="1:6" x14ac:dyDescent="0.35">
      <c r="A4453">
        <v>4452</v>
      </c>
      <c r="B4453" t="s">
        <v>2855</v>
      </c>
      <c r="C4453" t="s">
        <v>4229</v>
      </c>
      <c r="D4453" t="s">
        <v>4214</v>
      </c>
      <c r="E4453" t="s">
        <v>4215</v>
      </c>
      <c r="F4453">
        <v>8</v>
      </c>
    </row>
    <row r="4454" spans="1:6" x14ac:dyDescent="0.35">
      <c r="A4454">
        <v>4453</v>
      </c>
      <c r="B4454" t="s">
        <v>2855</v>
      </c>
      <c r="C4454" t="s">
        <v>4230</v>
      </c>
      <c r="D4454" t="s">
        <v>4214</v>
      </c>
      <c r="E4454" t="s">
        <v>4215</v>
      </c>
      <c r="F4454">
        <v>8</v>
      </c>
    </row>
    <row r="4455" spans="1:6" x14ac:dyDescent="0.35">
      <c r="A4455">
        <v>4454</v>
      </c>
      <c r="B4455" t="s">
        <v>2855</v>
      </c>
      <c r="C4455" t="s">
        <v>4231</v>
      </c>
      <c r="D4455" t="s">
        <v>4214</v>
      </c>
      <c r="E4455" t="s">
        <v>4215</v>
      </c>
      <c r="F4455">
        <v>8</v>
      </c>
    </row>
    <row r="4456" spans="1:6" x14ac:dyDescent="0.35">
      <c r="A4456">
        <v>4455</v>
      </c>
      <c r="B4456" t="s">
        <v>2855</v>
      </c>
      <c r="C4456" t="s">
        <v>4232</v>
      </c>
      <c r="D4456" t="s">
        <v>4214</v>
      </c>
      <c r="E4456" t="s">
        <v>4215</v>
      </c>
      <c r="F4456">
        <v>8</v>
      </c>
    </row>
    <row r="4457" spans="1:6" x14ac:dyDescent="0.35">
      <c r="A4457">
        <v>4456</v>
      </c>
      <c r="B4457" t="s">
        <v>2855</v>
      </c>
      <c r="C4457" t="s">
        <v>4233</v>
      </c>
      <c r="D4457" t="s">
        <v>4214</v>
      </c>
      <c r="E4457" t="s">
        <v>4215</v>
      </c>
      <c r="F4457">
        <v>8</v>
      </c>
    </row>
    <row r="4458" spans="1:6" x14ac:dyDescent="0.35">
      <c r="A4458">
        <v>4457</v>
      </c>
      <c r="B4458" t="s">
        <v>2855</v>
      </c>
      <c r="C4458" t="s">
        <v>4234</v>
      </c>
      <c r="D4458" t="s">
        <v>4214</v>
      </c>
      <c r="E4458" t="s">
        <v>4215</v>
      </c>
      <c r="F4458">
        <v>8</v>
      </c>
    </row>
    <row r="4459" spans="1:6" x14ac:dyDescent="0.35">
      <c r="A4459">
        <v>4458</v>
      </c>
      <c r="B4459" t="s">
        <v>2855</v>
      </c>
      <c r="C4459" t="s">
        <v>4235</v>
      </c>
      <c r="D4459" t="s">
        <v>4214</v>
      </c>
      <c r="E4459" t="s">
        <v>4215</v>
      </c>
      <c r="F4459">
        <v>8</v>
      </c>
    </row>
    <row r="4460" spans="1:6" x14ac:dyDescent="0.35">
      <c r="A4460">
        <v>4459</v>
      </c>
      <c r="B4460" t="s">
        <v>2855</v>
      </c>
      <c r="C4460" t="s">
        <v>4236</v>
      </c>
      <c r="D4460" t="s">
        <v>4214</v>
      </c>
      <c r="E4460" t="s">
        <v>4215</v>
      </c>
      <c r="F4460">
        <v>8</v>
      </c>
    </row>
    <row r="4461" spans="1:6" x14ac:dyDescent="0.35">
      <c r="A4461">
        <v>4460</v>
      </c>
      <c r="B4461" t="s">
        <v>2855</v>
      </c>
      <c r="C4461" t="s">
        <v>4237</v>
      </c>
      <c r="D4461" t="s">
        <v>4214</v>
      </c>
      <c r="E4461" t="s">
        <v>4215</v>
      </c>
      <c r="F4461">
        <v>8</v>
      </c>
    </row>
    <row r="4462" spans="1:6" x14ac:dyDescent="0.35">
      <c r="A4462">
        <v>4461</v>
      </c>
      <c r="B4462" t="s">
        <v>2855</v>
      </c>
      <c r="C4462" t="s">
        <v>4238</v>
      </c>
      <c r="D4462" t="s">
        <v>4214</v>
      </c>
      <c r="E4462" t="s">
        <v>4215</v>
      </c>
      <c r="F4462">
        <v>8</v>
      </c>
    </row>
    <row r="4463" spans="1:6" x14ac:dyDescent="0.35">
      <c r="A4463">
        <v>4462</v>
      </c>
      <c r="B4463" t="s">
        <v>2855</v>
      </c>
      <c r="C4463" t="s">
        <v>4239</v>
      </c>
      <c r="D4463" t="s">
        <v>4214</v>
      </c>
      <c r="E4463" t="s">
        <v>4215</v>
      </c>
      <c r="F4463">
        <v>8</v>
      </c>
    </row>
    <row r="4464" spans="1:6" x14ac:dyDescent="0.35">
      <c r="A4464">
        <v>4463</v>
      </c>
      <c r="B4464" t="s">
        <v>2855</v>
      </c>
      <c r="C4464" t="s">
        <v>4240</v>
      </c>
      <c r="D4464" t="s">
        <v>4214</v>
      </c>
      <c r="E4464" t="s">
        <v>4215</v>
      </c>
      <c r="F4464">
        <v>8</v>
      </c>
    </row>
    <row r="4465" spans="1:6" x14ac:dyDescent="0.35">
      <c r="A4465">
        <v>4464</v>
      </c>
      <c r="B4465" t="s">
        <v>2855</v>
      </c>
      <c r="C4465" t="s">
        <v>4241</v>
      </c>
      <c r="D4465" t="s">
        <v>4242</v>
      </c>
      <c r="E4465" t="s">
        <v>4243</v>
      </c>
      <c r="F4465">
        <v>8</v>
      </c>
    </row>
    <row r="4466" spans="1:6" x14ac:dyDescent="0.35">
      <c r="A4466">
        <v>4465</v>
      </c>
      <c r="B4466" t="s">
        <v>2855</v>
      </c>
      <c r="C4466" t="s">
        <v>4244</v>
      </c>
      <c r="D4466" t="s">
        <v>4242</v>
      </c>
      <c r="E4466" t="s">
        <v>4243</v>
      </c>
      <c r="F4466">
        <v>8</v>
      </c>
    </row>
    <row r="4467" spans="1:6" x14ac:dyDescent="0.35">
      <c r="A4467">
        <v>4466</v>
      </c>
      <c r="B4467" t="s">
        <v>2855</v>
      </c>
      <c r="C4467" t="s">
        <v>4245</v>
      </c>
      <c r="D4467" t="s">
        <v>4242</v>
      </c>
      <c r="E4467" t="s">
        <v>4243</v>
      </c>
      <c r="F4467">
        <v>8</v>
      </c>
    </row>
    <row r="4468" spans="1:6" x14ac:dyDescent="0.35">
      <c r="A4468">
        <v>4467</v>
      </c>
      <c r="B4468" t="s">
        <v>2855</v>
      </c>
      <c r="C4468" t="s">
        <v>4246</v>
      </c>
      <c r="D4468" t="s">
        <v>4242</v>
      </c>
      <c r="E4468" t="s">
        <v>4243</v>
      </c>
      <c r="F4468">
        <v>8</v>
      </c>
    </row>
    <row r="4469" spans="1:6" x14ac:dyDescent="0.35">
      <c r="A4469">
        <v>4468</v>
      </c>
      <c r="B4469" t="s">
        <v>2855</v>
      </c>
      <c r="C4469" t="s">
        <v>4247</v>
      </c>
      <c r="D4469" t="s">
        <v>4242</v>
      </c>
      <c r="E4469" t="s">
        <v>4243</v>
      </c>
      <c r="F4469">
        <v>8</v>
      </c>
    </row>
    <row r="4470" spans="1:6" x14ac:dyDescent="0.35">
      <c r="A4470">
        <v>4469</v>
      </c>
      <c r="B4470" t="s">
        <v>2855</v>
      </c>
      <c r="C4470" t="s">
        <v>4248</v>
      </c>
      <c r="D4470" t="s">
        <v>4242</v>
      </c>
      <c r="E4470" t="s">
        <v>4243</v>
      </c>
      <c r="F4470">
        <v>8</v>
      </c>
    </row>
    <row r="4471" spans="1:6" x14ac:dyDescent="0.35">
      <c r="A4471">
        <v>4470</v>
      </c>
      <c r="B4471" t="s">
        <v>2855</v>
      </c>
      <c r="C4471" t="s">
        <v>4249</v>
      </c>
      <c r="D4471" t="s">
        <v>4242</v>
      </c>
      <c r="E4471" t="s">
        <v>4243</v>
      </c>
      <c r="F4471">
        <v>8</v>
      </c>
    </row>
    <row r="4472" spans="1:6" x14ac:dyDescent="0.35">
      <c r="A4472">
        <v>4471</v>
      </c>
      <c r="B4472" t="s">
        <v>2855</v>
      </c>
      <c r="C4472" t="s">
        <v>4250</v>
      </c>
      <c r="D4472" t="s">
        <v>4242</v>
      </c>
      <c r="E4472" t="s">
        <v>4243</v>
      </c>
      <c r="F4472">
        <v>8</v>
      </c>
    </row>
    <row r="4473" spans="1:6" x14ac:dyDescent="0.35">
      <c r="A4473">
        <v>4472</v>
      </c>
      <c r="B4473" t="s">
        <v>2855</v>
      </c>
      <c r="C4473" t="s">
        <v>4251</v>
      </c>
      <c r="D4473" t="s">
        <v>4242</v>
      </c>
      <c r="E4473" t="s">
        <v>4243</v>
      </c>
      <c r="F4473">
        <v>8</v>
      </c>
    </row>
    <row r="4474" spans="1:6" x14ac:dyDescent="0.35">
      <c r="A4474">
        <v>4473</v>
      </c>
      <c r="B4474" t="s">
        <v>2855</v>
      </c>
      <c r="C4474" t="s">
        <v>4252</v>
      </c>
      <c r="D4474" t="s">
        <v>4242</v>
      </c>
      <c r="E4474" t="s">
        <v>4243</v>
      </c>
      <c r="F4474">
        <v>8</v>
      </c>
    </row>
    <row r="4475" spans="1:6" x14ac:dyDescent="0.35">
      <c r="A4475">
        <v>4474</v>
      </c>
      <c r="B4475" t="s">
        <v>2855</v>
      </c>
      <c r="C4475" t="s">
        <v>4253</v>
      </c>
      <c r="D4475" t="s">
        <v>4242</v>
      </c>
      <c r="E4475" t="s">
        <v>4243</v>
      </c>
      <c r="F4475">
        <v>8</v>
      </c>
    </row>
    <row r="4476" spans="1:6" x14ac:dyDescent="0.35">
      <c r="A4476">
        <v>4475</v>
      </c>
      <c r="B4476" t="s">
        <v>2855</v>
      </c>
      <c r="C4476" t="s">
        <v>4254</v>
      </c>
      <c r="D4476" t="s">
        <v>4242</v>
      </c>
      <c r="E4476" t="s">
        <v>4243</v>
      </c>
      <c r="F4476">
        <v>8</v>
      </c>
    </row>
    <row r="4477" spans="1:6" x14ac:dyDescent="0.35">
      <c r="A4477">
        <v>4476</v>
      </c>
      <c r="B4477" t="s">
        <v>2855</v>
      </c>
      <c r="C4477" t="s">
        <v>4255</v>
      </c>
      <c r="D4477" t="s">
        <v>4242</v>
      </c>
      <c r="E4477" t="s">
        <v>4243</v>
      </c>
      <c r="F4477">
        <v>8</v>
      </c>
    </row>
    <row r="4478" spans="1:6" x14ac:dyDescent="0.35">
      <c r="A4478">
        <v>4477</v>
      </c>
      <c r="B4478" t="s">
        <v>2855</v>
      </c>
      <c r="C4478" t="s">
        <v>4256</v>
      </c>
      <c r="D4478" t="s">
        <v>4242</v>
      </c>
      <c r="E4478" t="s">
        <v>4243</v>
      </c>
      <c r="F4478">
        <v>8</v>
      </c>
    </row>
    <row r="4479" spans="1:6" x14ac:dyDescent="0.35">
      <c r="A4479">
        <v>4478</v>
      </c>
      <c r="B4479" t="s">
        <v>2855</v>
      </c>
      <c r="C4479" t="s">
        <v>4257</v>
      </c>
      <c r="D4479" t="s">
        <v>4242</v>
      </c>
      <c r="E4479" t="s">
        <v>4243</v>
      </c>
      <c r="F4479">
        <v>8</v>
      </c>
    </row>
    <row r="4480" spans="1:6" x14ac:dyDescent="0.35">
      <c r="A4480">
        <v>4479</v>
      </c>
      <c r="B4480" t="s">
        <v>2855</v>
      </c>
      <c r="C4480" t="s">
        <v>4258</v>
      </c>
      <c r="D4480" t="s">
        <v>4242</v>
      </c>
      <c r="E4480" t="s">
        <v>4243</v>
      </c>
      <c r="F4480">
        <v>8</v>
      </c>
    </row>
    <row r="4481" spans="1:6" x14ac:dyDescent="0.35">
      <c r="A4481">
        <v>4480</v>
      </c>
      <c r="B4481" t="s">
        <v>2855</v>
      </c>
      <c r="C4481" t="s">
        <v>4259</v>
      </c>
      <c r="D4481" t="s">
        <v>4242</v>
      </c>
      <c r="E4481" t="s">
        <v>4243</v>
      </c>
      <c r="F4481">
        <v>8</v>
      </c>
    </row>
    <row r="4482" spans="1:6" x14ac:dyDescent="0.35">
      <c r="A4482">
        <v>4481</v>
      </c>
      <c r="B4482" t="s">
        <v>2855</v>
      </c>
      <c r="C4482" t="s">
        <v>4260</v>
      </c>
      <c r="D4482" t="s">
        <v>4242</v>
      </c>
      <c r="E4482" t="s">
        <v>4243</v>
      </c>
      <c r="F4482">
        <v>8</v>
      </c>
    </row>
    <row r="4483" spans="1:6" x14ac:dyDescent="0.35">
      <c r="A4483">
        <v>4482</v>
      </c>
      <c r="B4483" t="s">
        <v>4261</v>
      </c>
      <c r="C4483" t="s">
        <v>4262</v>
      </c>
      <c r="D4483" t="s">
        <v>4263</v>
      </c>
      <c r="E4483" t="s">
        <v>4264</v>
      </c>
      <c r="F4483">
        <v>8</v>
      </c>
    </row>
    <row r="4484" spans="1:6" x14ac:dyDescent="0.35">
      <c r="A4484">
        <v>4483</v>
      </c>
      <c r="B4484" t="s">
        <v>4261</v>
      </c>
      <c r="C4484" t="s">
        <v>4265</v>
      </c>
      <c r="D4484" t="s">
        <v>4263</v>
      </c>
      <c r="E4484" t="s">
        <v>4264</v>
      </c>
      <c r="F4484">
        <v>8</v>
      </c>
    </row>
    <row r="4485" spans="1:6" x14ac:dyDescent="0.35">
      <c r="A4485">
        <v>4484</v>
      </c>
      <c r="B4485" t="s">
        <v>4261</v>
      </c>
      <c r="C4485" t="s">
        <v>4266</v>
      </c>
      <c r="D4485" t="s">
        <v>4267</v>
      </c>
      <c r="E4485" t="s">
        <v>4268</v>
      </c>
      <c r="F4485">
        <v>8</v>
      </c>
    </row>
    <row r="4486" spans="1:6" x14ac:dyDescent="0.35">
      <c r="A4486">
        <v>4485</v>
      </c>
      <c r="B4486" t="s">
        <v>4261</v>
      </c>
      <c r="C4486" t="s">
        <v>4269</v>
      </c>
      <c r="D4486" t="s">
        <v>4263</v>
      </c>
      <c r="E4486" t="s">
        <v>4264</v>
      </c>
      <c r="F4486">
        <v>8</v>
      </c>
    </row>
    <row r="4487" spans="1:6" x14ac:dyDescent="0.35">
      <c r="A4487">
        <v>4486</v>
      </c>
      <c r="B4487" t="s">
        <v>4261</v>
      </c>
      <c r="C4487" t="s">
        <v>4270</v>
      </c>
      <c r="D4487" t="s">
        <v>4263</v>
      </c>
      <c r="E4487" t="s">
        <v>4264</v>
      </c>
      <c r="F4487">
        <v>8</v>
      </c>
    </row>
    <row r="4488" spans="1:6" x14ac:dyDescent="0.35">
      <c r="A4488">
        <v>4487</v>
      </c>
      <c r="B4488" t="s">
        <v>4261</v>
      </c>
      <c r="C4488" t="s">
        <v>4271</v>
      </c>
      <c r="D4488" t="s">
        <v>4263</v>
      </c>
      <c r="E4488" t="s">
        <v>4264</v>
      </c>
      <c r="F4488">
        <v>8</v>
      </c>
    </row>
    <row r="4489" spans="1:6" x14ac:dyDescent="0.35">
      <c r="A4489">
        <v>4488</v>
      </c>
      <c r="B4489" t="s">
        <v>4261</v>
      </c>
      <c r="C4489" t="s">
        <v>4272</v>
      </c>
      <c r="D4489" t="s">
        <v>4263</v>
      </c>
      <c r="E4489" t="s">
        <v>4264</v>
      </c>
      <c r="F4489">
        <v>8</v>
      </c>
    </row>
    <row r="4490" spans="1:6" x14ac:dyDescent="0.35">
      <c r="A4490">
        <v>4489</v>
      </c>
      <c r="B4490" t="s">
        <v>4261</v>
      </c>
      <c r="C4490" t="s">
        <v>4273</v>
      </c>
      <c r="D4490" t="s">
        <v>4274</v>
      </c>
      <c r="E4490" t="s">
        <v>4275</v>
      </c>
      <c r="F4490">
        <v>8</v>
      </c>
    </row>
    <row r="4491" spans="1:6" x14ac:dyDescent="0.35">
      <c r="A4491">
        <v>4490</v>
      </c>
      <c r="B4491" t="s">
        <v>4261</v>
      </c>
      <c r="C4491" t="s">
        <v>4276</v>
      </c>
      <c r="D4491" t="s">
        <v>4274</v>
      </c>
      <c r="E4491" t="s">
        <v>4275</v>
      </c>
      <c r="F4491">
        <v>8</v>
      </c>
    </row>
    <row r="4492" spans="1:6" x14ac:dyDescent="0.35">
      <c r="A4492">
        <v>4491</v>
      </c>
      <c r="B4492" t="s">
        <v>4261</v>
      </c>
      <c r="C4492" t="s">
        <v>4277</v>
      </c>
      <c r="D4492" t="s">
        <v>4274</v>
      </c>
      <c r="E4492" t="s">
        <v>4275</v>
      </c>
      <c r="F4492">
        <v>8</v>
      </c>
    </row>
    <row r="4493" spans="1:6" x14ac:dyDescent="0.35">
      <c r="A4493">
        <v>4492</v>
      </c>
      <c r="B4493" t="s">
        <v>4261</v>
      </c>
      <c r="C4493" t="s">
        <v>4278</v>
      </c>
      <c r="D4493" t="s">
        <v>4274</v>
      </c>
      <c r="E4493" t="s">
        <v>4275</v>
      </c>
      <c r="F4493">
        <v>8</v>
      </c>
    </row>
    <row r="4494" spans="1:6" x14ac:dyDescent="0.35">
      <c r="A4494">
        <v>4493</v>
      </c>
      <c r="B4494" t="s">
        <v>4261</v>
      </c>
      <c r="C4494" t="s">
        <v>4279</v>
      </c>
      <c r="D4494" t="s">
        <v>4274</v>
      </c>
      <c r="E4494" t="s">
        <v>4275</v>
      </c>
      <c r="F4494">
        <v>8</v>
      </c>
    </row>
    <row r="4495" spans="1:6" x14ac:dyDescent="0.35">
      <c r="A4495">
        <v>4494</v>
      </c>
      <c r="B4495" t="s">
        <v>4261</v>
      </c>
      <c r="C4495" t="s">
        <v>4280</v>
      </c>
      <c r="D4495" t="s">
        <v>4274</v>
      </c>
      <c r="E4495" t="s">
        <v>4275</v>
      </c>
      <c r="F4495">
        <v>8</v>
      </c>
    </row>
    <row r="4496" spans="1:6" x14ac:dyDescent="0.35">
      <c r="A4496">
        <v>4495</v>
      </c>
      <c r="B4496" t="s">
        <v>4261</v>
      </c>
      <c r="C4496" t="s">
        <v>4281</v>
      </c>
      <c r="D4496" t="s">
        <v>4274</v>
      </c>
      <c r="E4496" t="s">
        <v>4275</v>
      </c>
      <c r="F4496">
        <v>8</v>
      </c>
    </row>
    <row r="4497" spans="1:6" x14ac:dyDescent="0.35">
      <c r="A4497">
        <v>4496</v>
      </c>
      <c r="B4497" t="s">
        <v>4261</v>
      </c>
      <c r="C4497" t="s">
        <v>4282</v>
      </c>
      <c r="D4497" t="s">
        <v>4274</v>
      </c>
      <c r="E4497" t="s">
        <v>4275</v>
      </c>
      <c r="F4497">
        <v>8</v>
      </c>
    </row>
    <row r="4498" spans="1:6" x14ac:dyDescent="0.35">
      <c r="A4498">
        <v>4497</v>
      </c>
      <c r="B4498" t="s">
        <v>4261</v>
      </c>
      <c r="C4498" t="s">
        <v>4283</v>
      </c>
      <c r="D4498" t="s">
        <v>4274</v>
      </c>
      <c r="E4498" t="s">
        <v>4275</v>
      </c>
      <c r="F4498">
        <v>8</v>
      </c>
    </row>
    <row r="4499" spans="1:6" x14ac:dyDescent="0.35">
      <c r="A4499">
        <v>4498</v>
      </c>
      <c r="B4499" t="s">
        <v>4261</v>
      </c>
      <c r="C4499" t="s">
        <v>4284</v>
      </c>
      <c r="D4499" t="s">
        <v>4274</v>
      </c>
      <c r="E4499" t="s">
        <v>4275</v>
      </c>
      <c r="F4499">
        <v>8</v>
      </c>
    </row>
    <row r="4500" spans="1:6" x14ac:dyDescent="0.35">
      <c r="A4500">
        <v>4499</v>
      </c>
      <c r="B4500" t="s">
        <v>4261</v>
      </c>
      <c r="C4500" t="s">
        <v>4285</v>
      </c>
      <c r="D4500" t="s">
        <v>4274</v>
      </c>
      <c r="E4500" t="s">
        <v>4275</v>
      </c>
      <c r="F4500">
        <v>8</v>
      </c>
    </row>
    <row r="4501" spans="1:6" x14ac:dyDescent="0.35">
      <c r="A4501">
        <v>4500</v>
      </c>
      <c r="B4501" t="s">
        <v>4261</v>
      </c>
      <c r="C4501" t="s">
        <v>4286</v>
      </c>
      <c r="D4501" t="s">
        <v>4274</v>
      </c>
      <c r="E4501" t="s">
        <v>4275</v>
      </c>
      <c r="F4501">
        <v>8</v>
      </c>
    </row>
    <row r="4502" spans="1:6" x14ac:dyDescent="0.35">
      <c r="A4502">
        <v>4501</v>
      </c>
      <c r="B4502" t="s">
        <v>4261</v>
      </c>
      <c r="C4502" t="s">
        <v>4287</v>
      </c>
      <c r="D4502" t="s">
        <v>4274</v>
      </c>
      <c r="E4502" t="s">
        <v>4275</v>
      </c>
      <c r="F4502">
        <v>8</v>
      </c>
    </row>
    <row r="4503" spans="1:6" x14ac:dyDescent="0.35">
      <c r="A4503">
        <v>4502</v>
      </c>
      <c r="B4503" t="s">
        <v>4261</v>
      </c>
      <c r="C4503" t="s">
        <v>4288</v>
      </c>
      <c r="D4503" t="s">
        <v>4274</v>
      </c>
      <c r="E4503" t="s">
        <v>4275</v>
      </c>
      <c r="F4503">
        <v>8</v>
      </c>
    </row>
    <row r="4504" spans="1:6" x14ac:dyDescent="0.35">
      <c r="A4504">
        <v>4503</v>
      </c>
      <c r="B4504" t="s">
        <v>4261</v>
      </c>
      <c r="C4504" t="s">
        <v>4289</v>
      </c>
      <c r="D4504" t="s">
        <v>4274</v>
      </c>
      <c r="E4504" t="s">
        <v>4275</v>
      </c>
      <c r="F4504">
        <v>8</v>
      </c>
    </row>
    <row r="4505" spans="1:6" x14ac:dyDescent="0.35">
      <c r="A4505">
        <v>4504</v>
      </c>
      <c r="B4505" t="s">
        <v>4261</v>
      </c>
      <c r="C4505" t="s">
        <v>4290</v>
      </c>
      <c r="D4505" t="s">
        <v>4274</v>
      </c>
      <c r="E4505" t="s">
        <v>4275</v>
      </c>
      <c r="F4505">
        <v>8</v>
      </c>
    </row>
    <row r="4506" spans="1:6" x14ac:dyDescent="0.35">
      <c r="A4506">
        <v>4505</v>
      </c>
      <c r="B4506" t="s">
        <v>4261</v>
      </c>
      <c r="C4506" t="s">
        <v>4291</v>
      </c>
      <c r="D4506" t="s">
        <v>4274</v>
      </c>
      <c r="E4506" t="s">
        <v>4275</v>
      </c>
      <c r="F4506">
        <v>8</v>
      </c>
    </row>
    <row r="4507" spans="1:6" x14ac:dyDescent="0.35">
      <c r="A4507">
        <v>4506</v>
      </c>
      <c r="B4507" t="s">
        <v>4261</v>
      </c>
      <c r="C4507" t="s">
        <v>4292</v>
      </c>
      <c r="D4507" t="s">
        <v>4274</v>
      </c>
      <c r="E4507" t="s">
        <v>4275</v>
      </c>
      <c r="F4507">
        <v>8</v>
      </c>
    </row>
    <row r="4508" spans="1:6" x14ac:dyDescent="0.35">
      <c r="A4508">
        <v>4507</v>
      </c>
      <c r="B4508" t="s">
        <v>4261</v>
      </c>
      <c r="C4508" t="s">
        <v>4293</v>
      </c>
      <c r="D4508" t="s">
        <v>4274</v>
      </c>
      <c r="E4508" t="s">
        <v>4275</v>
      </c>
      <c r="F4508">
        <v>8</v>
      </c>
    </row>
    <row r="4509" spans="1:6" x14ac:dyDescent="0.35">
      <c r="A4509">
        <v>4508</v>
      </c>
      <c r="B4509" t="s">
        <v>4261</v>
      </c>
      <c r="C4509" t="s">
        <v>4294</v>
      </c>
      <c r="D4509" t="s">
        <v>4274</v>
      </c>
      <c r="E4509" t="s">
        <v>4275</v>
      </c>
      <c r="F4509">
        <v>8</v>
      </c>
    </row>
    <row r="4510" spans="1:6" x14ac:dyDescent="0.35">
      <c r="A4510">
        <v>4509</v>
      </c>
      <c r="B4510" t="s">
        <v>4261</v>
      </c>
      <c r="C4510" t="s">
        <v>4295</v>
      </c>
      <c r="D4510" t="s">
        <v>4274</v>
      </c>
      <c r="E4510" t="s">
        <v>4275</v>
      </c>
      <c r="F4510">
        <v>8</v>
      </c>
    </row>
    <row r="4511" spans="1:6" x14ac:dyDescent="0.35">
      <c r="A4511">
        <v>4510</v>
      </c>
      <c r="B4511" t="s">
        <v>4261</v>
      </c>
      <c r="C4511" t="s">
        <v>4296</v>
      </c>
      <c r="D4511" t="s">
        <v>4297</v>
      </c>
      <c r="E4511" t="s">
        <v>4298</v>
      </c>
      <c r="F4511">
        <v>8</v>
      </c>
    </row>
    <row r="4512" spans="1:6" x14ac:dyDescent="0.35">
      <c r="A4512">
        <v>4511</v>
      </c>
      <c r="B4512" t="s">
        <v>4261</v>
      </c>
      <c r="C4512" t="s">
        <v>4299</v>
      </c>
      <c r="D4512" t="s">
        <v>4300</v>
      </c>
      <c r="E4512" t="s">
        <v>4301</v>
      </c>
      <c r="F4512">
        <v>8</v>
      </c>
    </row>
    <row r="4513" spans="1:6" x14ac:dyDescent="0.35">
      <c r="A4513">
        <v>4512</v>
      </c>
      <c r="B4513" t="s">
        <v>4261</v>
      </c>
      <c r="C4513" t="s">
        <v>4302</v>
      </c>
      <c r="D4513" t="s">
        <v>4300</v>
      </c>
      <c r="E4513" t="s">
        <v>4301</v>
      </c>
      <c r="F4513">
        <v>8</v>
      </c>
    </row>
    <row r="4514" spans="1:6" x14ac:dyDescent="0.35">
      <c r="A4514">
        <v>4513</v>
      </c>
      <c r="B4514" t="s">
        <v>4261</v>
      </c>
      <c r="C4514" t="s">
        <v>4303</v>
      </c>
      <c r="D4514" t="s">
        <v>4300</v>
      </c>
      <c r="E4514" t="s">
        <v>4301</v>
      </c>
      <c r="F4514">
        <v>8</v>
      </c>
    </row>
    <row r="4515" spans="1:6" x14ac:dyDescent="0.35">
      <c r="A4515">
        <v>4514</v>
      </c>
      <c r="B4515" t="s">
        <v>4261</v>
      </c>
      <c r="C4515" t="s">
        <v>4304</v>
      </c>
      <c r="D4515" t="s">
        <v>4305</v>
      </c>
      <c r="E4515" t="s">
        <v>4306</v>
      </c>
      <c r="F4515">
        <v>8</v>
      </c>
    </row>
    <row r="4516" spans="1:6" x14ac:dyDescent="0.35">
      <c r="A4516">
        <v>4515</v>
      </c>
      <c r="B4516" t="s">
        <v>4261</v>
      </c>
      <c r="C4516" t="s">
        <v>4307</v>
      </c>
      <c r="D4516" t="s">
        <v>4308</v>
      </c>
      <c r="E4516" t="s">
        <v>4309</v>
      </c>
      <c r="F4516">
        <v>8</v>
      </c>
    </row>
    <row r="4517" spans="1:6" x14ac:dyDescent="0.35">
      <c r="A4517">
        <v>4516</v>
      </c>
      <c r="B4517" t="s">
        <v>4261</v>
      </c>
      <c r="C4517" t="s">
        <v>4310</v>
      </c>
      <c r="D4517" t="s">
        <v>4308</v>
      </c>
      <c r="E4517" t="s">
        <v>4309</v>
      </c>
      <c r="F4517">
        <v>8</v>
      </c>
    </row>
    <row r="4518" spans="1:6" x14ac:dyDescent="0.35">
      <c r="A4518">
        <v>4517</v>
      </c>
      <c r="B4518" t="s">
        <v>4261</v>
      </c>
      <c r="C4518" t="s">
        <v>4311</v>
      </c>
      <c r="D4518" t="s">
        <v>4308</v>
      </c>
      <c r="E4518" t="s">
        <v>4309</v>
      </c>
      <c r="F4518">
        <v>8</v>
      </c>
    </row>
    <row r="4519" spans="1:6" x14ac:dyDescent="0.35">
      <c r="A4519">
        <v>4518</v>
      </c>
      <c r="B4519" t="s">
        <v>4261</v>
      </c>
      <c r="C4519" t="s">
        <v>4312</v>
      </c>
      <c r="D4519" t="s">
        <v>4308</v>
      </c>
      <c r="E4519" t="s">
        <v>4309</v>
      </c>
      <c r="F4519">
        <v>8</v>
      </c>
    </row>
    <row r="4520" spans="1:6" x14ac:dyDescent="0.35">
      <c r="A4520">
        <v>4519</v>
      </c>
      <c r="B4520" t="s">
        <v>4261</v>
      </c>
      <c r="C4520" t="s">
        <v>4313</v>
      </c>
      <c r="D4520" t="s">
        <v>4314</v>
      </c>
      <c r="E4520" t="s">
        <v>4315</v>
      </c>
      <c r="F4520">
        <v>8</v>
      </c>
    </row>
    <row r="4521" spans="1:6" x14ac:dyDescent="0.35">
      <c r="A4521">
        <v>4520</v>
      </c>
      <c r="B4521" t="s">
        <v>4261</v>
      </c>
      <c r="C4521" t="s">
        <v>4316</v>
      </c>
      <c r="D4521" t="s">
        <v>4317</v>
      </c>
      <c r="E4521" t="s">
        <v>4318</v>
      </c>
      <c r="F4521">
        <v>8</v>
      </c>
    </row>
    <row r="4522" spans="1:6" x14ac:dyDescent="0.35">
      <c r="A4522">
        <v>4521</v>
      </c>
      <c r="B4522" t="s">
        <v>4261</v>
      </c>
      <c r="C4522" t="s">
        <v>4319</v>
      </c>
      <c r="D4522" t="s">
        <v>4320</v>
      </c>
      <c r="E4522" t="s">
        <v>4321</v>
      </c>
      <c r="F4522">
        <v>8</v>
      </c>
    </row>
    <row r="4523" spans="1:6" x14ac:dyDescent="0.35">
      <c r="A4523">
        <v>4522</v>
      </c>
      <c r="B4523" t="s">
        <v>4261</v>
      </c>
      <c r="C4523" t="s">
        <v>4322</v>
      </c>
      <c r="D4523" t="s">
        <v>4320</v>
      </c>
      <c r="E4523" t="s">
        <v>4321</v>
      </c>
      <c r="F4523">
        <v>8</v>
      </c>
    </row>
    <row r="4524" spans="1:6" x14ac:dyDescent="0.35">
      <c r="A4524">
        <v>4523</v>
      </c>
      <c r="B4524" t="s">
        <v>4261</v>
      </c>
      <c r="C4524" t="s">
        <v>4323</v>
      </c>
      <c r="D4524" t="s">
        <v>4320</v>
      </c>
      <c r="E4524" t="s">
        <v>4321</v>
      </c>
      <c r="F4524">
        <v>8</v>
      </c>
    </row>
    <row r="4525" spans="1:6" x14ac:dyDescent="0.35">
      <c r="A4525">
        <v>4524</v>
      </c>
      <c r="B4525" t="s">
        <v>4261</v>
      </c>
      <c r="C4525" t="s">
        <v>4324</v>
      </c>
      <c r="D4525" t="s">
        <v>4320</v>
      </c>
      <c r="E4525" t="s">
        <v>4321</v>
      </c>
      <c r="F4525">
        <v>8</v>
      </c>
    </row>
    <row r="4526" spans="1:6" x14ac:dyDescent="0.35">
      <c r="A4526">
        <v>4525</v>
      </c>
      <c r="B4526" t="s">
        <v>4261</v>
      </c>
      <c r="C4526" t="s">
        <v>4325</v>
      </c>
      <c r="D4526" t="s">
        <v>4320</v>
      </c>
      <c r="E4526" t="s">
        <v>4321</v>
      </c>
      <c r="F4526">
        <v>8</v>
      </c>
    </row>
    <row r="4527" spans="1:6" x14ac:dyDescent="0.35">
      <c r="A4527">
        <v>4526</v>
      </c>
      <c r="B4527" t="s">
        <v>4261</v>
      </c>
      <c r="C4527" t="s">
        <v>4326</v>
      </c>
      <c r="D4527" t="s">
        <v>4320</v>
      </c>
      <c r="E4527" t="s">
        <v>4321</v>
      </c>
      <c r="F4527">
        <v>8</v>
      </c>
    </row>
    <row r="4528" spans="1:6" x14ac:dyDescent="0.35">
      <c r="A4528">
        <v>4527</v>
      </c>
      <c r="B4528" t="s">
        <v>4261</v>
      </c>
      <c r="C4528" t="s">
        <v>4327</v>
      </c>
      <c r="D4528" t="s">
        <v>4320</v>
      </c>
      <c r="E4528" t="s">
        <v>4321</v>
      </c>
      <c r="F4528">
        <v>8</v>
      </c>
    </row>
    <row r="4529" spans="1:6" x14ac:dyDescent="0.35">
      <c r="A4529">
        <v>4528</v>
      </c>
      <c r="B4529" t="s">
        <v>4261</v>
      </c>
      <c r="C4529" t="s">
        <v>4328</v>
      </c>
      <c r="D4529" t="s">
        <v>4320</v>
      </c>
      <c r="E4529" t="s">
        <v>4321</v>
      </c>
      <c r="F4529">
        <v>8</v>
      </c>
    </row>
    <row r="4530" spans="1:6" x14ac:dyDescent="0.35">
      <c r="A4530">
        <v>4529</v>
      </c>
      <c r="B4530" t="s">
        <v>4261</v>
      </c>
      <c r="C4530" t="s">
        <v>4329</v>
      </c>
      <c r="D4530" t="s">
        <v>4320</v>
      </c>
      <c r="E4530" t="s">
        <v>4321</v>
      </c>
      <c r="F4530">
        <v>8</v>
      </c>
    </row>
    <row r="4531" spans="1:6" x14ac:dyDescent="0.35">
      <c r="A4531">
        <v>4530</v>
      </c>
      <c r="B4531" t="s">
        <v>4261</v>
      </c>
      <c r="C4531" t="s">
        <v>4330</v>
      </c>
      <c r="D4531" t="s">
        <v>4320</v>
      </c>
      <c r="E4531" t="s">
        <v>4321</v>
      </c>
      <c r="F4531">
        <v>8</v>
      </c>
    </row>
    <row r="4532" spans="1:6" x14ac:dyDescent="0.35">
      <c r="A4532">
        <v>4531</v>
      </c>
      <c r="B4532" t="s">
        <v>4261</v>
      </c>
      <c r="C4532" t="s">
        <v>4331</v>
      </c>
      <c r="D4532" t="s">
        <v>4320</v>
      </c>
      <c r="E4532" t="s">
        <v>4321</v>
      </c>
      <c r="F4532">
        <v>8</v>
      </c>
    </row>
    <row r="4533" spans="1:6" x14ac:dyDescent="0.35">
      <c r="A4533">
        <v>4532</v>
      </c>
      <c r="B4533" t="s">
        <v>4261</v>
      </c>
      <c r="C4533" t="s">
        <v>4332</v>
      </c>
      <c r="D4533" t="s">
        <v>4333</v>
      </c>
      <c r="E4533" t="s">
        <v>4334</v>
      </c>
      <c r="F4533">
        <v>8</v>
      </c>
    </row>
    <row r="4534" spans="1:6" x14ac:dyDescent="0.35">
      <c r="A4534">
        <v>4533</v>
      </c>
      <c r="B4534" t="s">
        <v>4261</v>
      </c>
      <c r="C4534" t="s">
        <v>4335</v>
      </c>
      <c r="D4534" t="s">
        <v>4333</v>
      </c>
      <c r="E4534" t="s">
        <v>4334</v>
      </c>
      <c r="F4534">
        <v>8</v>
      </c>
    </row>
    <row r="4535" spans="1:6" x14ac:dyDescent="0.35">
      <c r="A4535">
        <v>4534</v>
      </c>
      <c r="B4535" t="s">
        <v>4261</v>
      </c>
      <c r="C4535" t="s">
        <v>4336</v>
      </c>
      <c r="D4535" t="s">
        <v>4333</v>
      </c>
      <c r="E4535" t="s">
        <v>4334</v>
      </c>
      <c r="F4535">
        <v>8</v>
      </c>
    </row>
    <row r="4536" spans="1:6" x14ac:dyDescent="0.35">
      <c r="A4536">
        <v>4535</v>
      </c>
      <c r="B4536" t="s">
        <v>4261</v>
      </c>
      <c r="C4536" t="s">
        <v>4337</v>
      </c>
      <c r="D4536" t="s">
        <v>4333</v>
      </c>
      <c r="E4536" t="s">
        <v>4334</v>
      </c>
      <c r="F4536">
        <v>8</v>
      </c>
    </row>
    <row r="4537" spans="1:6" x14ac:dyDescent="0.35">
      <c r="A4537">
        <v>4536</v>
      </c>
      <c r="B4537" t="s">
        <v>4261</v>
      </c>
      <c r="C4537" t="s">
        <v>4338</v>
      </c>
      <c r="D4537" t="s">
        <v>4333</v>
      </c>
      <c r="E4537" t="s">
        <v>4334</v>
      </c>
      <c r="F4537">
        <v>8</v>
      </c>
    </row>
    <row r="4538" spans="1:6" x14ac:dyDescent="0.35">
      <c r="A4538">
        <v>4537</v>
      </c>
      <c r="B4538" t="s">
        <v>4261</v>
      </c>
      <c r="C4538" t="s">
        <v>4339</v>
      </c>
      <c r="D4538" t="s">
        <v>4297</v>
      </c>
      <c r="E4538" t="s">
        <v>4298</v>
      </c>
      <c r="F4538">
        <v>8</v>
      </c>
    </row>
    <row r="4539" spans="1:6" x14ac:dyDescent="0.35">
      <c r="A4539">
        <v>4538</v>
      </c>
      <c r="B4539" t="s">
        <v>4261</v>
      </c>
      <c r="C4539" t="s">
        <v>4340</v>
      </c>
      <c r="D4539" t="s">
        <v>4297</v>
      </c>
      <c r="E4539" t="s">
        <v>4298</v>
      </c>
      <c r="F4539">
        <v>8</v>
      </c>
    </row>
    <row r="4540" spans="1:6" x14ac:dyDescent="0.35">
      <c r="A4540">
        <v>4539</v>
      </c>
      <c r="B4540" t="s">
        <v>4261</v>
      </c>
      <c r="C4540" t="s">
        <v>4341</v>
      </c>
      <c r="D4540" t="s">
        <v>4297</v>
      </c>
      <c r="E4540" t="s">
        <v>4298</v>
      </c>
      <c r="F4540">
        <v>8</v>
      </c>
    </row>
    <row r="4541" spans="1:6" x14ac:dyDescent="0.35">
      <c r="A4541">
        <v>4540</v>
      </c>
      <c r="B4541" t="s">
        <v>4261</v>
      </c>
      <c r="C4541" t="s">
        <v>4342</v>
      </c>
      <c r="D4541" t="s">
        <v>4297</v>
      </c>
      <c r="E4541" t="s">
        <v>4298</v>
      </c>
      <c r="F4541">
        <v>8</v>
      </c>
    </row>
    <row r="4542" spans="1:6" x14ac:dyDescent="0.35">
      <c r="A4542">
        <v>4541</v>
      </c>
      <c r="B4542" t="s">
        <v>4261</v>
      </c>
      <c r="C4542" t="s">
        <v>4343</v>
      </c>
      <c r="D4542" t="s">
        <v>4297</v>
      </c>
      <c r="E4542" t="s">
        <v>4298</v>
      </c>
      <c r="F4542">
        <v>8</v>
      </c>
    </row>
    <row r="4543" spans="1:6" x14ac:dyDescent="0.35">
      <c r="A4543">
        <v>4542</v>
      </c>
      <c r="B4543" t="s">
        <v>4261</v>
      </c>
      <c r="C4543" t="s">
        <v>4344</v>
      </c>
      <c r="D4543" t="s">
        <v>4297</v>
      </c>
      <c r="E4543" t="s">
        <v>4298</v>
      </c>
      <c r="F4543">
        <v>8</v>
      </c>
    </row>
    <row r="4544" spans="1:6" x14ac:dyDescent="0.35">
      <c r="A4544">
        <v>4543</v>
      </c>
      <c r="B4544" t="s">
        <v>4261</v>
      </c>
      <c r="C4544" t="s">
        <v>4345</v>
      </c>
      <c r="D4544" t="s">
        <v>4297</v>
      </c>
      <c r="E4544" t="s">
        <v>4298</v>
      </c>
      <c r="F4544">
        <v>8</v>
      </c>
    </row>
    <row r="4545" spans="1:6" x14ac:dyDescent="0.35">
      <c r="A4545">
        <v>4544</v>
      </c>
      <c r="B4545" t="s">
        <v>4261</v>
      </c>
      <c r="C4545" t="s">
        <v>4346</v>
      </c>
      <c r="D4545" t="s">
        <v>4297</v>
      </c>
      <c r="E4545" t="s">
        <v>4298</v>
      </c>
      <c r="F4545">
        <v>8</v>
      </c>
    </row>
    <row r="4546" spans="1:6" x14ac:dyDescent="0.35">
      <c r="A4546">
        <v>4545</v>
      </c>
      <c r="B4546" t="s">
        <v>4261</v>
      </c>
      <c r="C4546" t="s">
        <v>4347</v>
      </c>
      <c r="D4546" t="s">
        <v>4297</v>
      </c>
      <c r="E4546" t="s">
        <v>4298</v>
      </c>
      <c r="F4546">
        <v>8</v>
      </c>
    </row>
    <row r="4547" spans="1:6" x14ac:dyDescent="0.35">
      <c r="A4547">
        <v>4546</v>
      </c>
      <c r="B4547" t="s">
        <v>4261</v>
      </c>
      <c r="C4547" t="s">
        <v>4348</v>
      </c>
      <c r="D4547" t="s">
        <v>4297</v>
      </c>
      <c r="E4547" t="s">
        <v>4298</v>
      </c>
      <c r="F4547">
        <v>8</v>
      </c>
    </row>
    <row r="4548" spans="1:6" x14ac:dyDescent="0.35">
      <c r="A4548">
        <v>4547</v>
      </c>
      <c r="B4548" t="s">
        <v>4261</v>
      </c>
      <c r="C4548" t="s">
        <v>4349</v>
      </c>
      <c r="D4548" t="s">
        <v>4297</v>
      </c>
      <c r="E4548" t="s">
        <v>4298</v>
      </c>
      <c r="F4548">
        <v>8</v>
      </c>
    </row>
    <row r="4549" spans="1:6" x14ac:dyDescent="0.35">
      <c r="A4549">
        <v>4548</v>
      </c>
      <c r="B4549" t="s">
        <v>4261</v>
      </c>
      <c r="C4549" t="s">
        <v>4350</v>
      </c>
      <c r="D4549" t="s">
        <v>4297</v>
      </c>
      <c r="E4549" t="s">
        <v>4298</v>
      </c>
      <c r="F4549">
        <v>8</v>
      </c>
    </row>
    <row r="4550" spans="1:6" x14ac:dyDescent="0.35">
      <c r="A4550">
        <v>4549</v>
      </c>
      <c r="B4550" t="s">
        <v>4261</v>
      </c>
      <c r="C4550" t="s">
        <v>4351</v>
      </c>
      <c r="D4550" t="s">
        <v>4297</v>
      </c>
      <c r="E4550" t="s">
        <v>4298</v>
      </c>
      <c r="F4550">
        <v>8</v>
      </c>
    </row>
    <row r="4551" spans="1:6" x14ac:dyDescent="0.35">
      <c r="A4551">
        <v>4550</v>
      </c>
      <c r="B4551" t="s">
        <v>4261</v>
      </c>
      <c r="C4551" t="s">
        <v>4352</v>
      </c>
      <c r="D4551" t="s">
        <v>4297</v>
      </c>
      <c r="E4551" t="s">
        <v>4298</v>
      </c>
      <c r="F4551">
        <v>8</v>
      </c>
    </row>
    <row r="4552" spans="1:6" x14ac:dyDescent="0.35">
      <c r="A4552">
        <v>4551</v>
      </c>
      <c r="B4552" t="s">
        <v>4261</v>
      </c>
      <c r="C4552" t="s">
        <v>4353</v>
      </c>
      <c r="D4552" t="s">
        <v>4297</v>
      </c>
      <c r="E4552" t="s">
        <v>4298</v>
      </c>
      <c r="F4552">
        <v>8</v>
      </c>
    </row>
    <row r="4553" spans="1:6" x14ac:dyDescent="0.35">
      <c r="A4553">
        <v>4552</v>
      </c>
      <c r="B4553" t="s">
        <v>4261</v>
      </c>
      <c r="C4553" t="s">
        <v>4354</v>
      </c>
      <c r="D4553" t="s">
        <v>4297</v>
      </c>
      <c r="E4553" t="s">
        <v>4298</v>
      </c>
      <c r="F4553">
        <v>8</v>
      </c>
    </row>
    <row r="4554" spans="1:6" x14ac:dyDescent="0.35">
      <c r="A4554">
        <v>4553</v>
      </c>
      <c r="B4554" t="s">
        <v>4261</v>
      </c>
      <c r="C4554" t="s">
        <v>4355</v>
      </c>
      <c r="D4554" t="s">
        <v>4297</v>
      </c>
      <c r="E4554" t="s">
        <v>4298</v>
      </c>
      <c r="F4554">
        <v>8</v>
      </c>
    </row>
    <row r="4555" spans="1:6" x14ac:dyDescent="0.35">
      <c r="A4555">
        <v>4554</v>
      </c>
      <c r="B4555" t="s">
        <v>4261</v>
      </c>
      <c r="C4555" t="s">
        <v>4356</v>
      </c>
      <c r="D4555" t="s">
        <v>4297</v>
      </c>
      <c r="E4555" t="s">
        <v>4298</v>
      </c>
      <c r="F4555">
        <v>8</v>
      </c>
    </row>
    <row r="4556" spans="1:6" x14ac:dyDescent="0.35">
      <c r="A4556">
        <v>4555</v>
      </c>
      <c r="B4556" t="s">
        <v>4261</v>
      </c>
      <c r="C4556" t="s">
        <v>4357</v>
      </c>
      <c r="D4556" t="s">
        <v>4297</v>
      </c>
      <c r="E4556" t="s">
        <v>4298</v>
      </c>
      <c r="F4556">
        <v>8</v>
      </c>
    </row>
    <row r="4557" spans="1:6" x14ac:dyDescent="0.35">
      <c r="A4557">
        <v>4556</v>
      </c>
      <c r="B4557" t="s">
        <v>4261</v>
      </c>
      <c r="C4557" t="s">
        <v>4358</v>
      </c>
      <c r="D4557" t="s">
        <v>4297</v>
      </c>
      <c r="E4557" t="s">
        <v>4298</v>
      </c>
      <c r="F4557">
        <v>8</v>
      </c>
    </row>
    <row r="4558" spans="1:6" x14ac:dyDescent="0.35">
      <c r="A4558">
        <v>4557</v>
      </c>
      <c r="B4558" t="s">
        <v>4261</v>
      </c>
      <c r="C4558" t="s">
        <v>4359</v>
      </c>
      <c r="D4558" t="s">
        <v>4297</v>
      </c>
      <c r="E4558" t="s">
        <v>4298</v>
      </c>
      <c r="F4558">
        <v>8</v>
      </c>
    </row>
    <row r="4559" spans="1:6" x14ac:dyDescent="0.35">
      <c r="A4559">
        <v>4558</v>
      </c>
      <c r="B4559" t="s">
        <v>4261</v>
      </c>
      <c r="C4559" t="s">
        <v>4360</v>
      </c>
      <c r="D4559" t="s">
        <v>4297</v>
      </c>
      <c r="E4559" t="s">
        <v>4298</v>
      </c>
      <c r="F4559">
        <v>8</v>
      </c>
    </row>
    <row r="4560" spans="1:6" x14ac:dyDescent="0.35">
      <c r="A4560">
        <v>4559</v>
      </c>
      <c r="B4560" t="s">
        <v>4261</v>
      </c>
      <c r="C4560" t="s">
        <v>4361</v>
      </c>
      <c r="D4560" t="s">
        <v>4320</v>
      </c>
      <c r="E4560" t="s">
        <v>4321</v>
      </c>
      <c r="F4560">
        <v>8</v>
      </c>
    </row>
    <row r="4561" spans="1:6" x14ac:dyDescent="0.35">
      <c r="A4561">
        <v>4560</v>
      </c>
      <c r="B4561" t="s">
        <v>4261</v>
      </c>
      <c r="C4561" t="s">
        <v>4362</v>
      </c>
      <c r="D4561" t="s">
        <v>4320</v>
      </c>
      <c r="E4561" t="s">
        <v>4321</v>
      </c>
      <c r="F4561">
        <v>8</v>
      </c>
    </row>
    <row r="4562" spans="1:6" x14ac:dyDescent="0.35">
      <c r="A4562">
        <v>4561</v>
      </c>
      <c r="B4562" t="s">
        <v>4261</v>
      </c>
      <c r="C4562" t="s">
        <v>4363</v>
      </c>
      <c r="D4562" t="s">
        <v>4297</v>
      </c>
      <c r="E4562" t="s">
        <v>4298</v>
      </c>
      <c r="F4562">
        <v>8</v>
      </c>
    </row>
    <row r="4563" spans="1:6" x14ac:dyDescent="0.35">
      <c r="A4563">
        <v>4562</v>
      </c>
      <c r="B4563" t="s">
        <v>4261</v>
      </c>
      <c r="C4563" t="s">
        <v>4364</v>
      </c>
      <c r="D4563" t="s">
        <v>4297</v>
      </c>
      <c r="E4563" t="s">
        <v>4298</v>
      </c>
      <c r="F4563">
        <v>8</v>
      </c>
    </row>
    <row r="4564" spans="1:6" x14ac:dyDescent="0.35">
      <c r="A4564">
        <v>4563</v>
      </c>
      <c r="B4564" t="s">
        <v>4261</v>
      </c>
      <c r="C4564" t="s">
        <v>4365</v>
      </c>
      <c r="D4564" t="s">
        <v>4297</v>
      </c>
      <c r="E4564" t="s">
        <v>4298</v>
      </c>
      <c r="F4564">
        <v>8</v>
      </c>
    </row>
    <row r="4565" spans="1:6" x14ac:dyDescent="0.35">
      <c r="A4565">
        <v>4564</v>
      </c>
      <c r="B4565" t="s">
        <v>4261</v>
      </c>
      <c r="C4565" t="s">
        <v>4366</v>
      </c>
      <c r="D4565" t="s">
        <v>4297</v>
      </c>
      <c r="E4565" t="s">
        <v>4298</v>
      </c>
      <c r="F4565">
        <v>8</v>
      </c>
    </row>
    <row r="4566" spans="1:6" x14ac:dyDescent="0.35">
      <c r="A4566">
        <v>4565</v>
      </c>
      <c r="B4566" t="s">
        <v>4261</v>
      </c>
      <c r="C4566" t="s">
        <v>4367</v>
      </c>
      <c r="D4566" t="s">
        <v>4297</v>
      </c>
      <c r="E4566" t="s">
        <v>4298</v>
      </c>
      <c r="F4566">
        <v>8</v>
      </c>
    </row>
    <row r="4567" spans="1:6" x14ac:dyDescent="0.35">
      <c r="A4567">
        <v>4566</v>
      </c>
      <c r="B4567" t="s">
        <v>4261</v>
      </c>
      <c r="C4567" t="s">
        <v>4368</v>
      </c>
      <c r="D4567" t="s">
        <v>4297</v>
      </c>
      <c r="E4567" t="s">
        <v>4298</v>
      </c>
      <c r="F4567">
        <v>8</v>
      </c>
    </row>
    <row r="4568" spans="1:6" x14ac:dyDescent="0.35">
      <c r="A4568">
        <v>4567</v>
      </c>
      <c r="B4568" t="s">
        <v>4261</v>
      </c>
      <c r="C4568" t="s">
        <v>4369</v>
      </c>
      <c r="D4568" t="s">
        <v>4297</v>
      </c>
      <c r="E4568" t="s">
        <v>4298</v>
      </c>
      <c r="F4568">
        <v>8</v>
      </c>
    </row>
    <row r="4569" spans="1:6" x14ac:dyDescent="0.35">
      <c r="A4569">
        <v>4568</v>
      </c>
      <c r="B4569" t="s">
        <v>4261</v>
      </c>
      <c r="C4569" t="s">
        <v>4370</v>
      </c>
      <c r="D4569" t="s">
        <v>4297</v>
      </c>
      <c r="E4569" t="s">
        <v>4298</v>
      </c>
      <c r="F4569">
        <v>8</v>
      </c>
    </row>
    <row r="4570" spans="1:6" x14ac:dyDescent="0.35">
      <c r="A4570">
        <v>4569</v>
      </c>
      <c r="B4570" t="s">
        <v>4261</v>
      </c>
      <c r="C4570" t="s">
        <v>4371</v>
      </c>
      <c r="D4570" t="s">
        <v>4297</v>
      </c>
      <c r="E4570" t="s">
        <v>4298</v>
      </c>
      <c r="F4570">
        <v>8</v>
      </c>
    </row>
    <row r="4571" spans="1:6" x14ac:dyDescent="0.35">
      <c r="A4571">
        <v>4570</v>
      </c>
      <c r="B4571" t="s">
        <v>4261</v>
      </c>
      <c r="C4571" t="s">
        <v>4372</v>
      </c>
      <c r="D4571" t="s">
        <v>4297</v>
      </c>
      <c r="E4571" t="s">
        <v>4298</v>
      </c>
      <c r="F4571">
        <v>8</v>
      </c>
    </row>
    <row r="4572" spans="1:6" x14ac:dyDescent="0.35">
      <c r="A4572">
        <v>4571</v>
      </c>
      <c r="B4572" t="s">
        <v>4261</v>
      </c>
      <c r="C4572" t="s">
        <v>4373</v>
      </c>
      <c r="D4572" t="s">
        <v>4297</v>
      </c>
      <c r="E4572" t="s">
        <v>4298</v>
      </c>
      <c r="F4572">
        <v>8</v>
      </c>
    </row>
    <row r="4573" spans="1:6" x14ac:dyDescent="0.35">
      <c r="A4573">
        <v>4572</v>
      </c>
      <c r="B4573" t="s">
        <v>4261</v>
      </c>
      <c r="C4573" t="s">
        <v>4374</v>
      </c>
      <c r="D4573" t="s">
        <v>4297</v>
      </c>
      <c r="E4573" t="s">
        <v>4298</v>
      </c>
      <c r="F4573">
        <v>8</v>
      </c>
    </row>
    <row r="4574" spans="1:6" x14ac:dyDescent="0.35">
      <c r="A4574">
        <v>4573</v>
      </c>
      <c r="B4574" t="s">
        <v>4261</v>
      </c>
      <c r="C4574" t="s">
        <v>4375</v>
      </c>
      <c r="D4574" t="s">
        <v>4297</v>
      </c>
      <c r="E4574" t="s">
        <v>4298</v>
      </c>
      <c r="F4574">
        <v>8</v>
      </c>
    </row>
    <row r="4575" spans="1:6" x14ac:dyDescent="0.35">
      <c r="A4575">
        <v>4574</v>
      </c>
      <c r="B4575" t="s">
        <v>4261</v>
      </c>
      <c r="C4575" t="s">
        <v>4376</v>
      </c>
      <c r="D4575" t="s">
        <v>4297</v>
      </c>
      <c r="E4575" t="s">
        <v>4298</v>
      </c>
      <c r="F4575">
        <v>8</v>
      </c>
    </row>
    <row r="4576" spans="1:6" x14ac:dyDescent="0.35">
      <c r="A4576">
        <v>4575</v>
      </c>
      <c r="B4576" t="s">
        <v>4261</v>
      </c>
      <c r="C4576" t="s">
        <v>4377</v>
      </c>
      <c r="D4576" t="s">
        <v>4297</v>
      </c>
      <c r="E4576" t="s">
        <v>4298</v>
      </c>
      <c r="F4576">
        <v>8</v>
      </c>
    </row>
    <row r="4577" spans="1:6" x14ac:dyDescent="0.35">
      <c r="A4577">
        <v>4576</v>
      </c>
      <c r="B4577" t="s">
        <v>4261</v>
      </c>
      <c r="C4577" t="s">
        <v>4378</v>
      </c>
      <c r="D4577" t="s">
        <v>4297</v>
      </c>
      <c r="E4577" t="s">
        <v>4298</v>
      </c>
      <c r="F4577">
        <v>8</v>
      </c>
    </row>
    <row r="4578" spans="1:6" x14ac:dyDescent="0.35">
      <c r="A4578">
        <v>4577</v>
      </c>
      <c r="B4578" t="s">
        <v>4261</v>
      </c>
      <c r="C4578" t="s">
        <v>4379</v>
      </c>
      <c r="D4578" t="s">
        <v>4297</v>
      </c>
      <c r="E4578" t="s">
        <v>4298</v>
      </c>
      <c r="F4578">
        <v>8</v>
      </c>
    </row>
    <row r="4579" spans="1:6" x14ac:dyDescent="0.35">
      <c r="A4579">
        <v>4578</v>
      </c>
      <c r="B4579" t="s">
        <v>4261</v>
      </c>
      <c r="C4579" t="s">
        <v>4380</v>
      </c>
      <c r="D4579" t="s">
        <v>4297</v>
      </c>
      <c r="E4579" t="s">
        <v>4298</v>
      </c>
      <c r="F4579">
        <v>8</v>
      </c>
    </row>
    <row r="4580" spans="1:6" x14ac:dyDescent="0.35">
      <c r="A4580">
        <v>4579</v>
      </c>
      <c r="B4580" t="s">
        <v>4261</v>
      </c>
      <c r="C4580" t="s">
        <v>4381</v>
      </c>
      <c r="D4580" t="s">
        <v>4382</v>
      </c>
      <c r="E4580" t="s">
        <v>4383</v>
      </c>
      <c r="F4580">
        <v>8</v>
      </c>
    </row>
    <row r="4581" spans="1:6" x14ac:dyDescent="0.35">
      <c r="A4581">
        <v>4580</v>
      </c>
      <c r="B4581" t="s">
        <v>4261</v>
      </c>
      <c r="C4581" t="s">
        <v>4384</v>
      </c>
      <c r="D4581" t="s">
        <v>4382</v>
      </c>
      <c r="E4581" t="s">
        <v>4383</v>
      </c>
      <c r="F4581">
        <v>8</v>
      </c>
    </row>
    <row r="4582" spans="1:6" x14ac:dyDescent="0.35">
      <c r="A4582">
        <v>4581</v>
      </c>
      <c r="B4582" t="s">
        <v>4261</v>
      </c>
      <c r="C4582" t="s">
        <v>4385</v>
      </c>
      <c r="D4582" t="s">
        <v>4382</v>
      </c>
      <c r="E4582" t="s">
        <v>4383</v>
      </c>
      <c r="F4582">
        <v>8</v>
      </c>
    </row>
    <row r="4583" spans="1:6" x14ac:dyDescent="0.35">
      <c r="A4583">
        <v>4582</v>
      </c>
      <c r="B4583" t="s">
        <v>4261</v>
      </c>
      <c r="C4583" t="s">
        <v>4386</v>
      </c>
      <c r="D4583" t="s">
        <v>4387</v>
      </c>
      <c r="E4583" t="s">
        <v>4388</v>
      </c>
      <c r="F4583">
        <v>8</v>
      </c>
    </row>
    <row r="4584" spans="1:6" x14ac:dyDescent="0.35">
      <c r="A4584">
        <v>4583</v>
      </c>
      <c r="B4584" t="s">
        <v>4261</v>
      </c>
      <c r="C4584" t="s">
        <v>4389</v>
      </c>
      <c r="D4584" t="s">
        <v>4382</v>
      </c>
      <c r="E4584" t="s">
        <v>4383</v>
      </c>
      <c r="F4584">
        <v>8</v>
      </c>
    </row>
    <row r="4585" spans="1:6" x14ac:dyDescent="0.35">
      <c r="A4585">
        <v>4584</v>
      </c>
      <c r="B4585" t="s">
        <v>4261</v>
      </c>
      <c r="C4585" t="s">
        <v>4390</v>
      </c>
      <c r="D4585" t="s">
        <v>4387</v>
      </c>
      <c r="E4585" t="s">
        <v>4388</v>
      </c>
      <c r="F4585">
        <v>8</v>
      </c>
    </row>
    <row r="4586" spans="1:6" x14ac:dyDescent="0.35">
      <c r="A4586">
        <v>4585</v>
      </c>
      <c r="B4586" t="s">
        <v>4261</v>
      </c>
      <c r="C4586" t="s">
        <v>4391</v>
      </c>
      <c r="D4586" t="s">
        <v>4387</v>
      </c>
      <c r="E4586" t="s">
        <v>4388</v>
      </c>
      <c r="F4586">
        <v>8</v>
      </c>
    </row>
    <row r="4587" spans="1:6" x14ac:dyDescent="0.35">
      <c r="A4587">
        <v>4586</v>
      </c>
      <c r="B4587" t="s">
        <v>4261</v>
      </c>
      <c r="C4587" t="s">
        <v>4392</v>
      </c>
      <c r="D4587" t="s">
        <v>4382</v>
      </c>
      <c r="E4587" t="s">
        <v>4383</v>
      </c>
      <c r="F4587">
        <v>8</v>
      </c>
    </row>
    <row r="4588" spans="1:6" x14ac:dyDescent="0.35">
      <c r="A4588">
        <v>4587</v>
      </c>
      <c r="B4588" t="s">
        <v>4261</v>
      </c>
      <c r="C4588" t="s">
        <v>4393</v>
      </c>
      <c r="D4588" t="s">
        <v>4394</v>
      </c>
      <c r="E4588" t="s">
        <v>4395</v>
      </c>
      <c r="F4588">
        <v>8</v>
      </c>
    </row>
    <row r="4589" spans="1:6" x14ac:dyDescent="0.35">
      <c r="A4589">
        <v>4588</v>
      </c>
      <c r="B4589" t="s">
        <v>4261</v>
      </c>
      <c r="C4589" t="s">
        <v>4396</v>
      </c>
      <c r="D4589" t="s">
        <v>4397</v>
      </c>
      <c r="E4589" t="s">
        <v>4398</v>
      </c>
      <c r="F4589">
        <v>16</v>
      </c>
    </row>
    <row r="4590" spans="1:6" x14ac:dyDescent="0.35">
      <c r="A4590">
        <v>4589</v>
      </c>
      <c r="B4590" t="s">
        <v>4261</v>
      </c>
      <c r="C4590" t="s">
        <v>4399</v>
      </c>
      <c r="D4590" t="s">
        <v>4397</v>
      </c>
      <c r="E4590" t="s">
        <v>4398</v>
      </c>
      <c r="F4590">
        <v>16</v>
      </c>
    </row>
    <row r="4591" spans="1:6" x14ac:dyDescent="0.35">
      <c r="A4591">
        <v>4590</v>
      </c>
      <c r="B4591" t="s">
        <v>4261</v>
      </c>
      <c r="C4591" t="s">
        <v>4400</v>
      </c>
      <c r="D4591" t="s">
        <v>4397</v>
      </c>
      <c r="E4591" t="s">
        <v>4398</v>
      </c>
      <c r="F4591">
        <v>16</v>
      </c>
    </row>
    <row r="4592" spans="1:6" x14ac:dyDescent="0.35">
      <c r="A4592">
        <v>4591</v>
      </c>
      <c r="B4592" t="s">
        <v>4261</v>
      </c>
      <c r="C4592" t="s">
        <v>4401</v>
      </c>
      <c r="D4592" t="s">
        <v>4397</v>
      </c>
      <c r="E4592" t="s">
        <v>4398</v>
      </c>
      <c r="F4592">
        <v>16</v>
      </c>
    </row>
    <row r="4593" spans="1:6" x14ac:dyDescent="0.35">
      <c r="A4593">
        <v>4592</v>
      </c>
      <c r="B4593" t="s">
        <v>4261</v>
      </c>
      <c r="C4593" t="s">
        <v>4402</v>
      </c>
      <c r="D4593" t="s">
        <v>4403</v>
      </c>
      <c r="E4593" t="s">
        <v>4404</v>
      </c>
      <c r="F4593">
        <v>8</v>
      </c>
    </row>
    <row r="4594" spans="1:6" x14ac:dyDescent="0.35">
      <c r="A4594">
        <v>4593</v>
      </c>
      <c r="B4594" t="s">
        <v>4261</v>
      </c>
      <c r="C4594" t="s">
        <v>4405</v>
      </c>
      <c r="D4594" t="s">
        <v>4406</v>
      </c>
      <c r="E4594" t="s">
        <v>4407</v>
      </c>
      <c r="F4594">
        <v>8</v>
      </c>
    </row>
    <row r="4595" spans="1:6" x14ac:dyDescent="0.35">
      <c r="A4595">
        <v>4594</v>
      </c>
      <c r="B4595" t="s">
        <v>4261</v>
      </c>
      <c r="C4595" t="s">
        <v>4408</v>
      </c>
      <c r="D4595" t="s">
        <v>4406</v>
      </c>
      <c r="E4595" t="s">
        <v>4407</v>
      </c>
      <c r="F4595">
        <v>8</v>
      </c>
    </row>
    <row r="4596" spans="1:6" x14ac:dyDescent="0.35">
      <c r="A4596">
        <v>4595</v>
      </c>
      <c r="B4596" t="s">
        <v>4261</v>
      </c>
      <c r="C4596" t="s">
        <v>4409</v>
      </c>
      <c r="D4596" t="s">
        <v>4394</v>
      </c>
      <c r="E4596" t="s">
        <v>4395</v>
      </c>
      <c r="F4596">
        <v>8</v>
      </c>
    </row>
    <row r="4597" spans="1:6" x14ac:dyDescent="0.35">
      <c r="A4597">
        <v>4596</v>
      </c>
      <c r="B4597" t="s">
        <v>4261</v>
      </c>
      <c r="C4597" t="s">
        <v>4410</v>
      </c>
      <c r="D4597" t="s">
        <v>4397</v>
      </c>
      <c r="E4597" t="s">
        <v>4398</v>
      </c>
      <c r="F4597">
        <v>16</v>
      </c>
    </row>
    <row r="4598" spans="1:6" x14ac:dyDescent="0.35">
      <c r="A4598">
        <v>4597</v>
      </c>
      <c r="B4598" t="s">
        <v>4261</v>
      </c>
      <c r="C4598" t="s">
        <v>4411</v>
      </c>
      <c r="D4598" t="s">
        <v>4397</v>
      </c>
      <c r="E4598" t="s">
        <v>4398</v>
      </c>
      <c r="F4598">
        <v>16</v>
      </c>
    </row>
    <row r="4599" spans="1:6" x14ac:dyDescent="0.35">
      <c r="A4599">
        <v>4598</v>
      </c>
      <c r="B4599" t="s">
        <v>4261</v>
      </c>
      <c r="C4599" t="s">
        <v>4412</v>
      </c>
      <c r="D4599" t="s">
        <v>4397</v>
      </c>
      <c r="E4599" t="s">
        <v>4398</v>
      </c>
      <c r="F4599">
        <v>16</v>
      </c>
    </row>
    <row r="4600" spans="1:6" x14ac:dyDescent="0.35">
      <c r="A4600">
        <v>4599</v>
      </c>
      <c r="B4600" t="s">
        <v>4261</v>
      </c>
      <c r="C4600" t="s">
        <v>4413</v>
      </c>
      <c r="D4600" t="s">
        <v>4403</v>
      </c>
      <c r="E4600" t="s">
        <v>4404</v>
      </c>
      <c r="F4600">
        <v>8</v>
      </c>
    </row>
    <row r="4601" spans="1:6" x14ac:dyDescent="0.35">
      <c r="A4601">
        <v>4600</v>
      </c>
      <c r="B4601" t="s">
        <v>4261</v>
      </c>
      <c r="C4601" t="s">
        <v>4414</v>
      </c>
      <c r="D4601" t="s">
        <v>4403</v>
      </c>
      <c r="E4601" t="s">
        <v>4404</v>
      </c>
      <c r="F4601">
        <v>8</v>
      </c>
    </row>
    <row r="4602" spans="1:6" x14ac:dyDescent="0.35">
      <c r="A4602">
        <v>4601</v>
      </c>
      <c r="B4602" t="s">
        <v>4261</v>
      </c>
      <c r="C4602" t="s">
        <v>4415</v>
      </c>
      <c r="D4602" t="s">
        <v>4397</v>
      </c>
      <c r="E4602" t="s">
        <v>4398</v>
      </c>
      <c r="F4602">
        <v>16</v>
      </c>
    </row>
    <row r="4603" spans="1:6" x14ac:dyDescent="0.35">
      <c r="A4603">
        <v>4602</v>
      </c>
      <c r="B4603" t="s">
        <v>4261</v>
      </c>
      <c r="C4603" t="s">
        <v>4416</v>
      </c>
      <c r="D4603" t="s">
        <v>4403</v>
      </c>
      <c r="E4603" t="s">
        <v>4404</v>
      </c>
      <c r="F4603">
        <v>8</v>
      </c>
    </row>
    <row r="4604" spans="1:6" x14ac:dyDescent="0.35">
      <c r="A4604">
        <v>4603</v>
      </c>
      <c r="B4604" t="s">
        <v>4261</v>
      </c>
      <c r="C4604" t="s">
        <v>4417</v>
      </c>
      <c r="D4604" t="s">
        <v>4397</v>
      </c>
      <c r="E4604" t="s">
        <v>4398</v>
      </c>
      <c r="F4604">
        <v>16</v>
      </c>
    </row>
    <row r="4605" spans="1:6" x14ac:dyDescent="0.35">
      <c r="A4605">
        <v>4604</v>
      </c>
      <c r="B4605" t="s">
        <v>4261</v>
      </c>
      <c r="C4605" t="s">
        <v>4418</v>
      </c>
      <c r="D4605" t="s">
        <v>4397</v>
      </c>
      <c r="E4605" t="s">
        <v>4398</v>
      </c>
      <c r="F4605">
        <v>16</v>
      </c>
    </row>
    <row r="4606" spans="1:6" x14ac:dyDescent="0.35">
      <c r="A4606">
        <v>4605</v>
      </c>
      <c r="B4606" t="s">
        <v>4261</v>
      </c>
      <c r="C4606" t="s">
        <v>4419</v>
      </c>
      <c r="D4606" t="s">
        <v>4397</v>
      </c>
      <c r="E4606" t="s">
        <v>4398</v>
      </c>
      <c r="F4606">
        <v>16</v>
      </c>
    </row>
    <row r="4607" spans="1:6" x14ac:dyDescent="0.35">
      <c r="A4607">
        <v>4606</v>
      </c>
      <c r="B4607" t="s">
        <v>4261</v>
      </c>
      <c r="C4607" t="s">
        <v>4420</v>
      </c>
      <c r="D4607" t="s">
        <v>4397</v>
      </c>
      <c r="E4607" t="s">
        <v>4398</v>
      </c>
      <c r="F4607">
        <v>16</v>
      </c>
    </row>
    <row r="4608" spans="1:6" x14ac:dyDescent="0.35">
      <c r="A4608">
        <v>4607</v>
      </c>
      <c r="B4608" t="s">
        <v>4261</v>
      </c>
      <c r="C4608" t="s">
        <v>4421</v>
      </c>
      <c r="D4608" t="s">
        <v>4397</v>
      </c>
      <c r="E4608" t="s">
        <v>4398</v>
      </c>
      <c r="F4608">
        <v>16</v>
      </c>
    </row>
    <row r="4609" spans="1:6" x14ac:dyDescent="0.35">
      <c r="A4609">
        <v>4608</v>
      </c>
      <c r="B4609" t="s">
        <v>4261</v>
      </c>
      <c r="C4609" t="s">
        <v>4422</v>
      </c>
      <c r="D4609" t="s">
        <v>4397</v>
      </c>
      <c r="E4609" t="s">
        <v>4398</v>
      </c>
      <c r="F4609">
        <v>16</v>
      </c>
    </row>
    <row r="4610" spans="1:6" x14ac:dyDescent="0.35">
      <c r="A4610">
        <v>4609</v>
      </c>
      <c r="B4610" t="s">
        <v>4261</v>
      </c>
      <c r="C4610" t="s">
        <v>4423</v>
      </c>
      <c r="D4610" t="s">
        <v>4397</v>
      </c>
      <c r="E4610" t="s">
        <v>4398</v>
      </c>
      <c r="F4610">
        <v>16</v>
      </c>
    </row>
    <row r="4611" spans="1:6" x14ac:dyDescent="0.35">
      <c r="A4611">
        <v>4610</v>
      </c>
      <c r="B4611" t="s">
        <v>4261</v>
      </c>
      <c r="C4611" t="s">
        <v>4424</v>
      </c>
      <c r="D4611" t="s">
        <v>4397</v>
      </c>
      <c r="E4611" t="s">
        <v>4398</v>
      </c>
      <c r="F4611">
        <v>16</v>
      </c>
    </row>
    <row r="4612" spans="1:6" x14ac:dyDescent="0.35">
      <c r="A4612">
        <v>4611</v>
      </c>
      <c r="B4612" t="s">
        <v>4261</v>
      </c>
      <c r="C4612" t="s">
        <v>4425</v>
      </c>
      <c r="D4612" t="s">
        <v>4397</v>
      </c>
      <c r="E4612" t="s">
        <v>4398</v>
      </c>
      <c r="F4612">
        <v>16</v>
      </c>
    </row>
    <row r="4613" spans="1:6" x14ac:dyDescent="0.35">
      <c r="A4613">
        <v>4612</v>
      </c>
      <c r="B4613" t="s">
        <v>4261</v>
      </c>
      <c r="C4613" t="s">
        <v>4426</v>
      </c>
      <c r="D4613" t="s">
        <v>4403</v>
      </c>
      <c r="E4613" t="s">
        <v>4404</v>
      </c>
      <c r="F4613">
        <v>8</v>
      </c>
    </row>
    <row r="4614" spans="1:6" x14ac:dyDescent="0.35">
      <c r="A4614">
        <v>4613</v>
      </c>
      <c r="B4614" t="s">
        <v>4261</v>
      </c>
      <c r="C4614" t="s">
        <v>4427</v>
      </c>
      <c r="D4614" t="s">
        <v>4397</v>
      </c>
      <c r="E4614" t="s">
        <v>4398</v>
      </c>
      <c r="F4614">
        <v>16</v>
      </c>
    </row>
    <row r="4615" spans="1:6" x14ac:dyDescent="0.35">
      <c r="A4615">
        <v>4614</v>
      </c>
      <c r="B4615" t="s">
        <v>4261</v>
      </c>
      <c r="C4615" t="s">
        <v>4428</v>
      </c>
      <c r="D4615" t="s">
        <v>4403</v>
      </c>
      <c r="E4615" t="s">
        <v>4404</v>
      </c>
      <c r="F4615">
        <v>8</v>
      </c>
    </row>
    <row r="4616" spans="1:6" x14ac:dyDescent="0.35">
      <c r="A4616">
        <v>4615</v>
      </c>
      <c r="B4616" t="s">
        <v>4261</v>
      </c>
      <c r="C4616" t="s">
        <v>4429</v>
      </c>
      <c r="D4616" t="s">
        <v>4403</v>
      </c>
      <c r="E4616" t="s">
        <v>4404</v>
      </c>
      <c r="F4616">
        <v>8</v>
      </c>
    </row>
    <row r="4617" spans="1:6" x14ac:dyDescent="0.35">
      <c r="A4617">
        <v>4616</v>
      </c>
      <c r="B4617" t="s">
        <v>4261</v>
      </c>
      <c r="C4617" t="s">
        <v>4430</v>
      </c>
      <c r="D4617" t="s">
        <v>4403</v>
      </c>
      <c r="E4617" t="s">
        <v>4404</v>
      </c>
      <c r="F4617">
        <v>8</v>
      </c>
    </row>
    <row r="4618" spans="1:6" x14ac:dyDescent="0.35">
      <c r="A4618">
        <v>4617</v>
      </c>
      <c r="B4618" t="s">
        <v>4261</v>
      </c>
      <c r="C4618" t="s">
        <v>4431</v>
      </c>
      <c r="D4618" t="s">
        <v>4403</v>
      </c>
      <c r="E4618" t="s">
        <v>4404</v>
      </c>
      <c r="F4618">
        <v>8</v>
      </c>
    </row>
    <row r="4619" spans="1:6" x14ac:dyDescent="0.35">
      <c r="A4619">
        <v>4618</v>
      </c>
      <c r="B4619" t="s">
        <v>4261</v>
      </c>
      <c r="C4619" t="s">
        <v>4432</v>
      </c>
      <c r="D4619" t="s">
        <v>4403</v>
      </c>
      <c r="E4619" t="s">
        <v>4404</v>
      </c>
      <c r="F4619">
        <v>8</v>
      </c>
    </row>
    <row r="4620" spans="1:6" x14ac:dyDescent="0.35">
      <c r="A4620">
        <v>4619</v>
      </c>
      <c r="B4620" t="s">
        <v>4261</v>
      </c>
      <c r="C4620" t="s">
        <v>4433</v>
      </c>
      <c r="D4620" t="s">
        <v>4397</v>
      </c>
      <c r="E4620" t="s">
        <v>4398</v>
      </c>
      <c r="F4620">
        <v>16</v>
      </c>
    </row>
    <row r="4621" spans="1:6" x14ac:dyDescent="0.35">
      <c r="A4621">
        <v>4620</v>
      </c>
      <c r="B4621" t="s">
        <v>4261</v>
      </c>
      <c r="C4621" t="s">
        <v>4434</v>
      </c>
      <c r="D4621" t="s">
        <v>4403</v>
      </c>
      <c r="E4621" t="s">
        <v>4404</v>
      </c>
      <c r="F4621">
        <v>8</v>
      </c>
    </row>
    <row r="4622" spans="1:6" x14ac:dyDescent="0.35">
      <c r="A4622">
        <v>4621</v>
      </c>
      <c r="B4622" t="s">
        <v>4261</v>
      </c>
      <c r="C4622" t="s">
        <v>4435</v>
      </c>
      <c r="D4622" t="s">
        <v>4403</v>
      </c>
      <c r="E4622" t="s">
        <v>4404</v>
      </c>
      <c r="F4622">
        <v>8</v>
      </c>
    </row>
    <row r="4623" spans="1:6" x14ac:dyDescent="0.35">
      <c r="A4623">
        <v>4622</v>
      </c>
      <c r="B4623" t="s">
        <v>4261</v>
      </c>
      <c r="C4623" t="s">
        <v>4436</v>
      </c>
      <c r="D4623" t="s">
        <v>4403</v>
      </c>
      <c r="E4623" t="s">
        <v>4404</v>
      </c>
      <c r="F4623">
        <v>8</v>
      </c>
    </row>
    <row r="4624" spans="1:6" x14ac:dyDescent="0.35">
      <c r="A4624">
        <v>4623</v>
      </c>
      <c r="B4624" t="s">
        <v>4261</v>
      </c>
      <c r="C4624" t="s">
        <v>4437</v>
      </c>
      <c r="D4624" t="s">
        <v>4403</v>
      </c>
      <c r="E4624" t="s">
        <v>4404</v>
      </c>
      <c r="F4624">
        <v>8</v>
      </c>
    </row>
    <row r="4625" spans="1:6" x14ac:dyDescent="0.35">
      <c r="A4625">
        <v>4624</v>
      </c>
      <c r="B4625" t="s">
        <v>4261</v>
      </c>
      <c r="C4625" t="s">
        <v>4438</v>
      </c>
      <c r="D4625" t="s">
        <v>4403</v>
      </c>
      <c r="E4625" t="s">
        <v>4404</v>
      </c>
      <c r="F4625">
        <v>8</v>
      </c>
    </row>
    <row r="4626" spans="1:6" x14ac:dyDescent="0.35">
      <c r="A4626">
        <v>4625</v>
      </c>
      <c r="B4626" t="s">
        <v>4261</v>
      </c>
      <c r="C4626" t="s">
        <v>4439</v>
      </c>
      <c r="D4626" t="s">
        <v>4403</v>
      </c>
      <c r="E4626" t="s">
        <v>4404</v>
      </c>
      <c r="F4626">
        <v>8</v>
      </c>
    </row>
    <row r="4627" spans="1:6" x14ac:dyDescent="0.35">
      <c r="A4627">
        <v>4626</v>
      </c>
      <c r="B4627" t="s">
        <v>4261</v>
      </c>
      <c r="C4627" t="s">
        <v>4440</v>
      </c>
      <c r="D4627" t="s">
        <v>4403</v>
      </c>
      <c r="E4627" t="s">
        <v>4404</v>
      </c>
      <c r="F4627">
        <v>8</v>
      </c>
    </row>
    <row r="4628" spans="1:6" x14ac:dyDescent="0.35">
      <c r="A4628">
        <v>4627</v>
      </c>
      <c r="B4628" t="s">
        <v>4261</v>
      </c>
      <c r="C4628" t="s">
        <v>4441</v>
      </c>
      <c r="D4628" t="s">
        <v>4403</v>
      </c>
      <c r="E4628" t="s">
        <v>4404</v>
      </c>
      <c r="F4628">
        <v>8</v>
      </c>
    </row>
    <row r="4629" spans="1:6" x14ac:dyDescent="0.35">
      <c r="A4629">
        <v>4628</v>
      </c>
      <c r="B4629" t="s">
        <v>4261</v>
      </c>
      <c r="C4629" t="s">
        <v>4442</v>
      </c>
      <c r="D4629" t="s">
        <v>4403</v>
      </c>
      <c r="E4629" t="s">
        <v>4404</v>
      </c>
      <c r="F4629">
        <v>8</v>
      </c>
    </row>
    <row r="4630" spans="1:6" x14ac:dyDescent="0.35">
      <c r="A4630">
        <v>4629</v>
      </c>
      <c r="B4630" t="s">
        <v>4261</v>
      </c>
      <c r="C4630" t="s">
        <v>4443</v>
      </c>
      <c r="D4630" t="s">
        <v>4403</v>
      </c>
      <c r="E4630" t="s">
        <v>4404</v>
      </c>
      <c r="F4630">
        <v>8</v>
      </c>
    </row>
    <row r="4631" spans="1:6" x14ac:dyDescent="0.35">
      <c r="A4631">
        <v>4630</v>
      </c>
      <c r="B4631" t="s">
        <v>4261</v>
      </c>
      <c r="C4631" t="s">
        <v>4444</v>
      </c>
      <c r="D4631" t="s">
        <v>4403</v>
      </c>
      <c r="E4631" t="s">
        <v>4404</v>
      </c>
      <c r="F4631">
        <v>8</v>
      </c>
    </row>
    <row r="4632" spans="1:6" x14ac:dyDescent="0.35">
      <c r="A4632">
        <v>4631</v>
      </c>
      <c r="B4632" t="s">
        <v>4261</v>
      </c>
      <c r="C4632" t="s">
        <v>4445</v>
      </c>
      <c r="D4632" t="s">
        <v>4403</v>
      </c>
      <c r="E4632" t="s">
        <v>4404</v>
      </c>
      <c r="F4632">
        <v>8</v>
      </c>
    </row>
    <row r="4633" spans="1:6" x14ac:dyDescent="0.35">
      <c r="A4633">
        <v>4632</v>
      </c>
      <c r="B4633" t="s">
        <v>4261</v>
      </c>
      <c r="C4633" t="s">
        <v>4446</v>
      </c>
      <c r="D4633" t="s">
        <v>4403</v>
      </c>
      <c r="E4633" t="s">
        <v>4404</v>
      </c>
      <c r="F4633">
        <v>8</v>
      </c>
    </row>
    <row r="4634" spans="1:6" x14ac:dyDescent="0.35">
      <c r="A4634">
        <v>4633</v>
      </c>
      <c r="B4634" t="s">
        <v>4261</v>
      </c>
      <c r="C4634" t="s">
        <v>4447</v>
      </c>
      <c r="D4634" t="s">
        <v>4403</v>
      </c>
      <c r="E4634" t="s">
        <v>4404</v>
      </c>
      <c r="F4634">
        <v>8</v>
      </c>
    </row>
    <row r="4635" spans="1:6" x14ac:dyDescent="0.35">
      <c r="A4635">
        <v>4634</v>
      </c>
      <c r="B4635" t="s">
        <v>4261</v>
      </c>
      <c r="C4635" t="s">
        <v>4448</v>
      </c>
      <c r="D4635" t="s">
        <v>4403</v>
      </c>
      <c r="E4635" t="s">
        <v>4404</v>
      </c>
      <c r="F4635">
        <v>8</v>
      </c>
    </row>
    <row r="4636" spans="1:6" x14ac:dyDescent="0.35">
      <c r="A4636">
        <v>4635</v>
      </c>
      <c r="B4636" t="s">
        <v>4261</v>
      </c>
      <c r="C4636" t="s">
        <v>4449</v>
      </c>
      <c r="D4636" t="s">
        <v>4397</v>
      </c>
      <c r="E4636" t="s">
        <v>4398</v>
      </c>
      <c r="F4636">
        <v>16</v>
      </c>
    </row>
    <row r="4637" spans="1:6" x14ac:dyDescent="0.35">
      <c r="A4637">
        <v>4636</v>
      </c>
      <c r="B4637" t="s">
        <v>4261</v>
      </c>
      <c r="C4637" t="s">
        <v>4450</v>
      </c>
      <c r="D4637" t="s">
        <v>4397</v>
      </c>
      <c r="E4637" t="s">
        <v>4398</v>
      </c>
      <c r="F4637">
        <v>16</v>
      </c>
    </row>
    <row r="4638" spans="1:6" x14ac:dyDescent="0.35">
      <c r="A4638">
        <v>4637</v>
      </c>
      <c r="B4638" t="s">
        <v>4261</v>
      </c>
      <c r="C4638" t="s">
        <v>4451</v>
      </c>
      <c r="D4638" t="s">
        <v>4403</v>
      </c>
      <c r="E4638" t="s">
        <v>4404</v>
      </c>
      <c r="F4638">
        <v>8</v>
      </c>
    </row>
    <row r="4639" spans="1:6" x14ac:dyDescent="0.35">
      <c r="A4639">
        <v>4638</v>
      </c>
      <c r="B4639" t="s">
        <v>4261</v>
      </c>
      <c r="C4639" t="s">
        <v>4452</v>
      </c>
      <c r="D4639" t="s">
        <v>4403</v>
      </c>
      <c r="E4639" t="s">
        <v>4404</v>
      </c>
      <c r="F4639">
        <v>8</v>
      </c>
    </row>
    <row r="4640" spans="1:6" x14ac:dyDescent="0.35">
      <c r="A4640">
        <v>4639</v>
      </c>
      <c r="B4640" t="s">
        <v>4261</v>
      </c>
      <c r="C4640" t="s">
        <v>4453</v>
      </c>
      <c r="D4640" t="s">
        <v>4403</v>
      </c>
      <c r="E4640" t="s">
        <v>4404</v>
      </c>
      <c r="F4640">
        <v>8</v>
      </c>
    </row>
    <row r="4641" spans="1:6" x14ac:dyDescent="0.35">
      <c r="A4641">
        <v>4640</v>
      </c>
      <c r="B4641" t="s">
        <v>4261</v>
      </c>
      <c r="C4641" t="s">
        <v>4454</v>
      </c>
      <c r="D4641" t="s">
        <v>4397</v>
      </c>
      <c r="E4641" t="s">
        <v>4398</v>
      </c>
      <c r="F4641">
        <v>16</v>
      </c>
    </row>
    <row r="4642" spans="1:6" x14ac:dyDescent="0.35">
      <c r="A4642">
        <v>4641</v>
      </c>
      <c r="B4642" t="s">
        <v>4261</v>
      </c>
      <c r="C4642" t="s">
        <v>4455</v>
      </c>
      <c r="D4642" t="s">
        <v>4403</v>
      </c>
      <c r="E4642" t="s">
        <v>4404</v>
      </c>
      <c r="F4642">
        <v>8</v>
      </c>
    </row>
    <row r="4643" spans="1:6" x14ac:dyDescent="0.35">
      <c r="A4643">
        <v>4642</v>
      </c>
      <c r="B4643" t="s">
        <v>4261</v>
      </c>
      <c r="C4643" t="s">
        <v>4456</v>
      </c>
      <c r="D4643" t="s">
        <v>4403</v>
      </c>
      <c r="E4643" t="s">
        <v>4404</v>
      </c>
      <c r="F4643">
        <v>8</v>
      </c>
    </row>
    <row r="4644" spans="1:6" x14ac:dyDescent="0.35">
      <c r="A4644">
        <v>4643</v>
      </c>
      <c r="B4644" t="s">
        <v>4261</v>
      </c>
      <c r="C4644" t="s">
        <v>4457</v>
      </c>
      <c r="D4644" t="s">
        <v>4403</v>
      </c>
      <c r="E4644" t="s">
        <v>4404</v>
      </c>
      <c r="F4644">
        <v>8</v>
      </c>
    </row>
    <row r="4645" spans="1:6" x14ac:dyDescent="0.35">
      <c r="A4645">
        <v>4644</v>
      </c>
      <c r="B4645" t="s">
        <v>4261</v>
      </c>
      <c r="C4645" t="s">
        <v>4458</v>
      </c>
      <c r="D4645" t="s">
        <v>4403</v>
      </c>
      <c r="E4645" t="s">
        <v>4404</v>
      </c>
      <c r="F4645">
        <v>8</v>
      </c>
    </row>
    <row r="4646" spans="1:6" x14ac:dyDescent="0.35">
      <c r="A4646">
        <v>4645</v>
      </c>
      <c r="B4646" t="s">
        <v>4261</v>
      </c>
      <c r="C4646" t="s">
        <v>4459</v>
      </c>
      <c r="D4646" t="s">
        <v>4403</v>
      </c>
      <c r="E4646" t="s">
        <v>4404</v>
      </c>
      <c r="F4646">
        <v>8</v>
      </c>
    </row>
    <row r="4647" spans="1:6" x14ac:dyDescent="0.35">
      <c r="A4647">
        <v>4646</v>
      </c>
      <c r="B4647" t="s">
        <v>4261</v>
      </c>
      <c r="C4647" t="s">
        <v>4460</v>
      </c>
      <c r="D4647" t="s">
        <v>4403</v>
      </c>
      <c r="E4647" t="s">
        <v>4404</v>
      </c>
      <c r="F4647">
        <v>8</v>
      </c>
    </row>
    <row r="4648" spans="1:6" x14ac:dyDescent="0.35">
      <c r="A4648">
        <v>4647</v>
      </c>
      <c r="B4648" t="s">
        <v>4261</v>
      </c>
      <c r="C4648" t="s">
        <v>4461</v>
      </c>
      <c r="D4648" t="s">
        <v>4397</v>
      </c>
      <c r="E4648" t="s">
        <v>4398</v>
      </c>
      <c r="F4648">
        <v>16</v>
      </c>
    </row>
    <row r="4649" spans="1:6" x14ac:dyDescent="0.35">
      <c r="A4649">
        <v>4648</v>
      </c>
      <c r="B4649" t="s">
        <v>4261</v>
      </c>
      <c r="C4649" t="s">
        <v>4462</v>
      </c>
      <c r="D4649" t="s">
        <v>4397</v>
      </c>
      <c r="E4649" t="s">
        <v>4398</v>
      </c>
      <c r="F4649">
        <v>16</v>
      </c>
    </row>
    <row r="4650" spans="1:6" x14ac:dyDescent="0.35">
      <c r="A4650">
        <v>4649</v>
      </c>
      <c r="B4650" t="s">
        <v>4261</v>
      </c>
      <c r="C4650" t="s">
        <v>4463</v>
      </c>
      <c r="D4650" t="s">
        <v>4397</v>
      </c>
      <c r="E4650" t="s">
        <v>4398</v>
      </c>
      <c r="F4650">
        <v>16</v>
      </c>
    </row>
    <row r="4651" spans="1:6" x14ac:dyDescent="0.35">
      <c r="A4651">
        <v>4650</v>
      </c>
      <c r="B4651" t="s">
        <v>4261</v>
      </c>
      <c r="C4651" t="s">
        <v>4464</v>
      </c>
      <c r="D4651" t="s">
        <v>4397</v>
      </c>
      <c r="E4651" t="s">
        <v>4398</v>
      </c>
      <c r="F4651">
        <v>16</v>
      </c>
    </row>
    <row r="4652" spans="1:6" x14ac:dyDescent="0.35">
      <c r="A4652">
        <v>4651</v>
      </c>
      <c r="B4652" t="s">
        <v>4261</v>
      </c>
      <c r="C4652" t="s">
        <v>4465</v>
      </c>
      <c r="D4652" t="s">
        <v>4397</v>
      </c>
      <c r="E4652" t="s">
        <v>4398</v>
      </c>
      <c r="F4652">
        <v>16</v>
      </c>
    </row>
    <row r="4653" spans="1:6" x14ac:dyDescent="0.35">
      <c r="A4653">
        <v>4652</v>
      </c>
      <c r="B4653" t="s">
        <v>4261</v>
      </c>
      <c r="C4653" t="s">
        <v>4466</v>
      </c>
      <c r="D4653" t="s">
        <v>4467</v>
      </c>
      <c r="E4653" t="s">
        <v>4468</v>
      </c>
      <c r="F4653">
        <v>8</v>
      </c>
    </row>
    <row r="4654" spans="1:6" x14ac:dyDescent="0.35">
      <c r="A4654">
        <v>4653</v>
      </c>
      <c r="B4654" t="s">
        <v>4261</v>
      </c>
      <c r="C4654" t="s">
        <v>4469</v>
      </c>
      <c r="D4654" t="s">
        <v>4467</v>
      </c>
      <c r="E4654" t="s">
        <v>4468</v>
      </c>
      <c r="F4654">
        <v>8</v>
      </c>
    </row>
    <row r="4655" spans="1:6" x14ac:dyDescent="0.35">
      <c r="A4655">
        <v>4654</v>
      </c>
      <c r="B4655" t="s">
        <v>4261</v>
      </c>
      <c r="C4655" t="s">
        <v>4470</v>
      </c>
      <c r="D4655" t="s">
        <v>4471</v>
      </c>
      <c r="E4655" t="s">
        <v>4472</v>
      </c>
      <c r="F4655">
        <v>8</v>
      </c>
    </row>
    <row r="4656" spans="1:6" x14ac:dyDescent="0.35">
      <c r="A4656">
        <v>4655</v>
      </c>
      <c r="B4656" t="s">
        <v>4261</v>
      </c>
      <c r="C4656" t="s">
        <v>4473</v>
      </c>
      <c r="D4656" t="s">
        <v>4471</v>
      </c>
      <c r="E4656" t="s">
        <v>4472</v>
      </c>
      <c r="F4656">
        <v>8</v>
      </c>
    </row>
    <row r="4657" spans="1:6" x14ac:dyDescent="0.35">
      <c r="A4657">
        <v>4656</v>
      </c>
      <c r="B4657" t="s">
        <v>4261</v>
      </c>
      <c r="C4657" t="s">
        <v>4474</v>
      </c>
      <c r="D4657" t="s">
        <v>4471</v>
      </c>
      <c r="E4657" t="s">
        <v>4472</v>
      </c>
      <c r="F4657">
        <v>8</v>
      </c>
    </row>
    <row r="4658" spans="1:6" x14ac:dyDescent="0.35">
      <c r="A4658">
        <v>4657</v>
      </c>
      <c r="B4658" t="s">
        <v>4261</v>
      </c>
      <c r="C4658" t="s">
        <v>4475</v>
      </c>
      <c r="D4658" t="s">
        <v>4476</v>
      </c>
      <c r="E4658" t="s">
        <v>4477</v>
      </c>
      <c r="F4658">
        <v>8</v>
      </c>
    </row>
    <row r="4659" spans="1:6" x14ac:dyDescent="0.35">
      <c r="A4659">
        <v>4658</v>
      </c>
      <c r="B4659" t="s">
        <v>4261</v>
      </c>
      <c r="C4659" t="s">
        <v>4478</v>
      </c>
      <c r="D4659" t="s">
        <v>4479</v>
      </c>
      <c r="E4659" t="s">
        <v>4477</v>
      </c>
      <c r="F4659">
        <v>8</v>
      </c>
    </row>
    <row r="4660" spans="1:6" x14ac:dyDescent="0.35">
      <c r="A4660">
        <v>4659</v>
      </c>
      <c r="B4660" t="s">
        <v>4261</v>
      </c>
      <c r="C4660" t="s">
        <v>4480</v>
      </c>
      <c r="D4660" t="s">
        <v>4479</v>
      </c>
      <c r="E4660" t="s">
        <v>4477</v>
      </c>
      <c r="F4660">
        <v>8</v>
      </c>
    </row>
    <row r="4661" spans="1:6" x14ac:dyDescent="0.35">
      <c r="A4661">
        <v>4660</v>
      </c>
      <c r="B4661" t="s">
        <v>4261</v>
      </c>
      <c r="C4661" t="s">
        <v>4481</v>
      </c>
      <c r="D4661" t="s">
        <v>4476</v>
      </c>
      <c r="E4661" t="s">
        <v>4477</v>
      </c>
      <c r="F4661">
        <v>8</v>
      </c>
    </row>
    <row r="4662" spans="1:6" x14ac:dyDescent="0.35">
      <c r="A4662">
        <v>4661</v>
      </c>
      <c r="B4662" t="s">
        <v>4261</v>
      </c>
      <c r="C4662" t="s">
        <v>4482</v>
      </c>
      <c r="D4662" t="s">
        <v>4476</v>
      </c>
      <c r="E4662" t="s">
        <v>4477</v>
      </c>
      <c r="F4662">
        <v>8</v>
      </c>
    </row>
    <row r="4663" spans="1:6" x14ac:dyDescent="0.35">
      <c r="A4663">
        <v>4662</v>
      </c>
      <c r="B4663" t="s">
        <v>4261</v>
      </c>
      <c r="C4663" t="s">
        <v>4483</v>
      </c>
      <c r="D4663" t="s">
        <v>4476</v>
      </c>
      <c r="E4663" t="s">
        <v>4477</v>
      </c>
      <c r="F4663">
        <v>8</v>
      </c>
    </row>
    <row r="4664" spans="1:6" x14ac:dyDescent="0.35">
      <c r="A4664">
        <v>4663</v>
      </c>
      <c r="B4664" t="s">
        <v>4261</v>
      </c>
      <c r="C4664" t="s">
        <v>4484</v>
      </c>
      <c r="D4664" t="s">
        <v>4476</v>
      </c>
      <c r="E4664" t="s">
        <v>4477</v>
      </c>
      <c r="F4664">
        <v>8</v>
      </c>
    </row>
    <row r="4665" spans="1:6" x14ac:dyDescent="0.35">
      <c r="A4665">
        <v>4664</v>
      </c>
      <c r="B4665" t="s">
        <v>4261</v>
      </c>
      <c r="C4665" t="s">
        <v>4485</v>
      </c>
      <c r="D4665" t="s">
        <v>4479</v>
      </c>
      <c r="E4665" t="s">
        <v>4477</v>
      </c>
      <c r="F4665">
        <v>8</v>
      </c>
    </row>
    <row r="4666" spans="1:6" x14ac:dyDescent="0.35">
      <c r="A4666">
        <v>4665</v>
      </c>
      <c r="B4666" t="s">
        <v>4261</v>
      </c>
      <c r="C4666" t="s">
        <v>4486</v>
      </c>
      <c r="D4666" t="s">
        <v>4479</v>
      </c>
      <c r="E4666" t="s">
        <v>4477</v>
      </c>
      <c r="F4666">
        <v>8</v>
      </c>
    </row>
    <row r="4667" spans="1:6" x14ac:dyDescent="0.35">
      <c r="A4667">
        <v>4666</v>
      </c>
      <c r="B4667" t="s">
        <v>4261</v>
      </c>
      <c r="C4667" t="s">
        <v>4487</v>
      </c>
      <c r="D4667" t="s">
        <v>4476</v>
      </c>
      <c r="E4667" t="s">
        <v>4477</v>
      </c>
      <c r="F4667">
        <v>8</v>
      </c>
    </row>
    <row r="4668" spans="1:6" x14ac:dyDescent="0.35">
      <c r="A4668">
        <v>4667</v>
      </c>
      <c r="B4668" t="s">
        <v>4261</v>
      </c>
      <c r="C4668" t="s">
        <v>4488</v>
      </c>
      <c r="D4668" t="s">
        <v>4476</v>
      </c>
      <c r="E4668" t="s">
        <v>4477</v>
      </c>
      <c r="F4668">
        <v>8</v>
      </c>
    </row>
    <row r="4669" spans="1:6" x14ac:dyDescent="0.35">
      <c r="A4669">
        <v>4668</v>
      </c>
      <c r="B4669" t="s">
        <v>4261</v>
      </c>
      <c r="C4669" t="s">
        <v>4489</v>
      </c>
      <c r="D4669" t="s">
        <v>4479</v>
      </c>
      <c r="E4669" t="s">
        <v>4477</v>
      </c>
      <c r="F4669">
        <v>8</v>
      </c>
    </row>
    <row r="4670" spans="1:6" x14ac:dyDescent="0.35">
      <c r="A4670">
        <v>4669</v>
      </c>
      <c r="B4670" t="s">
        <v>4261</v>
      </c>
      <c r="C4670" t="s">
        <v>4490</v>
      </c>
      <c r="D4670" t="s">
        <v>4479</v>
      </c>
      <c r="E4670" t="s">
        <v>4477</v>
      </c>
      <c r="F4670">
        <v>8</v>
      </c>
    </row>
    <row r="4671" spans="1:6" x14ac:dyDescent="0.35">
      <c r="A4671">
        <v>4670</v>
      </c>
      <c r="B4671" t="s">
        <v>4261</v>
      </c>
      <c r="C4671" t="s">
        <v>4491</v>
      </c>
      <c r="D4671" t="s">
        <v>4476</v>
      </c>
      <c r="E4671" t="s">
        <v>4477</v>
      </c>
      <c r="F4671">
        <v>8</v>
      </c>
    </row>
    <row r="4672" spans="1:6" x14ac:dyDescent="0.35">
      <c r="A4672">
        <v>4671</v>
      </c>
      <c r="B4672" t="s">
        <v>4261</v>
      </c>
      <c r="C4672" t="s">
        <v>4492</v>
      </c>
      <c r="D4672" t="s">
        <v>4476</v>
      </c>
      <c r="E4672" t="s">
        <v>4477</v>
      </c>
      <c r="F4672">
        <v>8</v>
      </c>
    </row>
    <row r="4673" spans="1:6" x14ac:dyDescent="0.35">
      <c r="A4673">
        <v>4672</v>
      </c>
      <c r="B4673" t="s">
        <v>4261</v>
      </c>
      <c r="C4673" t="s">
        <v>4493</v>
      </c>
      <c r="D4673" t="s">
        <v>4476</v>
      </c>
      <c r="E4673" t="s">
        <v>4477</v>
      </c>
      <c r="F4673">
        <v>8</v>
      </c>
    </row>
    <row r="4674" spans="1:6" x14ac:dyDescent="0.35">
      <c r="A4674">
        <v>4673</v>
      </c>
      <c r="B4674" t="s">
        <v>4261</v>
      </c>
      <c r="C4674" t="s">
        <v>4494</v>
      </c>
      <c r="D4674" t="s">
        <v>4476</v>
      </c>
      <c r="E4674" t="s">
        <v>4477</v>
      </c>
      <c r="F4674">
        <v>8</v>
      </c>
    </row>
    <row r="4675" spans="1:6" x14ac:dyDescent="0.35">
      <c r="A4675">
        <v>4674</v>
      </c>
      <c r="B4675" t="s">
        <v>4261</v>
      </c>
      <c r="C4675" t="s">
        <v>4495</v>
      </c>
      <c r="D4675" t="s">
        <v>4476</v>
      </c>
      <c r="E4675" t="s">
        <v>4477</v>
      </c>
      <c r="F4675">
        <v>8</v>
      </c>
    </row>
    <row r="4676" spans="1:6" x14ac:dyDescent="0.35">
      <c r="A4676">
        <v>4675</v>
      </c>
      <c r="B4676" t="s">
        <v>4261</v>
      </c>
      <c r="C4676" t="s">
        <v>4496</v>
      </c>
      <c r="D4676" t="s">
        <v>4476</v>
      </c>
      <c r="E4676" t="s">
        <v>4477</v>
      </c>
      <c r="F4676">
        <v>8</v>
      </c>
    </row>
    <row r="4677" spans="1:6" x14ac:dyDescent="0.35">
      <c r="A4677">
        <v>4676</v>
      </c>
      <c r="B4677" t="s">
        <v>4261</v>
      </c>
      <c r="C4677" t="s">
        <v>4497</v>
      </c>
      <c r="D4677" t="s">
        <v>4476</v>
      </c>
      <c r="E4677" t="s">
        <v>4477</v>
      </c>
      <c r="F4677">
        <v>8</v>
      </c>
    </row>
    <row r="4678" spans="1:6" x14ac:dyDescent="0.35">
      <c r="A4678">
        <v>4677</v>
      </c>
      <c r="B4678" t="s">
        <v>4261</v>
      </c>
      <c r="C4678" t="s">
        <v>4498</v>
      </c>
      <c r="D4678" t="s">
        <v>4476</v>
      </c>
      <c r="E4678" t="s">
        <v>4477</v>
      </c>
      <c r="F4678">
        <v>8</v>
      </c>
    </row>
    <row r="4679" spans="1:6" x14ac:dyDescent="0.35">
      <c r="A4679">
        <v>4678</v>
      </c>
      <c r="B4679" t="s">
        <v>4261</v>
      </c>
      <c r="C4679" t="s">
        <v>4499</v>
      </c>
      <c r="D4679" t="s">
        <v>4476</v>
      </c>
      <c r="E4679" t="s">
        <v>4477</v>
      </c>
      <c r="F4679">
        <v>8</v>
      </c>
    </row>
    <row r="4680" spans="1:6" x14ac:dyDescent="0.35">
      <c r="A4680">
        <v>4679</v>
      </c>
      <c r="B4680" t="s">
        <v>4261</v>
      </c>
      <c r="C4680" t="s">
        <v>4500</v>
      </c>
      <c r="D4680" t="s">
        <v>4476</v>
      </c>
      <c r="E4680" t="s">
        <v>4477</v>
      </c>
      <c r="F4680">
        <v>8</v>
      </c>
    </row>
    <row r="4681" spans="1:6" x14ac:dyDescent="0.35">
      <c r="A4681">
        <v>4680</v>
      </c>
      <c r="B4681" t="s">
        <v>4261</v>
      </c>
      <c r="C4681" t="s">
        <v>4501</v>
      </c>
      <c r="D4681" t="s">
        <v>4476</v>
      </c>
      <c r="E4681" t="s">
        <v>4477</v>
      </c>
      <c r="F4681">
        <v>8</v>
      </c>
    </row>
    <row r="4682" spans="1:6" x14ac:dyDescent="0.35">
      <c r="A4682">
        <v>4681</v>
      </c>
      <c r="B4682" t="s">
        <v>4261</v>
      </c>
      <c r="C4682" t="s">
        <v>4502</v>
      </c>
      <c r="D4682" t="s">
        <v>4476</v>
      </c>
      <c r="E4682" t="s">
        <v>4477</v>
      </c>
      <c r="F4682">
        <v>8</v>
      </c>
    </row>
    <row r="4683" spans="1:6" x14ac:dyDescent="0.35">
      <c r="A4683">
        <v>4682</v>
      </c>
      <c r="B4683" t="s">
        <v>4261</v>
      </c>
      <c r="C4683" t="s">
        <v>4503</v>
      </c>
      <c r="D4683" t="s">
        <v>4476</v>
      </c>
      <c r="E4683" t="s">
        <v>4477</v>
      </c>
      <c r="F4683">
        <v>8</v>
      </c>
    </row>
    <row r="4684" spans="1:6" x14ac:dyDescent="0.35">
      <c r="A4684">
        <v>4683</v>
      </c>
      <c r="B4684" t="s">
        <v>4261</v>
      </c>
      <c r="C4684" t="s">
        <v>4504</v>
      </c>
      <c r="D4684" t="s">
        <v>4476</v>
      </c>
      <c r="E4684" t="s">
        <v>4477</v>
      </c>
      <c r="F4684">
        <v>8</v>
      </c>
    </row>
    <row r="4685" spans="1:6" x14ac:dyDescent="0.35">
      <c r="A4685">
        <v>4684</v>
      </c>
      <c r="B4685" t="s">
        <v>4261</v>
      </c>
      <c r="C4685" t="s">
        <v>4505</v>
      </c>
      <c r="D4685" t="s">
        <v>4476</v>
      </c>
      <c r="E4685" t="s">
        <v>4477</v>
      </c>
      <c r="F4685">
        <v>8</v>
      </c>
    </row>
    <row r="4686" spans="1:6" x14ac:dyDescent="0.35">
      <c r="A4686">
        <v>4685</v>
      </c>
      <c r="B4686" t="s">
        <v>4261</v>
      </c>
      <c r="C4686" t="s">
        <v>4506</v>
      </c>
      <c r="D4686" t="s">
        <v>4476</v>
      </c>
      <c r="E4686" t="s">
        <v>4477</v>
      </c>
      <c r="F4686">
        <v>8</v>
      </c>
    </row>
    <row r="4687" spans="1:6" x14ac:dyDescent="0.35">
      <c r="A4687">
        <v>4686</v>
      </c>
      <c r="B4687" t="s">
        <v>4261</v>
      </c>
      <c r="C4687" t="s">
        <v>4507</v>
      </c>
      <c r="D4687" t="s">
        <v>4476</v>
      </c>
      <c r="E4687" t="s">
        <v>4477</v>
      </c>
      <c r="F4687">
        <v>8</v>
      </c>
    </row>
    <row r="4688" spans="1:6" x14ac:dyDescent="0.35">
      <c r="A4688">
        <v>4687</v>
      </c>
      <c r="B4688" t="s">
        <v>4261</v>
      </c>
      <c r="C4688" t="s">
        <v>4508</v>
      </c>
      <c r="D4688" t="s">
        <v>4476</v>
      </c>
      <c r="E4688" t="s">
        <v>4477</v>
      </c>
      <c r="F4688">
        <v>8</v>
      </c>
    </row>
    <row r="4689" spans="1:6" x14ac:dyDescent="0.35">
      <c r="A4689">
        <v>4688</v>
      </c>
      <c r="B4689" t="s">
        <v>4261</v>
      </c>
      <c r="C4689" t="s">
        <v>4509</v>
      </c>
      <c r="D4689" t="s">
        <v>4476</v>
      </c>
      <c r="E4689" t="s">
        <v>4477</v>
      </c>
      <c r="F4689">
        <v>8</v>
      </c>
    </row>
    <row r="4690" spans="1:6" x14ac:dyDescent="0.35">
      <c r="A4690">
        <v>4689</v>
      </c>
      <c r="B4690" t="s">
        <v>4261</v>
      </c>
      <c r="C4690" t="s">
        <v>4510</v>
      </c>
      <c r="D4690" t="s">
        <v>4476</v>
      </c>
      <c r="E4690" t="s">
        <v>4477</v>
      </c>
      <c r="F4690">
        <v>8</v>
      </c>
    </row>
    <row r="4691" spans="1:6" x14ac:dyDescent="0.35">
      <c r="A4691">
        <v>4690</v>
      </c>
      <c r="B4691" t="s">
        <v>4261</v>
      </c>
      <c r="C4691" t="s">
        <v>4511</v>
      </c>
      <c r="D4691" t="s">
        <v>4476</v>
      </c>
      <c r="E4691" t="s">
        <v>4477</v>
      </c>
      <c r="F4691">
        <v>8</v>
      </c>
    </row>
    <row r="4692" spans="1:6" x14ac:dyDescent="0.35">
      <c r="A4692">
        <v>4691</v>
      </c>
      <c r="B4692" t="s">
        <v>4261</v>
      </c>
      <c r="C4692" t="s">
        <v>4512</v>
      </c>
      <c r="D4692" t="s">
        <v>4476</v>
      </c>
      <c r="E4692" t="s">
        <v>4477</v>
      </c>
      <c r="F4692">
        <v>8</v>
      </c>
    </row>
    <row r="4693" spans="1:6" x14ac:dyDescent="0.35">
      <c r="A4693">
        <v>4692</v>
      </c>
      <c r="B4693" t="s">
        <v>4261</v>
      </c>
      <c r="C4693" t="s">
        <v>4513</v>
      </c>
      <c r="D4693" t="s">
        <v>4476</v>
      </c>
      <c r="E4693" t="s">
        <v>4477</v>
      </c>
      <c r="F4693">
        <v>8</v>
      </c>
    </row>
    <row r="4694" spans="1:6" x14ac:dyDescent="0.35">
      <c r="A4694">
        <v>4693</v>
      </c>
      <c r="B4694" t="s">
        <v>4261</v>
      </c>
      <c r="C4694" t="s">
        <v>4514</v>
      </c>
      <c r="D4694" t="s">
        <v>4476</v>
      </c>
      <c r="E4694" t="s">
        <v>4477</v>
      </c>
      <c r="F4694">
        <v>8</v>
      </c>
    </row>
    <row r="4695" spans="1:6" x14ac:dyDescent="0.35">
      <c r="A4695">
        <v>4694</v>
      </c>
      <c r="B4695" t="s">
        <v>4261</v>
      </c>
      <c r="C4695" t="s">
        <v>4515</v>
      </c>
      <c r="D4695" t="s">
        <v>4476</v>
      </c>
      <c r="E4695" t="s">
        <v>4477</v>
      </c>
      <c r="F4695">
        <v>8</v>
      </c>
    </row>
    <row r="4696" spans="1:6" x14ac:dyDescent="0.35">
      <c r="A4696">
        <v>4695</v>
      </c>
      <c r="B4696" t="s">
        <v>4261</v>
      </c>
      <c r="C4696" t="s">
        <v>4516</v>
      </c>
      <c r="D4696" t="s">
        <v>4476</v>
      </c>
      <c r="E4696" t="s">
        <v>4477</v>
      </c>
      <c r="F4696">
        <v>8</v>
      </c>
    </row>
    <row r="4697" spans="1:6" x14ac:dyDescent="0.35">
      <c r="A4697">
        <v>4696</v>
      </c>
      <c r="B4697" t="s">
        <v>4261</v>
      </c>
      <c r="C4697" t="s">
        <v>4517</v>
      </c>
      <c r="D4697" t="s">
        <v>4476</v>
      </c>
      <c r="E4697" t="s">
        <v>4477</v>
      </c>
      <c r="F4697">
        <v>8</v>
      </c>
    </row>
    <row r="4698" spans="1:6" x14ac:dyDescent="0.35">
      <c r="A4698">
        <v>4697</v>
      </c>
      <c r="B4698" t="s">
        <v>4261</v>
      </c>
      <c r="C4698" t="s">
        <v>4518</v>
      </c>
      <c r="D4698" t="s">
        <v>4519</v>
      </c>
      <c r="E4698" t="s">
        <v>4520</v>
      </c>
      <c r="F4698">
        <v>8</v>
      </c>
    </row>
    <row r="4699" spans="1:6" x14ac:dyDescent="0.35">
      <c r="A4699">
        <v>4698</v>
      </c>
      <c r="B4699" t="s">
        <v>4261</v>
      </c>
      <c r="C4699" t="s">
        <v>4521</v>
      </c>
      <c r="D4699" t="s">
        <v>4522</v>
      </c>
      <c r="E4699" t="s">
        <v>4523</v>
      </c>
      <c r="F4699">
        <v>8</v>
      </c>
    </row>
    <row r="4700" spans="1:6" x14ac:dyDescent="0.35">
      <c r="A4700">
        <v>4699</v>
      </c>
      <c r="B4700" t="s">
        <v>4261</v>
      </c>
      <c r="C4700" t="s">
        <v>4524</v>
      </c>
      <c r="D4700" t="s">
        <v>4522</v>
      </c>
      <c r="E4700" t="s">
        <v>4523</v>
      </c>
      <c r="F4700">
        <v>8</v>
      </c>
    </row>
    <row r="4701" spans="1:6" x14ac:dyDescent="0.35">
      <c r="A4701">
        <v>4700</v>
      </c>
      <c r="B4701" t="s">
        <v>4261</v>
      </c>
      <c r="C4701" t="s">
        <v>4525</v>
      </c>
      <c r="D4701" t="s">
        <v>4519</v>
      </c>
      <c r="E4701" t="s">
        <v>4520</v>
      </c>
      <c r="F4701">
        <v>8</v>
      </c>
    </row>
    <row r="4702" spans="1:6" x14ac:dyDescent="0.35">
      <c r="A4702">
        <v>4701</v>
      </c>
      <c r="B4702" t="s">
        <v>4261</v>
      </c>
      <c r="C4702" t="s">
        <v>4526</v>
      </c>
      <c r="D4702" t="s">
        <v>4519</v>
      </c>
      <c r="E4702" t="s">
        <v>4520</v>
      </c>
      <c r="F4702">
        <v>8</v>
      </c>
    </row>
    <row r="4703" spans="1:6" x14ac:dyDescent="0.35">
      <c r="A4703">
        <v>4702</v>
      </c>
      <c r="B4703" t="s">
        <v>4261</v>
      </c>
      <c r="C4703" t="s">
        <v>4527</v>
      </c>
      <c r="D4703" t="s">
        <v>4519</v>
      </c>
      <c r="E4703" t="s">
        <v>4520</v>
      </c>
      <c r="F4703">
        <v>8</v>
      </c>
    </row>
    <row r="4704" spans="1:6" x14ac:dyDescent="0.35">
      <c r="A4704">
        <v>4703</v>
      </c>
      <c r="B4704" t="s">
        <v>4261</v>
      </c>
      <c r="C4704" t="s">
        <v>4528</v>
      </c>
      <c r="D4704" t="s">
        <v>4522</v>
      </c>
      <c r="E4704" t="s">
        <v>4523</v>
      </c>
      <c r="F4704">
        <v>8</v>
      </c>
    </row>
    <row r="4705" spans="1:6" x14ac:dyDescent="0.35">
      <c r="A4705">
        <v>4704</v>
      </c>
      <c r="B4705" t="s">
        <v>4261</v>
      </c>
      <c r="C4705" t="s">
        <v>4529</v>
      </c>
      <c r="D4705" t="s">
        <v>4522</v>
      </c>
      <c r="E4705" t="s">
        <v>4523</v>
      </c>
      <c r="F4705">
        <v>8</v>
      </c>
    </row>
    <row r="4706" spans="1:6" x14ac:dyDescent="0.35">
      <c r="A4706">
        <v>4705</v>
      </c>
      <c r="B4706" t="s">
        <v>4261</v>
      </c>
      <c r="C4706" t="s">
        <v>4530</v>
      </c>
      <c r="D4706" t="s">
        <v>4531</v>
      </c>
      <c r="E4706" t="s">
        <v>4532</v>
      </c>
      <c r="F4706">
        <v>8</v>
      </c>
    </row>
    <row r="4707" spans="1:6" x14ac:dyDescent="0.35">
      <c r="A4707">
        <v>4706</v>
      </c>
      <c r="B4707" t="s">
        <v>4261</v>
      </c>
      <c r="C4707" t="s">
        <v>4533</v>
      </c>
      <c r="D4707" t="s">
        <v>4531</v>
      </c>
      <c r="E4707" t="s">
        <v>4532</v>
      </c>
      <c r="F4707">
        <v>8</v>
      </c>
    </row>
    <row r="4708" spans="1:6" x14ac:dyDescent="0.35">
      <c r="A4708">
        <v>4707</v>
      </c>
      <c r="B4708" t="s">
        <v>4261</v>
      </c>
      <c r="C4708" t="s">
        <v>4534</v>
      </c>
      <c r="D4708" t="s">
        <v>4531</v>
      </c>
      <c r="E4708" t="s">
        <v>4532</v>
      </c>
      <c r="F4708">
        <v>8</v>
      </c>
    </row>
    <row r="4709" spans="1:6" x14ac:dyDescent="0.35">
      <c r="A4709">
        <v>4708</v>
      </c>
      <c r="B4709" t="s">
        <v>4261</v>
      </c>
      <c r="C4709" t="s">
        <v>4535</v>
      </c>
      <c r="D4709" t="s">
        <v>4531</v>
      </c>
      <c r="E4709" t="s">
        <v>4532</v>
      </c>
      <c r="F4709">
        <v>8</v>
      </c>
    </row>
    <row r="4710" spans="1:6" x14ac:dyDescent="0.35">
      <c r="A4710">
        <v>4709</v>
      </c>
      <c r="B4710" t="s">
        <v>4261</v>
      </c>
      <c r="C4710" t="s">
        <v>4536</v>
      </c>
      <c r="D4710" t="s">
        <v>4531</v>
      </c>
      <c r="E4710" t="s">
        <v>4532</v>
      </c>
      <c r="F4710">
        <v>8</v>
      </c>
    </row>
    <row r="4711" spans="1:6" x14ac:dyDescent="0.35">
      <c r="A4711">
        <v>4710</v>
      </c>
      <c r="B4711" t="s">
        <v>4261</v>
      </c>
      <c r="C4711" t="s">
        <v>4537</v>
      </c>
      <c r="D4711" t="s">
        <v>4531</v>
      </c>
      <c r="E4711" t="s">
        <v>4532</v>
      </c>
      <c r="F4711">
        <v>8</v>
      </c>
    </row>
    <row r="4712" spans="1:6" x14ac:dyDescent="0.35">
      <c r="A4712">
        <v>4711</v>
      </c>
      <c r="B4712" t="s">
        <v>4261</v>
      </c>
      <c r="C4712" t="s">
        <v>4538</v>
      </c>
      <c r="D4712" t="s">
        <v>4531</v>
      </c>
      <c r="E4712" t="s">
        <v>4532</v>
      </c>
      <c r="F4712">
        <v>8</v>
      </c>
    </row>
    <row r="4713" spans="1:6" x14ac:dyDescent="0.35">
      <c r="A4713">
        <v>4712</v>
      </c>
      <c r="B4713" t="s">
        <v>4261</v>
      </c>
      <c r="C4713" t="s">
        <v>4539</v>
      </c>
      <c r="D4713" t="s">
        <v>4531</v>
      </c>
      <c r="E4713" t="s">
        <v>4532</v>
      </c>
      <c r="F4713">
        <v>8</v>
      </c>
    </row>
    <row r="4714" spans="1:6" x14ac:dyDescent="0.35">
      <c r="A4714">
        <v>4713</v>
      </c>
      <c r="B4714" t="s">
        <v>4261</v>
      </c>
      <c r="C4714" t="s">
        <v>4540</v>
      </c>
      <c r="D4714" t="s">
        <v>4541</v>
      </c>
      <c r="E4714" t="s">
        <v>4542</v>
      </c>
      <c r="F4714">
        <v>8</v>
      </c>
    </row>
    <row r="4715" spans="1:6" x14ac:dyDescent="0.35">
      <c r="A4715">
        <v>4714</v>
      </c>
      <c r="B4715" t="s">
        <v>4261</v>
      </c>
      <c r="C4715" t="s">
        <v>4543</v>
      </c>
      <c r="D4715" t="s">
        <v>4531</v>
      </c>
      <c r="E4715" t="s">
        <v>4532</v>
      </c>
      <c r="F4715">
        <v>8</v>
      </c>
    </row>
    <row r="4716" spans="1:6" x14ac:dyDescent="0.35">
      <c r="A4716">
        <v>4715</v>
      </c>
      <c r="B4716" t="s">
        <v>4261</v>
      </c>
      <c r="C4716" t="s">
        <v>4544</v>
      </c>
      <c r="D4716" t="s">
        <v>4531</v>
      </c>
      <c r="E4716" t="s">
        <v>4532</v>
      </c>
      <c r="F4716">
        <v>8</v>
      </c>
    </row>
    <row r="4717" spans="1:6" x14ac:dyDescent="0.35">
      <c r="A4717">
        <v>4716</v>
      </c>
      <c r="B4717" t="s">
        <v>4261</v>
      </c>
      <c r="C4717" t="s">
        <v>4545</v>
      </c>
      <c r="D4717" t="s">
        <v>4267</v>
      </c>
      <c r="E4717" t="s">
        <v>4268</v>
      </c>
      <c r="F4717">
        <v>8</v>
      </c>
    </row>
    <row r="4718" spans="1:6" x14ac:dyDescent="0.35">
      <c r="A4718">
        <v>4717</v>
      </c>
      <c r="B4718" t="s">
        <v>4261</v>
      </c>
      <c r="C4718" t="s">
        <v>4546</v>
      </c>
      <c r="D4718" t="s">
        <v>4267</v>
      </c>
      <c r="E4718" t="s">
        <v>4268</v>
      </c>
      <c r="F4718">
        <v>8</v>
      </c>
    </row>
    <row r="4719" spans="1:6" x14ac:dyDescent="0.35">
      <c r="A4719">
        <v>4718</v>
      </c>
      <c r="B4719" t="s">
        <v>4261</v>
      </c>
      <c r="C4719" t="s">
        <v>4547</v>
      </c>
      <c r="D4719" t="s">
        <v>4548</v>
      </c>
      <c r="E4719" t="s">
        <v>4549</v>
      </c>
      <c r="F4719">
        <v>8</v>
      </c>
    </row>
    <row r="4720" spans="1:6" x14ac:dyDescent="0.35">
      <c r="A4720">
        <v>4719</v>
      </c>
      <c r="B4720" t="s">
        <v>4261</v>
      </c>
      <c r="C4720" t="s">
        <v>4550</v>
      </c>
      <c r="D4720" t="s">
        <v>4548</v>
      </c>
      <c r="E4720" t="s">
        <v>4549</v>
      </c>
      <c r="F4720">
        <v>8</v>
      </c>
    </row>
    <row r="4721" spans="1:6" x14ac:dyDescent="0.35">
      <c r="A4721">
        <v>4720</v>
      </c>
      <c r="B4721" t="s">
        <v>4261</v>
      </c>
      <c r="C4721" t="s">
        <v>4551</v>
      </c>
      <c r="D4721" t="s">
        <v>4548</v>
      </c>
      <c r="E4721" t="s">
        <v>4549</v>
      </c>
      <c r="F4721">
        <v>8</v>
      </c>
    </row>
    <row r="4722" spans="1:6" x14ac:dyDescent="0.35">
      <c r="A4722">
        <v>4721</v>
      </c>
      <c r="B4722" t="s">
        <v>4261</v>
      </c>
      <c r="C4722" t="s">
        <v>4552</v>
      </c>
      <c r="D4722" t="s">
        <v>4553</v>
      </c>
      <c r="E4722" t="s">
        <v>4554</v>
      </c>
      <c r="F4722">
        <v>8</v>
      </c>
    </row>
    <row r="4723" spans="1:6" x14ac:dyDescent="0.35">
      <c r="A4723">
        <v>4722</v>
      </c>
      <c r="B4723" t="s">
        <v>4261</v>
      </c>
      <c r="C4723" t="s">
        <v>4555</v>
      </c>
      <c r="D4723" t="s">
        <v>4553</v>
      </c>
      <c r="E4723" t="s">
        <v>4554</v>
      </c>
      <c r="F4723">
        <v>8</v>
      </c>
    </row>
    <row r="4724" spans="1:6" x14ac:dyDescent="0.35">
      <c r="A4724">
        <v>4723</v>
      </c>
      <c r="B4724" t="s">
        <v>4261</v>
      </c>
      <c r="C4724" t="s">
        <v>4556</v>
      </c>
      <c r="D4724" t="s">
        <v>4553</v>
      </c>
      <c r="E4724" t="s">
        <v>4554</v>
      </c>
      <c r="F4724">
        <v>8</v>
      </c>
    </row>
    <row r="4725" spans="1:6" x14ac:dyDescent="0.35">
      <c r="A4725">
        <v>4724</v>
      </c>
      <c r="B4725" t="s">
        <v>4261</v>
      </c>
      <c r="C4725" t="s">
        <v>4557</v>
      </c>
      <c r="D4725" t="s">
        <v>4553</v>
      </c>
      <c r="E4725" t="s">
        <v>4554</v>
      </c>
      <c r="F4725">
        <v>8</v>
      </c>
    </row>
    <row r="4726" spans="1:6" x14ac:dyDescent="0.35">
      <c r="A4726">
        <v>4725</v>
      </c>
      <c r="B4726" t="s">
        <v>4261</v>
      </c>
      <c r="C4726" t="s">
        <v>4558</v>
      </c>
      <c r="D4726" t="s">
        <v>4548</v>
      </c>
      <c r="E4726" t="s">
        <v>4549</v>
      </c>
      <c r="F4726">
        <v>8</v>
      </c>
    </row>
    <row r="4727" spans="1:6" x14ac:dyDescent="0.35">
      <c r="A4727">
        <v>4726</v>
      </c>
      <c r="B4727" t="s">
        <v>4261</v>
      </c>
      <c r="C4727" t="s">
        <v>4559</v>
      </c>
      <c r="D4727" t="s">
        <v>4267</v>
      </c>
      <c r="E4727" t="s">
        <v>4268</v>
      </c>
      <c r="F4727">
        <v>8</v>
      </c>
    </row>
    <row r="4728" spans="1:6" x14ac:dyDescent="0.35">
      <c r="A4728">
        <v>4727</v>
      </c>
      <c r="B4728" t="s">
        <v>4261</v>
      </c>
      <c r="C4728" t="s">
        <v>4560</v>
      </c>
      <c r="D4728" t="s">
        <v>4267</v>
      </c>
      <c r="E4728" t="s">
        <v>4268</v>
      </c>
      <c r="F4728">
        <v>8</v>
      </c>
    </row>
    <row r="4729" spans="1:6" x14ac:dyDescent="0.35">
      <c r="A4729">
        <v>4728</v>
      </c>
      <c r="B4729" t="s">
        <v>4261</v>
      </c>
      <c r="C4729" t="s">
        <v>4561</v>
      </c>
      <c r="D4729" t="s">
        <v>4553</v>
      </c>
      <c r="E4729" t="s">
        <v>4554</v>
      </c>
      <c r="F4729">
        <v>8</v>
      </c>
    </row>
    <row r="4730" spans="1:6" x14ac:dyDescent="0.35">
      <c r="A4730">
        <v>4729</v>
      </c>
      <c r="B4730" t="s">
        <v>4261</v>
      </c>
      <c r="C4730" t="s">
        <v>4562</v>
      </c>
      <c r="D4730" t="s">
        <v>4553</v>
      </c>
      <c r="E4730" t="s">
        <v>4554</v>
      </c>
      <c r="F4730">
        <v>8</v>
      </c>
    </row>
    <row r="4731" spans="1:6" x14ac:dyDescent="0.35">
      <c r="A4731">
        <v>4730</v>
      </c>
      <c r="B4731" t="s">
        <v>4261</v>
      </c>
      <c r="C4731" t="s">
        <v>4563</v>
      </c>
      <c r="D4731" t="s">
        <v>4553</v>
      </c>
      <c r="E4731" t="s">
        <v>4554</v>
      </c>
      <c r="F4731">
        <v>8</v>
      </c>
    </row>
    <row r="4732" spans="1:6" x14ac:dyDescent="0.35">
      <c r="A4732">
        <v>4731</v>
      </c>
      <c r="B4732" t="s">
        <v>4261</v>
      </c>
      <c r="C4732" t="s">
        <v>4564</v>
      </c>
      <c r="D4732" t="s">
        <v>4553</v>
      </c>
      <c r="E4732" t="s">
        <v>4554</v>
      </c>
      <c r="F4732">
        <v>8</v>
      </c>
    </row>
    <row r="4733" spans="1:6" x14ac:dyDescent="0.35">
      <c r="A4733">
        <v>4732</v>
      </c>
      <c r="B4733" t="s">
        <v>4261</v>
      </c>
      <c r="C4733" t="s">
        <v>4565</v>
      </c>
      <c r="D4733" t="s">
        <v>4553</v>
      </c>
      <c r="E4733" t="s">
        <v>4554</v>
      </c>
      <c r="F4733">
        <v>8</v>
      </c>
    </row>
    <row r="4734" spans="1:6" x14ac:dyDescent="0.35">
      <c r="A4734">
        <v>4733</v>
      </c>
      <c r="B4734" t="s">
        <v>4261</v>
      </c>
      <c r="C4734" t="s">
        <v>4566</v>
      </c>
      <c r="D4734" t="s">
        <v>4553</v>
      </c>
      <c r="E4734" t="s">
        <v>4554</v>
      </c>
      <c r="F4734">
        <v>8</v>
      </c>
    </row>
    <row r="4735" spans="1:6" x14ac:dyDescent="0.35">
      <c r="A4735">
        <v>4734</v>
      </c>
      <c r="B4735" t="s">
        <v>4261</v>
      </c>
      <c r="C4735" t="s">
        <v>4567</v>
      </c>
      <c r="D4735" t="s">
        <v>4553</v>
      </c>
      <c r="E4735" t="s">
        <v>4554</v>
      </c>
      <c r="F4735">
        <v>8</v>
      </c>
    </row>
    <row r="4736" spans="1:6" x14ac:dyDescent="0.35">
      <c r="A4736">
        <v>4735</v>
      </c>
      <c r="B4736" t="s">
        <v>4261</v>
      </c>
      <c r="C4736" t="s">
        <v>4568</v>
      </c>
      <c r="D4736" t="s">
        <v>4553</v>
      </c>
      <c r="E4736" t="s">
        <v>4554</v>
      </c>
      <c r="F4736">
        <v>8</v>
      </c>
    </row>
    <row r="4737" spans="1:6" x14ac:dyDescent="0.35">
      <c r="A4737">
        <v>4736</v>
      </c>
      <c r="B4737" t="s">
        <v>4261</v>
      </c>
      <c r="C4737" t="s">
        <v>4569</v>
      </c>
      <c r="D4737" t="s">
        <v>4553</v>
      </c>
      <c r="E4737" t="s">
        <v>4554</v>
      </c>
      <c r="F4737">
        <v>8</v>
      </c>
    </row>
    <row r="4738" spans="1:6" x14ac:dyDescent="0.35">
      <c r="A4738">
        <v>4737</v>
      </c>
      <c r="B4738" t="s">
        <v>4261</v>
      </c>
      <c r="C4738" t="s">
        <v>4570</v>
      </c>
      <c r="D4738" t="s">
        <v>4553</v>
      </c>
      <c r="E4738" t="s">
        <v>4554</v>
      </c>
      <c r="F4738">
        <v>8</v>
      </c>
    </row>
    <row r="4739" spans="1:6" x14ac:dyDescent="0.35">
      <c r="A4739">
        <v>4738</v>
      </c>
      <c r="B4739" t="s">
        <v>4261</v>
      </c>
      <c r="C4739" t="s">
        <v>4571</v>
      </c>
      <c r="D4739" t="s">
        <v>4553</v>
      </c>
      <c r="E4739" t="s">
        <v>4554</v>
      </c>
      <c r="F4739">
        <v>8</v>
      </c>
    </row>
    <row r="4740" spans="1:6" x14ac:dyDescent="0.35">
      <c r="A4740">
        <v>4739</v>
      </c>
      <c r="B4740" t="s">
        <v>4261</v>
      </c>
      <c r="C4740" t="s">
        <v>4572</v>
      </c>
      <c r="D4740" t="s">
        <v>4553</v>
      </c>
      <c r="E4740" t="s">
        <v>4554</v>
      </c>
      <c r="F4740">
        <v>8</v>
      </c>
    </row>
    <row r="4741" spans="1:6" x14ac:dyDescent="0.35">
      <c r="A4741">
        <v>4740</v>
      </c>
      <c r="B4741" t="s">
        <v>4261</v>
      </c>
      <c r="C4741" t="s">
        <v>4573</v>
      </c>
      <c r="D4741" t="s">
        <v>4553</v>
      </c>
      <c r="E4741" t="s">
        <v>4554</v>
      </c>
      <c r="F4741">
        <v>8</v>
      </c>
    </row>
    <row r="4742" spans="1:6" x14ac:dyDescent="0.35">
      <c r="A4742">
        <v>4741</v>
      </c>
      <c r="B4742" t="s">
        <v>4261</v>
      </c>
      <c r="C4742" t="s">
        <v>4574</v>
      </c>
      <c r="D4742" t="s">
        <v>4553</v>
      </c>
      <c r="E4742" t="s">
        <v>4554</v>
      </c>
      <c r="F4742">
        <v>8</v>
      </c>
    </row>
    <row r="4743" spans="1:6" x14ac:dyDescent="0.35">
      <c r="A4743">
        <v>4742</v>
      </c>
      <c r="B4743" t="s">
        <v>4261</v>
      </c>
      <c r="C4743" t="s">
        <v>4575</v>
      </c>
      <c r="D4743" t="s">
        <v>4553</v>
      </c>
      <c r="E4743" t="s">
        <v>4554</v>
      </c>
      <c r="F4743">
        <v>8</v>
      </c>
    </row>
    <row r="4744" spans="1:6" x14ac:dyDescent="0.35">
      <c r="A4744">
        <v>4743</v>
      </c>
      <c r="B4744" t="s">
        <v>4261</v>
      </c>
      <c r="C4744" t="s">
        <v>4576</v>
      </c>
      <c r="D4744" t="s">
        <v>4553</v>
      </c>
      <c r="E4744" t="s">
        <v>4554</v>
      </c>
      <c r="F4744">
        <v>8</v>
      </c>
    </row>
    <row r="4745" spans="1:6" x14ac:dyDescent="0.35">
      <c r="A4745">
        <v>4744</v>
      </c>
      <c r="B4745" t="s">
        <v>4261</v>
      </c>
      <c r="C4745" t="s">
        <v>4577</v>
      </c>
      <c r="D4745" t="s">
        <v>4397</v>
      </c>
      <c r="E4745" t="s">
        <v>4398</v>
      </c>
      <c r="F4745">
        <v>16</v>
      </c>
    </row>
    <row r="4746" spans="1:6" x14ac:dyDescent="0.35">
      <c r="A4746">
        <v>4745</v>
      </c>
      <c r="B4746" t="s">
        <v>4261</v>
      </c>
      <c r="C4746" t="s">
        <v>4578</v>
      </c>
      <c r="D4746" t="s">
        <v>4397</v>
      </c>
      <c r="E4746" t="s">
        <v>4398</v>
      </c>
      <c r="F4746">
        <v>16</v>
      </c>
    </row>
    <row r="4747" spans="1:6" x14ac:dyDescent="0.35">
      <c r="A4747">
        <v>4746</v>
      </c>
      <c r="B4747" t="s">
        <v>4261</v>
      </c>
      <c r="C4747" t="s">
        <v>4579</v>
      </c>
      <c r="D4747" t="s">
        <v>4397</v>
      </c>
      <c r="E4747" t="s">
        <v>4398</v>
      </c>
      <c r="F4747">
        <v>16</v>
      </c>
    </row>
    <row r="4748" spans="1:6" x14ac:dyDescent="0.35">
      <c r="A4748">
        <v>4747</v>
      </c>
      <c r="B4748" t="s">
        <v>4261</v>
      </c>
      <c r="C4748" t="s">
        <v>4580</v>
      </c>
      <c r="D4748" t="s">
        <v>4397</v>
      </c>
      <c r="E4748" t="s">
        <v>4398</v>
      </c>
      <c r="F4748">
        <v>16</v>
      </c>
    </row>
    <row r="4749" spans="1:6" x14ac:dyDescent="0.35">
      <c r="A4749">
        <v>4748</v>
      </c>
      <c r="B4749" t="s">
        <v>4261</v>
      </c>
      <c r="C4749" t="s">
        <v>4581</v>
      </c>
      <c r="D4749" t="s">
        <v>4397</v>
      </c>
      <c r="E4749" t="s">
        <v>4398</v>
      </c>
      <c r="F4749">
        <v>16</v>
      </c>
    </row>
    <row r="4750" spans="1:6" x14ac:dyDescent="0.35">
      <c r="A4750">
        <v>4749</v>
      </c>
      <c r="B4750" t="s">
        <v>4261</v>
      </c>
      <c r="C4750" t="s">
        <v>4582</v>
      </c>
      <c r="D4750" t="s">
        <v>4397</v>
      </c>
      <c r="E4750" t="s">
        <v>4398</v>
      </c>
      <c r="F4750">
        <v>16</v>
      </c>
    </row>
    <row r="4751" spans="1:6" x14ac:dyDescent="0.35">
      <c r="A4751">
        <v>4750</v>
      </c>
      <c r="B4751" t="s">
        <v>4261</v>
      </c>
      <c r="C4751" t="s">
        <v>4583</v>
      </c>
      <c r="D4751" t="s">
        <v>4584</v>
      </c>
      <c r="E4751" t="s">
        <v>4585</v>
      </c>
      <c r="F4751">
        <v>8</v>
      </c>
    </row>
    <row r="4752" spans="1:6" x14ac:dyDescent="0.35">
      <c r="A4752">
        <v>4751</v>
      </c>
      <c r="B4752" t="s">
        <v>4261</v>
      </c>
      <c r="C4752" t="s">
        <v>4586</v>
      </c>
      <c r="D4752" t="s">
        <v>4587</v>
      </c>
      <c r="E4752" t="s">
        <v>4588</v>
      </c>
      <c r="F4752">
        <v>8</v>
      </c>
    </row>
    <row r="4753" spans="1:6" x14ac:dyDescent="0.35">
      <c r="A4753">
        <v>4752</v>
      </c>
      <c r="B4753" t="s">
        <v>4261</v>
      </c>
      <c r="C4753" t="s">
        <v>4589</v>
      </c>
      <c r="D4753" t="s">
        <v>4587</v>
      </c>
      <c r="E4753" t="s">
        <v>4588</v>
      </c>
      <c r="F4753">
        <v>8</v>
      </c>
    </row>
    <row r="4754" spans="1:6" x14ac:dyDescent="0.35">
      <c r="A4754">
        <v>4753</v>
      </c>
      <c r="B4754" t="s">
        <v>4261</v>
      </c>
      <c r="C4754" t="s">
        <v>4590</v>
      </c>
      <c r="D4754" t="s">
        <v>2629</v>
      </c>
      <c r="E4754" t="s">
        <v>4591</v>
      </c>
      <c r="F4754">
        <v>8</v>
      </c>
    </row>
    <row r="4755" spans="1:6" x14ac:dyDescent="0.35">
      <c r="A4755">
        <v>4754</v>
      </c>
      <c r="B4755" t="s">
        <v>4261</v>
      </c>
      <c r="C4755" t="s">
        <v>4592</v>
      </c>
      <c r="D4755" t="s">
        <v>2629</v>
      </c>
      <c r="E4755" t="s">
        <v>4591</v>
      </c>
      <c r="F4755">
        <v>8</v>
      </c>
    </row>
    <row r="4756" spans="1:6" x14ac:dyDescent="0.35">
      <c r="A4756">
        <v>4755</v>
      </c>
      <c r="B4756" t="s">
        <v>4261</v>
      </c>
      <c r="C4756" t="s">
        <v>4593</v>
      </c>
      <c r="D4756" t="s">
        <v>4594</v>
      </c>
      <c r="E4756" t="s">
        <v>4595</v>
      </c>
      <c r="F4756">
        <v>8</v>
      </c>
    </row>
    <row r="4757" spans="1:6" x14ac:dyDescent="0.35">
      <c r="A4757">
        <v>4756</v>
      </c>
      <c r="B4757" t="s">
        <v>4261</v>
      </c>
      <c r="C4757" t="s">
        <v>4596</v>
      </c>
      <c r="D4757" t="s">
        <v>4587</v>
      </c>
      <c r="E4757" t="s">
        <v>4588</v>
      </c>
      <c r="F4757">
        <v>8</v>
      </c>
    </row>
    <row r="4758" spans="1:6" x14ac:dyDescent="0.35">
      <c r="A4758">
        <v>4757</v>
      </c>
      <c r="B4758" t="s">
        <v>4261</v>
      </c>
      <c r="C4758" t="s">
        <v>4597</v>
      </c>
      <c r="D4758" t="s">
        <v>2629</v>
      </c>
      <c r="E4758" t="s">
        <v>4591</v>
      </c>
      <c r="F4758">
        <v>8</v>
      </c>
    </row>
    <row r="4759" spans="1:6" x14ac:dyDescent="0.35">
      <c r="A4759">
        <v>4758</v>
      </c>
      <c r="B4759" t="s">
        <v>4261</v>
      </c>
      <c r="C4759" t="s">
        <v>4598</v>
      </c>
      <c r="D4759" t="s">
        <v>4594</v>
      </c>
      <c r="E4759" t="s">
        <v>4595</v>
      </c>
      <c r="F4759">
        <v>8</v>
      </c>
    </row>
    <row r="4760" spans="1:6" x14ac:dyDescent="0.35">
      <c r="A4760">
        <v>4759</v>
      </c>
      <c r="B4760" t="s">
        <v>4261</v>
      </c>
      <c r="C4760" t="s">
        <v>4599</v>
      </c>
      <c r="D4760" t="s">
        <v>4600</v>
      </c>
      <c r="E4760" t="s">
        <v>4601</v>
      </c>
      <c r="F4760">
        <v>8</v>
      </c>
    </row>
    <row r="4761" spans="1:6" x14ac:dyDescent="0.35">
      <c r="A4761">
        <v>4760</v>
      </c>
      <c r="B4761" t="s">
        <v>4261</v>
      </c>
      <c r="C4761" t="s">
        <v>4602</v>
      </c>
      <c r="D4761" t="s">
        <v>4600</v>
      </c>
      <c r="E4761" t="s">
        <v>4601</v>
      </c>
      <c r="F4761">
        <v>8</v>
      </c>
    </row>
    <row r="4762" spans="1:6" x14ac:dyDescent="0.35">
      <c r="A4762">
        <v>4761</v>
      </c>
      <c r="B4762" t="s">
        <v>4261</v>
      </c>
      <c r="C4762" t="s">
        <v>4603</v>
      </c>
      <c r="D4762" t="s">
        <v>4600</v>
      </c>
      <c r="E4762" t="s">
        <v>4601</v>
      </c>
      <c r="F4762">
        <v>8</v>
      </c>
    </row>
    <row r="4763" spans="1:6" x14ac:dyDescent="0.35">
      <c r="A4763">
        <v>4762</v>
      </c>
      <c r="B4763" t="s">
        <v>4261</v>
      </c>
      <c r="C4763" t="s">
        <v>4604</v>
      </c>
      <c r="D4763" t="s">
        <v>4600</v>
      </c>
      <c r="E4763" t="s">
        <v>4601</v>
      </c>
      <c r="F4763">
        <v>8</v>
      </c>
    </row>
    <row r="4764" spans="1:6" x14ac:dyDescent="0.35">
      <c r="A4764">
        <v>4763</v>
      </c>
      <c r="B4764" t="s">
        <v>4261</v>
      </c>
      <c r="C4764" t="s">
        <v>4605</v>
      </c>
      <c r="D4764" t="s">
        <v>4606</v>
      </c>
      <c r="E4764" t="s">
        <v>4607</v>
      </c>
      <c r="F4764">
        <v>8</v>
      </c>
    </row>
    <row r="4765" spans="1:6" x14ac:dyDescent="0.35">
      <c r="A4765">
        <v>4764</v>
      </c>
      <c r="B4765" t="s">
        <v>4261</v>
      </c>
      <c r="C4765" t="s">
        <v>4608</v>
      </c>
      <c r="D4765" t="s">
        <v>4609</v>
      </c>
      <c r="E4765" t="s">
        <v>4610</v>
      </c>
      <c r="F4765">
        <v>7</v>
      </c>
    </row>
    <row r="4766" spans="1:6" x14ac:dyDescent="0.35">
      <c r="A4766">
        <v>4765</v>
      </c>
      <c r="B4766" t="s">
        <v>4261</v>
      </c>
      <c r="C4766" t="s">
        <v>4611</v>
      </c>
      <c r="D4766" t="s">
        <v>4600</v>
      </c>
      <c r="E4766" t="s">
        <v>4601</v>
      </c>
      <c r="F4766">
        <v>8</v>
      </c>
    </row>
    <row r="4767" spans="1:6" x14ac:dyDescent="0.35">
      <c r="A4767">
        <v>4766</v>
      </c>
      <c r="B4767" t="s">
        <v>4261</v>
      </c>
      <c r="C4767" t="s">
        <v>4612</v>
      </c>
      <c r="D4767" t="s">
        <v>4613</v>
      </c>
      <c r="E4767" t="s">
        <v>4614</v>
      </c>
      <c r="F4767">
        <v>4</v>
      </c>
    </row>
    <row r="4768" spans="1:6" x14ac:dyDescent="0.35">
      <c r="A4768">
        <v>4767</v>
      </c>
      <c r="B4768" t="s">
        <v>4261</v>
      </c>
      <c r="C4768" t="s">
        <v>4615</v>
      </c>
      <c r="D4768" t="s">
        <v>4600</v>
      </c>
      <c r="E4768" t="s">
        <v>4601</v>
      </c>
      <c r="F4768">
        <v>8</v>
      </c>
    </row>
    <row r="4769" spans="1:6" x14ac:dyDescent="0.35">
      <c r="A4769">
        <v>4768</v>
      </c>
      <c r="B4769" t="s">
        <v>4261</v>
      </c>
      <c r="C4769" t="s">
        <v>4616</v>
      </c>
      <c r="D4769" t="s">
        <v>4600</v>
      </c>
      <c r="E4769" t="s">
        <v>4601</v>
      </c>
      <c r="F4769">
        <v>8</v>
      </c>
    </row>
    <row r="4770" spans="1:6" x14ac:dyDescent="0.35">
      <c r="A4770">
        <v>4769</v>
      </c>
      <c r="B4770" t="s">
        <v>4261</v>
      </c>
      <c r="C4770" t="s">
        <v>4617</v>
      </c>
      <c r="D4770" t="s">
        <v>4600</v>
      </c>
      <c r="E4770" t="s">
        <v>4601</v>
      </c>
      <c r="F4770">
        <v>8</v>
      </c>
    </row>
    <row r="4771" spans="1:6" x14ac:dyDescent="0.35">
      <c r="A4771">
        <v>4770</v>
      </c>
      <c r="B4771" t="s">
        <v>4261</v>
      </c>
      <c r="C4771" t="s">
        <v>4618</v>
      </c>
      <c r="D4771" t="s">
        <v>4600</v>
      </c>
      <c r="E4771" t="s">
        <v>4601</v>
      </c>
      <c r="F4771">
        <v>8</v>
      </c>
    </row>
    <row r="4772" spans="1:6" x14ac:dyDescent="0.35">
      <c r="A4772">
        <v>4771</v>
      </c>
      <c r="B4772" t="s">
        <v>4261</v>
      </c>
      <c r="C4772" t="s">
        <v>4619</v>
      </c>
      <c r="D4772" t="s">
        <v>4600</v>
      </c>
      <c r="E4772" t="s">
        <v>4601</v>
      </c>
      <c r="F4772">
        <v>8</v>
      </c>
    </row>
    <row r="4773" spans="1:6" x14ac:dyDescent="0.35">
      <c r="A4773">
        <v>4772</v>
      </c>
      <c r="B4773" t="s">
        <v>4261</v>
      </c>
      <c r="C4773" t="s">
        <v>4620</v>
      </c>
      <c r="D4773" t="s">
        <v>4600</v>
      </c>
      <c r="E4773" t="s">
        <v>4601</v>
      </c>
      <c r="F4773">
        <v>8</v>
      </c>
    </row>
    <row r="4774" spans="1:6" x14ac:dyDescent="0.35">
      <c r="A4774">
        <v>4773</v>
      </c>
      <c r="B4774" t="s">
        <v>4261</v>
      </c>
      <c r="C4774" t="s">
        <v>4621</v>
      </c>
      <c r="D4774" t="s">
        <v>4600</v>
      </c>
      <c r="E4774" t="s">
        <v>4601</v>
      </c>
      <c r="F4774">
        <v>8</v>
      </c>
    </row>
    <row r="4775" spans="1:6" x14ac:dyDescent="0.35">
      <c r="A4775">
        <v>4774</v>
      </c>
      <c r="B4775" t="s">
        <v>4261</v>
      </c>
      <c r="C4775" t="s">
        <v>4622</v>
      </c>
      <c r="D4775" t="s">
        <v>4600</v>
      </c>
      <c r="E4775" t="s">
        <v>4601</v>
      </c>
      <c r="F4775">
        <v>8</v>
      </c>
    </row>
    <row r="4776" spans="1:6" x14ac:dyDescent="0.35">
      <c r="A4776">
        <v>4775</v>
      </c>
      <c r="B4776" t="s">
        <v>4261</v>
      </c>
      <c r="C4776" t="s">
        <v>4623</v>
      </c>
      <c r="D4776" t="s">
        <v>4606</v>
      </c>
      <c r="E4776" t="s">
        <v>4607</v>
      </c>
      <c r="F4776">
        <v>8</v>
      </c>
    </row>
    <row r="4777" spans="1:6" x14ac:dyDescent="0.35">
      <c r="A4777">
        <v>4776</v>
      </c>
      <c r="B4777" t="s">
        <v>4261</v>
      </c>
      <c r="C4777" t="s">
        <v>4624</v>
      </c>
      <c r="D4777" t="s">
        <v>4263</v>
      </c>
      <c r="E4777" t="s">
        <v>4264</v>
      </c>
      <c r="F4777">
        <v>8</v>
      </c>
    </row>
    <row r="4778" spans="1:6" x14ac:dyDescent="0.35">
      <c r="A4778">
        <v>4777</v>
      </c>
      <c r="B4778" t="s">
        <v>4261</v>
      </c>
      <c r="C4778" t="s">
        <v>4625</v>
      </c>
      <c r="D4778" t="s">
        <v>4263</v>
      </c>
      <c r="E4778" t="s">
        <v>4264</v>
      </c>
      <c r="F4778">
        <v>8</v>
      </c>
    </row>
    <row r="4779" spans="1:6" x14ac:dyDescent="0.35">
      <c r="A4779">
        <v>4778</v>
      </c>
      <c r="B4779" t="s">
        <v>4261</v>
      </c>
      <c r="C4779" t="s">
        <v>4626</v>
      </c>
      <c r="D4779" t="s">
        <v>4522</v>
      </c>
      <c r="E4779" t="s">
        <v>4523</v>
      </c>
      <c r="F4779">
        <v>8</v>
      </c>
    </row>
    <row r="4780" spans="1:6" x14ac:dyDescent="0.35">
      <c r="A4780">
        <v>4779</v>
      </c>
      <c r="B4780" t="s">
        <v>4261</v>
      </c>
      <c r="C4780" t="s">
        <v>4627</v>
      </c>
      <c r="D4780" t="s">
        <v>4522</v>
      </c>
      <c r="E4780" t="s">
        <v>4523</v>
      </c>
      <c r="F4780">
        <v>8</v>
      </c>
    </row>
    <row r="4781" spans="1:6" x14ac:dyDescent="0.35">
      <c r="A4781">
        <v>4780</v>
      </c>
      <c r="B4781" t="s">
        <v>4261</v>
      </c>
      <c r="C4781" t="s">
        <v>4628</v>
      </c>
      <c r="D4781" t="s">
        <v>4522</v>
      </c>
      <c r="E4781" t="s">
        <v>4523</v>
      </c>
      <c r="F4781">
        <v>8</v>
      </c>
    </row>
    <row r="4782" spans="1:6" x14ac:dyDescent="0.35">
      <c r="A4782">
        <v>4781</v>
      </c>
      <c r="B4782" t="s">
        <v>4261</v>
      </c>
      <c r="C4782" t="s">
        <v>4629</v>
      </c>
      <c r="D4782" t="s">
        <v>4522</v>
      </c>
      <c r="E4782" t="s">
        <v>4523</v>
      </c>
      <c r="F4782">
        <v>8</v>
      </c>
    </row>
    <row r="4783" spans="1:6" x14ac:dyDescent="0.35">
      <c r="A4783">
        <v>4782</v>
      </c>
      <c r="B4783" t="s">
        <v>4261</v>
      </c>
      <c r="C4783" t="s">
        <v>4630</v>
      </c>
      <c r="D4783" t="s">
        <v>4522</v>
      </c>
      <c r="E4783" t="s">
        <v>4523</v>
      </c>
      <c r="F4783">
        <v>8</v>
      </c>
    </row>
    <row r="4784" spans="1:6" x14ac:dyDescent="0.35">
      <c r="A4784">
        <v>4783</v>
      </c>
      <c r="B4784" t="s">
        <v>4261</v>
      </c>
      <c r="C4784" t="s">
        <v>4631</v>
      </c>
      <c r="D4784" t="s">
        <v>4632</v>
      </c>
      <c r="E4784" t="s">
        <v>4633</v>
      </c>
      <c r="F4784">
        <v>8</v>
      </c>
    </row>
    <row r="4785" spans="1:6" x14ac:dyDescent="0.35">
      <c r="A4785">
        <v>4784</v>
      </c>
      <c r="B4785" t="s">
        <v>4261</v>
      </c>
      <c r="C4785" t="s">
        <v>4634</v>
      </c>
      <c r="D4785" t="s">
        <v>4632</v>
      </c>
      <c r="E4785" t="s">
        <v>4633</v>
      </c>
      <c r="F4785">
        <v>8</v>
      </c>
    </row>
    <row r="4786" spans="1:6" x14ac:dyDescent="0.35">
      <c r="A4786">
        <v>4785</v>
      </c>
      <c r="B4786" t="s">
        <v>4261</v>
      </c>
      <c r="C4786" t="s">
        <v>4635</v>
      </c>
      <c r="D4786" t="s">
        <v>4632</v>
      </c>
      <c r="E4786" t="s">
        <v>4633</v>
      </c>
      <c r="F4786">
        <v>8</v>
      </c>
    </row>
    <row r="4787" spans="1:6" x14ac:dyDescent="0.35">
      <c r="A4787">
        <v>4786</v>
      </c>
      <c r="B4787" t="s">
        <v>4261</v>
      </c>
      <c r="C4787" t="s">
        <v>4636</v>
      </c>
      <c r="D4787" t="s">
        <v>4632</v>
      </c>
      <c r="E4787" t="s">
        <v>4633</v>
      </c>
      <c r="F4787">
        <v>8</v>
      </c>
    </row>
    <row r="4788" spans="1:6" x14ac:dyDescent="0.35">
      <c r="A4788">
        <v>4787</v>
      </c>
      <c r="B4788" t="s">
        <v>4261</v>
      </c>
      <c r="C4788" t="s">
        <v>4637</v>
      </c>
      <c r="D4788" t="s">
        <v>4522</v>
      </c>
      <c r="E4788" t="s">
        <v>4523</v>
      </c>
      <c r="F4788">
        <v>8</v>
      </c>
    </row>
    <row r="4789" spans="1:6" x14ac:dyDescent="0.35">
      <c r="A4789">
        <v>4788</v>
      </c>
      <c r="B4789" t="s">
        <v>4261</v>
      </c>
      <c r="C4789" t="s">
        <v>4638</v>
      </c>
      <c r="D4789" t="s">
        <v>4522</v>
      </c>
      <c r="E4789" t="s">
        <v>4523</v>
      </c>
      <c r="F4789">
        <v>8</v>
      </c>
    </row>
    <row r="4790" spans="1:6" x14ac:dyDescent="0.35">
      <c r="A4790">
        <v>4789</v>
      </c>
      <c r="B4790" t="s">
        <v>4261</v>
      </c>
      <c r="C4790" t="s">
        <v>4639</v>
      </c>
      <c r="D4790" t="s">
        <v>4522</v>
      </c>
      <c r="E4790" t="s">
        <v>4523</v>
      </c>
      <c r="F4790">
        <v>8</v>
      </c>
    </row>
    <row r="4791" spans="1:6" x14ac:dyDescent="0.35">
      <c r="A4791">
        <v>4790</v>
      </c>
      <c r="B4791" t="s">
        <v>4261</v>
      </c>
      <c r="C4791" t="s">
        <v>4640</v>
      </c>
      <c r="D4791" t="s">
        <v>4522</v>
      </c>
      <c r="E4791" t="s">
        <v>4523</v>
      </c>
      <c r="F4791">
        <v>8</v>
      </c>
    </row>
    <row r="4792" spans="1:6" x14ac:dyDescent="0.35">
      <c r="A4792">
        <v>4791</v>
      </c>
      <c r="B4792" t="s">
        <v>4261</v>
      </c>
      <c r="C4792" t="s">
        <v>4641</v>
      </c>
      <c r="D4792" t="s">
        <v>4522</v>
      </c>
      <c r="E4792" t="s">
        <v>4523</v>
      </c>
      <c r="F4792">
        <v>8</v>
      </c>
    </row>
    <row r="4793" spans="1:6" x14ac:dyDescent="0.35">
      <c r="A4793">
        <v>4792</v>
      </c>
      <c r="B4793" t="s">
        <v>4261</v>
      </c>
      <c r="C4793" t="s">
        <v>4642</v>
      </c>
      <c r="D4793" t="s">
        <v>4522</v>
      </c>
      <c r="E4793" t="s">
        <v>4523</v>
      </c>
      <c r="F4793">
        <v>8</v>
      </c>
    </row>
    <row r="4794" spans="1:6" x14ac:dyDescent="0.35">
      <c r="A4794">
        <v>4793</v>
      </c>
      <c r="B4794" t="s">
        <v>4261</v>
      </c>
      <c r="C4794" t="s">
        <v>4643</v>
      </c>
      <c r="D4794" t="s">
        <v>4522</v>
      </c>
      <c r="E4794" t="s">
        <v>4523</v>
      </c>
      <c r="F4794">
        <v>8</v>
      </c>
    </row>
    <row r="4795" spans="1:6" x14ac:dyDescent="0.35">
      <c r="A4795">
        <v>4794</v>
      </c>
      <c r="B4795" t="s">
        <v>4261</v>
      </c>
      <c r="C4795" t="s">
        <v>4644</v>
      </c>
      <c r="D4795" t="s">
        <v>4522</v>
      </c>
      <c r="E4795" t="s">
        <v>4523</v>
      </c>
      <c r="F4795">
        <v>8</v>
      </c>
    </row>
    <row r="4796" spans="1:6" x14ac:dyDescent="0.35">
      <c r="A4796">
        <v>4795</v>
      </c>
      <c r="B4796" t="s">
        <v>4261</v>
      </c>
      <c r="C4796" t="s">
        <v>4645</v>
      </c>
      <c r="D4796" t="s">
        <v>4522</v>
      </c>
      <c r="E4796" t="s">
        <v>4523</v>
      </c>
      <c r="F4796">
        <v>8</v>
      </c>
    </row>
    <row r="4797" spans="1:6" x14ac:dyDescent="0.35">
      <c r="A4797">
        <v>4796</v>
      </c>
      <c r="B4797" t="s">
        <v>4261</v>
      </c>
      <c r="C4797" t="s">
        <v>4646</v>
      </c>
      <c r="D4797" t="s">
        <v>4522</v>
      </c>
      <c r="E4797" t="s">
        <v>4523</v>
      </c>
      <c r="F4797">
        <v>8</v>
      </c>
    </row>
    <row r="4798" spans="1:6" x14ac:dyDescent="0.35">
      <c r="A4798">
        <v>4797</v>
      </c>
      <c r="B4798" t="s">
        <v>4261</v>
      </c>
      <c r="C4798" t="s">
        <v>4647</v>
      </c>
      <c r="D4798" t="s">
        <v>4522</v>
      </c>
      <c r="E4798" t="s">
        <v>4523</v>
      </c>
      <c r="F4798">
        <v>8</v>
      </c>
    </row>
    <row r="4799" spans="1:6" x14ac:dyDescent="0.35">
      <c r="A4799">
        <v>4798</v>
      </c>
      <c r="B4799" t="s">
        <v>4261</v>
      </c>
      <c r="C4799" t="s">
        <v>4648</v>
      </c>
      <c r="D4799" t="s">
        <v>4522</v>
      </c>
      <c r="E4799" t="s">
        <v>4523</v>
      </c>
      <c r="F4799">
        <v>8</v>
      </c>
    </row>
    <row r="4800" spans="1:6" x14ac:dyDescent="0.35">
      <c r="A4800">
        <v>4799</v>
      </c>
      <c r="B4800" t="s">
        <v>4261</v>
      </c>
      <c r="C4800" t="s">
        <v>4649</v>
      </c>
      <c r="D4800" t="s">
        <v>4522</v>
      </c>
      <c r="E4800" t="s">
        <v>4523</v>
      </c>
      <c r="F4800">
        <v>8</v>
      </c>
    </row>
    <row r="4801" spans="1:6" x14ac:dyDescent="0.35">
      <c r="A4801">
        <v>4800</v>
      </c>
      <c r="B4801" t="s">
        <v>4261</v>
      </c>
      <c r="C4801" t="s">
        <v>4650</v>
      </c>
      <c r="D4801" t="s">
        <v>4522</v>
      </c>
      <c r="E4801" t="s">
        <v>4523</v>
      </c>
      <c r="F4801">
        <v>8</v>
      </c>
    </row>
    <row r="4802" spans="1:6" x14ac:dyDescent="0.35">
      <c r="A4802">
        <v>4801</v>
      </c>
      <c r="B4802" t="s">
        <v>4261</v>
      </c>
      <c r="C4802" t="s">
        <v>4651</v>
      </c>
      <c r="D4802" t="s">
        <v>4522</v>
      </c>
      <c r="E4802" t="s">
        <v>4523</v>
      </c>
      <c r="F4802">
        <v>8</v>
      </c>
    </row>
    <row r="4803" spans="1:6" x14ac:dyDescent="0.35">
      <c r="A4803">
        <v>4802</v>
      </c>
      <c r="B4803" t="s">
        <v>4261</v>
      </c>
      <c r="C4803" t="s">
        <v>4652</v>
      </c>
      <c r="D4803" t="s">
        <v>4522</v>
      </c>
      <c r="E4803" t="s">
        <v>4523</v>
      </c>
      <c r="F4803">
        <v>8</v>
      </c>
    </row>
    <row r="4804" spans="1:6" x14ac:dyDescent="0.35">
      <c r="A4804">
        <v>4803</v>
      </c>
      <c r="B4804" t="s">
        <v>4261</v>
      </c>
      <c r="C4804" t="s">
        <v>4653</v>
      </c>
      <c r="D4804" t="s">
        <v>4654</v>
      </c>
      <c r="E4804" t="s">
        <v>4655</v>
      </c>
      <c r="F4804">
        <v>8</v>
      </c>
    </row>
    <row r="4805" spans="1:6" x14ac:dyDescent="0.35">
      <c r="A4805">
        <v>4804</v>
      </c>
      <c r="B4805" t="s">
        <v>4261</v>
      </c>
      <c r="C4805" t="s">
        <v>4656</v>
      </c>
      <c r="D4805" t="s">
        <v>4654</v>
      </c>
      <c r="E4805" t="s">
        <v>4655</v>
      </c>
      <c r="F4805">
        <v>8</v>
      </c>
    </row>
    <row r="4806" spans="1:6" x14ac:dyDescent="0.35">
      <c r="A4806">
        <v>4805</v>
      </c>
      <c r="B4806" t="s">
        <v>4261</v>
      </c>
      <c r="C4806" t="s">
        <v>4657</v>
      </c>
      <c r="D4806" t="s">
        <v>4654</v>
      </c>
      <c r="E4806" t="s">
        <v>4655</v>
      </c>
      <c r="F4806">
        <v>8</v>
      </c>
    </row>
    <row r="4807" spans="1:6" x14ac:dyDescent="0.35">
      <c r="A4807">
        <v>4806</v>
      </c>
      <c r="B4807" t="s">
        <v>4261</v>
      </c>
      <c r="C4807" t="s">
        <v>4658</v>
      </c>
      <c r="D4807" t="s">
        <v>4654</v>
      </c>
      <c r="E4807" t="s">
        <v>4655</v>
      </c>
      <c r="F4807">
        <v>8</v>
      </c>
    </row>
    <row r="4808" spans="1:6" x14ac:dyDescent="0.35">
      <c r="A4808">
        <v>4807</v>
      </c>
      <c r="B4808" t="s">
        <v>4261</v>
      </c>
      <c r="C4808" t="s">
        <v>4659</v>
      </c>
      <c r="D4808" t="s">
        <v>4660</v>
      </c>
      <c r="E4808" t="s">
        <v>4661</v>
      </c>
      <c r="F4808">
        <v>8</v>
      </c>
    </row>
    <row r="4809" spans="1:6" x14ac:dyDescent="0.35">
      <c r="A4809">
        <v>4808</v>
      </c>
      <c r="B4809" t="s">
        <v>4261</v>
      </c>
      <c r="C4809" t="s">
        <v>4662</v>
      </c>
      <c r="D4809" t="s">
        <v>4660</v>
      </c>
      <c r="E4809" t="s">
        <v>4661</v>
      </c>
      <c r="F4809">
        <v>8</v>
      </c>
    </row>
    <row r="4810" spans="1:6" x14ac:dyDescent="0.35">
      <c r="A4810">
        <v>4809</v>
      </c>
      <c r="B4810" t="s">
        <v>4261</v>
      </c>
      <c r="C4810" t="s">
        <v>4663</v>
      </c>
      <c r="D4810" t="s">
        <v>4660</v>
      </c>
      <c r="E4810" t="s">
        <v>4661</v>
      </c>
      <c r="F4810">
        <v>8</v>
      </c>
    </row>
    <row r="4811" spans="1:6" x14ac:dyDescent="0.35">
      <c r="A4811">
        <v>4810</v>
      </c>
      <c r="B4811" t="s">
        <v>4261</v>
      </c>
      <c r="C4811" t="s">
        <v>4664</v>
      </c>
      <c r="D4811" t="s">
        <v>4660</v>
      </c>
      <c r="E4811" t="s">
        <v>4661</v>
      </c>
      <c r="F4811">
        <v>8</v>
      </c>
    </row>
    <row r="4812" spans="1:6" x14ac:dyDescent="0.35">
      <c r="A4812">
        <v>4811</v>
      </c>
      <c r="B4812" t="s">
        <v>4261</v>
      </c>
      <c r="C4812" t="s">
        <v>4665</v>
      </c>
      <c r="D4812" t="s">
        <v>4666</v>
      </c>
      <c r="E4812" t="s">
        <v>4667</v>
      </c>
      <c r="F4812">
        <v>8</v>
      </c>
    </row>
    <row r="4813" spans="1:6" x14ac:dyDescent="0.35">
      <c r="A4813">
        <v>4812</v>
      </c>
      <c r="B4813" t="s">
        <v>4261</v>
      </c>
      <c r="C4813" t="s">
        <v>4668</v>
      </c>
      <c r="D4813" t="s">
        <v>4669</v>
      </c>
      <c r="E4813" t="s">
        <v>4670</v>
      </c>
      <c r="F4813">
        <v>8</v>
      </c>
    </row>
    <row r="4814" spans="1:6" x14ac:dyDescent="0.35">
      <c r="A4814">
        <v>4813</v>
      </c>
      <c r="B4814" t="s">
        <v>4261</v>
      </c>
      <c r="C4814" t="s">
        <v>4671</v>
      </c>
      <c r="D4814" t="s">
        <v>4669</v>
      </c>
      <c r="E4814" t="s">
        <v>4670</v>
      </c>
      <c r="F4814">
        <v>8</v>
      </c>
    </row>
    <row r="4815" spans="1:6" x14ac:dyDescent="0.35">
      <c r="A4815">
        <v>4814</v>
      </c>
      <c r="B4815" t="s">
        <v>4261</v>
      </c>
      <c r="C4815" t="s">
        <v>4672</v>
      </c>
      <c r="D4815" t="s">
        <v>4669</v>
      </c>
      <c r="E4815" t="s">
        <v>4670</v>
      </c>
      <c r="F4815">
        <v>8</v>
      </c>
    </row>
    <row r="4816" spans="1:6" x14ac:dyDescent="0.35">
      <c r="A4816">
        <v>4815</v>
      </c>
      <c r="B4816" t="s">
        <v>4261</v>
      </c>
      <c r="C4816" t="s">
        <v>4673</v>
      </c>
      <c r="D4816" t="s">
        <v>4669</v>
      </c>
      <c r="E4816" t="s">
        <v>4670</v>
      </c>
      <c r="F4816">
        <v>8</v>
      </c>
    </row>
    <row r="4817" spans="1:6" x14ac:dyDescent="0.35">
      <c r="A4817">
        <v>4816</v>
      </c>
      <c r="B4817" t="s">
        <v>4261</v>
      </c>
      <c r="C4817" t="s">
        <v>4674</v>
      </c>
      <c r="D4817" t="s">
        <v>4669</v>
      </c>
      <c r="E4817" t="s">
        <v>4670</v>
      </c>
      <c r="F4817">
        <v>8</v>
      </c>
    </row>
    <row r="4818" spans="1:6" x14ac:dyDescent="0.35">
      <c r="A4818">
        <v>4817</v>
      </c>
      <c r="B4818" t="s">
        <v>4261</v>
      </c>
      <c r="C4818" t="s">
        <v>4675</v>
      </c>
      <c r="D4818" t="s">
        <v>4669</v>
      </c>
      <c r="E4818" t="s">
        <v>4670</v>
      </c>
      <c r="F4818">
        <v>8</v>
      </c>
    </row>
    <row r="4819" spans="1:6" x14ac:dyDescent="0.35">
      <c r="A4819">
        <v>4818</v>
      </c>
      <c r="B4819" t="s">
        <v>4261</v>
      </c>
      <c r="C4819" t="s">
        <v>4676</v>
      </c>
      <c r="D4819" t="s">
        <v>4669</v>
      </c>
      <c r="E4819" t="s">
        <v>4670</v>
      </c>
      <c r="F4819">
        <v>8</v>
      </c>
    </row>
    <row r="4820" spans="1:6" x14ac:dyDescent="0.35">
      <c r="A4820">
        <v>4819</v>
      </c>
      <c r="B4820" t="s">
        <v>4261</v>
      </c>
      <c r="C4820" t="s">
        <v>4677</v>
      </c>
      <c r="D4820" t="s">
        <v>4669</v>
      </c>
      <c r="E4820" t="s">
        <v>4670</v>
      </c>
      <c r="F4820">
        <v>8</v>
      </c>
    </row>
    <row r="4821" spans="1:6" x14ac:dyDescent="0.35">
      <c r="A4821">
        <v>4820</v>
      </c>
      <c r="B4821" t="s">
        <v>4261</v>
      </c>
      <c r="C4821" t="s">
        <v>4678</v>
      </c>
      <c r="D4821" t="s">
        <v>4669</v>
      </c>
      <c r="E4821" t="s">
        <v>4670</v>
      </c>
      <c r="F4821">
        <v>8</v>
      </c>
    </row>
    <row r="4822" spans="1:6" x14ac:dyDescent="0.35">
      <c r="A4822">
        <v>4821</v>
      </c>
      <c r="B4822" t="s">
        <v>4261</v>
      </c>
      <c r="C4822" t="s">
        <v>4679</v>
      </c>
      <c r="D4822" t="s">
        <v>4669</v>
      </c>
      <c r="E4822" t="s">
        <v>4670</v>
      </c>
      <c r="F4822">
        <v>8</v>
      </c>
    </row>
    <row r="4823" spans="1:6" x14ac:dyDescent="0.35">
      <c r="A4823">
        <v>4822</v>
      </c>
      <c r="B4823" t="s">
        <v>4261</v>
      </c>
      <c r="C4823" t="s">
        <v>4680</v>
      </c>
      <c r="D4823" t="s">
        <v>4669</v>
      </c>
      <c r="E4823" t="s">
        <v>4670</v>
      </c>
      <c r="F4823">
        <v>8</v>
      </c>
    </row>
    <row r="4824" spans="1:6" x14ac:dyDescent="0.35">
      <c r="A4824">
        <v>4823</v>
      </c>
      <c r="B4824" t="s">
        <v>4261</v>
      </c>
      <c r="C4824" t="s">
        <v>4681</v>
      </c>
      <c r="D4824" t="s">
        <v>4669</v>
      </c>
      <c r="E4824" t="s">
        <v>4670</v>
      </c>
      <c r="F4824">
        <v>8</v>
      </c>
    </row>
    <row r="4825" spans="1:6" x14ac:dyDescent="0.35">
      <c r="A4825">
        <v>4824</v>
      </c>
      <c r="B4825" t="s">
        <v>4261</v>
      </c>
      <c r="C4825" t="s">
        <v>4682</v>
      </c>
      <c r="D4825" t="s">
        <v>4669</v>
      </c>
      <c r="E4825" t="s">
        <v>4670</v>
      </c>
      <c r="F4825">
        <v>8</v>
      </c>
    </row>
    <row r="4826" spans="1:6" x14ac:dyDescent="0.35">
      <c r="A4826">
        <v>4825</v>
      </c>
      <c r="B4826" t="s">
        <v>4261</v>
      </c>
      <c r="C4826" t="s">
        <v>4683</v>
      </c>
      <c r="D4826" t="s">
        <v>4669</v>
      </c>
      <c r="E4826" t="s">
        <v>4670</v>
      </c>
      <c r="F4826">
        <v>8</v>
      </c>
    </row>
    <row r="4827" spans="1:6" x14ac:dyDescent="0.35">
      <c r="A4827">
        <v>4826</v>
      </c>
      <c r="B4827" t="s">
        <v>4261</v>
      </c>
      <c r="C4827" t="s">
        <v>4684</v>
      </c>
      <c r="D4827" t="s">
        <v>4669</v>
      </c>
      <c r="E4827" t="s">
        <v>4670</v>
      </c>
      <c r="F4827">
        <v>8</v>
      </c>
    </row>
    <row r="4828" spans="1:6" x14ac:dyDescent="0.35">
      <c r="A4828">
        <v>4827</v>
      </c>
      <c r="B4828" t="s">
        <v>4261</v>
      </c>
      <c r="C4828" t="s">
        <v>4685</v>
      </c>
      <c r="D4828" t="s">
        <v>4669</v>
      </c>
      <c r="E4828" t="s">
        <v>4670</v>
      </c>
      <c r="F4828">
        <v>8</v>
      </c>
    </row>
    <row r="4829" spans="1:6" x14ac:dyDescent="0.35">
      <c r="A4829">
        <v>4828</v>
      </c>
      <c r="B4829" t="s">
        <v>4261</v>
      </c>
      <c r="C4829" t="s">
        <v>4686</v>
      </c>
      <c r="D4829" t="s">
        <v>4669</v>
      </c>
      <c r="E4829" t="s">
        <v>4670</v>
      </c>
      <c r="F4829">
        <v>8</v>
      </c>
    </row>
    <row r="4830" spans="1:6" x14ac:dyDescent="0.35">
      <c r="A4830">
        <v>4829</v>
      </c>
      <c r="B4830" t="s">
        <v>4261</v>
      </c>
      <c r="C4830" t="s">
        <v>4687</v>
      </c>
      <c r="D4830" t="s">
        <v>4669</v>
      </c>
      <c r="E4830" t="s">
        <v>4670</v>
      </c>
      <c r="F4830">
        <v>8</v>
      </c>
    </row>
    <row r="4831" spans="1:6" x14ac:dyDescent="0.35">
      <c r="A4831">
        <v>4830</v>
      </c>
      <c r="B4831" t="s">
        <v>4261</v>
      </c>
      <c r="C4831" t="s">
        <v>4688</v>
      </c>
      <c r="D4831" t="s">
        <v>4689</v>
      </c>
      <c r="E4831" t="s">
        <v>4690</v>
      </c>
      <c r="F4831">
        <v>8</v>
      </c>
    </row>
    <row r="4832" spans="1:6" x14ac:dyDescent="0.35">
      <c r="A4832">
        <v>4831</v>
      </c>
      <c r="B4832" t="s">
        <v>4261</v>
      </c>
      <c r="C4832" t="s">
        <v>4691</v>
      </c>
      <c r="D4832" t="s">
        <v>4689</v>
      </c>
      <c r="E4832" t="s">
        <v>4690</v>
      </c>
      <c r="F4832">
        <v>8</v>
      </c>
    </row>
    <row r="4833" spans="1:6" x14ac:dyDescent="0.35">
      <c r="A4833">
        <v>4832</v>
      </c>
      <c r="B4833" t="s">
        <v>4261</v>
      </c>
      <c r="C4833" t="s">
        <v>4692</v>
      </c>
      <c r="D4833" t="s">
        <v>4689</v>
      </c>
      <c r="E4833" t="s">
        <v>4690</v>
      </c>
      <c r="F4833">
        <v>8</v>
      </c>
    </row>
    <row r="4834" spans="1:6" x14ac:dyDescent="0.35">
      <c r="A4834">
        <v>4833</v>
      </c>
      <c r="B4834" t="s">
        <v>4261</v>
      </c>
      <c r="C4834" t="s">
        <v>4693</v>
      </c>
      <c r="D4834" t="s">
        <v>4689</v>
      </c>
      <c r="E4834" t="s">
        <v>4690</v>
      </c>
      <c r="F4834">
        <v>8</v>
      </c>
    </row>
    <row r="4835" spans="1:6" x14ac:dyDescent="0.35">
      <c r="A4835">
        <v>4834</v>
      </c>
      <c r="B4835" t="s">
        <v>4261</v>
      </c>
      <c r="C4835" t="s">
        <v>4694</v>
      </c>
      <c r="D4835" t="s">
        <v>4695</v>
      </c>
      <c r="E4835" t="s">
        <v>4696</v>
      </c>
      <c r="F4835">
        <v>8</v>
      </c>
    </row>
    <row r="4836" spans="1:6" x14ac:dyDescent="0.35">
      <c r="A4836">
        <v>4835</v>
      </c>
      <c r="B4836" t="s">
        <v>4261</v>
      </c>
      <c r="C4836" t="s">
        <v>4697</v>
      </c>
      <c r="D4836" t="s">
        <v>4695</v>
      </c>
      <c r="E4836" t="s">
        <v>4696</v>
      </c>
      <c r="F4836">
        <v>8</v>
      </c>
    </row>
    <row r="4837" spans="1:6" x14ac:dyDescent="0.35">
      <c r="A4837">
        <v>4836</v>
      </c>
      <c r="B4837" t="s">
        <v>4261</v>
      </c>
      <c r="C4837" t="s">
        <v>4698</v>
      </c>
      <c r="D4837" t="s">
        <v>4689</v>
      </c>
      <c r="E4837" t="s">
        <v>4690</v>
      </c>
      <c r="F4837">
        <v>8</v>
      </c>
    </row>
    <row r="4838" spans="1:6" x14ac:dyDescent="0.35">
      <c r="A4838">
        <v>4837</v>
      </c>
      <c r="B4838" t="s">
        <v>4261</v>
      </c>
      <c r="C4838" t="s">
        <v>4699</v>
      </c>
      <c r="D4838" t="s">
        <v>4689</v>
      </c>
      <c r="E4838" t="s">
        <v>4690</v>
      </c>
      <c r="F4838">
        <v>8</v>
      </c>
    </row>
    <row r="4839" spans="1:6" x14ac:dyDescent="0.35">
      <c r="A4839">
        <v>4838</v>
      </c>
      <c r="B4839" t="s">
        <v>4261</v>
      </c>
      <c r="C4839" t="s">
        <v>4700</v>
      </c>
      <c r="D4839" t="s">
        <v>4695</v>
      </c>
      <c r="E4839" t="s">
        <v>4696</v>
      </c>
      <c r="F4839">
        <v>8</v>
      </c>
    </row>
    <row r="4840" spans="1:6" x14ac:dyDescent="0.35">
      <c r="A4840">
        <v>4839</v>
      </c>
      <c r="B4840" t="s">
        <v>4261</v>
      </c>
      <c r="C4840" t="s">
        <v>4701</v>
      </c>
      <c r="D4840" t="s">
        <v>4689</v>
      </c>
      <c r="E4840" t="s">
        <v>4690</v>
      </c>
      <c r="F4840">
        <v>8</v>
      </c>
    </row>
    <row r="4841" spans="1:6" x14ac:dyDescent="0.35">
      <c r="A4841">
        <v>4840</v>
      </c>
      <c r="B4841" t="s">
        <v>4261</v>
      </c>
      <c r="C4841" t="s">
        <v>4702</v>
      </c>
      <c r="D4841" t="s">
        <v>4689</v>
      </c>
      <c r="E4841" t="s">
        <v>4690</v>
      </c>
      <c r="F4841">
        <v>8</v>
      </c>
    </row>
    <row r="4842" spans="1:6" x14ac:dyDescent="0.35">
      <c r="A4842">
        <v>4841</v>
      </c>
      <c r="B4842" t="s">
        <v>4261</v>
      </c>
      <c r="C4842" t="s">
        <v>4703</v>
      </c>
      <c r="D4842" t="s">
        <v>4689</v>
      </c>
      <c r="E4842" t="s">
        <v>4690</v>
      </c>
      <c r="F4842">
        <v>8</v>
      </c>
    </row>
    <row r="4843" spans="1:6" x14ac:dyDescent="0.35">
      <c r="A4843">
        <v>4842</v>
      </c>
      <c r="B4843" t="s">
        <v>4261</v>
      </c>
      <c r="C4843" t="s">
        <v>4704</v>
      </c>
      <c r="D4843" t="s">
        <v>4689</v>
      </c>
      <c r="E4843" t="s">
        <v>4690</v>
      </c>
      <c r="F4843">
        <v>8</v>
      </c>
    </row>
    <row r="4844" spans="1:6" x14ac:dyDescent="0.35">
      <c r="A4844">
        <v>4843</v>
      </c>
      <c r="B4844" t="s">
        <v>4261</v>
      </c>
      <c r="C4844" t="s">
        <v>4705</v>
      </c>
      <c r="D4844" t="s">
        <v>4695</v>
      </c>
      <c r="E4844" t="s">
        <v>4696</v>
      </c>
      <c r="F4844">
        <v>8</v>
      </c>
    </row>
    <row r="4845" spans="1:6" x14ac:dyDescent="0.35">
      <c r="A4845">
        <v>4844</v>
      </c>
      <c r="B4845" t="s">
        <v>4261</v>
      </c>
      <c r="C4845" t="s">
        <v>4706</v>
      </c>
      <c r="D4845" t="s">
        <v>4689</v>
      </c>
      <c r="E4845" t="s">
        <v>4690</v>
      </c>
      <c r="F4845">
        <v>8</v>
      </c>
    </row>
    <row r="4846" spans="1:6" x14ac:dyDescent="0.35">
      <c r="A4846">
        <v>4845</v>
      </c>
      <c r="B4846" t="s">
        <v>4261</v>
      </c>
      <c r="C4846" t="s">
        <v>4707</v>
      </c>
      <c r="D4846" t="s">
        <v>4689</v>
      </c>
      <c r="E4846" t="s">
        <v>4690</v>
      </c>
      <c r="F4846">
        <v>8</v>
      </c>
    </row>
    <row r="4847" spans="1:6" x14ac:dyDescent="0.35">
      <c r="A4847">
        <v>4846</v>
      </c>
      <c r="B4847" t="s">
        <v>4261</v>
      </c>
      <c r="C4847" t="s">
        <v>4708</v>
      </c>
      <c r="D4847" t="s">
        <v>4689</v>
      </c>
      <c r="E4847" t="s">
        <v>4690</v>
      </c>
      <c r="F4847">
        <v>8</v>
      </c>
    </row>
    <row r="4848" spans="1:6" x14ac:dyDescent="0.35">
      <c r="A4848">
        <v>4847</v>
      </c>
      <c r="B4848" t="s">
        <v>4261</v>
      </c>
      <c r="C4848" t="s">
        <v>4709</v>
      </c>
      <c r="D4848" t="s">
        <v>4689</v>
      </c>
      <c r="E4848" t="s">
        <v>4690</v>
      </c>
      <c r="F4848">
        <v>8</v>
      </c>
    </row>
    <row r="4849" spans="1:6" x14ac:dyDescent="0.35">
      <c r="A4849">
        <v>4848</v>
      </c>
      <c r="B4849" t="s">
        <v>4261</v>
      </c>
      <c r="C4849" t="s">
        <v>4710</v>
      </c>
      <c r="D4849" t="s">
        <v>4689</v>
      </c>
      <c r="E4849" t="s">
        <v>4690</v>
      </c>
      <c r="F4849">
        <v>8</v>
      </c>
    </row>
    <row r="4850" spans="1:6" x14ac:dyDescent="0.35">
      <c r="A4850">
        <v>4849</v>
      </c>
      <c r="B4850" t="s">
        <v>4261</v>
      </c>
      <c r="C4850" t="s">
        <v>4711</v>
      </c>
      <c r="D4850" t="s">
        <v>4689</v>
      </c>
      <c r="E4850" t="s">
        <v>4690</v>
      </c>
      <c r="F4850">
        <v>8</v>
      </c>
    </row>
    <row r="4851" spans="1:6" x14ac:dyDescent="0.35">
      <c r="A4851">
        <v>4850</v>
      </c>
      <c r="B4851" t="s">
        <v>4261</v>
      </c>
      <c r="C4851" t="s">
        <v>4712</v>
      </c>
      <c r="D4851" t="s">
        <v>4689</v>
      </c>
      <c r="E4851" t="s">
        <v>4690</v>
      </c>
      <c r="F4851">
        <v>8</v>
      </c>
    </row>
    <row r="4852" spans="1:6" x14ac:dyDescent="0.35">
      <c r="A4852">
        <v>4851</v>
      </c>
      <c r="B4852" t="s">
        <v>4261</v>
      </c>
      <c r="C4852" t="s">
        <v>4713</v>
      </c>
      <c r="D4852" t="s">
        <v>4689</v>
      </c>
      <c r="E4852" t="s">
        <v>4690</v>
      </c>
      <c r="F4852">
        <v>8</v>
      </c>
    </row>
    <row r="4853" spans="1:6" x14ac:dyDescent="0.35">
      <c r="A4853">
        <v>4852</v>
      </c>
      <c r="B4853" t="s">
        <v>4261</v>
      </c>
      <c r="C4853" t="s">
        <v>4714</v>
      </c>
      <c r="D4853" t="s">
        <v>4689</v>
      </c>
      <c r="E4853" t="s">
        <v>4690</v>
      </c>
      <c r="F4853">
        <v>8</v>
      </c>
    </row>
    <row r="4854" spans="1:6" x14ac:dyDescent="0.35">
      <c r="A4854">
        <v>4853</v>
      </c>
      <c r="B4854" t="s">
        <v>4261</v>
      </c>
      <c r="C4854" t="s">
        <v>4715</v>
      </c>
      <c r="D4854" t="s">
        <v>4689</v>
      </c>
      <c r="E4854" t="s">
        <v>4690</v>
      </c>
      <c r="F4854">
        <v>8</v>
      </c>
    </row>
    <row r="4855" spans="1:6" x14ac:dyDescent="0.35">
      <c r="A4855">
        <v>4854</v>
      </c>
      <c r="B4855" t="s">
        <v>4261</v>
      </c>
      <c r="C4855" t="s">
        <v>4716</v>
      </c>
      <c r="D4855" t="s">
        <v>4689</v>
      </c>
      <c r="E4855" t="s">
        <v>4690</v>
      </c>
      <c r="F4855">
        <v>8</v>
      </c>
    </row>
    <row r="4856" spans="1:6" x14ac:dyDescent="0.35">
      <c r="A4856">
        <v>4855</v>
      </c>
      <c r="B4856" t="s">
        <v>4261</v>
      </c>
      <c r="C4856" t="s">
        <v>4717</v>
      </c>
      <c r="D4856" t="s">
        <v>4689</v>
      </c>
      <c r="E4856" t="s">
        <v>4690</v>
      </c>
      <c r="F4856">
        <v>8</v>
      </c>
    </row>
    <row r="4857" spans="1:6" x14ac:dyDescent="0.35">
      <c r="A4857">
        <v>4856</v>
      </c>
      <c r="B4857" t="s">
        <v>4261</v>
      </c>
      <c r="C4857" t="s">
        <v>4718</v>
      </c>
      <c r="D4857" t="s">
        <v>4689</v>
      </c>
      <c r="E4857" t="s">
        <v>4690</v>
      </c>
      <c r="F4857">
        <v>8</v>
      </c>
    </row>
    <row r="4858" spans="1:6" x14ac:dyDescent="0.35">
      <c r="A4858">
        <v>4857</v>
      </c>
      <c r="B4858" t="s">
        <v>4261</v>
      </c>
      <c r="C4858" t="s">
        <v>4719</v>
      </c>
      <c r="D4858" t="s">
        <v>4689</v>
      </c>
      <c r="E4858" t="s">
        <v>4690</v>
      </c>
      <c r="F4858">
        <v>8</v>
      </c>
    </row>
    <row r="4859" spans="1:6" x14ac:dyDescent="0.35">
      <c r="A4859">
        <v>4858</v>
      </c>
      <c r="B4859" t="s">
        <v>4261</v>
      </c>
      <c r="C4859" t="s">
        <v>4720</v>
      </c>
      <c r="D4859" t="s">
        <v>4689</v>
      </c>
      <c r="E4859" t="s">
        <v>4690</v>
      </c>
      <c r="F4859">
        <v>8</v>
      </c>
    </row>
    <row r="4860" spans="1:6" x14ac:dyDescent="0.35">
      <c r="A4860">
        <v>4859</v>
      </c>
      <c r="B4860" t="s">
        <v>4261</v>
      </c>
      <c r="C4860" t="s">
        <v>4721</v>
      </c>
      <c r="D4860" t="s">
        <v>4689</v>
      </c>
      <c r="E4860" t="s">
        <v>4690</v>
      </c>
      <c r="F4860">
        <v>8</v>
      </c>
    </row>
    <row r="4861" spans="1:6" x14ac:dyDescent="0.35">
      <c r="A4861">
        <v>4860</v>
      </c>
      <c r="B4861" t="s">
        <v>4261</v>
      </c>
      <c r="C4861" t="s">
        <v>4722</v>
      </c>
      <c r="D4861" t="s">
        <v>4689</v>
      </c>
      <c r="E4861" t="s">
        <v>4690</v>
      </c>
      <c r="F4861">
        <v>8</v>
      </c>
    </row>
    <row r="4862" spans="1:6" x14ac:dyDescent="0.35">
      <c r="A4862">
        <v>4861</v>
      </c>
      <c r="B4862" t="s">
        <v>4261</v>
      </c>
      <c r="C4862" t="s">
        <v>4723</v>
      </c>
      <c r="D4862" t="s">
        <v>4689</v>
      </c>
      <c r="E4862" t="s">
        <v>4690</v>
      </c>
      <c r="F4862">
        <v>8</v>
      </c>
    </row>
    <row r="4863" spans="1:6" x14ac:dyDescent="0.35">
      <c r="A4863">
        <v>4862</v>
      </c>
      <c r="B4863" t="s">
        <v>4261</v>
      </c>
      <c r="C4863" t="s">
        <v>4724</v>
      </c>
      <c r="D4863" t="s">
        <v>4689</v>
      </c>
      <c r="E4863" t="s">
        <v>4690</v>
      </c>
      <c r="F4863">
        <v>8</v>
      </c>
    </row>
    <row r="4864" spans="1:6" x14ac:dyDescent="0.35">
      <c r="A4864">
        <v>4863</v>
      </c>
      <c r="B4864" t="s">
        <v>4261</v>
      </c>
      <c r="C4864" t="s">
        <v>4725</v>
      </c>
      <c r="D4864" t="s">
        <v>4689</v>
      </c>
      <c r="E4864" t="s">
        <v>4690</v>
      </c>
      <c r="F4864">
        <v>8</v>
      </c>
    </row>
    <row r="4865" spans="1:6" x14ac:dyDescent="0.35">
      <c r="A4865">
        <v>4864</v>
      </c>
      <c r="B4865" t="s">
        <v>4261</v>
      </c>
      <c r="C4865" t="s">
        <v>4726</v>
      </c>
      <c r="D4865" t="s">
        <v>4695</v>
      </c>
      <c r="E4865" t="s">
        <v>4696</v>
      </c>
      <c r="F4865">
        <v>8</v>
      </c>
    </row>
    <row r="4866" spans="1:6" x14ac:dyDescent="0.35">
      <c r="A4866">
        <v>4865</v>
      </c>
      <c r="B4866" t="s">
        <v>4261</v>
      </c>
      <c r="C4866" t="s">
        <v>4727</v>
      </c>
      <c r="D4866" t="s">
        <v>4689</v>
      </c>
      <c r="E4866" t="s">
        <v>4690</v>
      </c>
      <c r="F4866">
        <v>8</v>
      </c>
    </row>
    <row r="4867" spans="1:6" x14ac:dyDescent="0.35">
      <c r="A4867">
        <v>4866</v>
      </c>
      <c r="B4867" t="s">
        <v>4261</v>
      </c>
      <c r="C4867" t="s">
        <v>4728</v>
      </c>
      <c r="D4867" t="s">
        <v>4689</v>
      </c>
      <c r="E4867" t="s">
        <v>4690</v>
      </c>
      <c r="F4867">
        <v>8</v>
      </c>
    </row>
    <row r="4868" spans="1:6" x14ac:dyDescent="0.35">
      <c r="A4868">
        <v>4867</v>
      </c>
      <c r="B4868" t="s">
        <v>4261</v>
      </c>
      <c r="C4868" t="s">
        <v>4729</v>
      </c>
      <c r="D4868" t="s">
        <v>4689</v>
      </c>
      <c r="E4868" t="s">
        <v>4690</v>
      </c>
      <c r="F4868">
        <v>8</v>
      </c>
    </row>
    <row r="4869" spans="1:6" x14ac:dyDescent="0.35">
      <c r="A4869">
        <v>4868</v>
      </c>
      <c r="B4869" t="s">
        <v>4261</v>
      </c>
      <c r="C4869" t="s">
        <v>4730</v>
      </c>
      <c r="D4869" t="s">
        <v>4689</v>
      </c>
      <c r="E4869" t="s">
        <v>4690</v>
      </c>
      <c r="F4869">
        <v>8</v>
      </c>
    </row>
    <row r="4870" spans="1:6" x14ac:dyDescent="0.35">
      <c r="A4870">
        <v>4869</v>
      </c>
      <c r="B4870" t="s">
        <v>4261</v>
      </c>
      <c r="C4870" t="s">
        <v>4731</v>
      </c>
      <c r="D4870" t="s">
        <v>4689</v>
      </c>
      <c r="E4870" t="s">
        <v>4690</v>
      </c>
      <c r="F4870">
        <v>8</v>
      </c>
    </row>
    <row r="4871" spans="1:6" x14ac:dyDescent="0.35">
      <c r="A4871">
        <v>4870</v>
      </c>
      <c r="B4871" t="s">
        <v>4261</v>
      </c>
      <c r="C4871" t="s">
        <v>4732</v>
      </c>
      <c r="D4871" t="s">
        <v>4695</v>
      </c>
      <c r="E4871" t="s">
        <v>4696</v>
      </c>
      <c r="F4871">
        <v>8</v>
      </c>
    </row>
    <row r="4872" spans="1:6" x14ac:dyDescent="0.35">
      <c r="A4872">
        <v>4871</v>
      </c>
      <c r="B4872" t="s">
        <v>4261</v>
      </c>
      <c r="C4872" t="s">
        <v>4733</v>
      </c>
      <c r="D4872" t="s">
        <v>4695</v>
      </c>
      <c r="E4872" t="s">
        <v>4696</v>
      </c>
      <c r="F4872">
        <v>8</v>
      </c>
    </row>
    <row r="4873" spans="1:6" x14ac:dyDescent="0.35">
      <c r="A4873">
        <v>4872</v>
      </c>
      <c r="B4873" t="s">
        <v>4261</v>
      </c>
      <c r="C4873" t="s">
        <v>4734</v>
      </c>
      <c r="D4873" t="s">
        <v>4689</v>
      </c>
      <c r="E4873" t="s">
        <v>4690</v>
      </c>
      <c r="F4873">
        <v>8</v>
      </c>
    </row>
    <row r="4874" spans="1:6" x14ac:dyDescent="0.35">
      <c r="A4874">
        <v>4873</v>
      </c>
      <c r="B4874" t="s">
        <v>4261</v>
      </c>
      <c r="C4874" t="s">
        <v>4735</v>
      </c>
      <c r="D4874" t="s">
        <v>4689</v>
      </c>
      <c r="E4874" t="s">
        <v>4690</v>
      </c>
      <c r="F4874">
        <v>8</v>
      </c>
    </row>
    <row r="4875" spans="1:6" x14ac:dyDescent="0.35">
      <c r="A4875">
        <v>4874</v>
      </c>
      <c r="B4875" t="s">
        <v>4261</v>
      </c>
      <c r="C4875" t="s">
        <v>4736</v>
      </c>
      <c r="D4875" t="s">
        <v>4737</v>
      </c>
      <c r="E4875" t="s">
        <v>4738</v>
      </c>
      <c r="F4875">
        <v>8</v>
      </c>
    </row>
    <row r="4876" spans="1:6" x14ac:dyDescent="0.35">
      <c r="A4876">
        <v>4875</v>
      </c>
      <c r="B4876" t="s">
        <v>4261</v>
      </c>
      <c r="C4876" t="s">
        <v>4739</v>
      </c>
      <c r="D4876" t="s">
        <v>4737</v>
      </c>
      <c r="E4876" t="s">
        <v>4738</v>
      </c>
      <c r="F4876">
        <v>8</v>
      </c>
    </row>
    <row r="4877" spans="1:6" x14ac:dyDescent="0.35">
      <c r="A4877">
        <v>4876</v>
      </c>
      <c r="B4877" t="s">
        <v>4261</v>
      </c>
      <c r="C4877" t="s">
        <v>4740</v>
      </c>
      <c r="D4877" t="s">
        <v>4741</v>
      </c>
      <c r="E4877" t="s">
        <v>4742</v>
      </c>
      <c r="F4877">
        <v>8</v>
      </c>
    </row>
    <row r="4878" spans="1:6" x14ac:dyDescent="0.35">
      <c r="A4878">
        <v>4877</v>
      </c>
      <c r="B4878" t="s">
        <v>4261</v>
      </c>
      <c r="C4878" t="s">
        <v>4743</v>
      </c>
      <c r="D4878" t="s">
        <v>4744</v>
      </c>
      <c r="E4878" t="s">
        <v>4745</v>
      </c>
      <c r="F4878">
        <v>8</v>
      </c>
    </row>
    <row r="4879" spans="1:6" x14ac:dyDescent="0.35">
      <c r="A4879">
        <v>4878</v>
      </c>
      <c r="B4879" t="s">
        <v>4261</v>
      </c>
      <c r="C4879" t="s">
        <v>4746</v>
      </c>
      <c r="D4879" t="s">
        <v>4737</v>
      </c>
      <c r="E4879" t="s">
        <v>4738</v>
      </c>
      <c r="F4879">
        <v>8</v>
      </c>
    </row>
    <row r="4880" spans="1:6" x14ac:dyDescent="0.35">
      <c r="A4880">
        <v>4879</v>
      </c>
      <c r="B4880" t="s">
        <v>4261</v>
      </c>
      <c r="C4880" t="s">
        <v>4747</v>
      </c>
      <c r="D4880" t="s">
        <v>4737</v>
      </c>
      <c r="E4880" t="s">
        <v>4738</v>
      </c>
      <c r="F4880">
        <v>8</v>
      </c>
    </row>
    <row r="4881" spans="1:6" x14ac:dyDescent="0.35">
      <c r="A4881">
        <v>4880</v>
      </c>
      <c r="B4881" t="s">
        <v>4261</v>
      </c>
      <c r="C4881" t="s">
        <v>4748</v>
      </c>
      <c r="D4881" t="s">
        <v>4737</v>
      </c>
      <c r="E4881" t="s">
        <v>4738</v>
      </c>
      <c r="F4881">
        <v>8</v>
      </c>
    </row>
    <row r="4882" spans="1:6" x14ac:dyDescent="0.35">
      <c r="A4882">
        <v>4881</v>
      </c>
      <c r="B4882" t="s">
        <v>4261</v>
      </c>
      <c r="C4882" t="s">
        <v>4749</v>
      </c>
      <c r="D4882" t="s">
        <v>4737</v>
      </c>
      <c r="E4882" t="s">
        <v>4738</v>
      </c>
      <c r="F4882">
        <v>8</v>
      </c>
    </row>
    <row r="4883" spans="1:6" x14ac:dyDescent="0.35">
      <c r="A4883">
        <v>4882</v>
      </c>
      <c r="B4883" t="s">
        <v>4261</v>
      </c>
      <c r="C4883" t="s">
        <v>4750</v>
      </c>
      <c r="D4883" t="s">
        <v>4737</v>
      </c>
      <c r="E4883" t="s">
        <v>4738</v>
      </c>
      <c r="F4883">
        <v>8</v>
      </c>
    </row>
    <row r="4884" spans="1:6" x14ac:dyDescent="0.35">
      <c r="A4884">
        <v>4883</v>
      </c>
      <c r="B4884" t="s">
        <v>4261</v>
      </c>
      <c r="C4884" t="s">
        <v>4751</v>
      </c>
      <c r="D4884" t="s">
        <v>4737</v>
      </c>
      <c r="E4884" t="s">
        <v>4738</v>
      </c>
      <c r="F4884">
        <v>8</v>
      </c>
    </row>
    <row r="4885" spans="1:6" x14ac:dyDescent="0.35">
      <c r="A4885">
        <v>4884</v>
      </c>
      <c r="B4885" t="s">
        <v>4261</v>
      </c>
      <c r="C4885" t="s">
        <v>4752</v>
      </c>
      <c r="D4885" t="s">
        <v>4737</v>
      </c>
      <c r="E4885" t="s">
        <v>4738</v>
      </c>
      <c r="F4885">
        <v>8</v>
      </c>
    </row>
    <row r="4886" spans="1:6" x14ac:dyDescent="0.35">
      <c r="A4886">
        <v>4885</v>
      </c>
      <c r="B4886" t="s">
        <v>4261</v>
      </c>
      <c r="C4886" t="s">
        <v>4753</v>
      </c>
      <c r="D4886" t="s">
        <v>4737</v>
      </c>
      <c r="E4886" t="s">
        <v>4738</v>
      </c>
      <c r="F4886">
        <v>8</v>
      </c>
    </row>
    <row r="4887" spans="1:6" x14ac:dyDescent="0.35">
      <c r="A4887">
        <v>4886</v>
      </c>
      <c r="B4887" t="s">
        <v>4261</v>
      </c>
      <c r="C4887" t="s">
        <v>4754</v>
      </c>
      <c r="D4887" t="s">
        <v>4737</v>
      </c>
      <c r="E4887" t="s">
        <v>4738</v>
      </c>
      <c r="F4887">
        <v>8</v>
      </c>
    </row>
    <row r="4888" spans="1:6" x14ac:dyDescent="0.35">
      <c r="A4888">
        <v>4887</v>
      </c>
      <c r="B4888" t="s">
        <v>4261</v>
      </c>
      <c r="C4888" t="s">
        <v>4755</v>
      </c>
      <c r="D4888" t="s">
        <v>4737</v>
      </c>
      <c r="E4888" t="s">
        <v>4738</v>
      </c>
      <c r="F4888">
        <v>8</v>
      </c>
    </row>
    <row r="4889" spans="1:6" x14ac:dyDescent="0.35">
      <c r="A4889">
        <v>4888</v>
      </c>
      <c r="B4889" t="s">
        <v>4261</v>
      </c>
      <c r="C4889" t="s">
        <v>4756</v>
      </c>
      <c r="D4889" t="s">
        <v>4757</v>
      </c>
      <c r="E4889" t="s">
        <v>4758</v>
      </c>
      <c r="F4889">
        <v>8</v>
      </c>
    </row>
    <row r="4890" spans="1:6" x14ac:dyDescent="0.35">
      <c r="A4890">
        <v>4889</v>
      </c>
      <c r="B4890" t="s">
        <v>4261</v>
      </c>
      <c r="C4890" t="s">
        <v>4759</v>
      </c>
      <c r="D4890" t="s">
        <v>4757</v>
      </c>
      <c r="E4890" t="s">
        <v>4758</v>
      </c>
      <c r="F4890">
        <v>8</v>
      </c>
    </row>
    <row r="4891" spans="1:6" x14ac:dyDescent="0.35">
      <c r="A4891">
        <v>4890</v>
      </c>
      <c r="B4891" t="s">
        <v>4261</v>
      </c>
      <c r="C4891" t="s">
        <v>4760</v>
      </c>
      <c r="D4891" t="s">
        <v>4761</v>
      </c>
      <c r="E4891" t="s">
        <v>4762</v>
      </c>
      <c r="F4891">
        <v>8</v>
      </c>
    </row>
    <row r="4892" spans="1:6" x14ac:dyDescent="0.35">
      <c r="A4892">
        <v>4891</v>
      </c>
      <c r="B4892" t="s">
        <v>4261</v>
      </c>
      <c r="C4892" t="s">
        <v>4763</v>
      </c>
      <c r="D4892" t="s">
        <v>4764</v>
      </c>
      <c r="E4892" t="s">
        <v>4765</v>
      </c>
      <c r="F4892">
        <v>8</v>
      </c>
    </row>
    <row r="4893" spans="1:6" x14ac:dyDescent="0.35">
      <c r="A4893">
        <v>4892</v>
      </c>
      <c r="B4893" t="s">
        <v>4261</v>
      </c>
      <c r="C4893" t="s">
        <v>4766</v>
      </c>
      <c r="D4893" t="s">
        <v>4764</v>
      </c>
      <c r="E4893" t="s">
        <v>4765</v>
      </c>
      <c r="F4893">
        <v>8</v>
      </c>
    </row>
    <row r="4894" spans="1:6" x14ac:dyDescent="0.35">
      <c r="A4894">
        <v>4893</v>
      </c>
      <c r="B4894" t="s">
        <v>4261</v>
      </c>
      <c r="C4894" t="s">
        <v>4767</v>
      </c>
      <c r="D4894" t="s">
        <v>4764</v>
      </c>
      <c r="E4894" t="s">
        <v>4765</v>
      </c>
      <c r="F4894">
        <v>8</v>
      </c>
    </row>
    <row r="4895" spans="1:6" x14ac:dyDescent="0.35">
      <c r="A4895">
        <v>4894</v>
      </c>
      <c r="B4895" t="s">
        <v>4261</v>
      </c>
      <c r="C4895" t="s">
        <v>4768</v>
      </c>
      <c r="D4895" t="s">
        <v>4757</v>
      </c>
      <c r="E4895" t="s">
        <v>4758</v>
      </c>
      <c r="F4895">
        <v>8</v>
      </c>
    </row>
    <row r="4896" spans="1:6" x14ac:dyDescent="0.35">
      <c r="A4896">
        <v>4895</v>
      </c>
      <c r="B4896" t="s">
        <v>4261</v>
      </c>
      <c r="C4896" t="s">
        <v>4769</v>
      </c>
      <c r="D4896" t="s">
        <v>4757</v>
      </c>
      <c r="E4896" t="s">
        <v>4758</v>
      </c>
      <c r="F4896">
        <v>8</v>
      </c>
    </row>
    <row r="4897" spans="1:6" x14ac:dyDescent="0.35">
      <c r="A4897">
        <v>4896</v>
      </c>
      <c r="B4897" t="s">
        <v>4261</v>
      </c>
      <c r="C4897" t="s">
        <v>4770</v>
      </c>
      <c r="D4897" t="s">
        <v>4761</v>
      </c>
      <c r="E4897" t="s">
        <v>4762</v>
      </c>
      <c r="F4897">
        <v>8</v>
      </c>
    </row>
    <row r="4898" spans="1:6" x14ac:dyDescent="0.35">
      <c r="A4898">
        <v>4897</v>
      </c>
      <c r="B4898" t="s">
        <v>4261</v>
      </c>
      <c r="C4898" t="s">
        <v>4771</v>
      </c>
      <c r="D4898" t="s">
        <v>4761</v>
      </c>
      <c r="E4898" t="s">
        <v>4762</v>
      </c>
      <c r="F4898">
        <v>8</v>
      </c>
    </row>
    <row r="4899" spans="1:6" x14ac:dyDescent="0.35">
      <c r="A4899">
        <v>4898</v>
      </c>
      <c r="B4899" t="s">
        <v>4261</v>
      </c>
      <c r="C4899" t="s">
        <v>4772</v>
      </c>
      <c r="D4899" t="s">
        <v>4761</v>
      </c>
      <c r="E4899" t="s">
        <v>4762</v>
      </c>
      <c r="F4899">
        <v>8</v>
      </c>
    </row>
    <row r="4900" spans="1:6" x14ac:dyDescent="0.35">
      <c r="A4900">
        <v>4899</v>
      </c>
      <c r="B4900" t="s">
        <v>4261</v>
      </c>
      <c r="C4900" t="s">
        <v>4773</v>
      </c>
      <c r="D4900" t="s">
        <v>4764</v>
      </c>
      <c r="E4900" t="s">
        <v>4765</v>
      </c>
      <c r="F4900">
        <v>8</v>
      </c>
    </row>
    <row r="4901" spans="1:6" x14ac:dyDescent="0.35">
      <c r="A4901">
        <v>4900</v>
      </c>
      <c r="B4901" t="s">
        <v>4261</v>
      </c>
      <c r="C4901" t="s">
        <v>4774</v>
      </c>
      <c r="D4901" t="s">
        <v>4775</v>
      </c>
      <c r="E4901" t="s">
        <v>4776</v>
      </c>
      <c r="F4901">
        <v>7</v>
      </c>
    </row>
    <row r="4902" spans="1:6" x14ac:dyDescent="0.35">
      <c r="A4902">
        <v>4901</v>
      </c>
      <c r="B4902" t="s">
        <v>4261</v>
      </c>
      <c r="C4902" t="s">
        <v>4777</v>
      </c>
      <c r="D4902" t="s">
        <v>4775</v>
      </c>
      <c r="E4902" t="s">
        <v>4776</v>
      </c>
      <c r="F4902">
        <v>7</v>
      </c>
    </row>
    <row r="4903" spans="1:6" x14ac:dyDescent="0.35">
      <c r="A4903">
        <v>4902</v>
      </c>
      <c r="B4903" t="s">
        <v>4261</v>
      </c>
      <c r="C4903" t="s">
        <v>4778</v>
      </c>
      <c r="D4903" t="s">
        <v>4779</v>
      </c>
      <c r="E4903" t="s">
        <v>4780</v>
      </c>
      <c r="F4903">
        <v>8</v>
      </c>
    </row>
    <row r="4904" spans="1:6" x14ac:dyDescent="0.35">
      <c r="A4904">
        <v>4903</v>
      </c>
      <c r="B4904" t="s">
        <v>4261</v>
      </c>
      <c r="C4904" t="s">
        <v>4781</v>
      </c>
      <c r="D4904" t="s">
        <v>4779</v>
      </c>
      <c r="E4904" t="s">
        <v>4780</v>
      </c>
      <c r="F4904">
        <v>8</v>
      </c>
    </row>
    <row r="4905" spans="1:6" x14ac:dyDescent="0.35">
      <c r="A4905">
        <v>4904</v>
      </c>
      <c r="B4905" t="s">
        <v>4261</v>
      </c>
      <c r="C4905" t="s">
        <v>4782</v>
      </c>
      <c r="D4905" t="s">
        <v>4779</v>
      </c>
      <c r="E4905" t="s">
        <v>4780</v>
      </c>
      <c r="F4905">
        <v>8</v>
      </c>
    </row>
    <row r="4906" spans="1:6" x14ac:dyDescent="0.35">
      <c r="A4906">
        <v>4905</v>
      </c>
      <c r="B4906" t="s">
        <v>4261</v>
      </c>
      <c r="C4906" t="s">
        <v>4783</v>
      </c>
      <c r="D4906" t="s">
        <v>4779</v>
      </c>
      <c r="E4906" t="s">
        <v>4780</v>
      </c>
      <c r="F4906">
        <v>8</v>
      </c>
    </row>
    <row r="4907" spans="1:6" x14ac:dyDescent="0.35">
      <c r="A4907">
        <v>4906</v>
      </c>
      <c r="B4907" t="s">
        <v>4261</v>
      </c>
      <c r="C4907" t="s">
        <v>4784</v>
      </c>
      <c r="D4907" t="s">
        <v>4785</v>
      </c>
      <c r="E4907" t="s">
        <v>4786</v>
      </c>
      <c r="F4907">
        <v>8</v>
      </c>
    </row>
    <row r="4908" spans="1:6" x14ac:dyDescent="0.35">
      <c r="A4908">
        <v>4907</v>
      </c>
      <c r="B4908" t="s">
        <v>4261</v>
      </c>
      <c r="C4908" t="s">
        <v>4787</v>
      </c>
      <c r="D4908" t="s">
        <v>4788</v>
      </c>
      <c r="E4908" t="s">
        <v>4789</v>
      </c>
      <c r="F4908">
        <v>8</v>
      </c>
    </row>
    <row r="4909" spans="1:6" x14ac:dyDescent="0.35">
      <c r="A4909">
        <v>4908</v>
      </c>
      <c r="B4909" t="s">
        <v>4261</v>
      </c>
      <c r="C4909" t="s">
        <v>4790</v>
      </c>
      <c r="D4909" t="s">
        <v>4785</v>
      </c>
      <c r="E4909" t="s">
        <v>4786</v>
      </c>
      <c r="F4909">
        <v>8</v>
      </c>
    </row>
    <row r="4910" spans="1:6" x14ac:dyDescent="0.35">
      <c r="A4910">
        <v>4909</v>
      </c>
      <c r="B4910" t="s">
        <v>4261</v>
      </c>
      <c r="C4910" t="s">
        <v>4791</v>
      </c>
      <c r="D4910" t="s">
        <v>4788</v>
      </c>
      <c r="E4910" t="s">
        <v>4789</v>
      </c>
      <c r="F4910">
        <v>8</v>
      </c>
    </row>
    <row r="4911" spans="1:6" x14ac:dyDescent="0.35">
      <c r="A4911">
        <v>4910</v>
      </c>
      <c r="B4911" t="s">
        <v>4261</v>
      </c>
      <c r="C4911" t="s">
        <v>4792</v>
      </c>
      <c r="D4911" t="s">
        <v>4788</v>
      </c>
      <c r="E4911" t="s">
        <v>4789</v>
      </c>
      <c r="F4911">
        <v>8</v>
      </c>
    </row>
    <row r="4912" spans="1:6" x14ac:dyDescent="0.35">
      <c r="A4912">
        <v>4911</v>
      </c>
      <c r="B4912" t="s">
        <v>4261</v>
      </c>
      <c r="C4912" t="s">
        <v>4793</v>
      </c>
      <c r="D4912" t="s">
        <v>4794</v>
      </c>
      <c r="E4912" t="s">
        <v>4795</v>
      </c>
      <c r="F4912">
        <v>8</v>
      </c>
    </row>
    <row r="4913" spans="1:6" x14ac:dyDescent="0.35">
      <c r="A4913">
        <v>4912</v>
      </c>
      <c r="B4913" t="s">
        <v>4261</v>
      </c>
      <c r="C4913" t="s">
        <v>4796</v>
      </c>
      <c r="D4913" t="s">
        <v>4788</v>
      </c>
      <c r="E4913" t="s">
        <v>4789</v>
      </c>
      <c r="F4913">
        <v>8</v>
      </c>
    </row>
    <row r="4914" spans="1:6" x14ac:dyDescent="0.35">
      <c r="A4914">
        <v>4913</v>
      </c>
      <c r="B4914" t="s">
        <v>4261</v>
      </c>
      <c r="C4914" t="s">
        <v>4797</v>
      </c>
      <c r="D4914" t="s">
        <v>4794</v>
      </c>
      <c r="E4914" t="s">
        <v>4795</v>
      </c>
      <c r="F4914">
        <v>8</v>
      </c>
    </row>
    <row r="4915" spans="1:6" x14ac:dyDescent="0.35">
      <c r="A4915">
        <v>4914</v>
      </c>
      <c r="B4915" t="s">
        <v>4261</v>
      </c>
      <c r="C4915" t="s">
        <v>4798</v>
      </c>
      <c r="D4915" t="s">
        <v>4788</v>
      </c>
      <c r="E4915" t="s">
        <v>4789</v>
      </c>
      <c r="F4915">
        <v>8</v>
      </c>
    </row>
    <row r="4916" spans="1:6" x14ac:dyDescent="0.35">
      <c r="A4916">
        <v>4915</v>
      </c>
      <c r="B4916" t="s">
        <v>4261</v>
      </c>
      <c r="C4916" t="s">
        <v>4799</v>
      </c>
      <c r="D4916" t="s">
        <v>4788</v>
      </c>
      <c r="E4916" t="s">
        <v>4789</v>
      </c>
      <c r="F4916">
        <v>8</v>
      </c>
    </row>
    <row r="4917" spans="1:6" x14ac:dyDescent="0.35">
      <c r="A4917">
        <v>4916</v>
      </c>
      <c r="B4917" t="s">
        <v>4261</v>
      </c>
      <c r="C4917" t="s">
        <v>4800</v>
      </c>
      <c r="D4917" t="s">
        <v>4788</v>
      </c>
      <c r="E4917" t="s">
        <v>4789</v>
      </c>
      <c r="F4917">
        <v>8</v>
      </c>
    </row>
    <row r="4918" spans="1:6" x14ac:dyDescent="0.35">
      <c r="A4918">
        <v>4917</v>
      </c>
      <c r="B4918" t="s">
        <v>4261</v>
      </c>
      <c r="C4918" t="s">
        <v>4801</v>
      </c>
      <c r="D4918" t="s">
        <v>4788</v>
      </c>
      <c r="E4918" t="s">
        <v>4789</v>
      </c>
      <c r="F4918">
        <v>8</v>
      </c>
    </row>
    <row r="4919" spans="1:6" x14ac:dyDescent="0.35">
      <c r="A4919">
        <v>4918</v>
      </c>
      <c r="B4919" t="s">
        <v>4261</v>
      </c>
      <c r="C4919" t="s">
        <v>4802</v>
      </c>
      <c r="D4919" t="s">
        <v>4788</v>
      </c>
      <c r="E4919" t="s">
        <v>4789</v>
      </c>
      <c r="F4919">
        <v>8</v>
      </c>
    </row>
    <row r="4920" spans="1:6" x14ac:dyDescent="0.35">
      <c r="A4920">
        <v>4919</v>
      </c>
      <c r="B4920" t="s">
        <v>4261</v>
      </c>
      <c r="C4920" t="s">
        <v>4803</v>
      </c>
      <c r="D4920" t="s">
        <v>4788</v>
      </c>
      <c r="E4920" t="s">
        <v>4789</v>
      </c>
      <c r="F4920">
        <v>8</v>
      </c>
    </row>
    <row r="4921" spans="1:6" x14ac:dyDescent="0.35">
      <c r="A4921">
        <v>4920</v>
      </c>
      <c r="B4921" t="s">
        <v>4261</v>
      </c>
      <c r="C4921" t="s">
        <v>4804</v>
      </c>
      <c r="D4921" t="s">
        <v>4788</v>
      </c>
      <c r="E4921" t="s">
        <v>4789</v>
      </c>
      <c r="F4921">
        <v>8</v>
      </c>
    </row>
    <row r="4922" spans="1:6" x14ac:dyDescent="0.35">
      <c r="A4922">
        <v>4921</v>
      </c>
      <c r="B4922" t="s">
        <v>4261</v>
      </c>
      <c r="C4922" t="s">
        <v>4805</v>
      </c>
      <c r="D4922" t="s">
        <v>4788</v>
      </c>
      <c r="E4922" t="s">
        <v>4789</v>
      </c>
      <c r="F4922">
        <v>8</v>
      </c>
    </row>
    <row r="4923" spans="1:6" x14ac:dyDescent="0.35">
      <c r="A4923">
        <v>4922</v>
      </c>
      <c r="B4923" t="s">
        <v>4261</v>
      </c>
      <c r="C4923" t="s">
        <v>4806</v>
      </c>
      <c r="D4923" t="s">
        <v>4788</v>
      </c>
      <c r="E4923" t="s">
        <v>4789</v>
      </c>
      <c r="F4923">
        <v>8</v>
      </c>
    </row>
    <row r="4924" spans="1:6" x14ac:dyDescent="0.35">
      <c r="A4924">
        <v>4923</v>
      </c>
      <c r="B4924" t="s">
        <v>4261</v>
      </c>
      <c r="C4924" t="s">
        <v>4807</v>
      </c>
      <c r="D4924" t="s">
        <v>4788</v>
      </c>
      <c r="E4924" t="s">
        <v>4789</v>
      </c>
      <c r="F4924">
        <v>8</v>
      </c>
    </row>
    <row r="4925" spans="1:6" x14ac:dyDescent="0.35">
      <c r="A4925">
        <v>4924</v>
      </c>
      <c r="B4925" t="s">
        <v>4261</v>
      </c>
      <c r="C4925" t="s">
        <v>4808</v>
      </c>
      <c r="D4925" t="s">
        <v>4788</v>
      </c>
      <c r="E4925" t="s">
        <v>4789</v>
      </c>
      <c r="F4925">
        <v>8</v>
      </c>
    </row>
    <row r="4926" spans="1:6" x14ac:dyDescent="0.35">
      <c r="A4926">
        <v>4925</v>
      </c>
      <c r="B4926" t="s">
        <v>4261</v>
      </c>
      <c r="C4926" t="s">
        <v>4809</v>
      </c>
      <c r="D4926" t="s">
        <v>4788</v>
      </c>
      <c r="E4926" t="s">
        <v>4789</v>
      </c>
      <c r="F4926">
        <v>8</v>
      </c>
    </row>
    <row r="4927" spans="1:6" x14ac:dyDescent="0.35">
      <c r="A4927">
        <v>4926</v>
      </c>
      <c r="B4927" t="s">
        <v>4261</v>
      </c>
      <c r="C4927" t="s">
        <v>4810</v>
      </c>
      <c r="D4927" t="s">
        <v>4788</v>
      </c>
      <c r="E4927" t="s">
        <v>4789</v>
      </c>
      <c r="F4927">
        <v>8</v>
      </c>
    </row>
    <row r="4928" spans="1:6" x14ac:dyDescent="0.35">
      <c r="A4928">
        <v>4927</v>
      </c>
      <c r="B4928" t="s">
        <v>4261</v>
      </c>
      <c r="C4928" t="s">
        <v>4811</v>
      </c>
      <c r="D4928" t="s">
        <v>4788</v>
      </c>
      <c r="E4928" t="s">
        <v>4789</v>
      </c>
      <c r="F4928">
        <v>8</v>
      </c>
    </row>
    <row r="4929" spans="1:6" x14ac:dyDescent="0.35">
      <c r="A4929">
        <v>4928</v>
      </c>
      <c r="B4929" t="s">
        <v>4261</v>
      </c>
      <c r="C4929" t="s">
        <v>4812</v>
      </c>
      <c r="D4929" t="s">
        <v>4788</v>
      </c>
      <c r="E4929" t="s">
        <v>4789</v>
      </c>
      <c r="F4929">
        <v>8</v>
      </c>
    </row>
    <row r="4930" spans="1:6" x14ac:dyDescent="0.35">
      <c r="A4930">
        <v>4929</v>
      </c>
      <c r="B4930" t="s">
        <v>4261</v>
      </c>
      <c r="C4930" t="s">
        <v>4813</v>
      </c>
      <c r="D4930" t="s">
        <v>4788</v>
      </c>
      <c r="E4930" t="s">
        <v>4789</v>
      </c>
      <c r="F4930">
        <v>8</v>
      </c>
    </row>
    <row r="4931" spans="1:6" x14ac:dyDescent="0.35">
      <c r="A4931">
        <v>4930</v>
      </c>
      <c r="B4931" t="s">
        <v>4261</v>
      </c>
      <c r="C4931" t="s">
        <v>4814</v>
      </c>
      <c r="D4931" t="s">
        <v>4788</v>
      </c>
      <c r="E4931" t="s">
        <v>4789</v>
      </c>
      <c r="F4931">
        <v>8</v>
      </c>
    </row>
    <row r="4932" spans="1:6" x14ac:dyDescent="0.35">
      <c r="A4932">
        <v>4931</v>
      </c>
      <c r="B4932" t="s">
        <v>4261</v>
      </c>
      <c r="C4932" t="s">
        <v>4815</v>
      </c>
      <c r="D4932" t="s">
        <v>4788</v>
      </c>
      <c r="E4932" t="s">
        <v>4789</v>
      </c>
      <c r="F4932">
        <v>8</v>
      </c>
    </row>
    <row r="4933" spans="1:6" x14ac:dyDescent="0.35">
      <c r="A4933">
        <v>4932</v>
      </c>
      <c r="B4933" t="s">
        <v>4261</v>
      </c>
      <c r="C4933" t="s">
        <v>4816</v>
      </c>
      <c r="D4933" t="s">
        <v>4817</v>
      </c>
      <c r="E4933" t="s">
        <v>4818</v>
      </c>
      <c r="F4933">
        <v>8</v>
      </c>
    </row>
    <row r="4934" spans="1:6" x14ac:dyDescent="0.35">
      <c r="A4934">
        <v>4933</v>
      </c>
      <c r="B4934" t="s">
        <v>4261</v>
      </c>
      <c r="C4934" t="s">
        <v>4819</v>
      </c>
      <c r="D4934" t="s">
        <v>4820</v>
      </c>
      <c r="E4934" t="s">
        <v>4821</v>
      </c>
      <c r="F4934">
        <v>8</v>
      </c>
    </row>
    <row r="4935" spans="1:6" x14ac:dyDescent="0.35">
      <c r="A4935">
        <v>4934</v>
      </c>
      <c r="B4935" t="s">
        <v>4261</v>
      </c>
      <c r="C4935" t="s">
        <v>4822</v>
      </c>
      <c r="D4935" t="s">
        <v>4817</v>
      </c>
      <c r="E4935" t="s">
        <v>4818</v>
      </c>
      <c r="F4935">
        <v>8</v>
      </c>
    </row>
    <row r="4936" spans="1:6" x14ac:dyDescent="0.35">
      <c r="A4936">
        <v>4935</v>
      </c>
      <c r="B4936" t="s">
        <v>4261</v>
      </c>
      <c r="C4936" t="s">
        <v>4823</v>
      </c>
      <c r="D4936" t="s">
        <v>4824</v>
      </c>
      <c r="E4936" t="s">
        <v>4825</v>
      </c>
      <c r="F4936">
        <v>8</v>
      </c>
    </row>
    <row r="4937" spans="1:6" x14ac:dyDescent="0.35">
      <c r="A4937">
        <v>4936</v>
      </c>
      <c r="B4937" t="s">
        <v>4261</v>
      </c>
      <c r="C4937" t="s">
        <v>4826</v>
      </c>
      <c r="D4937" t="s">
        <v>4471</v>
      </c>
      <c r="E4937" t="s">
        <v>4472</v>
      </c>
      <c r="F4937">
        <v>8</v>
      </c>
    </row>
    <row r="4938" spans="1:6" x14ac:dyDescent="0.35">
      <c r="A4938">
        <v>4937</v>
      </c>
      <c r="B4938" t="s">
        <v>4261</v>
      </c>
      <c r="C4938" t="s">
        <v>4827</v>
      </c>
      <c r="D4938" t="s">
        <v>4817</v>
      </c>
      <c r="E4938" t="s">
        <v>4818</v>
      </c>
      <c r="F4938">
        <v>8</v>
      </c>
    </row>
    <row r="4939" spans="1:6" x14ac:dyDescent="0.35">
      <c r="A4939">
        <v>4938</v>
      </c>
      <c r="B4939" t="s">
        <v>4261</v>
      </c>
      <c r="C4939" t="s">
        <v>4828</v>
      </c>
      <c r="D4939" t="s">
        <v>4817</v>
      </c>
      <c r="E4939" t="s">
        <v>4818</v>
      </c>
      <c r="F4939">
        <v>8</v>
      </c>
    </row>
    <row r="4940" spans="1:6" x14ac:dyDescent="0.35">
      <c r="A4940">
        <v>4939</v>
      </c>
      <c r="B4940" t="s">
        <v>4261</v>
      </c>
      <c r="C4940" t="s">
        <v>4829</v>
      </c>
      <c r="D4940" t="s">
        <v>4817</v>
      </c>
      <c r="E4940" t="s">
        <v>4818</v>
      </c>
      <c r="F4940">
        <v>8</v>
      </c>
    </row>
    <row r="4941" spans="1:6" x14ac:dyDescent="0.35">
      <c r="A4941">
        <v>4940</v>
      </c>
      <c r="B4941" t="s">
        <v>4261</v>
      </c>
      <c r="C4941" t="s">
        <v>4830</v>
      </c>
      <c r="D4941" t="s">
        <v>4817</v>
      </c>
      <c r="E4941" t="s">
        <v>4818</v>
      </c>
      <c r="F4941">
        <v>8</v>
      </c>
    </row>
    <row r="4942" spans="1:6" x14ac:dyDescent="0.35">
      <c r="A4942">
        <v>4941</v>
      </c>
      <c r="B4942" t="s">
        <v>4261</v>
      </c>
      <c r="C4942" t="s">
        <v>4831</v>
      </c>
      <c r="D4942" t="s">
        <v>4817</v>
      </c>
      <c r="E4942" t="s">
        <v>4818</v>
      </c>
      <c r="F4942">
        <v>8</v>
      </c>
    </row>
    <row r="4943" spans="1:6" x14ac:dyDescent="0.35">
      <c r="A4943">
        <v>4942</v>
      </c>
      <c r="B4943" t="s">
        <v>4261</v>
      </c>
      <c r="C4943" t="s">
        <v>4832</v>
      </c>
      <c r="D4943" t="s">
        <v>4820</v>
      </c>
      <c r="E4943" t="s">
        <v>4821</v>
      </c>
      <c r="F4943">
        <v>8</v>
      </c>
    </row>
    <row r="4944" spans="1:6" x14ac:dyDescent="0.35">
      <c r="A4944">
        <v>4943</v>
      </c>
      <c r="B4944" t="s">
        <v>4261</v>
      </c>
      <c r="C4944" t="s">
        <v>4833</v>
      </c>
      <c r="D4944" t="s">
        <v>4471</v>
      </c>
      <c r="E4944" t="s">
        <v>4472</v>
      </c>
      <c r="F4944">
        <v>8</v>
      </c>
    </row>
    <row r="4945" spans="1:6" x14ac:dyDescent="0.35">
      <c r="A4945">
        <v>4944</v>
      </c>
      <c r="B4945" t="s">
        <v>4261</v>
      </c>
      <c r="C4945" t="s">
        <v>4834</v>
      </c>
      <c r="D4945" t="s">
        <v>4471</v>
      </c>
      <c r="E4945" t="s">
        <v>4472</v>
      </c>
      <c r="F4945">
        <v>8</v>
      </c>
    </row>
    <row r="4946" spans="1:6" x14ac:dyDescent="0.35">
      <c r="A4946">
        <v>4945</v>
      </c>
      <c r="B4946" t="s">
        <v>4261</v>
      </c>
      <c r="C4946" t="s">
        <v>4835</v>
      </c>
      <c r="D4946" t="s">
        <v>4471</v>
      </c>
      <c r="E4946" t="s">
        <v>4472</v>
      </c>
      <c r="F4946">
        <v>8</v>
      </c>
    </row>
    <row r="4947" spans="1:6" x14ac:dyDescent="0.35">
      <c r="A4947">
        <v>4946</v>
      </c>
      <c r="B4947" t="s">
        <v>4261</v>
      </c>
      <c r="C4947" t="s">
        <v>4836</v>
      </c>
      <c r="D4947" t="s">
        <v>4471</v>
      </c>
      <c r="E4947" t="s">
        <v>4472</v>
      </c>
      <c r="F4947">
        <v>8</v>
      </c>
    </row>
    <row r="4948" spans="1:6" x14ac:dyDescent="0.35">
      <c r="A4948">
        <v>4947</v>
      </c>
      <c r="B4948" t="s">
        <v>4261</v>
      </c>
      <c r="C4948" t="s">
        <v>4837</v>
      </c>
      <c r="D4948" t="s">
        <v>4838</v>
      </c>
      <c r="E4948" t="s">
        <v>4839</v>
      </c>
      <c r="F4948">
        <v>8</v>
      </c>
    </row>
    <row r="4949" spans="1:6" x14ac:dyDescent="0.35">
      <c r="A4949">
        <v>4948</v>
      </c>
      <c r="B4949" t="s">
        <v>4261</v>
      </c>
      <c r="C4949" t="s">
        <v>4840</v>
      </c>
      <c r="D4949" t="s">
        <v>4838</v>
      </c>
      <c r="E4949" t="s">
        <v>4839</v>
      </c>
      <c r="F4949">
        <v>8</v>
      </c>
    </row>
    <row r="4950" spans="1:6" x14ac:dyDescent="0.35">
      <c r="A4950">
        <v>4949</v>
      </c>
      <c r="B4950" t="s">
        <v>4261</v>
      </c>
      <c r="C4950" t="s">
        <v>4841</v>
      </c>
      <c r="D4950" t="s">
        <v>4842</v>
      </c>
      <c r="E4950" t="s">
        <v>4843</v>
      </c>
      <c r="F4950">
        <v>8</v>
      </c>
    </row>
    <row r="4951" spans="1:6" x14ac:dyDescent="0.35">
      <c r="A4951">
        <v>4950</v>
      </c>
      <c r="B4951" t="s">
        <v>4261</v>
      </c>
      <c r="C4951" t="s">
        <v>4844</v>
      </c>
      <c r="D4951" t="s">
        <v>4842</v>
      </c>
      <c r="E4951" t="s">
        <v>4843</v>
      </c>
      <c r="F4951">
        <v>8</v>
      </c>
    </row>
    <row r="4952" spans="1:6" x14ac:dyDescent="0.35">
      <c r="A4952">
        <v>4951</v>
      </c>
      <c r="B4952" t="s">
        <v>4261</v>
      </c>
      <c r="C4952" t="s">
        <v>4845</v>
      </c>
      <c r="D4952" t="s">
        <v>4838</v>
      </c>
      <c r="E4952" t="s">
        <v>4839</v>
      </c>
      <c r="F4952">
        <v>8</v>
      </c>
    </row>
    <row r="4953" spans="1:6" x14ac:dyDescent="0.35">
      <c r="A4953">
        <v>4952</v>
      </c>
      <c r="B4953" t="s">
        <v>4261</v>
      </c>
      <c r="C4953" t="s">
        <v>4846</v>
      </c>
      <c r="D4953" t="s">
        <v>4838</v>
      </c>
      <c r="E4953" t="s">
        <v>4839</v>
      </c>
      <c r="F4953">
        <v>8</v>
      </c>
    </row>
    <row r="4954" spans="1:6" x14ac:dyDescent="0.35">
      <c r="A4954">
        <v>4953</v>
      </c>
      <c r="B4954" t="s">
        <v>4261</v>
      </c>
      <c r="C4954" t="s">
        <v>4847</v>
      </c>
      <c r="D4954" t="s">
        <v>4308</v>
      </c>
      <c r="E4954" t="s">
        <v>4309</v>
      </c>
      <c r="F4954">
        <v>8</v>
      </c>
    </row>
    <row r="4955" spans="1:6" x14ac:dyDescent="0.35">
      <c r="A4955">
        <v>4954</v>
      </c>
      <c r="B4955" t="s">
        <v>4261</v>
      </c>
      <c r="C4955" t="s">
        <v>4848</v>
      </c>
      <c r="D4955" t="s">
        <v>4838</v>
      </c>
      <c r="E4955" t="s">
        <v>4839</v>
      </c>
      <c r="F4955">
        <v>8</v>
      </c>
    </row>
    <row r="4956" spans="1:6" x14ac:dyDescent="0.35">
      <c r="A4956">
        <v>4955</v>
      </c>
      <c r="B4956" t="s">
        <v>4261</v>
      </c>
      <c r="C4956" t="s">
        <v>4849</v>
      </c>
      <c r="D4956" t="s">
        <v>4838</v>
      </c>
      <c r="E4956" t="s">
        <v>4839</v>
      </c>
      <c r="F4956">
        <v>8</v>
      </c>
    </row>
    <row r="4957" spans="1:6" x14ac:dyDescent="0.35">
      <c r="A4957">
        <v>4956</v>
      </c>
      <c r="B4957" t="s">
        <v>4261</v>
      </c>
      <c r="C4957" t="s">
        <v>4850</v>
      </c>
      <c r="D4957" t="s">
        <v>4838</v>
      </c>
      <c r="E4957" t="s">
        <v>4839</v>
      </c>
      <c r="F4957">
        <v>8</v>
      </c>
    </row>
    <row r="4958" spans="1:6" x14ac:dyDescent="0.35">
      <c r="A4958">
        <v>4957</v>
      </c>
      <c r="B4958" t="s">
        <v>4261</v>
      </c>
      <c r="C4958" t="s">
        <v>4851</v>
      </c>
      <c r="D4958" t="s">
        <v>4852</v>
      </c>
      <c r="E4958" t="s">
        <v>4853</v>
      </c>
      <c r="F4958">
        <v>8</v>
      </c>
    </row>
    <row r="4959" spans="1:6" x14ac:dyDescent="0.35">
      <c r="A4959">
        <v>4958</v>
      </c>
      <c r="B4959" t="s">
        <v>4261</v>
      </c>
      <c r="C4959" t="s">
        <v>4854</v>
      </c>
      <c r="D4959" t="s">
        <v>4855</v>
      </c>
      <c r="E4959" t="s">
        <v>4856</v>
      </c>
      <c r="F4959">
        <v>8</v>
      </c>
    </row>
    <row r="4960" spans="1:6" x14ac:dyDescent="0.35">
      <c r="A4960">
        <v>4959</v>
      </c>
      <c r="B4960" t="s">
        <v>4261</v>
      </c>
      <c r="C4960" t="s">
        <v>4857</v>
      </c>
      <c r="D4960" t="s">
        <v>4855</v>
      </c>
      <c r="E4960" t="s">
        <v>4856</v>
      </c>
      <c r="F4960">
        <v>8</v>
      </c>
    </row>
    <row r="4961" spans="1:6" x14ac:dyDescent="0.35">
      <c r="A4961">
        <v>4960</v>
      </c>
      <c r="B4961" t="s">
        <v>4261</v>
      </c>
      <c r="C4961" t="s">
        <v>4858</v>
      </c>
      <c r="D4961" t="s">
        <v>4855</v>
      </c>
      <c r="E4961" t="s">
        <v>4856</v>
      </c>
      <c r="F4961">
        <v>8</v>
      </c>
    </row>
    <row r="4962" spans="1:6" x14ac:dyDescent="0.35">
      <c r="A4962">
        <v>4961</v>
      </c>
      <c r="B4962" t="s">
        <v>4261</v>
      </c>
      <c r="C4962" t="s">
        <v>4859</v>
      </c>
      <c r="D4962" t="s">
        <v>4855</v>
      </c>
      <c r="E4962" t="s">
        <v>4856</v>
      </c>
      <c r="F4962">
        <v>8</v>
      </c>
    </row>
    <row r="4963" spans="1:6" x14ac:dyDescent="0.35">
      <c r="A4963">
        <v>4962</v>
      </c>
      <c r="B4963" t="s">
        <v>4261</v>
      </c>
      <c r="C4963" t="s">
        <v>4860</v>
      </c>
      <c r="D4963" t="s">
        <v>4861</v>
      </c>
      <c r="E4963" t="s">
        <v>4862</v>
      </c>
      <c r="F4963">
        <v>8</v>
      </c>
    </row>
    <row r="4964" spans="1:6" x14ac:dyDescent="0.35">
      <c r="A4964">
        <v>4963</v>
      </c>
      <c r="B4964" t="s">
        <v>4261</v>
      </c>
      <c r="C4964" t="s">
        <v>4863</v>
      </c>
      <c r="D4964" t="s">
        <v>4861</v>
      </c>
      <c r="E4964" t="s">
        <v>4862</v>
      </c>
      <c r="F4964">
        <v>8</v>
      </c>
    </row>
    <row r="4965" spans="1:6" x14ac:dyDescent="0.35">
      <c r="A4965">
        <v>4964</v>
      </c>
      <c r="B4965" t="s">
        <v>4261</v>
      </c>
      <c r="C4965" t="s">
        <v>4864</v>
      </c>
      <c r="D4965" t="s">
        <v>4861</v>
      </c>
      <c r="E4965" t="s">
        <v>4862</v>
      </c>
      <c r="F4965">
        <v>8</v>
      </c>
    </row>
    <row r="4966" spans="1:6" x14ac:dyDescent="0.35">
      <c r="A4966">
        <v>4965</v>
      </c>
      <c r="B4966" t="s">
        <v>4261</v>
      </c>
      <c r="C4966" t="s">
        <v>4865</v>
      </c>
      <c r="D4966" t="s">
        <v>4861</v>
      </c>
      <c r="E4966" t="s">
        <v>4862</v>
      </c>
      <c r="F4966">
        <v>8</v>
      </c>
    </row>
    <row r="4967" spans="1:6" x14ac:dyDescent="0.35">
      <c r="A4967">
        <v>4966</v>
      </c>
      <c r="B4967" t="s">
        <v>4261</v>
      </c>
      <c r="C4967" t="s">
        <v>4866</v>
      </c>
      <c r="D4967" t="s">
        <v>4861</v>
      </c>
      <c r="E4967" t="s">
        <v>4862</v>
      </c>
      <c r="F4967">
        <v>8</v>
      </c>
    </row>
    <row r="4968" spans="1:6" x14ac:dyDescent="0.35">
      <c r="A4968">
        <v>4967</v>
      </c>
      <c r="B4968" t="s">
        <v>4261</v>
      </c>
      <c r="C4968" t="s">
        <v>4867</v>
      </c>
      <c r="D4968" t="s">
        <v>4861</v>
      </c>
      <c r="E4968" t="s">
        <v>4862</v>
      </c>
      <c r="F4968">
        <v>8</v>
      </c>
    </row>
    <row r="4969" spans="1:6" x14ac:dyDescent="0.35">
      <c r="A4969">
        <v>4968</v>
      </c>
      <c r="B4969" t="s">
        <v>4261</v>
      </c>
      <c r="C4969" t="s">
        <v>4868</v>
      </c>
      <c r="D4969" t="s">
        <v>4861</v>
      </c>
      <c r="E4969" t="s">
        <v>4862</v>
      </c>
      <c r="F4969">
        <v>8</v>
      </c>
    </row>
    <row r="4970" spans="1:6" x14ac:dyDescent="0.35">
      <c r="A4970">
        <v>4969</v>
      </c>
      <c r="B4970" t="s">
        <v>4261</v>
      </c>
      <c r="C4970" t="s">
        <v>4869</v>
      </c>
      <c r="D4970" t="s">
        <v>4861</v>
      </c>
      <c r="E4970" t="s">
        <v>4862</v>
      </c>
      <c r="F4970">
        <v>8</v>
      </c>
    </row>
    <row r="4971" spans="1:6" x14ac:dyDescent="0.35">
      <c r="A4971">
        <v>4970</v>
      </c>
      <c r="B4971" t="s">
        <v>4261</v>
      </c>
      <c r="C4971" t="s">
        <v>4870</v>
      </c>
      <c r="D4971" t="s">
        <v>4861</v>
      </c>
      <c r="E4971" t="s">
        <v>4862</v>
      </c>
      <c r="F4971">
        <v>8</v>
      </c>
    </row>
    <row r="4972" spans="1:6" x14ac:dyDescent="0.35">
      <c r="A4972">
        <v>4971</v>
      </c>
      <c r="B4972" t="s">
        <v>4261</v>
      </c>
      <c r="C4972" t="s">
        <v>4871</v>
      </c>
      <c r="D4972" t="s">
        <v>4861</v>
      </c>
      <c r="E4972" t="s">
        <v>4862</v>
      </c>
      <c r="F4972">
        <v>8</v>
      </c>
    </row>
    <row r="4973" spans="1:6" x14ac:dyDescent="0.35">
      <c r="A4973">
        <v>4972</v>
      </c>
      <c r="B4973" t="s">
        <v>4261</v>
      </c>
      <c r="C4973" t="s">
        <v>4872</v>
      </c>
      <c r="D4973" t="s">
        <v>4861</v>
      </c>
      <c r="E4973" t="s">
        <v>4862</v>
      </c>
      <c r="F4973">
        <v>8</v>
      </c>
    </row>
    <row r="4974" spans="1:6" x14ac:dyDescent="0.35">
      <c r="A4974">
        <v>4973</v>
      </c>
      <c r="B4974" t="s">
        <v>4261</v>
      </c>
      <c r="C4974" t="s">
        <v>4873</v>
      </c>
      <c r="D4974" t="s">
        <v>4861</v>
      </c>
      <c r="E4974" t="s">
        <v>4862</v>
      </c>
      <c r="F4974">
        <v>8</v>
      </c>
    </row>
    <row r="4975" spans="1:6" x14ac:dyDescent="0.35">
      <c r="A4975">
        <v>4974</v>
      </c>
      <c r="B4975" t="s">
        <v>4261</v>
      </c>
      <c r="C4975" t="s">
        <v>4874</v>
      </c>
      <c r="D4975" t="s">
        <v>4861</v>
      </c>
      <c r="E4975" t="s">
        <v>4862</v>
      </c>
      <c r="F4975">
        <v>8</v>
      </c>
    </row>
    <row r="4976" spans="1:6" x14ac:dyDescent="0.35">
      <c r="A4976">
        <v>4975</v>
      </c>
      <c r="B4976" t="s">
        <v>4261</v>
      </c>
      <c r="C4976" t="s">
        <v>4875</v>
      </c>
      <c r="D4976" t="s">
        <v>4861</v>
      </c>
      <c r="E4976" t="s">
        <v>4862</v>
      </c>
      <c r="F4976">
        <v>8</v>
      </c>
    </row>
    <row r="4977" spans="1:6" x14ac:dyDescent="0.35">
      <c r="A4977">
        <v>4976</v>
      </c>
      <c r="B4977" t="s">
        <v>4261</v>
      </c>
      <c r="C4977" t="s">
        <v>4876</v>
      </c>
      <c r="D4977" t="s">
        <v>4861</v>
      </c>
      <c r="E4977" t="s">
        <v>4862</v>
      </c>
      <c r="F4977">
        <v>8</v>
      </c>
    </row>
    <row r="4978" spans="1:6" x14ac:dyDescent="0.35">
      <c r="A4978">
        <v>4977</v>
      </c>
      <c r="B4978" t="s">
        <v>4261</v>
      </c>
      <c r="C4978" t="s">
        <v>4877</v>
      </c>
      <c r="D4978" t="s">
        <v>4861</v>
      </c>
      <c r="E4978" t="s">
        <v>4862</v>
      </c>
      <c r="F4978">
        <v>8</v>
      </c>
    </row>
    <row r="4979" spans="1:6" x14ac:dyDescent="0.35">
      <c r="A4979">
        <v>4978</v>
      </c>
      <c r="B4979" t="s">
        <v>4261</v>
      </c>
      <c r="C4979" t="s">
        <v>4878</v>
      </c>
      <c r="D4979" t="s">
        <v>4879</v>
      </c>
      <c r="E4979" t="s">
        <v>4880</v>
      </c>
      <c r="F4979">
        <v>8</v>
      </c>
    </row>
    <row r="4980" spans="1:6" x14ac:dyDescent="0.35">
      <c r="A4980">
        <v>4979</v>
      </c>
      <c r="B4980" t="s">
        <v>4261</v>
      </c>
      <c r="C4980" t="s">
        <v>4881</v>
      </c>
      <c r="D4980" t="s">
        <v>4861</v>
      </c>
      <c r="E4980" t="s">
        <v>4862</v>
      </c>
      <c r="F4980">
        <v>8</v>
      </c>
    </row>
    <row r="4981" spans="1:6" x14ac:dyDescent="0.35">
      <c r="A4981">
        <v>4980</v>
      </c>
      <c r="B4981" t="s">
        <v>4261</v>
      </c>
      <c r="C4981" t="s">
        <v>4882</v>
      </c>
      <c r="D4981" t="s">
        <v>4861</v>
      </c>
      <c r="E4981" t="s">
        <v>4862</v>
      </c>
      <c r="F4981">
        <v>8</v>
      </c>
    </row>
    <row r="4982" spans="1:6" x14ac:dyDescent="0.35">
      <c r="A4982">
        <v>4981</v>
      </c>
      <c r="B4982" t="s">
        <v>4261</v>
      </c>
      <c r="C4982" t="s">
        <v>4883</v>
      </c>
      <c r="D4982" t="s">
        <v>4861</v>
      </c>
      <c r="E4982" t="s">
        <v>4862</v>
      </c>
      <c r="F4982">
        <v>8</v>
      </c>
    </row>
    <row r="4983" spans="1:6" x14ac:dyDescent="0.35">
      <c r="A4983">
        <v>4982</v>
      </c>
      <c r="B4983" t="s">
        <v>4261</v>
      </c>
      <c r="C4983" t="s">
        <v>4884</v>
      </c>
      <c r="D4983" t="s">
        <v>4861</v>
      </c>
      <c r="E4983" t="s">
        <v>4862</v>
      </c>
      <c r="F4983">
        <v>8</v>
      </c>
    </row>
    <row r="4984" spans="1:6" x14ac:dyDescent="0.35">
      <c r="A4984">
        <v>4983</v>
      </c>
      <c r="B4984" t="s">
        <v>4261</v>
      </c>
      <c r="C4984" t="s">
        <v>4885</v>
      </c>
      <c r="D4984" t="s">
        <v>4879</v>
      </c>
      <c r="E4984" t="s">
        <v>4880</v>
      </c>
      <c r="F4984">
        <v>8</v>
      </c>
    </row>
    <row r="4985" spans="1:6" x14ac:dyDescent="0.35">
      <c r="A4985">
        <v>4984</v>
      </c>
      <c r="B4985" t="s">
        <v>4261</v>
      </c>
      <c r="C4985" t="s">
        <v>4886</v>
      </c>
      <c r="D4985" t="s">
        <v>4861</v>
      </c>
      <c r="E4985" t="s">
        <v>4862</v>
      </c>
      <c r="F4985">
        <v>8</v>
      </c>
    </row>
    <row r="4986" spans="1:6" x14ac:dyDescent="0.35">
      <c r="A4986">
        <v>4985</v>
      </c>
      <c r="B4986" t="s">
        <v>4261</v>
      </c>
      <c r="C4986" t="s">
        <v>4887</v>
      </c>
      <c r="D4986" t="s">
        <v>4861</v>
      </c>
      <c r="E4986" t="s">
        <v>4862</v>
      </c>
      <c r="F4986">
        <v>8</v>
      </c>
    </row>
    <row r="4987" spans="1:6" x14ac:dyDescent="0.35">
      <c r="A4987">
        <v>4986</v>
      </c>
      <c r="B4987" t="s">
        <v>4261</v>
      </c>
      <c r="C4987" t="s">
        <v>4888</v>
      </c>
      <c r="D4987" t="s">
        <v>4861</v>
      </c>
      <c r="E4987" t="s">
        <v>4862</v>
      </c>
      <c r="F4987">
        <v>8</v>
      </c>
    </row>
    <row r="4988" spans="1:6" x14ac:dyDescent="0.35">
      <c r="A4988">
        <v>4987</v>
      </c>
      <c r="B4988" t="s">
        <v>4261</v>
      </c>
      <c r="C4988" t="s">
        <v>4889</v>
      </c>
      <c r="D4988" t="s">
        <v>4861</v>
      </c>
      <c r="E4988" t="s">
        <v>4862</v>
      </c>
      <c r="F4988">
        <v>8</v>
      </c>
    </row>
    <row r="4989" spans="1:6" x14ac:dyDescent="0.35">
      <c r="A4989">
        <v>4988</v>
      </c>
      <c r="B4989" t="s">
        <v>4261</v>
      </c>
      <c r="C4989" t="s">
        <v>4890</v>
      </c>
      <c r="D4989" t="s">
        <v>4861</v>
      </c>
      <c r="E4989" t="s">
        <v>4862</v>
      </c>
      <c r="F4989">
        <v>8</v>
      </c>
    </row>
    <row r="4990" spans="1:6" x14ac:dyDescent="0.35">
      <c r="A4990">
        <v>4989</v>
      </c>
      <c r="B4990" t="s">
        <v>4261</v>
      </c>
      <c r="C4990" t="s">
        <v>4891</v>
      </c>
      <c r="D4990" t="s">
        <v>4861</v>
      </c>
      <c r="E4990" t="s">
        <v>4862</v>
      </c>
      <c r="F4990">
        <v>8</v>
      </c>
    </row>
    <row r="4991" spans="1:6" x14ac:dyDescent="0.35">
      <c r="A4991">
        <v>4990</v>
      </c>
      <c r="B4991" t="s">
        <v>4261</v>
      </c>
      <c r="C4991" t="s">
        <v>4892</v>
      </c>
      <c r="D4991" t="s">
        <v>4861</v>
      </c>
      <c r="E4991" t="s">
        <v>4862</v>
      </c>
      <c r="F4991">
        <v>8</v>
      </c>
    </row>
    <row r="4992" spans="1:6" x14ac:dyDescent="0.35">
      <c r="A4992">
        <v>4991</v>
      </c>
      <c r="B4992" t="s">
        <v>4261</v>
      </c>
      <c r="C4992" t="s">
        <v>4893</v>
      </c>
      <c r="D4992" t="s">
        <v>4861</v>
      </c>
      <c r="E4992" t="s">
        <v>4862</v>
      </c>
      <c r="F4992">
        <v>8</v>
      </c>
    </row>
    <row r="4993" spans="1:6" x14ac:dyDescent="0.35">
      <c r="A4993">
        <v>4992</v>
      </c>
      <c r="B4993" t="s">
        <v>4261</v>
      </c>
      <c r="C4993" t="s">
        <v>4894</v>
      </c>
      <c r="D4993" t="s">
        <v>4861</v>
      </c>
      <c r="E4993" t="s">
        <v>4862</v>
      </c>
      <c r="F4993">
        <v>8</v>
      </c>
    </row>
    <row r="4994" spans="1:6" x14ac:dyDescent="0.35">
      <c r="A4994">
        <v>4993</v>
      </c>
      <c r="B4994" t="s">
        <v>4261</v>
      </c>
      <c r="C4994" t="s">
        <v>4895</v>
      </c>
      <c r="D4994" t="s">
        <v>4861</v>
      </c>
      <c r="E4994" t="s">
        <v>4862</v>
      </c>
      <c r="F4994">
        <v>8</v>
      </c>
    </row>
    <row r="4995" spans="1:6" x14ac:dyDescent="0.35">
      <c r="A4995">
        <v>4994</v>
      </c>
      <c r="B4995" t="s">
        <v>4261</v>
      </c>
      <c r="C4995" t="s">
        <v>4896</v>
      </c>
      <c r="D4995" t="s">
        <v>4471</v>
      </c>
      <c r="E4995" t="s">
        <v>4472</v>
      </c>
      <c r="F4995">
        <v>8</v>
      </c>
    </row>
    <row r="4996" spans="1:6" x14ac:dyDescent="0.35">
      <c r="A4996">
        <v>4995</v>
      </c>
      <c r="B4996" t="s">
        <v>4261</v>
      </c>
      <c r="C4996" t="s">
        <v>4897</v>
      </c>
      <c r="D4996" t="s">
        <v>4861</v>
      </c>
      <c r="E4996" t="s">
        <v>4862</v>
      </c>
      <c r="F4996">
        <v>8</v>
      </c>
    </row>
    <row r="4997" spans="1:6" x14ac:dyDescent="0.35">
      <c r="A4997">
        <v>4996</v>
      </c>
      <c r="B4997" t="s">
        <v>4261</v>
      </c>
      <c r="C4997" t="s">
        <v>4898</v>
      </c>
      <c r="D4997" t="s">
        <v>4861</v>
      </c>
      <c r="E4997" t="s">
        <v>4862</v>
      </c>
      <c r="F4997">
        <v>8</v>
      </c>
    </row>
    <row r="4998" spans="1:6" x14ac:dyDescent="0.35">
      <c r="A4998">
        <v>4997</v>
      </c>
      <c r="B4998" t="s">
        <v>4261</v>
      </c>
      <c r="C4998" t="s">
        <v>4899</v>
      </c>
      <c r="D4998" t="s">
        <v>4317</v>
      </c>
      <c r="E4998" t="s">
        <v>4318</v>
      </c>
      <c r="F4998">
        <v>8</v>
      </c>
    </row>
    <row r="4999" spans="1:6" x14ac:dyDescent="0.35">
      <c r="A4999">
        <v>4998</v>
      </c>
      <c r="B4999" t="s">
        <v>4261</v>
      </c>
      <c r="C4999" t="s">
        <v>4900</v>
      </c>
      <c r="D4999" t="s">
        <v>4317</v>
      </c>
      <c r="E4999" t="s">
        <v>4318</v>
      </c>
      <c r="F4999">
        <v>8</v>
      </c>
    </row>
    <row r="5000" spans="1:6" x14ac:dyDescent="0.35">
      <c r="A5000">
        <v>4999</v>
      </c>
      <c r="B5000" t="s">
        <v>4261</v>
      </c>
      <c r="C5000" t="s">
        <v>4901</v>
      </c>
      <c r="D5000" t="s">
        <v>4553</v>
      </c>
      <c r="E5000" t="s">
        <v>4554</v>
      </c>
      <c r="F5000">
        <v>8</v>
      </c>
    </row>
    <row r="5001" spans="1:6" x14ac:dyDescent="0.35">
      <c r="A5001">
        <v>5000</v>
      </c>
      <c r="B5001" t="s">
        <v>4261</v>
      </c>
      <c r="C5001" t="s">
        <v>4902</v>
      </c>
      <c r="D5001" t="s">
        <v>4317</v>
      </c>
      <c r="E5001" t="s">
        <v>4318</v>
      </c>
      <c r="F5001">
        <v>8</v>
      </c>
    </row>
    <row r="5002" spans="1:6" x14ac:dyDescent="0.35">
      <c r="A5002">
        <v>5001</v>
      </c>
      <c r="B5002" t="s">
        <v>4261</v>
      </c>
      <c r="C5002" t="s">
        <v>4903</v>
      </c>
      <c r="D5002" t="s">
        <v>4904</v>
      </c>
      <c r="E5002" t="s">
        <v>4905</v>
      </c>
      <c r="F5002">
        <v>8</v>
      </c>
    </row>
    <row r="5003" spans="1:6" x14ac:dyDescent="0.35">
      <c r="A5003">
        <v>5002</v>
      </c>
      <c r="B5003" t="s">
        <v>4261</v>
      </c>
      <c r="C5003" t="s">
        <v>4906</v>
      </c>
      <c r="D5003" t="s">
        <v>4553</v>
      </c>
      <c r="E5003" t="s">
        <v>4554</v>
      </c>
      <c r="F5003">
        <v>8</v>
      </c>
    </row>
    <row r="5004" spans="1:6" x14ac:dyDescent="0.35">
      <c r="A5004">
        <v>5003</v>
      </c>
      <c r="B5004" t="s">
        <v>4261</v>
      </c>
      <c r="C5004" t="s">
        <v>4907</v>
      </c>
      <c r="D5004" t="s">
        <v>4904</v>
      </c>
      <c r="E5004" t="s">
        <v>4905</v>
      </c>
      <c r="F5004">
        <v>8</v>
      </c>
    </row>
    <row r="5005" spans="1:6" x14ac:dyDescent="0.35">
      <c r="A5005">
        <v>5004</v>
      </c>
      <c r="B5005" t="s">
        <v>4261</v>
      </c>
      <c r="C5005" t="s">
        <v>4908</v>
      </c>
      <c r="D5005" t="s">
        <v>4904</v>
      </c>
      <c r="E5005" t="s">
        <v>4905</v>
      </c>
      <c r="F5005">
        <v>8</v>
      </c>
    </row>
    <row r="5006" spans="1:6" x14ac:dyDescent="0.35">
      <c r="A5006">
        <v>5005</v>
      </c>
      <c r="B5006" t="s">
        <v>4261</v>
      </c>
      <c r="C5006" t="s">
        <v>4909</v>
      </c>
      <c r="D5006" t="s">
        <v>4904</v>
      </c>
      <c r="E5006" t="s">
        <v>4905</v>
      </c>
      <c r="F5006">
        <v>8</v>
      </c>
    </row>
    <row r="5007" spans="1:6" x14ac:dyDescent="0.35">
      <c r="A5007">
        <v>5006</v>
      </c>
      <c r="B5007" t="s">
        <v>4261</v>
      </c>
      <c r="C5007" t="s">
        <v>4910</v>
      </c>
      <c r="D5007" t="s">
        <v>4297</v>
      </c>
      <c r="E5007" t="s">
        <v>4298</v>
      </c>
      <c r="F5007">
        <v>8</v>
      </c>
    </row>
    <row r="5008" spans="1:6" x14ac:dyDescent="0.35">
      <c r="A5008">
        <v>5007</v>
      </c>
      <c r="B5008" t="s">
        <v>4261</v>
      </c>
      <c r="C5008" t="s">
        <v>4911</v>
      </c>
      <c r="D5008" t="s">
        <v>4553</v>
      </c>
      <c r="E5008" t="s">
        <v>4554</v>
      </c>
      <c r="F5008">
        <v>8</v>
      </c>
    </row>
    <row r="5009" spans="1:6" x14ac:dyDescent="0.35">
      <c r="A5009">
        <v>5008</v>
      </c>
      <c r="B5009" t="s">
        <v>4261</v>
      </c>
      <c r="C5009" t="s">
        <v>4912</v>
      </c>
      <c r="D5009" t="s">
        <v>4531</v>
      </c>
      <c r="E5009" t="s">
        <v>4532</v>
      </c>
      <c r="F5009">
        <v>8</v>
      </c>
    </row>
    <row r="5010" spans="1:6" x14ac:dyDescent="0.35">
      <c r="A5010">
        <v>5009</v>
      </c>
      <c r="B5010" t="s">
        <v>4261</v>
      </c>
      <c r="C5010" t="s">
        <v>4913</v>
      </c>
      <c r="D5010" t="s">
        <v>4914</v>
      </c>
      <c r="E5010" t="s">
        <v>4915</v>
      </c>
      <c r="F5010">
        <v>8</v>
      </c>
    </row>
    <row r="5011" spans="1:6" x14ac:dyDescent="0.35">
      <c r="A5011">
        <v>5010</v>
      </c>
      <c r="B5011" t="s">
        <v>4261</v>
      </c>
      <c r="C5011" t="s">
        <v>4916</v>
      </c>
      <c r="D5011" t="s">
        <v>4914</v>
      </c>
      <c r="E5011" t="s">
        <v>4915</v>
      </c>
      <c r="F5011">
        <v>8</v>
      </c>
    </row>
    <row r="5012" spans="1:6" x14ac:dyDescent="0.35">
      <c r="A5012">
        <v>5011</v>
      </c>
      <c r="B5012" t="s">
        <v>4261</v>
      </c>
      <c r="C5012" t="s">
        <v>4917</v>
      </c>
      <c r="D5012" t="s">
        <v>4918</v>
      </c>
      <c r="E5012" t="s">
        <v>4919</v>
      </c>
      <c r="F5012">
        <v>8</v>
      </c>
    </row>
    <row r="5013" spans="1:6" x14ac:dyDescent="0.35">
      <c r="A5013">
        <v>5012</v>
      </c>
      <c r="B5013" t="s">
        <v>4261</v>
      </c>
      <c r="C5013" t="s">
        <v>4920</v>
      </c>
      <c r="D5013" t="s">
        <v>4918</v>
      </c>
      <c r="E5013" t="s">
        <v>4919</v>
      </c>
      <c r="F5013">
        <v>8</v>
      </c>
    </row>
    <row r="5014" spans="1:6" x14ac:dyDescent="0.35">
      <c r="A5014">
        <v>5013</v>
      </c>
      <c r="B5014" t="s">
        <v>4261</v>
      </c>
      <c r="C5014" t="s">
        <v>4921</v>
      </c>
      <c r="D5014" t="s">
        <v>4918</v>
      </c>
      <c r="E5014" t="s">
        <v>4919</v>
      </c>
      <c r="F5014">
        <v>8</v>
      </c>
    </row>
    <row r="5015" spans="1:6" x14ac:dyDescent="0.35">
      <c r="A5015">
        <v>5014</v>
      </c>
      <c r="B5015" t="s">
        <v>4261</v>
      </c>
      <c r="C5015" t="s">
        <v>4922</v>
      </c>
      <c r="D5015" t="s">
        <v>4918</v>
      </c>
      <c r="E5015" t="s">
        <v>4919</v>
      </c>
      <c r="F5015">
        <v>8</v>
      </c>
    </row>
    <row r="5016" spans="1:6" x14ac:dyDescent="0.35">
      <c r="A5016">
        <v>5015</v>
      </c>
      <c r="B5016" t="s">
        <v>4261</v>
      </c>
      <c r="C5016" t="s">
        <v>4923</v>
      </c>
      <c r="D5016" t="s">
        <v>4918</v>
      </c>
      <c r="E5016" t="s">
        <v>4919</v>
      </c>
      <c r="F5016">
        <v>8</v>
      </c>
    </row>
    <row r="5017" spans="1:6" x14ac:dyDescent="0.35">
      <c r="A5017">
        <v>5016</v>
      </c>
      <c r="B5017" t="s">
        <v>4261</v>
      </c>
      <c r="C5017" t="s">
        <v>4924</v>
      </c>
      <c r="D5017" t="s">
        <v>4925</v>
      </c>
      <c r="E5017" t="s">
        <v>4926</v>
      </c>
      <c r="F5017">
        <v>8</v>
      </c>
    </row>
    <row r="5018" spans="1:6" x14ac:dyDescent="0.35">
      <c r="A5018">
        <v>5017</v>
      </c>
      <c r="B5018" t="s">
        <v>4261</v>
      </c>
      <c r="C5018" t="s">
        <v>4927</v>
      </c>
      <c r="D5018" t="s">
        <v>4925</v>
      </c>
      <c r="E5018" t="s">
        <v>4926</v>
      </c>
      <c r="F5018">
        <v>8</v>
      </c>
    </row>
    <row r="5019" spans="1:6" x14ac:dyDescent="0.35">
      <c r="A5019">
        <v>5018</v>
      </c>
      <c r="B5019" t="s">
        <v>4261</v>
      </c>
      <c r="C5019" t="s">
        <v>4928</v>
      </c>
      <c r="D5019" t="s">
        <v>4929</v>
      </c>
      <c r="E5019" t="s">
        <v>4930</v>
      </c>
      <c r="F5019">
        <v>8</v>
      </c>
    </row>
    <row r="5020" spans="1:6" x14ac:dyDescent="0.35">
      <c r="A5020">
        <v>5019</v>
      </c>
      <c r="B5020" t="s">
        <v>4261</v>
      </c>
      <c r="C5020" t="s">
        <v>4931</v>
      </c>
      <c r="D5020" t="s">
        <v>4925</v>
      </c>
      <c r="E5020" t="s">
        <v>4926</v>
      </c>
      <c r="F5020">
        <v>8</v>
      </c>
    </row>
    <row r="5021" spans="1:6" x14ac:dyDescent="0.35">
      <c r="A5021">
        <v>5020</v>
      </c>
      <c r="B5021" t="s">
        <v>4261</v>
      </c>
      <c r="C5021" t="s">
        <v>4932</v>
      </c>
      <c r="D5021" t="s">
        <v>4929</v>
      </c>
      <c r="E5021" t="s">
        <v>4930</v>
      </c>
      <c r="F5021">
        <v>8</v>
      </c>
    </row>
    <row r="5022" spans="1:6" x14ac:dyDescent="0.35">
      <c r="A5022">
        <v>5021</v>
      </c>
      <c r="B5022" t="s">
        <v>4261</v>
      </c>
      <c r="C5022" t="s">
        <v>4933</v>
      </c>
      <c r="D5022" t="s">
        <v>4929</v>
      </c>
      <c r="E5022" t="s">
        <v>4930</v>
      </c>
      <c r="F5022">
        <v>8</v>
      </c>
    </row>
    <row r="5023" spans="1:6" x14ac:dyDescent="0.35">
      <c r="A5023">
        <v>5022</v>
      </c>
      <c r="B5023" t="s">
        <v>4261</v>
      </c>
      <c r="C5023" t="s">
        <v>4934</v>
      </c>
      <c r="D5023" t="s">
        <v>4584</v>
      </c>
      <c r="E5023" t="s">
        <v>4585</v>
      </c>
      <c r="F5023">
        <v>8</v>
      </c>
    </row>
    <row r="5024" spans="1:6" x14ac:dyDescent="0.35">
      <c r="A5024">
        <v>5023</v>
      </c>
      <c r="B5024" t="s">
        <v>4261</v>
      </c>
      <c r="C5024" t="s">
        <v>4935</v>
      </c>
      <c r="D5024" t="s">
        <v>4660</v>
      </c>
      <c r="E5024" t="s">
        <v>4661</v>
      </c>
      <c r="F5024">
        <v>8</v>
      </c>
    </row>
    <row r="5025" spans="1:6" x14ac:dyDescent="0.35">
      <c r="A5025">
        <v>5024</v>
      </c>
      <c r="B5025" t="s">
        <v>4261</v>
      </c>
      <c r="C5025" t="s">
        <v>4936</v>
      </c>
      <c r="D5025" t="s">
        <v>4660</v>
      </c>
      <c r="E5025" t="s">
        <v>4661</v>
      </c>
      <c r="F5025">
        <v>8</v>
      </c>
    </row>
    <row r="5026" spans="1:6" x14ac:dyDescent="0.35">
      <c r="A5026">
        <v>5025</v>
      </c>
      <c r="B5026" t="s">
        <v>4261</v>
      </c>
      <c r="C5026" t="s">
        <v>4937</v>
      </c>
      <c r="D5026" t="s">
        <v>4584</v>
      </c>
      <c r="E5026" t="s">
        <v>4585</v>
      </c>
      <c r="F5026">
        <v>8</v>
      </c>
    </row>
    <row r="5027" spans="1:6" x14ac:dyDescent="0.35">
      <c r="A5027">
        <v>5026</v>
      </c>
      <c r="B5027" t="s">
        <v>4261</v>
      </c>
      <c r="C5027" t="s">
        <v>4938</v>
      </c>
      <c r="D5027" t="s">
        <v>4584</v>
      </c>
      <c r="E5027" t="s">
        <v>4585</v>
      </c>
      <c r="F5027">
        <v>8</v>
      </c>
    </row>
    <row r="5028" spans="1:6" x14ac:dyDescent="0.35">
      <c r="A5028">
        <v>5027</v>
      </c>
      <c r="B5028" t="s">
        <v>4261</v>
      </c>
      <c r="C5028" t="s">
        <v>4939</v>
      </c>
      <c r="D5028" t="s">
        <v>4584</v>
      </c>
      <c r="E5028" t="s">
        <v>4585</v>
      </c>
      <c r="F5028">
        <v>8</v>
      </c>
    </row>
    <row r="5029" spans="1:6" x14ac:dyDescent="0.35">
      <c r="A5029">
        <v>5028</v>
      </c>
      <c r="B5029" t="s">
        <v>4261</v>
      </c>
      <c r="C5029" t="s">
        <v>4940</v>
      </c>
      <c r="D5029" t="s">
        <v>4925</v>
      </c>
      <c r="E5029" t="s">
        <v>4926</v>
      </c>
      <c r="F5029">
        <v>8</v>
      </c>
    </row>
    <row r="5030" spans="1:6" x14ac:dyDescent="0.35">
      <c r="A5030">
        <v>5029</v>
      </c>
      <c r="B5030" t="s">
        <v>4261</v>
      </c>
      <c r="C5030" t="s">
        <v>4941</v>
      </c>
      <c r="D5030" t="s">
        <v>4775</v>
      </c>
      <c r="E5030" t="s">
        <v>4776</v>
      </c>
      <c r="F5030">
        <v>7</v>
      </c>
    </row>
    <row r="5031" spans="1:6" x14ac:dyDescent="0.35">
      <c r="A5031">
        <v>5030</v>
      </c>
      <c r="B5031" t="s">
        <v>4261</v>
      </c>
      <c r="C5031" t="s">
        <v>4942</v>
      </c>
      <c r="D5031" t="s">
        <v>4943</v>
      </c>
      <c r="E5031" t="s">
        <v>4944</v>
      </c>
      <c r="F5031">
        <v>8</v>
      </c>
    </row>
    <row r="5032" spans="1:6" x14ac:dyDescent="0.35">
      <c r="A5032">
        <v>5031</v>
      </c>
      <c r="B5032" t="s">
        <v>4261</v>
      </c>
      <c r="C5032" t="s">
        <v>4945</v>
      </c>
      <c r="D5032" t="s">
        <v>4775</v>
      </c>
      <c r="E5032" t="s">
        <v>4776</v>
      </c>
      <c r="F5032">
        <v>7</v>
      </c>
    </row>
    <row r="5033" spans="1:6" x14ac:dyDescent="0.35">
      <c r="A5033">
        <v>5032</v>
      </c>
      <c r="B5033" t="s">
        <v>4261</v>
      </c>
      <c r="C5033" t="s">
        <v>4946</v>
      </c>
      <c r="D5033" t="s">
        <v>4613</v>
      </c>
      <c r="E5033" t="s">
        <v>4614</v>
      </c>
      <c r="F5033">
        <v>4</v>
      </c>
    </row>
    <row r="5034" spans="1:6" x14ac:dyDescent="0.35">
      <c r="A5034">
        <v>5033</v>
      </c>
      <c r="B5034" t="s">
        <v>4261</v>
      </c>
      <c r="C5034" t="s">
        <v>4947</v>
      </c>
      <c r="D5034" t="s">
        <v>4613</v>
      </c>
      <c r="E5034" t="s">
        <v>4614</v>
      </c>
      <c r="F5034">
        <v>4</v>
      </c>
    </row>
    <row r="5035" spans="1:6" x14ac:dyDescent="0.35">
      <c r="A5035">
        <v>5034</v>
      </c>
      <c r="B5035" t="s">
        <v>4261</v>
      </c>
      <c r="C5035" t="s">
        <v>4948</v>
      </c>
      <c r="D5035" t="s">
        <v>4613</v>
      </c>
      <c r="E5035" t="s">
        <v>4614</v>
      </c>
      <c r="F5035">
        <v>4</v>
      </c>
    </row>
    <row r="5036" spans="1:6" x14ac:dyDescent="0.35">
      <c r="A5036">
        <v>5035</v>
      </c>
      <c r="B5036" t="s">
        <v>4261</v>
      </c>
      <c r="C5036" t="s">
        <v>4949</v>
      </c>
      <c r="D5036" t="s">
        <v>4613</v>
      </c>
      <c r="E5036" t="s">
        <v>4614</v>
      </c>
      <c r="F5036">
        <v>4</v>
      </c>
    </row>
    <row r="5037" spans="1:6" x14ac:dyDescent="0.35">
      <c r="A5037">
        <v>5036</v>
      </c>
      <c r="B5037" t="s">
        <v>4261</v>
      </c>
      <c r="C5037" t="s">
        <v>4950</v>
      </c>
      <c r="D5037" t="s">
        <v>4613</v>
      </c>
      <c r="E5037" t="s">
        <v>4614</v>
      </c>
      <c r="F5037">
        <v>4</v>
      </c>
    </row>
    <row r="5038" spans="1:6" x14ac:dyDescent="0.35">
      <c r="A5038">
        <v>5037</v>
      </c>
      <c r="B5038" t="s">
        <v>4261</v>
      </c>
      <c r="C5038" t="s">
        <v>4951</v>
      </c>
      <c r="D5038" t="s">
        <v>4613</v>
      </c>
      <c r="E5038" t="s">
        <v>4614</v>
      </c>
      <c r="F5038">
        <v>4</v>
      </c>
    </row>
    <row r="5039" spans="1:6" x14ac:dyDescent="0.35">
      <c r="A5039">
        <v>5038</v>
      </c>
      <c r="B5039" t="s">
        <v>4261</v>
      </c>
      <c r="C5039" t="s">
        <v>4952</v>
      </c>
      <c r="D5039" t="s">
        <v>4775</v>
      </c>
      <c r="E5039" t="s">
        <v>4776</v>
      </c>
      <c r="F5039">
        <v>7</v>
      </c>
    </row>
    <row r="5040" spans="1:6" x14ac:dyDescent="0.35">
      <c r="A5040">
        <v>5039</v>
      </c>
      <c r="B5040" t="s">
        <v>4261</v>
      </c>
      <c r="C5040" t="s">
        <v>4953</v>
      </c>
      <c r="D5040" t="s">
        <v>4613</v>
      </c>
      <c r="E5040" t="s">
        <v>4614</v>
      </c>
      <c r="F5040">
        <v>4</v>
      </c>
    </row>
    <row r="5041" spans="1:6" x14ac:dyDescent="0.35">
      <c r="A5041">
        <v>5040</v>
      </c>
      <c r="B5041" t="s">
        <v>4261</v>
      </c>
      <c r="C5041" t="s">
        <v>4954</v>
      </c>
      <c r="D5041" t="s">
        <v>4613</v>
      </c>
      <c r="E5041" t="s">
        <v>4614</v>
      </c>
      <c r="F5041">
        <v>4</v>
      </c>
    </row>
    <row r="5042" spans="1:6" x14ac:dyDescent="0.35">
      <c r="A5042">
        <v>5041</v>
      </c>
      <c r="B5042" t="s">
        <v>4261</v>
      </c>
      <c r="C5042" t="s">
        <v>4955</v>
      </c>
      <c r="D5042" t="s">
        <v>4613</v>
      </c>
      <c r="E5042" t="s">
        <v>4614</v>
      </c>
      <c r="F5042">
        <v>4</v>
      </c>
    </row>
    <row r="5043" spans="1:6" x14ac:dyDescent="0.35">
      <c r="A5043">
        <v>5042</v>
      </c>
      <c r="B5043" t="s">
        <v>4261</v>
      </c>
      <c r="C5043" t="s">
        <v>4956</v>
      </c>
      <c r="D5043" t="s">
        <v>4613</v>
      </c>
      <c r="E5043" t="s">
        <v>4614</v>
      </c>
      <c r="F5043">
        <v>4</v>
      </c>
    </row>
    <row r="5044" spans="1:6" x14ac:dyDescent="0.35">
      <c r="A5044">
        <v>5043</v>
      </c>
      <c r="B5044" t="s">
        <v>4261</v>
      </c>
      <c r="C5044" t="s">
        <v>4957</v>
      </c>
      <c r="D5044" t="s">
        <v>4613</v>
      </c>
      <c r="E5044" t="s">
        <v>4614</v>
      </c>
      <c r="F5044">
        <v>4</v>
      </c>
    </row>
    <row r="5045" spans="1:6" x14ac:dyDescent="0.35">
      <c r="A5045">
        <v>5044</v>
      </c>
      <c r="B5045" t="s">
        <v>4261</v>
      </c>
      <c r="C5045" t="s">
        <v>4958</v>
      </c>
      <c r="D5045" t="s">
        <v>4613</v>
      </c>
      <c r="E5045" t="s">
        <v>4614</v>
      </c>
      <c r="F5045">
        <v>4</v>
      </c>
    </row>
    <row r="5046" spans="1:6" x14ac:dyDescent="0.35">
      <c r="A5046">
        <v>5045</v>
      </c>
      <c r="B5046" t="s">
        <v>4261</v>
      </c>
      <c r="C5046" t="s">
        <v>4959</v>
      </c>
      <c r="D5046" t="s">
        <v>4609</v>
      </c>
      <c r="E5046" t="s">
        <v>4610</v>
      </c>
      <c r="F5046">
        <v>7</v>
      </c>
    </row>
    <row r="5047" spans="1:6" x14ac:dyDescent="0.35">
      <c r="A5047">
        <v>5046</v>
      </c>
      <c r="B5047" t="s">
        <v>4261</v>
      </c>
      <c r="C5047" t="s">
        <v>4960</v>
      </c>
      <c r="D5047" t="s">
        <v>4609</v>
      </c>
      <c r="E5047" t="s">
        <v>4610</v>
      </c>
      <c r="F5047">
        <v>7</v>
      </c>
    </row>
    <row r="5048" spans="1:6" x14ac:dyDescent="0.35">
      <c r="A5048">
        <v>5047</v>
      </c>
      <c r="B5048" t="s">
        <v>4261</v>
      </c>
      <c r="C5048" t="s">
        <v>4961</v>
      </c>
      <c r="D5048" t="s">
        <v>4609</v>
      </c>
      <c r="E5048" t="s">
        <v>4610</v>
      </c>
      <c r="F5048">
        <v>7</v>
      </c>
    </row>
    <row r="5049" spans="1:6" x14ac:dyDescent="0.35">
      <c r="A5049">
        <v>5048</v>
      </c>
      <c r="B5049" t="s">
        <v>4261</v>
      </c>
      <c r="C5049" t="s">
        <v>4962</v>
      </c>
      <c r="D5049" t="s">
        <v>4609</v>
      </c>
      <c r="E5049" t="s">
        <v>4610</v>
      </c>
      <c r="F5049">
        <v>7</v>
      </c>
    </row>
    <row r="5050" spans="1:6" x14ac:dyDescent="0.35">
      <c r="A5050">
        <v>5049</v>
      </c>
      <c r="B5050" t="s">
        <v>4261</v>
      </c>
      <c r="C5050" t="s">
        <v>4963</v>
      </c>
      <c r="D5050" t="s">
        <v>4609</v>
      </c>
      <c r="E5050" t="s">
        <v>4610</v>
      </c>
      <c r="F5050">
        <v>7</v>
      </c>
    </row>
    <row r="5051" spans="1:6" x14ac:dyDescent="0.35">
      <c r="A5051">
        <v>5050</v>
      </c>
      <c r="B5051" t="s">
        <v>4261</v>
      </c>
      <c r="C5051" t="s">
        <v>4964</v>
      </c>
      <c r="D5051" t="s">
        <v>4609</v>
      </c>
      <c r="E5051" t="s">
        <v>4610</v>
      </c>
      <c r="F5051">
        <v>7</v>
      </c>
    </row>
    <row r="5052" spans="1:6" x14ac:dyDescent="0.35">
      <c r="A5052">
        <v>5051</v>
      </c>
      <c r="B5052" t="s">
        <v>4261</v>
      </c>
      <c r="C5052" t="s">
        <v>4965</v>
      </c>
      <c r="D5052" t="s">
        <v>4609</v>
      </c>
      <c r="E5052" t="s">
        <v>4610</v>
      </c>
      <c r="F5052">
        <v>7</v>
      </c>
    </row>
    <row r="5053" spans="1:6" x14ac:dyDescent="0.35">
      <c r="A5053">
        <v>5052</v>
      </c>
      <c r="B5053" t="s">
        <v>4261</v>
      </c>
      <c r="C5053" t="s">
        <v>4966</v>
      </c>
      <c r="D5053" t="s">
        <v>4609</v>
      </c>
      <c r="E5053" t="s">
        <v>4610</v>
      </c>
      <c r="F5053">
        <v>7</v>
      </c>
    </row>
    <row r="5054" spans="1:6" x14ac:dyDescent="0.35">
      <c r="A5054">
        <v>5053</v>
      </c>
      <c r="B5054" t="s">
        <v>4261</v>
      </c>
      <c r="C5054" t="s">
        <v>4967</v>
      </c>
      <c r="D5054" t="s">
        <v>4609</v>
      </c>
      <c r="E5054" t="s">
        <v>4610</v>
      </c>
      <c r="F5054">
        <v>7</v>
      </c>
    </row>
    <row r="5055" spans="1:6" x14ac:dyDescent="0.35">
      <c r="A5055">
        <v>5054</v>
      </c>
      <c r="B5055" t="s">
        <v>4261</v>
      </c>
      <c r="C5055" t="s">
        <v>4968</v>
      </c>
      <c r="D5055" t="s">
        <v>4609</v>
      </c>
      <c r="E5055" t="s">
        <v>4610</v>
      </c>
      <c r="F5055">
        <v>7</v>
      </c>
    </row>
    <row r="5056" spans="1:6" x14ac:dyDescent="0.35">
      <c r="A5056">
        <v>5055</v>
      </c>
      <c r="B5056" t="s">
        <v>4261</v>
      </c>
      <c r="C5056" t="s">
        <v>4969</v>
      </c>
      <c r="D5056" t="s">
        <v>4609</v>
      </c>
      <c r="E5056" t="s">
        <v>4610</v>
      </c>
      <c r="F5056">
        <v>7</v>
      </c>
    </row>
    <row r="5057" spans="1:6" x14ac:dyDescent="0.35">
      <c r="A5057">
        <v>5056</v>
      </c>
      <c r="B5057" t="s">
        <v>4261</v>
      </c>
      <c r="C5057" t="s">
        <v>4970</v>
      </c>
      <c r="D5057" t="s">
        <v>4609</v>
      </c>
      <c r="E5057" t="s">
        <v>4610</v>
      </c>
      <c r="F5057">
        <v>7</v>
      </c>
    </row>
    <row r="5058" spans="1:6" x14ac:dyDescent="0.35">
      <c r="A5058">
        <v>5057</v>
      </c>
      <c r="B5058" t="s">
        <v>4261</v>
      </c>
      <c r="C5058" t="s">
        <v>4971</v>
      </c>
      <c r="D5058" t="s">
        <v>4609</v>
      </c>
      <c r="E5058" t="s">
        <v>4610</v>
      </c>
      <c r="F5058">
        <v>7</v>
      </c>
    </row>
    <row r="5059" spans="1:6" x14ac:dyDescent="0.35">
      <c r="A5059">
        <v>5058</v>
      </c>
      <c r="B5059" t="s">
        <v>4261</v>
      </c>
      <c r="C5059" t="s">
        <v>4972</v>
      </c>
      <c r="D5059" t="s">
        <v>4609</v>
      </c>
      <c r="E5059" t="s">
        <v>4610</v>
      </c>
      <c r="F5059">
        <v>7</v>
      </c>
    </row>
    <row r="5060" spans="1:6" x14ac:dyDescent="0.35">
      <c r="A5060">
        <v>5059</v>
      </c>
      <c r="B5060" t="s">
        <v>4261</v>
      </c>
      <c r="C5060" t="s">
        <v>4973</v>
      </c>
      <c r="D5060" t="s">
        <v>4609</v>
      </c>
      <c r="E5060" t="s">
        <v>4610</v>
      </c>
      <c r="F5060">
        <v>7</v>
      </c>
    </row>
    <row r="5061" spans="1:6" x14ac:dyDescent="0.35">
      <c r="A5061">
        <v>5060</v>
      </c>
      <c r="B5061" t="s">
        <v>4261</v>
      </c>
      <c r="C5061" t="s">
        <v>4974</v>
      </c>
      <c r="D5061" t="s">
        <v>4609</v>
      </c>
      <c r="E5061" t="s">
        <v>4610</v>
      </c>
      <c r="F5061">
        <v>7</v>
      </c>
    </row>
    <row r="5062" spans="1:6" x14ac:dyDescent="0.35">
      <c r="A5062">
        <v>5061</v>
      </c>
      <c r="B5062" t="s">
        <v>4261</v>
      </c>
      <c r="C5062" t="s">
        <v>4975</v>
      </c>
      <c r="D5062" t="s">
        <v>4609</v>
      </c>
      <c r="E5062" t="s">
        <v>4610</v>
      </c>
      <c r="F5062">
        <v>7</v>
      </c>
    </row>
    <row r="5063" spans="1:6" x14ac:dyDescent="0.35">
      <c r="A5063">
        <v>5062</v>
      </c>
      <c r="B5063" t="s">
        <v>4261</v>
      </c>
      <c r="C5063" t="s">
        <v>4976</v>
      </c>
      <c r="D5063" t="s">
        <v>4609</v>
      </c>
      <c r="E5063" t="s">
        <v>4610</v>
      </c>
      <c r="F5063">
        <v>7</v>
      </c>
    </row>
    <row r="5064" spans="1:6" x14ac:dyDescent="0.35">
      <c r="A5064">
        <v>5063</v>
      </c>
      <c r="B5064" t="s">
        <v>4261</v>
      </c>
      <c r="C5064" t="s">
        <v>4977</v>
      </c>
      <c r="D5064" t="s">
        <v>4609</v>
      </c>
      <c r="E5064" t="s">
        <v>4610</v>
      </c>
      <c r="F5064">
        <v>7</v>
      </c>
    </row>
    <row r="5065" spans="1:6" x14ac:dyDescent="0.35">
      <c r="A5065">
        <v>5064</v>
      </c>
      <c r="B5065" t="s">
        <v>4261</v>
      </c>
      <c r="C5065" t="s">
        <v>4978</v>
      </c>
      <c r="D5065" t="s">
        <v>4775</v>
      </c>
      <c r="E5065" t="s">
        <v>4776</v>
      </c>
      <c r="F5065">
        <v>7</v>
      </c>
    </row>
    <row r="5066" spans="1:6" x14ac:dyDescent="0.35">
      <c r="A5066">
        <v>5065</v>
      </c>
      <c r="B5066" t="s">
        <v>4261</v>
      </c>
      <c r="C5066" t="s">
        <v>4979</v>
      </c>
      <c r="D5066" t="s">
        <v>4775</v>
      </c>
      <c r="E5066" t="s">
        <v>4776</v>
      </c>
      <c r="F5066">
        <v>7</v>
      </c>
    </row>
    <row r="5067" spans="1:6" x14ac:dyDescent="0.35">
      <c r="A5067">
        <v>5066</v>
      </c>
      <c r="B5067" t="s">
        <v>4261</v>
      </c>
      <c r="C5067" t="s">
        <v>4980</v>
      </c>
      <c r="D5067" t="s">
        <v>4775</v>
      </c>
      <c r="E5067" t="s">
        <v>4776</v>
      </c>
      <c r="F5067">
        <v>7</v>
      </c>
    </row>
    <row r="5068" spans="1:6" x14ac:dyDescent="0.35">
      <c r="A5068">
        <v>5067</v>
      </c>
      <c r="B5068" t="s">
        <v>4261</v>
      </c>
      <c r="C5068" t="s">
        <v>4981</v>
      </c>
      <c r="D5068" t="s">
        <v>4609</v>
      </c>
      <c r="E5068" t="s">
        <v>4610</v>
      </c>
      <c r="F5068">
        <v>7</v>
      </c>
    </row>
    <row r="5069" spans="1:6" x14ac:dyDescent="0.35">
      <c r="A5069">
        <v>5068</v>
      </c>
      <c r="B5069" t="s">
        <v>4261</v>
      </c>
      <c r="C5069" t="s">
        <v>4982</v>
      </c>
      <c r="D5069" t="s">
        <v>4609</v>
      </c>
      <c r="E5069" t="s">
        <v>4610</v>
      </c>
      <c r="F5069">
        <v>7</v>
      </c>
    </row>
    <row r="5070" spans="1:6" x14ac:dyDescent="0.35">
      <c r="A5070">
        <v>5069</v>
      </c>
      <c r="B5070" t="s">
        <v>4261</v>
      </c>
      <c r="C5070" t="s">
        <v>4983</v>
      </c>
      <c r="D5070" t="s">
        <v>4613</v>
      </c>
      <c r="E5070" t="s">
        <v>4614</v>
      </c>
      <c r="F5070">
        <v>4</v>
      </c>
    </row>
    <row r="5071" spans="1:6" x14ac:dyDescent="0.35">
      <c r="A5071">
        <v>5070</v>
      </c>
      <c r="B5071" t="s">
        <v>4261</v>
      </c>
      <c r="C5071" t="s">
        <v>4984</v>
      </c>
      <c r="D5071" t="s">
        <v>4613</v>
      </c>
      <c r="E5071" t="s">
        <v>4614</v>
      </c>
      <c r="F5071">
        <v>4</v>
      </c>
    </row>
    <row r="5072" spans="1:6" x14ac:dyDescent="0.35">
      <c r="A5072">
        <v>5071</v>
      </c>
      <c r="B5072" t="s">
        <v>4261</v>
      </c>
      <c r="C5072" t="s">
        <v>4985</v>
      </c>
      <c r="D5072" t="s">
        <v>4775</v>
      </c>
      <c r="E5072" t="s">
        <v>4776</v>
      </c>
      <c r="F5072">
        <v>7</v>
      </c>
    </row>
    <row r="5073" spans="1:6" x14ac:dyDescent="0.35">
      <c r="A5073">
        <v>5072</v>
      </c>
      <c r="B5073" t="s">
        <v>4261</v>
      </c>
      <c r="C5073" t="s">
        <v>4986</v>
      </c>
      <c r="D5073" t="s">
        <v>4775</v>
      </c>
      <c r="E5073" t="s">
        <v>4776</v>
      </c>
      <c r="F5073">
        <v>7</v>
      </c>
    </row>
    <row r="5074" spans="1:6" x14ac:dyDescent="0.35">
      <c r="A5074">
        <v>5073</v>
      </c>
      <c r="B5074" t="s">
        <v>4261</v>
      </c>
      <c r="C5074" t="s">
        <v>4987</v>
      </c>
      <c r="D5074" t="s">
        <v>4775</v>
      </c>
      <c r="E5074" t="s">
        <v>4776</v>
      </c>
      <c r="F5074">
        <v>7</v>
      </c>
    </row>
    <row r="5075" spans="1:6" x14ac:dyDescent="0.35">
      <c r="A5075">
        <v>5074</v>
      </c>
      <c r="B5075" t="s">
        <v>4261</v>
      </c>
      <c r="C5075" t="s">
        <v>4988</v>
      </c>
      <c r="D5075" t="s">
        <v>4775</v>
      </c>
      <c r="E5075" t="s">
        <v>4776</v>
      </c>
      <c r="F5075">
        <v>7</v>
      </c>
    </row>
    <row r="5076" spans="1:6" x14ac:dyDescent="0.35">
      <c r="A5076">
        <v>5075</v>
      </c>
      <c r="B5076" t="s">
        <v>4261</v>
      </c>
      <c r="C5076" t="s">
        <v>4989</v>
      </c>
      <c r="D5076" t="s">
        <v>4775</v>
      </c>
      <c r="E5076" t="s">
        <v>4776</v>
      </c>
      <c r="F5076">
        <v>7</v>
      </c>
    </row>
    <row r="5077" spans="1:6" x14ac:dyDescent="0.35">
      <c r="A5077">
        <v>5076</v>
      </c>
      <c r="B5077" t="s">
        <v>4261</v>
      </c>
      <c r="C5077" t="s">
        <v>4990</v>
      </c>
      <c r="D5077" t="s">
        <v>4775</v>
      </c>
      <c r="E5077" t="s">
        <v>4776</v>
      </c>
      <c r="F5077">
        <v>7</v>
      </c>
    </row>
    <row r="5078" spans="1:6" x14ac:dyDescent="0.35">
      <c r="A5078">
        <v>5077</v>
      </c>
      <c r="B5078" t="s">
        <v>4261</v>
      </c>
      <c r="C5078" t="s">
        <v>4991</v>
      </c>
      <c r="D5078" t="s">
        <v>4775</v>
      </c>
      <c r="E5078" t="s">
        <v>4776</v>
      </c>
      <c r="F5078">
        <v>7</v>
      </c>
    </row>
    <row r="5079" spans="1:6" x14ac:dyDescent="0.35">
      <c r="A5079">
        <v>5078</v>
      </c>
      <c r="B5079" t="s">
        <v>4261</v>
      </c>
      <c r="C5079" t="s">
        <v>4992</v>
      </c>
      <c r="D5079" t="s">
        <v>4775</v>
      </c>
      <c r="E5079" t="s">
        <v>4776</v>
      </c>
      <c r="F5079">
        <v>7</v>
      </c>
    </row>
    <row r="5080" spans="1:6" x14ac:dyDescent="0.35">
      <c r="A5080">
        <v>5079</v>
      </c>
      <c r="B5080" t="s">
        <v>4261</v>
      </c>
      <c r="C5080" t="s">
        <v>4993</v>
      </c>
      <c r="D5080" t="s">
        <v>4775</v>
      </c>
      <c r="E5080" t="s">
        <v>4776</v>
      </c>
      <c r="F5080">
        <v>7</v>
      </c>
    </row>
    <row r="5081" spans="1:6" x14ac:dyDescent="0.35">
      <c r="A5081">
        <v>5080</v>
      </c>
      <c r="B5081" t="s">
        <v>4261</v>
      </c>
      <c r="C5081" t="s">
        <v>4994</v>
      </c>
      <c r="D5081" t="s">
        <v>4775</v>
      </c>
      <c r="E5081" t="s">
        <v>4776</v>
      </c>
      <c r="F5081">
        <v>7</v>
      </c>
    </row>
    <row r="5082" spans="1:6" x14ac:dyDescent="0.35">
      <c r="A5082">
        <v>5081</v>
      </c>
      <c r="B5082" t="s">
        <v>4261</v>
      </c>
      <c r="C5082" t="s">
        <v>4995</v>
      </c>
      <c r="D5082" t="s">
        <v>4775</v>
      </c>
      <c r="E5082" t="s">
        <v>4776</v>
      </c>
      <c r="F5082">
        <v>7</v>
      </c>
    </row>
    <row r="5083" spans="1:6" x14ac:dyDescent="0.35">
      <c r="A5083">
        <v>5082</v>
      </c>
      <c r="B5083" t="s">
        <v>4261</v>
      </c>
      <c r="C5083" t="s">
        <v>4996</v>
      </c>
      <c r="D5083" t="s">
        <v>4609</v>
      </c>
      <c r="E5083" t="s">
        <v>4610</v>
      </c>
      <c r="F5083">
        <v>7</v>
      </c>
    </row>
    <row r="5084" spans="1:6" x14ac:dyDescent="0.35">
      <c r="A5084">
        <v>5083</v>
      </c>
      <c r="B5084" t="s">
        <v>4261</v>
      </c>
      <c r="C5084" t="s">
        <v>4997</v>
      </c>
      <c r="D5084" t="s">
        <v>2629</v>
      </c>
      <c r="E5084" t="s">
        <v>4591</v>
      </c>
      <c r="F5084">
        <v>8</v>
      </c>
    </row>
    <row r="5085" spans="1:6" x14ac:dyDescent="0.35">
      <c r="A5085">
        <v>5084</v>
      </c>
      <c r="B5085" t="s">
        <v>4261</v>
      </c>
      <c r="C5085" t="s">
        <v>4998</v>
      </c>
      <c r="D5085" t="s">
        <v>2629</v>
      </c>
      <c r="E5085" t="s">
        <v>4591</v>
      </c>
      <c r="F5085">
        <v>8</v>
      </c>
    </row>
    <row r="5086" spans="1:6" x14ac:dyDescent="0.35">
      <c r="A5086">
        <v>5085</v>
      </c>
      <c r="B5086" t="s">
        <v>4261</v>
      </c>
      <c r="C5086" t="s">
        <v>4999</v>
      </c>
      <c r="D5086" t="s">
        <v>4609</v>
      </c>
      <c r="E5086" t="s">
        <v>4610</v>
      </c>
      <c r="F5086">
        <v>7</v>
      </c>
    </row>
    <row r="5087" spans="1:6" x14ac:dyDescent="0.35">
      <c r="A5087">
        <v>5086</v>
      </c>
      <c r="B5087" t="s">
        <v>4261</v>
      </c>
      <c r="C5087" t="s">
        <v>5000</v>
      </c>
      <c r="D5087" t="s">
        <v>4609</v>
      </c>
      <c r="E5087" t="s">
        <v>4610</v>
      </c>
      <c r="F5087">
        <v>7</v>
      </c>
    </row>
    <row r="5088" spans="1:6" x14ac:dyDescent="0.35">
      <c r="A5088">
        <v>5087</v>
      </c>
      <c r="B5088" t="s">
        <v>4261</v>
      </c>
      <c r="C5088" t="s">
        <v>5001</v>
      </c>
      <c r="D5088" t="s">
        <v>4609</v>
      </c>
      <c r="E5088" t="s">
        <v>4610</v>
      </c>
      <c r="F5088">
        <v>7</v>
      </c>
    </row>
    <row r="5089" spans="1:6" x14ac:dyDescent="0.35">
      <c r="A5089">
        <v>5088</v>
      </c>
      <c r="B5089" t="s">
        <v>4261</v>
      </c>
      <c r="C5089" t="s">
        <v>5002</v>
      </c>
      <c r="D5089" t="s">
        <v>4609</v>
      </c>
      <c r="E5089" t="s">
        <v>4610</v>
      </c>
      <c r="F5089">
        <v>7</v>
      </c>
    </row>
    <row r="5090" spans="1:6" x14ac:dyDescent="0.35">
      <c r="A5090">
        <v>5089</v>
      </c>
      <c r="B5090" t="s">
        <v>4261</v>
      </c>
      <c r="C5090" t="s">
        <v>5003</v>
      </c>
      <c r="D5090" t="s">
        <v>4609</v>
      </c>
      <c r="E5090" t="s">
        <v>4610</v>
      </c>
      <c r="F5090">
        <v>7</v>
      </c>
    </row>
    <row r="5091" spans="1:6" x14ac:dyDescent="0.35">
      <c r="A5091">
        <v>5090</v>
      </c>
      <c r="B5091" t="s">
        <v>4261</v>
      </c>
      <c r="C5091" t="s">
        <v>5004</v>
      </c>
      <c r="D5091" t="s">
        <v>4609</v>
      </c>
      <c r="E5091" t="s">
        <v>4610</v>
      </c>
      <c r="F5091">
        <v>7</v>
      </c>
    </row>
    <row r="5092" spans="1:6" x14ac:dyDescent="0.35">
      <c r="A5092">
        <v>5091</v>
      </c>
      <c r="B5092" t="s">
        <v>4261</v>
      </c>
      <c r="C5092" t="s">
        <v>5005</v>
      </c>
      <c r="D5092" t="s">
        <v>4609</v>
      </c>
      <c r="E5092" t="s">
        <v>4610</v>
      </c>
      <c r="F5092">
        <v>7</v>
      </c>
    </row>
    <row r="5093" spans="1:6" x14ac:dyDescent="0.35">
      <c r="A5093">
        <v>5092</v>
      </c>
      <c r="B5093" t="s">
        <v>4261</v>
      </c>
      <c r="C5093" t="s">
        <v>5006</v>
      </c>
      <c r="D5093" t="s">
        <v>4775</v>
      </c>
      <c r="E5093" t="s">
        <v>4776</v>
      </c>
      <c r="F5093">
        <v>7</v>
      </c>
    </row>
    <row r="5094" spans="1:6" x14ac:dyDescent="0.35">
      <c r="A5094">
        <v>5093</v>
      </c>
      <c r="B5094" t="s">
        <v>4261</v>
      </c>
      <c r="C5094" t="s">
        <v>5007</v>
      </c>
      <c r="D5094" t="s">
        <v>4775</v>
      </c>
      <c r="E5094" t="s">
        <v>4776</v>
      </c>
      <c r="F5094">
        <v>7</v>
      </c>
    </row>
    <row r="5095" spans="1:6" x14ac:dyDescent="0.35">
      <c r="A5095">
        <v>5094</v>
      </c>
      <c r="B5095" t="s">
        <v>4261</v>
      </c>
      <c r="C5095" t="s">
        <v>5008</v>
      </c>
      <c r="D5095" t="s">
        <v>4609</v>
      </c>
      <c r="E5095" t="s">
        <v>4610</v>
      </c>
      <c r="F5095">
        <v>7</v>
      </c>
    </row>
    <row r="5096" spans="1:6" x14ac:dyDescent="0.35">
      <c r="A5096">
        <v>5095</v>
      </c>
      <c r="B5096" t="s">
        <v>4261</v>
      </c>
      <c r="C5096" t="s">
        <v>5009</v>
      </c>
      <c r="D5096" t="s">
        <v>4775</v>
      </c>
      <c r="E5096" t="s">
        <v>4776</v>
      </c>
      <c r="F5096">
        <v>7</v>
      </c>
    </row>
    <row r="5097" spans="1:6" x14ac:dyDescent="0.35">
      <c r="A5097">
        <v>5096</v>
      </c>
      <c r="B5097" t="s">
        <v>4261</v>
      </c>
      <c r="C5097" t="s">
        <v>5010</v>
      </c>
      <c r="D5097" t="s">
        <v>4775</v>
      </c>
      <c r="E5097" t="s">
        <v>4776</v>
      </c>
      <c r="F5097">
        <v>7</v>
      </c>
    </row>
    <row r="5098" spans="1:6" x14ac:dyDescent="0.35">
      <c r="A5098">
        <v>5097</v>
      </c>
      <c r="B5098" t="s">
        <v>4261</v>
      </c>
      <c r="C5098" t="s">
        <v>5011</v>
      </c>
      <c r="D5098" t="s">
        <v>4775</v>
      </c>
      <c r="E5098" t="s">
        <v>4776</v>
      </c>
      <c r="F5098">
        <v>7</v>
      </c>
    </row>
    <row r="5099" spans="1:6" x14ac:dyDescent="0.35">
      <c r="A5099">
        <v>5098</v>
      </c>
      <c r="B5099" t="s">
        <v>4261</v>
      </c>
      <c r="C5099" t="s">
        <v>5012</v>
      </c>
      <c r="D5099" t="s">
        <v>4775</v>
      </c>
      <c r="E5099" t="s">
        <v>4776</v>
      </c>
      <c r="F5099">
        <v>7</v>
      </c>
    </row>
    <row r="5100" spans="1:6" x14ac:dyDescent="0.35">
      <c r="A5100">
        <v>5099</v>
      </c>
      <c r="B5100" t="s">
        <v>4261</v>
      </c>
      <c r="C5100" t="s">
        <v>5013</v>
      </c>
      <c r="D5100" t="s">
        <v>4775</v>
      </c>
      <c r="E5100" t="s">
        <v>4776</v>
      </c>
      <c r="F5100">
        <v>7</v>
      </c>
    </row>
    <row r="5101" spans="1:6" x14ac:dyDescent="0.35">
      <c r="A5101">
        <v>5100</v>
      </c>
      <c r="B5101" t="s">
        <v>4261</v>
      </c>
      <c r="C5101" t="s">
        <v>5014</v>
      </c>
      <c r="D5101" t="s">
        <v>4775</v>
      </c>
      <c r="E5101" t="s">
        <v>4776</v>
      </c>
      <c r="F5101">
        <v>7</v>
      </c>
    </row>
    <row r="5102" spans="1:6" x14ac:dyDescent="0.35">
      <c r="A5102">
        <v>5101</v>
      </c>
      <c r="B5102" t="s">
        <v>4261</v>
      </c>
      <c r="C5102" t="s">
        <v>5015</v>
      </c>
      <c r="D5102" t="s">
        <v>4613</v>
      </c>
      <c r="E5102" t="s">
        <v>4614</v>
      </c>
      <c r="F5102">
        <v>4</v>
      </c>
    </row>
    <row r="5103" spans="1:6" x14ac:dyDescent="0.35">
      <c r="A5103">
        <v>5102</v>
      </c>
      <c r="B5103" t="s">
        <v>4261</v>
      </c>
      <c r="C5103" t="s">
        <v>5016</v>
      </c>
      <c r="D5103" t="s">
        <v>4775</v>
      </c>
      <c r="E5103" t="s">
        <v>4776</v>
      </c>
      <c r="F5103">
        <v>7</v>
      </c>
    </row>
    <row r="5104" spans="1:6" x14ac:dyDescent="0.35">
      <c r="A5104">
        <v>5103</v>
      </c>
      <c r="B5104" t="s">
        <v>4261</v>
      </c>
      <c r="C5104" t="s">
        <v>5017</v>
      </c>
      <c r="D5104" t="s">
        <v>4775</v>
      </c>
      <c r="E5104" t="s">
        <v>4776</v>
      </c>
      <c r="F5104">
        <v>7</v>
      </c>
    </row>
    <row r="5105" spans="1:6" x14ac:dyDescent="0.35">
      <c r="A5105">
        <v>5104</v>
      </c>
      <c r="B5105" t="s">
        <v>4261</v>
      </c>
      <c r="C5105" t="s">
        <v>5018</v>
      </c>
      <c r="D5105" t="s">
        <v>4775</v>
      </c>
      <c r="E5105" t="s">
        <v>4776</v>
      </c>
      <c r="F5105">
        <v>7</v>
      </c>
    </row>
    <row r="5106" spans="1:6" x14ac:dyDescent="0.35">
      <c r="A5106">
        <v>5105</v>
      </c>
      <c r="B5106" t="s">
        <v>4261</v>
      </c>
      <c r="C5106" t="s">
        <v>5019</v>
      </c>
      <c r="D5106" t="s">
        <v>4775</v>
      </c>
      <c r="E5106" t="s">
        <v>4776</v>
      </c>
      <c r="F5106">
        <v>7</v>
      </c>
    </row>
    <row r="5107" spans="1:6" x14ac:dyDescent="0.35">
      <c r="A5107">
        <v>5106</v>
      </c>
      <c r="B5107" t="s">
        <v>4261</v>
      </c>
      <c r="C5107" t="s">
        <v>5020</v>
      </c>
      <c r="D5107" t="s">
        <v>4775</v>
      </c>
      <c r="E5107" t="s">
        <v>4776</v>
      </c>
      <c r="F5107">
        <v>7</v>
      </c>
    </row>
    <row r="5108" spans="1:6" x14ac:dyDescent="0.35">
      <c r="A5108">
        <v>5107</v>
      </c>
      <c r="B5108" t="s">
        <v>4261</v>
      </c>
      <c r="C5108" t="s">
        <v>5021</v>
      </c>
      <c r="D5108" t="s">
        <v>4775</v>
      </c>
      <c r="E5108" t="s">
        <v>4776</v>
      </c>
      <c r="F5108">
        <v>7</v>
      </c>
    </row>
    <row r="5109" spans="1:6" x14ac:dyDescent="0.35">
      <c r="A5109">
        <v>5108</v>
      </c>
      <c r="B5109" t="s">
        <v>4261</v>
      </c>
      <c r="C5109" t="s">
        <v>5022</v>
      </c>
      <c r="D5109" t="s">
        <v>4775</v>
      </c>
      <c r="E5109" t="s">
        <v>4776</v>
      </c>
      <c r="F5109">
        <v>7</v>
      </c>
    </row>
    <row r="5110" spans="1:6" x14ac:dyDescent="0.35">
      <c r="A5110">
        <v>5109</v>
      </c>
      <c r="B5110" t="s">
        <v>4261</v>
      </c>
      <c r="C5110" t="s">
        <v>5023</v>
      </c>
      <c r="D5110" t="s">
        <v>4775</v>
      </c>
      <c r="E5110" t="s">
        <v>4776</v>
      </c>
      <c r="F5110">
        <v>7</v>
      </c>
    </row>
    <row r="5111" spans="1:6" x14ac:dyDescent="0.35">
      <c r="A5111">
        <v>5110</v>
      </c>
      <c r="B5111" t="s">
        <v>4261</v>
      </c>
      <c r="C5111" t="s">
        <v>5024</v>
      </c>
      <c r="D5111" t="s">
        <v>4775</v>
      </c>
      <c r="E5111" t="s">
        <v>4776</v>
      </c>
      <c r="F5111">
        <v>7</v>
      </c>
    </row>
    <row r="5112" spans="1:6" x14ac:dyDescent="0.35">
      <c r="A5112">
        <v>5111</v>
      </c>
      <c r="B5112" t="s">
        <v>4261</v>
      </c>
      <c r="C5112" t="s">
        <v>5025</v>
      </c>
      <c r="D5112" t="s">
        <v>4775</v>
      </c>
      <c r="E5112" t="s">
        <v>4776</v>
      </c>
      <c r="F5112">
        <v>7</v>
      </c>
    </row>
    <row r="5113" spans="1:6" x14ac:dyDescent="0.35">
      <c r="A5113">
        <v>5112</v>
      </c>
      <c r="B5113" t="s">
        <v>4261</v>
      </c>
      <c r="C5113" t="s">
        <v>5026</v>
      </c>
      <c r="D5113" t="s">
        <v>4775</v>
      </c>
      <c r="E5113" t="s">
        <v>4776</v>
      </c>
      <c r="F5113">
        <v>7</v>
      </c>
    </row>
    <row r="5114" spans="1:6" x14ac:dyDescent="0.35">
      <c r="A5114">
        <v>5113</v>
      </c>
      <c r="B5114" t="s">
        <v>4261</v>
      </c>
      <c r="C5114" t="s">
        <v>5027</v>
      </c>
      <c r="D5114" t="s">
        <v>4775</v>
      </c>
      <c r="E5114" t="s">
        <v>4776</v>
      </c>
      <c r="F5114">
        <v>7</v>
      </c>
    </row>
    <row r="5115" spans="1:6" x14ac:dyDescent="0.35">
      <c r="A5115">
        <v>5114</v>
      </c>
      <c r="B5115" t="s">
        <v>4261</v>
      </c>
      <c r="C5115" t="s">
        <v>5028</v>
      </c>
      <c r="D5115" t="s">
        <v>4775</v>
      </c>
      <c r="E5115" t="s">
        <v>4776</v>
      </c>
      <c r="F5115">
        <v>7</v>
      </c>
    </row>
    <row r="5116" spans="1:6" x14ac:dyDescent="0.35">
      <c r="A5116">
        <v>5115</v>
      </c>
      <c r="B5116" t="s">
        <v>4261</v>
      </c>
      <c r="C5116" t="s">
        <v>5029</v>
      </c>
      <c r="D5116" t="s">
        <v>4775</v>
      </c>
      <c r="E5116" t="s">
        <v>4776</v>
      </c>
      <c r="F5116">
        <v>7</v>
      </c>
    </row>
    <row r="5117" spans="1:6" x14ac:dyDescent="0.35">
      <c r="A5117">
        <v>5116</v>
      </c>
      <c r="B5117" t="s">
        <v>4261</v>
      </c>
      <c r="C5117" t="s">
        <v>5030</v>
      </c>
      <c r="D5117" t="s">
        <v>4613</v>
      </c>
      <c r="E5117" t="s">
        <v>4614</v>
      </c>
      <c r="F5117">
        <v>4</v>
      </c>
    </row>
    <row r="5118" spans="1:6" x14ac:dyDescent="0.35">
      <c r="A5118">
        <v>5117</v>
      </c>
      <c r="B5118" t="s">
        <v>4261</v>
      </c>
      <c r="C5118" t="s">
        <v>5031</v>
      </c>
      <c r="D5118" t="s">
        <v>4613</v>
      </c>
      <c r="E5118" t="s">
        <v>4614</v>
      </c>
      <c r="F5118">
        <v>4</v>
      </c>
    </row>
    <row r="5119" spans="1:6" x14ac:dyDescent="0.35">
      <c r="A5119">
        <v>5118</v>
      </c>
      <c r="B5119" t="s">
        <v>4261</v>
      </c>
      <c r="C5119" t="s">
        <v>5032</v>
      </c>
      <c r="D5119" t="s">
        <v>4613</v>
      </c>
      <c r="E5119" t="s">
        <v>4614</v>
      </c>
      <c r="F5119">
        <v>4</v>
      </c>
    </row>
    <row r="5120" spans="1:6" x14ac:dyDescent="0.35">
      <c r="A5120">
        <v>5119</v>
      </c>
      <c r="B5120" t="s">
        <v>4261</v>
      </c>
      <c r="C5120" t="s">
        <v>5033</v>
      </c>
      <c r="D5120" t="s">
        <v>4613</v>
      </c>
      <c r="E5120" t="s">
        <v>4614</v>
      </c>
      <c r="F5120">
        <v>4</v>
      </c>
    </row>
    <row r="5121" spans="1:6" x14ac:dyDescent="0.35">
      <c r="A5121">
        <v>5120</v>
      </c>
      <c r="B5121" t="s">
        <v>4261</v>
      </c>
      <c r="C5121" t="s">
        <v>5034</v>
      </c>
      <c r="D5121" t="s">
        <v>4613</v>
      </c>
      <c r="E5121" t="s">
        <v>4614</v>
      </c>
      <c r="F5121">
        <v>4</v>
      </c>
    </row>
    <row r="5122" spans="1:6" x14ac:dyDescent="0.35">
      <c r="A5122">
        <v>5121</v>
      </c>
      <c r="B5122" t="s">
        <v>4261</v>
      </c>
      <c r="C5122" t="s">
        <v>5035</v>
      </c>
      <c r="D5122" t="s">
        <v>4613</v>
      </c>
      <c r="E5122" t="s">
        <v>4614</v>
      </c>
      <c r="F5122">
        <v>4</v>
      </c>
    </row>
    <row r="5123" spans="1:6" x14ac:dyDescent="0.35">
      <c r="A5123">
        <v>5122</v>
      </c>
      <c r="B5123" t="s">
        <v>4261</v>
      </c>
      <c r="C5123" t="s">
        <v>5036</v>
      </c>
      <c r="D5123" t="s">
        <v>4613</v>
      </c>
      <c r="E5123" t="s">
        <v>4614</v>
      </c>
      <c r="F5123">
        <v>4</v>
      </c>
    </row>
    <row r="5124" spans="1:6" x14ac:dyDescent="0.35">
      <c r="A5124">
        <v>5123</v>
      </c>
      <c r="B5124" t="s">
        <v>4261</v>
      </c>
      <c r="C5124" t="s">
        <v>5037</v>
      </c>
      <c r="D5124" t="s">
        <v>4613</v>
      </c>
      <c r="E5124" t="s">
        <v>4614</v>
      </c>
      <c r="F5124">
        <v>4</v>
      </c>
    </row>
    <row r="5125" spans="1:6" x14ac:dyDescent="0.35">
      <c r="A5125">
        <v>5124</v>
      </c>
      <c r="B5125" t="s">
        <v>4261</v>
      </c>
      <c r="C5125" t="s">
        <v>5038</v>
      </c>
      <c r="D5125" t="s">
        <v>4613</v>
      </c>
      <c r="E5125" t="s">
        <v>4614</v>
      </c>
      <c r="F5125">
        <v>4</v>
      </c>
    </row>
    <row r="5126" spans="1:6" x14ac:dyDescent="0.35">
      <c r="A5126">
        <v>5125</v>
      </c>
      <c r="B5126" t="s">
        <v>4261</v>
      </c>
      <c r="C5126" t="s">
        <v>5039</v>
      </c>
      <c r="D5126" t="s">
        <v>4613</v>
      </c>
      <c r="E5126" t="s">
        <v>4614</v>
      </c>
      <c r="F5126">
        <v>4</v>
      </c>
    </row>
    <row r="5127" spans="1:6" x14ac:dyDescent="0.35">
      <c r="A5127">
        <v>5126</v>
      </c>
      <c r="B5127" t="s">
        <v>4261</v>
      </c>
      <c r="C5127" t="s">
        <v>5040</v>
      </c>
      <c r="D5127" t="s">
        <v>4613</v>
      </c>
      <c r="E5127" t="s">
        <v>4614</v>
      </c>
      <c r="F5127">
        <v>4</v>
      </c>
    </row>
    <row r="5128" spans="1:6" x14ac:dyDescent="0.35">
      <c r="A5128">
        <v>5127</v>
      </c>
      <c r="B5128" t="s">
        <v>4261</v>
      </c>
      <c r="C5128" t="s">
        <v>5041</v>
      </c>
      <c r="D5128" t="s">
        <v>4613</v>
      </c>
      <c r="E5128" t="s">
        <v>4614</v>
      </c>
      <c r="F5128">
        <v>4</v>
      </c>
    </row>
    <row r="5129" spans="1:6" x14ac:dyDescent="0.35">
      <c r="A5129">
        <v>5128</v>
      </c>
      <c r="B5129" t="s">
        <v>4261</v>
      </c>
      <c r="C5129" t="s">
        <v>5042</v>
      </c>
      <c r="D5129" t="s">
        <v>4775</v>
      </c>
      <c r="E5129" t="s">
        <v>4776</v>
      </c>
      <c r="F5129">
        <v>7</v>
      </c>
    </row>
    <row r="5130" spans="1:6" x14ac:dyDescent="0.35">
      <c r="A5130">
        <v>5129</v>
      </c>
      <c r="B5130" t="s">
        <v>4261</v>
      </c>
      <c r="C5130" t="s">
        <v>5043</v>
      </c>
      <c r="D5130" t="s">
        <v>4613</v>
      </c>
      <c r="E5130" t="s">
        <v>4614</v>
      </c>
      <c r="F5130">
        <v>4</v>
      </c>
    </row>
    <row r="5131" spans="1:6" x14ac:dyDescent="0.35">
      <c r="A5131">
        <v>5130</v>
      </c>
      <c r="B5131" t="s">
        <v>4261</v>
      </c>
      <c r="C5131" t="s">
        <v>5044</v>
      </c>
      <c r="D5131" t="s">
        <v>4613</v>
      </c>
      <c r="E5131" t="s">
        <v>4614</v>
      </c>
      <c r="F5131">
        <v>4</v>
      </c>
    </row>
    <row r="5132" spans="1:6" x14ac:dyDescent="0.35">
      <c r="A5132">
        <v>5131</v>
      </c>
      <c r="B5132" t="s">
        <v>4261</v>
      </c>
      <c r="C5132" t="s">
        <v>5045</v>
      </c>
      <c r="D5132" t="s">
        <v>4613</v>
      </c>
      <c r="E5132" t="s">
        <v>4614</v>
      </c>
      <c r="F5132">
        <v>4</v>
      </c>
    </row>
    <row r="5133" spans="1:6" x14ac:dyDescent="0.35">
      <c r="A5133">
        <v>5132</v>
      </c>
      <c r="B5133" t="s">
        <v>4261</v>
      </c>
      <c r="C5133" t="s">
        <v>5046</v>
      </c>
      <c r="D5133" t="s">
        <v>4775</v>
      </c>
      <c r="E5133" t="s">
        <v>4776</v>
      </c>
      <c r="F5133">
        <v>7</v>
      </c>
    </row>
    <row r="5134" spans="1:6" x14ac:dyDescent="0.35">
      <c r="A5134">
        <v>5133</v>
      </c>
      <c r="B5134" t="s">
        <v>4261</v>
      </c>
      <c r="C5134" t="s">
        <v>5047</v>
      </c>
      <c r="D5134" t="s">
        <v>4613</v>
      </c>
      <c r="E5134" t="s">
        <v>4614</v>
      </c>
      <c r="F5134">
        <v>4</v>
      </c>
    </row>
    <row r="5135" spans="1:6" x14ac:dyDescent="0.35">
      <c r="A5135">
        <v>5134</v>
      </c>
      <c r="B5135" t="s">
        <v>4261</v>
      </c>
      <c r="C5135" t="s">
        <v>5048</v>
      </c>
      <c r="D5135" t="s">
        <v>4613</v>
      </c>
      <c r="E5135" t="s">
        <v>4614</v>
      </c>
      <c r="F5135">
        <v>4</v>
      </c>
    </row>
    <row r="5136" spans="1:6" x14ac:dyDescent="0.35">
      <c r="A5136">
        <v>5135</v>
      </c>
      <c r="B5136" t="s">
        <v>4261</v>
      </c>
      <c r="C5136" t="s">
        <v>5049</v>
      </c>
      <c r="D5136" t="s">
        <v>4613</v>
      </c>
      <c r="E5136" t="s">
        <v>4614</v>
      </c>
      <c r="F5136">
        <v>4</v>
      </c>
    </row>
    <row r="5137" spans="1:6" x14ac:dyDescent="0.35">
      <c r="A5137">
        <v>5136</v>
      </c>
      <c r="B5137" t="s">
        <v>4261</v>
      </c>
      <c r="C5137" t="s">
        <v>5050</v>
      </c>
      <c r="D5137" t="s">
        <v>4613</v>
      </c>
      <c r="E5137" t="s">
        <v>4614</v>
      </c>
      <c r="F5137">
        <v>4</v>
      </c>
    </row>
    <row r="5138" spans="1:6" x14ac:dyDescent="0.35">
      <c r="A5138">
        <v>5137</v>
      </c>
      <c r="B5138" t="s">
        <v>4261</v>
      </c>
      <c r="C5138" t="s">
        <v>5051</v>
      </c>
      <c r="D5138" t="s">
        <v>4613</v>
      </c>
      <c r="E5138" t="s">
        <v>4614</v>
      </c>
      <c r="F5138">
        <v>4</v>
      </c>
    </row>
    <row r="5139" spans="1:6" x14ac:dyDescent="0.35">
      <c r="A5139">
        <v>5138</v>
      </c>
      <c r="B5139" t="s">
        <v>4261</v>
      </c>
      <c r="C5139" t="s">
        <v>5052</v>
      </c>
      <c r="D5139" t="s">
        <v>4613</v>
      </c>
      <c r="E5139" t="s">
        <v>4614</v>
      </c>
      <c r="F5139">
        <v>4</v>
      </c>
    </row>
    <row r="5140" spans="1:6" x14ac:dyDescent="0.35">
      <c r="A5140">
        <v>5139</v>
      </c>
      <c r="B5140" t="s">
        <v>4261</v>
      </c>
      <c r="C5140" t="s">
        <v>5053</v>
      </c>
      <c r="D5140" t="s">
        <v>4775</v>
      </c>
      <c r="E5140" t="s">
        <v>4776</v>
      </c>
      <c r="F5140">
        <v>7</v>
      </c>
    </row>
    <row r="5141" spans="1:6" x14ac:dyDescent="0.35">
      <c r="A5141">
        <v>5140</v>
      </c>
      <c r="B5141" t="s">
        <v>4261</v>
      </c>
      <c r="C5141" t="s">
        <v>5054</v>
      </c>
      <c r="D5141" t="s">
        <v>4775</v>
      </c>
      <c r="E5141" t="s">
        <v>4776</v>
      </c>
      <c r="F5141">
        <v>7</v>
      </c>
    </row>
    <row r="5142" spans="1:6" x14ac:dyDescent="0.35">
      <c r="A5142">
        <v>5141</v>
      </c>
      <c r="B5142" t="s">
        <v>4261</v>
      </c>
      <c r="C5142" t="s">
        <v>5055</v>
      </c>
      <c r="D5142" t="s">
        <v>4775</v>
      </c>
      <c r="E5142" t="s">
        <v>4776</v>
      </c>
      <c r="F5142">
        <v>7</v>
      </c>
    </row>
    <row r="5143" spans="1:6" x14ac:dyDescent="0.35">
      <c r="A5143">
        <v>5142</v>
      </c>
      <c r="B5143" t="s">
        <v>4261</v>
      </c>
      <c r="C5143" t="s">
        <v>5056</v>
      </c>
      <c r="D5143" t="s">
        <v>4775</v>
      </c>
      <c r="E5143" t="s">
        <v>4776</v>
      </c>
      <c r="F5143">
        <v>7</v>
      </c>
    </row>
    <row r="5144" spans="1:6" x14ac:dyDescent="0.35">
      <c r="A5144">
        <v>5143</v>
      </c>
      <c r="B5144" t="s">
        <v>4261</v>
      </c>
      <c r="C5144" t="s">
        <v>5057</v>
      </c>
      <c r="D5144" t="s">
        <v>4775</v>
      </c>
      <c r="E5144" t="s">
        <v>4776</v>
      </c>
      <c r="F5144">
        <v>7</v>
      </c>
    </row>
    <row r="5145" spans="1:6" x14ac:dyDescent="0.35">
      <c r="A5145">
        <v>5144</v>
      </c>
      <c r="B5145" t="s">
        <v>4261</v>
      </c>
      <c r="C5145" t="s">
        <v>5058</v>
      </c>
      <c r="D5145" t="s">
        <v>4775</v>
      </c>
      <c r="E5145" t="s">
        <v>4776</v>
      </c>
      <c r="F5145">
        <v>7</v>
      </c>
    </row>
    <row r="5146" spans="1:6" x14ac:dyDescent="0.35">
      <c r="A5146">
        <v>5145</v>
      </c>
      <c r="B5146" t="s">
        <v>4261</v>
      </c>
      <c r="C5146" t="s">
        <v>5059</v>
      </c>
      <c r="D5146" t="s">
        <v>4775</v>
      </c>
      <c r="E5146" t="s">
        <v>4776</v>
      </c>
      <c r="F5146">
        <v>7</v>
      </c>
    </row>
    <row r="5147" spans="1:6" x14ac:dyDescent="0.35">
      <c r="A5147">
        <v>5146</v>
      </c>
      <c r="B5147" t="s">
        <v>4261</v>
      </c>
      <c r="C5147" t="s">
        <v>5060</v>
      </c>
      <c r="D5147" t="s">
        <v>4775</v>
      </c>
      <c r="E5147" t="s">
        <v>4776</v>
      </c>
      <c r="F5147">
        <v>7</v>
      </c>
    </row>
    <row r="5148" spans="1:6" x14ac:dyDescent="0.35">
      <c r="A5148">
        <v>5147</v>
      </c>
      <c r="B5148" t="s">
        <v>4261</v>
      </c>
      <c r="C5148" t="s">
        <v>5061</v>
      </c>
      <c r="D5148" t="s">
        <v>4775</v>
      </c>
      <c r="E5148" t="s">
        <v>4776</v>
      </c>
      <c r="F5148">
        <v>7</v>
      </c>
    </row>
    <row r="5149" spans="1:6" x14ac:dyDescent="0.35">
      <c r="A5149">
        <v>5148</v>
      </c>
      <c r="B5149" t="s">
        <v>4261</v>
      </c>
      <c r="C5149" t="s">
        <v>5062</v>
      </c>
      <c r="D5149" t="s">
        <v>4775</v>
      </c>
      <c r="E5149" t="s">
        <v>4776</v>
      </c>
      <c r="F5149">
        <v>7</v>
      </c>
    </row>
    <row r="5150" spans="1:6" x14ac:dyDescent="0.35">
      <c r="A5150">
        <v>5149</v>
      </c>
      <c r="B5150" t="s">
        <v>4261</v>
      </c>
      <c r="C5150" t="s">
        <v>5063</v>
      </c>
      <c r="D5150" t="s">
        <v>4775</v>
      </c>
      <c r="E5150" t="s">
        <v>4776</v>
      </c>
      <c r="F5150">
        <v>7</v>
      </c>
    </row>
    <row r="5151" spans="1:6" x14ac:dyDescent="0.35">
      <c r="A5151">
        <v>5150</v>
      </c>
      <c r="B5151" t="s">
        <v>4261</v>
      </c>
      <c r="C5151" t="s">
        <v>5064</v>
      </c>
      <c r="D5151" t="s">
        <v>4775</v>
      </c>
      <c r="E5151" t="s">
        <v>4776</v>
      </c>
      <c r="F5151">
        <v>7</v>
      </c>
    </row>
    <row r="5152" spans="1:6" x14ac:dyDescent="0.35">
      <c r="A5152">
        <v>5151</v>
      </c>
      <c r="B5152" t="s">
        <v>4261</v>
      </c>
      <c r="C5152" t="s">
        <v>5065</v>
      </c>
      <c r="D5152" t="s">
        <v>4775</v>
      </c>
      <c r="E5152" t="s">
        <v>4776</v>
      </c>
      <c r="F5152">
        <v>7</v>
      </c>
    </row>
    <row r="5153" spans="1:6" x14ac:dyDescent="0.35">
      <c r="A5153">
        <v>5152</v>
      </c>
      <c r="B5153" t="s">
        <v>4261</v>
      </c>
      <c r="C5153" t="s">
        <v>5066</v>
      </c>
      <c r="D5153" t="s">
        <v>4775</v>
      </c>
      <c r="E5153" t="s">
        <v>4776</v>
      </c>
      <c r="F5153">
        <v>7</v>
      </c>
    </row>
    <row r="5154" spans="1:6" x14ac:dyDescent="0.35">
      <c r="A5154">
        <v>5153</v>
      </c>
      <c r="B5154" t="s">
        <v>4261</v>
      </c>
      <c r="C5154" t="s">
        <v>5067</v>
      </c>
      <c r="D5154" t="s">
        <v>4613</v>
      </c>
      <c r="E5154" t="s">
        <v>4614</v>
      </c>
      <c r="F5154">
        <v>4</v>
      </c>
    </row>
    <row r="5155" spans="1:6" x14ac:dyDescent="0.35">
      <c r="A5155">
        <v>5154</v>
      </c>
      <c r="B5155" t="s">
        <v>4261</v>
      </c>
      <c r="C5155" t="s">
        <v>5068</v>
      </c>
      <c r="D5155" t="s">
        <v>4775</v>
      </c>
      <c r="E5155" t="s">
        <v>4776</v>
      </c>
      <c r="F5155">
        <v>7</v>
      </c>
    </row>
    <row r="5156" spans="1:6" x14ac:dyDescent="0.35">
      <c r="A5156">
        <v>5155</v>
      </c>
      <c r="B5156" t="s">
        <v>4261</v>
      </c>
      <c r="C5156" t="s">
        <v>5069</v>
      </c>
      <c r="D5156" t="s">
        <v>4775</v>
      </c>
      <c r="E5156" t="s">
        <v>4776</v>
      </c>
      <c r="F5156">
        <v>7</v>
      </c>
    </row>
    <row r="5157" spans="1:6" x14ac:dyDescent="0.35">
      <c r="A5157">
        <v>5156</v>
      </c>
      <c r="B5157" t="s">
        <v>4261</v>
      </c>
      <c r="C5157" t="s">
        <v>5070</v>
      </c>
      <c r="D5157" t="s">
        <v>4613</v>
      </c>
      <c r="E5157" t="s">
        <v>4614</v>
      </c>
      <c r="F5157">
        <v>4</v>
      </c>
    </row>
    <row r="5158" spans="1:6" x14ac:dyDescent="0.35">
      <c r="A5158">
        <v>5157</v>
      </c>
      <c r="B5158" t="s">
        <v>4261</v>
      </c>
      <c r="C5158" t="s">
        <v>5071</v>
      </c>
      <c r="D5158" t="s">
        <v>4613</v>
      </c>
      <c r="E5158" t="s">
        <v>4614</v>
      </c>
      <c r="F5158">
        <v>4</v>
      </c>
    </row>
    <row r="5159" spans="1:6" x14ac:dyDescent="0.35">
      <c r="A5159">
        <v>5158</v>
      </c>
      <c r="B5159" t="s">
        <v>4261</v>
      </c>
      <c r="C5159" t="s">
        <v>5072</v>
      </c>
      <c r="D5159" t="s">
        <v>4613</v>
      </c>
      <c r="E5159" t="s">
        <v>4614</v>
      </c>
      <c r="F5159">
        <v>4</v>
      </c>
    </row>
    <row r="5160" spans="1:6" x14ac:dyDescent="0.35">
      <c r="A5160">
        <v>5159</v>
      </c>
      <c r="B5160" t="s">
        <v>4261</v>
      </c>
      <c r="C5160" t="s">
        <v>5073</v>
      </c>
      <c r="D5160" t="s">
        <v>4613</v>
      </c>
      <c r="E5160" t="s">
        <v>4614</v>
      </c>
      <c r="F5160">
        <v>4</v>
      </c>
    </row>
    <row r="5161" spans="1:6" x14ac:dyDescent="0.35">
      <c r="A5161">
        <v>5160</v>
      </c>
      <c r="B5161" t="s">
        <v>4261</v>
      </c>
      <c r="C5161" t="s">
        <v>5074</v>
      </c>
      <c r="D5161" t="s">
        <v>4613</v>
      </c>
      <c r="E5161" t="s">
        <v>4614</v>
      </c>
      <c r="F5161">
        <v>4</v>
      </c>
    </row>
    <row r="5162" spans="1:6" x14ac:dyDescent="0.35">
      <c r="A5162">
        <v>5161</v>
      </c>
      <c r="B5162" t="s">
        <v>4261</v>
      </c>
      <c r="C5162" t="s">
        <v>5075</v>
      </c>
      <c r="D5162" t="s">
        <v>4613</v>
      </c>
      <c r="E5162" t="s">
        <v>4614</v>
      </c>
      <c r="F5162">
        <v>4</v>
      </c>
    </row>
    <row r="5163" spans="1:6" x14ac:dyDescent="0.35">
      <c r="A5163">
        <v>5162</v>
      </c>
      <c r="B5163" t="s">
        <v>4261</v>
      </c>
      <c r="C5163" t="s">
        <v>5076</v>
      </c>
      <c r="D5163" t="s">
        <v>4613</v>
      </c>
      <c r="E5163" t="s">
        <v>4614</v>
      </c>
      <c r="F5163">
        <v>4</v>
      </c>
    </row>
    <row r="5164" spans="1:6" x14ac:dyDescent="0.35">
      <c r="A5164">
        <v>5163</v>
      </c>
      <c r="B5164" t="s">
        <v>4261</v>
      </c>
      <c r="C5164" t="s">
        <v>5077</v>
      </c>
      <c r="D5164" t="s">
        <v>4613</v>
      </c>
      <c r="E5164" t="s">
        <v>4614</v>
      </c>
      <c r="F5164">
        <v>4</v>
      </c>
    </row>
    <row r="5165" spans="1:6" x14ac:dyDescent="0.35">
      <c r="A5165">
        <v>5164</v>
      </c>
      <c r="B5165" t="s">
        <v>4261</v>
      </c>
      <c r="C5165" t="s">
        <v>5078</v>
      </c>
      <c r="D5165" t="s">
        <v>4613</v>
      </c>
      <c r="E5165" t="s">
        <v>4614</v>
      </c>
      <c r="F5165">
        <v>4</v>
      </c>
    </row>
    <row r="5166" spans="1:6" x14ac:dyDescent="0.35">
      <c r="A5166">
        <v>5165</v>
      </c>
      <c r="B5166" t="s">
        <v>4261</v>
      </c>
      <c r="C5166" t="s">
        <v>5079</v>
      </c>
      <c r="D5166" t="s">
        <v>4613</v>
      </c>
      <c r="E5166" t="s">
        <v>4614</v>
      </c>
      <c r="F5166">
        <v>4</v>
      </c>
    </row>
    <row r="5167" spans="1:6" x14ac:dyDescent="0.35">
      <c r="A5167">
        <v>5166</v>
      </c>
      <c r="B5167" t="s">
        <v>4261</v>
      </c>
      <c r="C5167" t="s">
        <v>5080</v>
      </c>
      <c r="D5167" t="s">
        <v>4613</v>
      </c>
      <c r="E5167" t="s">
        <v>4614</v>
      </c>
      <c r="F5167">
        <v>4</v>
      </c>
    </row>
    <row r="5168" spans="1:6" x14ac:dyDescent="0.35">
      <c r="A5168">
        <v>5167</v>
      </c>
      <c r="B5168" t="s">
        <v>4261</v>
      </c>
      <c r="C5168" t="s">
        <v>5081</v>
      </c>
      <c r="D5168" t="s">
        <v>4613</v>
      </c>
      <c r="E5168" t="s">
        <v>4614</v>
      </c>
      <c r="F5168">
        <v>4</v>
      </c>
    </row>
    <row r="5169" spans="1:6" x14ac:dyDescent="0.35">
      <c r="A5169">
        <v>5168</v>
      </c>
      <c r="B5169" t="s">
        <v>4261</v>
      </c>
      <c r="C5169" t="s">
        <v>5082</v>
      </c>
      <c r="D5169" t="s">
        <v>4613</v>
      </c>
      <c r="E5169" t="s">
        <v>4614</v>
      </c>
      <c r="F5169">
        <v>4</v>
      </c>
    </row>
    <row r="5170" spans="1:6" x14ac:dyDescent="0.35">
      <c r="A5170">
        <v>5169</v>
      </c>
      <c r="B5170" t="s">
        <v>4261</v>
      </c>
      <c r="C5170" t="s">
        <v>5083</v>
      </c>
      <c r="D5170" t="s">
        <v>4613</v>
      </c>
      <c r="E5170" t="s">
        <v>4614</v>
      </c>
      <c r="F5170">
        <v>4</v>
      </c>
    </row>
    <row r="5171" spans="1:6" x14ac:dyDescent="0.35">
      <c r="A5171">
        <v>5170</v>
      </c>
      <c r="B5171" t="s">
        <v>4261</v>
      </c>
      <c r="C5171" t="s">
        <v>5084</v>
      </c>
      <c r="D5171" t="s">
        <v>4613</v>
      </c>
      <c r="E5171" t="s">
        <v>4614</v>
      </c>
      <c r="F5171">
        <v>4</v>
      </c>
    </row>
    <row r="5172" spans="1:6" x14ac:dyDescent="0.35">
      <c r="A5172">
        <v>5171</v>
      </c>
      <c r="B5172" t="s">
        <v>4261</v>
      </c>
      <c r="C5172" t="s">
        <v>5085</v>
      </c>
      <c r="D5172" t="s">
        <v>4613</v>
      </c>
      <c r="E5172" t="s">
        <v>4614</v>
      </c>
      <c r="F5172">
        <v>4</v>
      </c>
    </row>
    <row r="5173" spans="1:6" x14ac:dyDescent="0.35">
      <c r="A5173">
        <v>5172</v>
      </c>
      <c r="B5173" t="s">
        <v>4261</v>
      </c>
      <c r="C5173" t="s">
        <v>5086</v>
      </c>
      <c r="D5173" t="s">
        <v>4613</v>
      </c>
      <c r="E5173" t="s">
        <v>4614</v>
      </c>
      <c r="F5173">
        <v>4</v>
      </c>
    </row>
    <row r="5174" spans="1:6" x14ac:dyDescent="0.35">
      <c r="A5174">
        <v>5173</v>
      </c>
      <c r="B5174" t="s">
        <v>4261</v>
      </c>
      <c r="C5174" t="s">
        <v>5087</v>
      </c>
      <c r="D5174" t="s">
        <v>4613</v>
      </c>
      <c r="E5174" t="s">
        <v>4614</v>
      </c>
      <c r="F5174">
        <v>4</v>
      </c>
    </row>
    <row r="5175" spans="1:6" x14ac:dyDescent="0.35">
      <c r="A5175">
        <v>5174</v>
      </c>
      <c r="B5175" t="s">
        <v>4261</v>
      </c>
      <c r="C5175" t="s">
        <v>5088</v>
      </c>
      <c r="D5175" t="s">
        <v>5089</v>
      </c>
      <c r="E5175" t="s">
        <v>5090</v>
      </c>
      <c r="F5175">
        <v>8</v>
      </c>
    </row>
    <row r="5176" spans="1:6" x14ac:dyDescent="0.35">
      <c r="A5176">
        <v>5175</v>
      </c>
      <c r="B5176" t="s">
        <v>4261</v>
      </c>
      <c r="C5176" t="s">
        <v>5091</v>
      </c>
      <c r="D5176" t="s">
        <v>5092</v>
      </c>
      <c r="E5176" t="s">
        <v>5093</v>
      </c>
      <c r="F5176">
        <v>1</v>
      </c>
    </row>
    <row r="5177" spans="1:6" x14ac:dyDescent="0.35">
      <c r="A5177">
        <v>5176</v>
      </c>
      <c r="B5177" t="s">
        <v>4261</v>
      </c>
      <c r="C5177" t="s">
        <v>5094</v>
      </c>
      <c r="D5177" t="s">
        <v>5095</v>
      </c>
      <c r="E5177" t="s">
        <v>5096</v>
      </c>
      <c r="F5177">
        <v>8</v>
      </c>
    </row>
    <row r="5178" spans="1:6" x14ac:dyDescent="0.35">
      <c r="A5178">
        <v>5177</v>
      </c>
      <c r="B5178" t="s">
        <v>4261</v>
      </c>
      <c r="C5178" t="s">
        <v>5097</v>
      </c>
      <c r="D5178" t="s">
        <v>5089</v>
      </c>
      <c r="E5178" t="s">
        <v>5090</v>
      </c>
      <c r="F5178">
        <v>8</v>
      </c>
    </row>
    <row r="5179" spans="1:6" x14ac:dyDescent="0.35">
      <c r="A5179">
        <v>5178</v>
      </c>
      <c r="B5179" t="s">
        <v>4261</v>
      </c>
      <c r="C5179" t="s">
        <v>5098</v>
      </c>
      <c r="D5179" t="s">
        <v>5089</v>
      </c>
      <c r="E5179" t="s">
        <v>5090</v>
      </c>
      <c r="F5179">
        <v>8</v>
      </c>
    </row>
    <row r="5180" spans="1:6" x14ac:dyDescent="0.35">
      <c r="A5180">
        <v>5179</v>
      </c>
      <c r="B5180" t="s">
        <v>4261</v>
      </c>
      <c r="C5180" t="s">
        <v>5099</v>
      </c>
      <c r="D5180" t="s">
        <v>5092</v>
      </c>
      <c r="E5180" t="s">
        <v>5093</v>
      </c>
      <c r="F5180">
        <v>1</v>
      </c>
    </row>
    <row r="5181" spans="1:6" x14ac:dyDescent="0.35">
      <c r="A5181">
        <v>5180</v>
      </c>
      <c r="B5181" t="s">
        <v>4261</v>
      </c>
      <c r="C5181" t="s">
        <v>5100</v>
      </c>
      <c r="D5181" t="s">
        <v>5089</v>
      </c>
      <c r="E5181" t="s">
        <v>5090</v>
      </c>
      <c r="F5181">
        <v>8</v>
      </c>
    </row>
    <row r="5182" spans="1:6" x14ac:dyDescent="0.35">
      <c r="A5182">
        <v>5181</v>
      </c>
      <c r="B5182" t="s">
        <v>4261</v>
      </c>
      <c r="C5182" t="s">
        <v>5101</v>
      </c>
      <c r="D5182" t="s">
        <v>5095</v>
      </c>
      <c r="E5182" t="s">
        <v>5096</v>
      </c>
      <c r="F5182">
        <v>8</v>
      </c>
    </row>
    <row r="5183" spans="1:6" x14ac:dyDescent="0.35">
      <c r="A5183">
        <v>5182</v>
      </c>
      <c r="B5183" t="s">
        <v>4261</v>
      </c>
      <c r="C5183" t="s">
        <v>5102</v>
      </c>
      <c r="D5183" t="s">
        <v>5095</v>
      </c>
      <c r="E5183" t="s">
        <v>5096</v>
      </c>
      <c r="F5183">
        <v>8</v>
      </c>
    </row>
    <row r="5184" spans="1:6" x14ac:dyDescent="0.35">
      <c r="A5184">
        <v>5183</v>
      </c>
      <c r="B5184" t="s">
        <v>4261</v>
      </c>
      <c r="C5184" t="s">
        <v>5103</v>
      </c>
      <c r="D5184" t="s">
        <v>5095</v>
      </c>
      <c r="E5184" t="s">
        <v>5096</v>
      </c>
      <c r="F5184">
        <v>8</v>
      </c>
    </row>
    <row r="5185" spans="1:6" x14ac:dyDescent="0.35">
      <c r="A5185">
        <v>5184</v>
      </c>
      <c r="B5185" t="s">
        <v>4261</v>
      </c>
      <c r="C5185" t="s">
        <v>5104</v>
      </c>
      <c r="D5185" t="s">
        <v>5092</v>
      </c>
      <c r="E5185" t="s">
        <v>5093</v>
      </c>
      <c r="F5185">
        <v>1</v>
      </c>
    </row>
    <row r="5186" spans="1:6" x14ac:dyDescent="0.35">
      <c r="A5186">
        <v>5185</v>
      </c>
      <c r="B5186" t="s">
        <v>4261</v>
      </c>
      <c r="C5186" t="s">
        <v>5105</v>
      </c>
      <c r="D5186" t="s">
        <v>5106</v>
      </c>
      <c r="E5186" t="s">
        <v>5107</v>
      </c>
      <c r="F5186">
        <v>8</v>
      </c>
    </row>
    <row r="5187" spans="1:6" x14ac:dyDescent="0.35">
      <c r="A5187">
        <v>5186</v>
      </c>
      <c r="B5187" t="s">
        <v>4261</v>
      </c>
      <c r="C5187" t="s">
        <v>5108</v>
      </c>
      <c r="D5187" t="s">
        <v>4943</v>
      </c>
      <c r="E5187" t="s">
        <v>4944</v>
      </c>
      <c r="F5187">
        <v>8</v>
      </c>
    </row>
    <row r="5188" spans="1:6" x14ac:dyDescent="0.35">
      <c r="A5188">
        <v>5187</v>
      </c>
      <c r="B5188" t="s">
        <v>4261</v>
      </c>
      <c r="C5188" t="s">
        <v>5109</v>
      </c>
      <c r="D5188" t="s">
        <v>5110</v>
      </c>
      <c r="E5188" t="s">
        <v>5111</v>
      </c>
      <c r="F5188">
        <v>8</v>
      </c>
    </row>
    <row r="5189" spans="1:6" x14ac:dyDescent="0.35">
      <c r="A5189">
        <v>5188</v>
      </c>
      <c r="B5189" t="s">
        <v>4261</v>
      </c>
      <c r="C5189" t="s">
        <v>5112</v>
      </c>
      <c r="D5189" t="s">
        <v>5110</v>
      </c>
      <c r="E5189" t="s">
        <v>5111</v>
      </c>
      <c r="F5189">
        <v>8</v>
      </c>
    </row>
    <row r="5190" spans="1:6" x14ac:dyDescent="0.35">
      <c r="A5190">
        <v>5189</v>
      </c>
      <c r="B5190" t="s">
        <v>4261</v>
      </c>
      <c r="C5190" t="s">
        <v>5113</v>
      </c>
      <c r="D5190" t="s">
        <v>4943</v>
      </c>
      <c r="E5190" t="s">
        <v>4944</v>
      </c>
      <c r="F5190">
        <v>8</v>
      </c>
    </row>
    <row r="5191" spans="1:6" x14ac:dyDescent="0.35">
      <c r="A5191">
        <v>5190</v>
      </c>
      <c r="B5191" t="s">
        <v>4261</v>
      </c>
      <c r="C5191" t="s">
        <v>5114</v>
      </c>
      <c r="D5191" t="s">
        <v>5110</v>
      </c>
      <c r="E5191" t="s">
        <v>5111</v>
      </c>
      <c r="F5191">
        <v>8</v>
      </c>
    </row>
    <row r="5192" spans="1:6" x14ac:dyDescent="0.35">
      <c r="A5192">
        <v>5191</v>
      </c>
      <c r="B5192" t="s">
        <v>4261</v>
      </c>
      <c r="C5192" t="s">
        <v>5115</v>
      </c>
      <c r="D5192" t="s">
        <v>5110</v>
      </c>
      <c r="E5192" t="s">
        <v>5111</v>
      </c>
      <c r="F5192">
        <v>8</v>
      </c>
    </row>
    <row r="5193" spans="1:6" x14ac:dyDescent="0.35">
      <c r="A5193">
        <v>5192</v>
      </c>
      <c r="B5193" t="s">
        <v>4261</v>
      </c>
      <c r="C5193" t="s">
        <v>5116</v>
      </c>
      <c r="D5193" t="s">
        <v>5110</v>
      </c>
      <c r="E5193" t="s">
        <v>5111</v>
      </c>
      <c r="F5193">
        <v>8</v>
      </c>
    </row>
    <row r="5194" spans="1:6" x14ac:dyDescent="0.35">
      <c r="A5194">
        <v>5193</v>
      </c>
      <c r="B5194" t="s">
        <v>4261</v>
      </c>
      <c r="C5194" t="s">
        <v>5117</v>
      </c>
      <c r="D5194" t="s">
        <v>5110</v>
      </c>
      <c r="E5194" t="s">
        <v>5111</v>
      </c>
      <c r="F5194">
        <v>8</v>
      </c>
    </row>
    <row r="5195" spans="1:6" x14ac:dyDescent="0.35">
      <c r="A5195">
        <v>5194</v>
      </c>
      <c r="B5195" t="s">
        <v>4261</v>
      </c>
      <c r="C5195" t="s">
        <v>5118</v>
      </c>
      <c r="D5195" t="s">
        <v>5110</v>
      </c>
      <c r="E5195" t="s">
        <v>5111</v>
      </c>
      <c r="F5195">
        <v>8</v>
      </c>
    </row>
    <row r="5196" spans="1:6" x14ac:dyDescent="0.35">
      <c r="A5196">
        <v>5195</v>
      </c>
      <c r="B5196" t="s">
        <v>4261</v>
      </c>
      <c r="C5196" t="s">
        <v>5119</v>
      </c>
      <c r="D5196" t="s">
        <v>5110</v>
      </c>
      <c r="E5196" t="s">
        <v>5111</v>
      </c>
      <c r="F5196">
        <v>8</v>
      </c>
    </row>
    <row r="5197" spans="1:6" x14ac:dyDescent="0.35">
      <c r="A5197">
        <v>5196</v>
      </c>
      <c r="B5197" t="s">
        <v>4261</v>
      </c>
      <c r="C5197" t="s">
        <v>5120</v>
      </c>
      <c r="D5197" t="s">
        <v>5110</v>
      </c>
      <c r="E5197" t="s">
        <v>5111</v>
      </c>
      <c r="F5197">
        <v>8</v>
      </c>
    </row>
    <row r="5198" spans="1:6" x14ac:dyDescent="0.35">
      <c r="A5198">
        <v>5197</v>
      </c>
      <c r="B5198" t="s">
        <v>4261</v>
      </c>
      <c r="C5198" t="s">
        <v>5121</v>
      </c>
      <c r="D5198" t="s">
        <v>5110</v>
      </c>
      <c r="E5198" t="s">
        <v>5111</v>
      </c>
      <c r="F5198">
        <v>8</v>
      </c>
    </row>
    <row r="5199" spans="1:6" x14ac:dyDescent="0.35">
      <c r="A5199">
        <v>5198</v>
      </c>
      <c r="B5199" t="s">
        <v>4261</v>
      </c>
      <c r="C5199" t="s">
        <v>5122</v>
      </c>
      <c r="D5199" t="s">
        <v>5110</v>
      </c>
      <c r="E5199" t="s">
        <v>5111</v>
      </c>
      <c r="F5199">
        <v>8</v>
      </c>
    </row>
    <row r="5200" spans="1:6" x14ac:dyDescent="0.35">
      <c r="A5200">
        <v>5199</v>
      </c>
      <c r="B5200" t="s">
        <v>4261</v>
      </c>
      <c r="C5200" t="s">
        <v>5123</v>
      </c>
      <c r="D5200" t="s">
        <v>5110</v>
      </c>
      <c r="E5200" t="s">
        <v>5111</v>
      </c>
      <c r="F5200">
        <v>8</v>
      </c>
    </row>
    <row r="5201" spans="1:6" x14ac:dyDescent="0.35">
      <c r="A5201">
        <v>5200</v>
      </c>
      <c r="B5201" t="s">
        <v>4261</v>
      </c>
      <c r="C5201" t="s">
        <v>5124</v>
      </c>
      <c r="D5201" t="s">
        <v>5110</v>
      </c>
      <c r="E5201" t="s">
        <v>5111</v>
      </c>
      <c r="F5201">
        <v>8</v>
      </c>
    </row>
    <row r="5202" spans="1:6" x14ac:dyDescent="0.35">
      <c r="A5202">
        <v>5201</v>
      </c>
      <c r="B5202" t="s">
        <v>4261</v>
      </c>
      <c r="C5202" t="s">
        <v>5125</v>
      </c>
      <c r="D5202" t="s">
        <v>5110</v>
      </c>
      <c r="E5202" t="s">
        <v>5111</v>
      </c>
      <c r="F5202">
        <v>8</v>
      </c>
    </row>
    <row r="5203" spans="1:6" x14ac:dyDescent="0.35">
      <c r="A5203">
        <v>5202</v>
      </c>
      <c r="B5203" t="s">
        <v>4261</v>
      </c>
      <c r="C5203" t="s">
        <v>5126</v>
      </c>
      <c r="D5203" t="s">
        <v>4943</v>
      </c>
      <c r="E5203" t="s">
        <v>4944</v>
      </c>
      <c r="F5203">
        <v>8</v>
      </c>
    </row>
    <row r="5204" spans="1:6" x14ac:dyDescent="0.35">
      <c r="A5204">
        <v>5203</v>
      </c>
      <c r="B5204" t="s">
        <v>4261</v>
      </c>
      <c r="C5204" t="s">
        <v>5127</v>
      </c>
      <c r="D5204" t="s">
        <v>5110</v>
      </c>
      <c r="E5204" t="s">
        <v>5111</v>
      </c>
      <c r="F5204">
        <v>8</v>
      </c>
    </row>
    <row r="5205" spans="1:6" x14ac:dyDescent="0.35">
      <c r="A5205">
        <v>5204</v>
      </c>
      <c r="B5205" t="s">
        <v>4261</v>
      </c>
      <c r="C5205" t="s">
        <v>5128</v>
      </c>
      <c r="D5205" t="s">
        <v>5129</v>
      </c>
      <c r="E5205" t="s">
        <v>5130</v>
      </c>
      <c r="F5205">
        <v>8</v>
      </c>
    </row>
    <row r="5206" spans="1:6" x14ac:dyDescent="0.35">
      <c r="A5206">
        <v>5205</v>
      </c>
      <c r="B5206" t="s">
        <v>4261</v>
      </c>
      <c r="C5206" t="s">
        <v>5131</v>
      </c>
      <c r="D5206" t="s">
        <v>5129</v>
      </c>
      <c r="E5206" t="s">
        <v>5130</v>
      </c>
      <c r="F5206">
        <v>8</v>
      </c>
    </row>
    <row r="5207" spans="1:6" x14ac:dyDescent="0.35">
      <c r="A5207">
        <v>5206</v>
      </c>
      <c r="B5207" t="s">
        <v>4261</v>
      </c>
      <c r="C5207" t="s">
        <v>5132</v>
      </c>
      <c r="D5207" t="s">
        <v>5129</v>
      </c>
      <c r="E5207" t="s">
        <v>5130</v>
      </c>
      <c r="F5207">
        <v>8</v>
      </c>
    </row>
    <row r="5208" spans="1:6" x14ac:dyDescent="0.35">
      <c r="A5208">
        <v>5207</v>
      </c>
      <c r="B5208" t="s">
        <v>4261</v>
      </c>
      <c r="C5208" t="s">
        <v>5133</v>
      </c>
      <c r="D5208" t="s">
        <v>5129</v>
      </c>
      <c r="E5208" t="s">
        <v>5130</v>
      </c>
      <c r="F5208">
        <v>8</v>
      </c>
    </row>
    <row r="5209" spans="1:6" x14ac:dyDescent="0.35">
      <c r="A5209">
        <v>5208</v>
      </c>
      <c r="B5209" t="s">
        <v>4261</v>
      </c>
      <c r="C5209" t="s">
        <v>5134</v>
      </c>
      <c r="D5209" t="s">
        <v>5129</v>
      </c>
      <c r="E5209" t="s">
        <v>5130</v>
      </c>
      <c r="F5209">
        <v>8</v>
      </c>
    </row>
    <row r="5210" spans="1:6" x14ac:dyDescent="0.35">
      <c r="A5210">
        <v>5209</v>
      </c>
      <c r="B5210" t="s">
        <v>4261</v>
      </c>
      <c r="C5210" t="s">
        <v>5135</v>
      </c>
      <c r="D5210" t="s">
        <v>5129</v>
      </c>
      <c r="E5210" t="s">
        <v>5130</v>
      </c>
      <c r="F5210">
        <v>8</v>
      </c>
    </row>
    <row r="5211" spans="1:6" x14ac:dyDescent="0.35">
      <c r="A5211">
        <v>5210</v>
      </c>
      <c r="B5211" t="s">
        <v>4261</v>
      </c>
      <c r="C5211" t="s">
        <v>5136</v>
      </c>
      <c r="D5211" t="s">
        <v>5137</v>
      </c>
      <c r="E5211" t="s">
        <v>5138</v>
      </c>
      <c r="F5211">
        <v>8</v>
      </c>
    </row>
    <row r="5212" spans="1:6" x14ac:dyDescent="0.35">
      <c r="A5212">
        <v>5211</v>
      </c>
      <c r="B5212" t="s">
        <v>4261</v>
      </c>
      <c r="C5212" t="s">
        <v>5139</v>
      </c>
      <c r="D5212" t="s">
        <v>5137</v>
      </c>
      <c r="E5212" t="s">
        <v>5138</v>
      </c>
      <c r="F5212">
        <v>8</v>
      </c>
    </row>
    <row r="5213" spans="1:6" x14ac:dyDescent="0.35">
      <c r="A5213">
        <v>5212</v>
      </c>
      <c r="B5213" t="s">
        <v>4261</v>
      </c>
      <c r="C5213" t="s">
        <v>5140</v>
      </c>
      <c r="D5213" t="s">
        <v>5137</v>
      </c>
      <c r="E5213" t="s">
        <v>5138</v>
      </c>
      <c r="F5213">
        <v>8</v>
      </c>
    </row>
    <row r="5214" spans="1:6" x14ac:dyDescent="0.35">
      <c r="A5214">
        <v>5213</v>
      </c>
      <c r="B5214" t="s">
        <v>4261</v>
      </c>
      <c r="C5214" t="s">
        <v>5141</v>
      </c>
      <c r="D5214" t="s">
        <v>5137</v>
      </c>
      <c r="E5214" t="s">
        <v>5138</v>
      </c>
      <c r="F5214">
        <v>8</v>
      </c>
    </row>
    <row r="5215" spans="1:6" x14ac:dyDescent="0.35">
      <c r="A5215">
        <v>5214</v>
      </c>
      <c r="B5215" t="s">
        <v>4261</v>
      </c>
      <c r="C5215" t="s">
        <v>5142</v>
      </c>
      <c r="D5215" t="s">
        <v>5137</v>
      </c>
      <c r="E5215" t="s">
        <v>5138</v>
      </c>
      <c r="F5215">
        <v>8</v>
      </c>
    </row>
    <row r="5216" spans="1:6" x14ac:dyDescent="0.35">
      <c r="A5216">
        <v>5215</v>
      </c>
      <c r="B5216" t="s">
        <v>4261</v>
      </c>
      <c r="C5216" t="s">
        <v>5143</v>
      </c>
      <c r="D5216" t="s">
        <v>5144</v>
      </c>
      <c r="E5216" t="s">
        <v>5145</v>
      </c>
      <c r="F5216">
        <v>8</v>
      </c>
    </row>
    <row r="5217" spans="1:6" x14ac:dyDescent="0.35">
      <c r="A5217">
        <v>5216</v>
      </c>
      <c r="B5217" t="s">
        <v>4261</v>
      </c>
      <c r="C5217" t="s">
        <v>5146</v>
      </c>
      <c r="D5217" t="s">
        <v>5147</v>
      </c>
      <c r="E5217" t="s">
        <v>5148</v>
      </c>
      <c r="F5217">
        <v>8</v>
      </c>
    </row>
    <row r="5218" spans="1:6" x14ac:dyDescent="0.35">
      <c r="A5218">
        <v>5217</v>
      </c>
      <c r="B5218" t="s">
        <v>4261</v>
      </c>
      <c r="C5218" t="s">
        <v>5149</v>
      </c>
      <c r="D5218" t="s">
        <v>5147</v>
      </c>
      <c r="E5218" t="s">
        <v>5148</v>
      </c>
      <c r="F5218">
        <v>8</v>
      </c>
    </row>
    <row r="5219" spans="1:6" x14ac:dyDescent="0.35">
      <c r="A5219">
        <v>5218</v>
      </c>
      <c r="B5219" t="s">
        <v>4261</v>
      </c>
      <c r="C5219" t="s">
        <v>5150</v>
      </c>
      <c r="D5219" t="s">
        <v>5147</v>
      </c>
      <c r="E5219" t="s">
        <v>5148</v>
      </c>
      <c r="F5219">
        <v>8</v>
      </c>
    </row>
    <row r="5220" spans="1:6" x14ac:dyDescent="0.35">
      <c r="A5220">
        <v>5219</v>
      </c>
      <c r="B5220" t="s">
        <v>4261</v>
      </c>
      <c r="C5220" t="s">
        <v>5151</v>
      </c>
      <c r="D5220" t="s">
        <v>5147</v>
      </c>
      <c r="E5220" t="s">
        <v>5148</v>
      </c>
      <c r="F5220">
        <v>8</v>
      </c>
    </row>
    <row r="5221" spans="1:6" x14ac:dyDescent="0.35">
      <c r="A5221">
        <v>5220</v>
      </c>
      <c r="B5221" t="s">
        <v>4261</v>
      </c>
      <c r="C5221" t="s">
        <v>5152</v>
      </c>
      <c r="D5221" t="s">
        <v>5147</v>
      </c>
      <c r="E5221" t="s">
        <v>5148</v>
      </c>
      <c r="F5221">
        <v>8</v>
      </c>
    </row>
    <row r="5222" spans="1:6" x14ac:dyDescent="0.35">
      <c r="A5222">
        <v>5221</v>
      </c>
      <c r="B5222" t="s">
        <v>4261</v>
      </c>
      <c r="C5222" t="s">
        <v>5153</v>
      </c>
      <c r="D5222" t="s">
        <v>5154</v>
      </c>
      <c r="E5222" t="s">
        <v>5155</v>
      </c>
      <c r="F5222">
        <v>8</v>
      </c>
    </row>
    <row r="5223" spans="1:6" x14ac:dyDescent="0.35">
      <c r="A5223">
        <v>5222</v>
      </c>
      <c r="B5223" t="s">
        <v>4261</v>
      </c>
      <c r="C5223" t="s">
        <v>5156</v>
      </c>
      <c r="D5223" t="s">
        <v>5154</v>
      </c>
      <c r="E5223" t="s">
        <v>5155</v>
      </c>
      <c r="F5223">
        <v>8</v>
      </c>
    </row>
    <row r="5224" spans="1:6" x14ac:dyDescent="0.35">
      <c r="A5224">
        <v>5223</v>
      </c>
      <c r="B5224" t="s">
        <v>4261</v>
      </c>
      <c r="C5224" t="s">
        <v>5157</v>
      </c>
      <c r="D5224" t="s">
        <v>5154</v>
      </c>
      <c r="E5224" t="s">
        <v>5155</v>
      </c>
      <c r="F5224">
        <v>8</v>
      </c>
    </row>
    <row r="5225" spans="1:6" x14ac:dyDescent="0.35">
      <c r="A5225">
        <v>5224</v>
      </c>
      <c r="B5225" t="s">
        <v>4261</v>
      </c>
      <c r="C5225" t="s">
        <v>5158</v>
      </c>
      <c r="D5225" t="s">
        <v>5154</v>
      </c>
      <c r="E5225" t="s">
        <v>5155</v>
      </c>
      <c r="F5225">
        <v>8</v>
      </c>
    </row>
    <row r="5226" spans="1:6" x14ac:dyDescent="0.35">
      <c r="A5226">
        <v>5225</v>
      </c>
      <c r="B5226" t="s">
        <v>4261</v>
      </c>
      <c r="C5226" t="s">
        <v>5159</v>
      </c>
      <c r="D5226" t="s">
        <v>5154</v>
      </c>
      <c r="E5226" t="s">
        <v>5155</v>
      </c>
      <c r="F5226">
        <v>8</v>
      </c>
    </row>
    <row r="5227" spans="1:6" x14ac:dyDescent="0.35">
      <c r="A5227">
        <v>5226</v>
      </c>
      <c r="B5227" t="s">
        <v>4261</v>
      </c>
      <c r="C5227" t="s">
        <v>5160</v>
      </c>
      <c r="D5227" t="s">
        <v>5161</v>
      </c>
      <c r="E5227" t="s">
        <v>5162</v>
      </c>
      <c r="F5227">
        <v>8</v>
      </c>
    </row>
    <row r="5228" spans="1:6" x14ac:dyDescent="0.35">
      <c r="A5228">
        <v>5227</v>
      </c>
      <c r="B5228" t="s">
        <v>4261</v>
      </c>
      <c r="C5228" t="s">
        <v>5163</v>
      </c>
      <c r="D5228" t="s">
        <v>5154</v>
      </c>
      <c r="E5228" t="s">
        <v>5155</v>
      </c>
      <c r="F5228">
        <v>8</v>
      </c>
    </row>
    <row r="5229" spans="1:6" x14ac:dyDescent="0.35">
      <c r="A5229">
        <v>5228</v>
      </c>
      <c r="B5229" t="s">
        <v>4261</v>
      </c>
      <c r="C5229" t="s">
        <v>5164</v>
      </c>
      <c r="D5229" t="s">
        <v>5154</v>
      </c>
      <c r="E5229" t="s">
        <v>5155</v>
      </c>
      <c r="F5229">
        <v>8</v>
      </c>
    </row>
    <row r="5230" spans="1:6" x14ac:dyDescent="0.35">
      <c r="A5230">
        <v>5229</v>
      </c>
      <c r="B5230" t="s">
        <v>4261</v>
      </c>
      <c r="C5230" t="s">
        <v>5165</v>
      </c>
      <c r="D5230" t="s">
        <v>5154</v>
      </c>
      <c r="E5230" t="s">
        <v>5155</v>
      </c>
      <c r="F5230">
        <v>8</v>
      </c>
    </row>
    <row r="5231" spans="1:6" x14ac:dyDescent="0.35">
      <c r="A5231">
        <v>5230</v>
      </c>
      <c r="B5231" t="s">
        <v>4261</v>
      </c>
      <c r="C5231" t="s">
        <v>5166</v>
      </c>
      <c r="D5231" t="s">
        <v>5154</v>
      </c>
      <c r="E5231" t="s">
        <v>5155</v>
      </c>
      <c r="F5231">
        <v>8</v>
      </c>
    </row>
    <row r="5232" spans="1:6" x14ac:dyDescent="0.35">
      <c r="A5232">
        <v>5231</v>
      </c>
      <c r="B5232" t="s">
        <v>4261</v>
      </c>
      <c r="C5232" t="s">
        <v>5167</v>
      </c>
      <c r="D5232" t="s">
        <v>5168</v>
      </c>
      <c r="E5232" t="s">
        <v>5169</v>
      </c>
      <c r="F5232">
        <v>1</v>
      </c>
    </row>
    <row r="5233" spans="1:6" x14ac:dyDescent="0.35">
      <c r="A5233">
        <v>5232</v>
      </c>
      <c r="B5233" t="s">
        <v>4261</v>
      </c>
      <c r="C5233" t="s">
        <v>5170</v>
      </c>
      <c r="D5233" t="s">
        <v>5168</v>
      </c>
      <c r="E5233" t="s">
        <v>5169</v>
      </c>
      <c r="F5233">
        <v>1</v>
      </c>
    </row>
    <row r="5234" spans="1:6" x14ac:dyDescent="0.35">
      <c r="A5234">
        <v>5233</v>
      </c>
      <c r="B5234" t="s">
        <v>4261</v>
      </c>
      <c r="C5234" t="s">
        <v>5171</v>
      </c>
      <c r="D5234" t="s">
        <v>5168</v>
      </c>
      <c r="E5234" t="s">
        <v>5169</v>
      </c>
      <c r="F5234">
        <v>1</v>
      </c>
    </row>
    <row r="5235" spans="1:6" x14ac:dyDescent="0.35">
      <c r="A5235">
        <v>5234</v>
      </c>
      <c r="B5235" t="s">
        <v>4261</v>
      </c>
      <c r="C5235" t="s">
        <v>5172</v>
      </c>
      <c r="D5235" t="s">
        <v>4654</v>
      </c>
      <c r="E5235" t="s">
        <v>4655</v>
      </c>
      <c r="F5235">
        <v>8</v>
      </c>
    </row>
    <row r="5236" spans="1:6" x14ac:dyDescent="0.35">
      <c r="A5236">
        <v>5235</v>
      </c>
      <c r="B5236" t="s">
        <v>4261</v>
      </c>
      <c r="C5236" t="s">
        <v>5173</v>
      </c>
      <c r="D5236" t="s">
        <v>5168</v>
      </c>
      <c r="E5236" t="s">
        <v>5169</v>
      </c>
      <c r="F5236">
        <v>1</v>
      </c>
    </row>
    <row r="5237" spans="1:6" x14ac:dyDescent="0.35">
      <c r="A5237">
        <v>5236</v>
      </c>
      <c r="B5237" t="s">
        <v>4261</v>
      </c>
      <c r="C5237" t="s">
        <v>5174</v>
      </c>
      <c r="D5237" t="s">
        <v>4842</v>
      </c>
      <c r="E5237" t="s">
        <v>4843</v>
      </c>
      <c r="F5237">
        <v>8</v>
      </c>
    </row>
    <row r="5238" spans="1:6" x14ac:dyDescent="0.35">
      <c r="A5238">
        <v>5237</v>
      </c>
      <c r="B5238" t="s">
        <v>4261</v>
      </c>
      <c r="C5238" t="s">
        <v>5175</v>
      </c>
      <c r="D5238" t="s">
        <v>4842</v>
      </c>
      <c r="E5238" t="s">
        <v>4843</v>
      </c>
      <c r="F5238">
        <v>8</v>
      </c>
    </row>
    <row r="5239" spans="1:6" x14ac:dyDescent="0.35">
      <c r="A5239">
        <v>5238</v>
      </c>
      <c r="B5239" t="s">
        <v>4261</v>
      </c>
      <c r="C5239" t="s">
        <v>5176</v>
      </c>
      <c r="D5239" t="s">
        <v>4842</v>
      </c>
      <c r="E5239" t="s">
        <v>4843</v>
      </c>
      <c r="F5239">
        <v>8</v>
      </c>
    </row>
    <row r="5240" spans="1:6" x14ac:dyDescent="0.35">
      <c r="A5240">
        <v>5239</v>
      </c>
      <c r="B5240" t="s">
        <v>4261</v>
      </c>
      <c r="C5240" t="s">
        <v>5177</v>
      </c>
      <c r="D5240" t="s">
        <v>4842</v>
      </c>
      <c r="E5240" t="s">
        <v>4843</v>
      </c>
      <c r="F5240">
        <v>8</v>
      </c>
    </row>
    <row r="5241" spans="1:6" x14ac:dyDescent="0.35">
      <c r="A5241">
        <v>5240</v>
      </c>
      <c r="B5241" t="s">
        <v>4261</v>
      </c>
      <c r="C5241" t="s">
        <v>5178</v>
      </c>
      <c r="D5241" t="s">
        <v>4842</v>
      </c>
      <c r="E5241" t="s">
        <v>4843</v>
      </c>
      <c r="F5241">
        <v>8</v>
      </c>
    </row>
    <row r="5242" spans="1:6" x14ac:dyDescent="0.35">
      <c r="A5242">
        <v>5241</v>
      </c>
      <c r="B5242" t="s">
        <v>4261</v>
      </c>
      <c r="C5242" t="s">
        <v>5179</v>
      </c>
      <c r="D5242" t="s">
        <v>4654</v>
      </c>
      <c r="E5242" t="s">
        <v>4655</v>
      </c>
      <c r="F5242">
        <v>8</v>
      </c>
    </row>
    <row r="5243" spans="1:6" x14ac:dyDescent="0.35">
      <c r="A5243">
        <v>5242</v>
      </c>
      <c r="B5243" t="s">
        <v>4261</v>
      </c>
      <c r="C5243" t="s">
        <v>5180</v>
      </c>
      <c r="D5243" t="s">
        <v>4654</v>
      </c>
      <c r="E5243" t="s">
        <v>4655</v>
      </c>
      <c r="F5243">
        <v>8</v>
      </c>
    </row>
    <row r="5244" spans="1:6" x14ac:dyDescent="0.35">
      <c r="A5244">
        <v>5243</v>
      </c>
      <c r="B5244" t="s">
        <v>4261</v>
      </c>
      <c r="C5244" t="s">
        <v>5181</v>
      </c>
      <c r="D5244" t="s">
        <v>4842</v>
      </c>
      <c r="E5244" t="s">
        <v>4843</v>
      </c>
      <c r="F5244">
        <v>8</v>
      </c>
    </row>
    <row r="5245" spans="1:6" x14ac:dyDescent="0.35">
      <c r="A5245">
        <v>5244</v>
      </c>
      <c r="B5245" t="s">
        <v>4261</v>
      </c>
      <c r="C5245" t="s">
        <v>5182</v>
      </c>
      <c r="D5245" t="s">
        <v>4842</v>
      </c>
      <c r="E5245" t="s">
        <v>4843</v>
      </c>
      <c r="F5245">
        <v>8</v>
      </c>
    </row>
    <row r="5246" spans="1:6" x14ac:dyDescent="0.35">
      <c r="A5246">
        <v>5245</v>
      </c>
      <c r="B5246" t="s">
        <v>4261</v>
      </c>
      <c r="C5246" t="s">
        <v>5183</v>
      </c>
      <c r="D5246" t="s">
        <v>4842</v>
      </c>
      <c r="E5246" t="s">
        <v>4843</v>
      </c>
      <c r="F5246">
        <v>8</v>
      </c>
    </row>
    <row r="5247" spans="1:6" x14ac:dyDescent="0.35">
      <c r="A5247">
        <v>5246</v>
      </c>
      <c r="B5247" t="s">
        <v>4261</v>
      </c>
      <c r="C5247" t="s">
        <v>5184</v>
      </c>
      <c r="D5247" t="s">
        <v>5168</v>
      </c>
      <c r="E5247" t="s">
        <v>5169</v>
      </c>
      <c r="F5247">
        <v>1</v>
      </c>
    </row>
    <row r="5248" spans="1:6" x14ac:dyDescent="0.35">
      <c r="A5248">
        <v>5247</v>
      </c>
      <c r="B5248" t="s">
        <v>4261</v>
      </c>
      <c r="C5248" t="s">
        <v>5185</v>
      </c>
      <c r="D5248" t="s">
        <v>5168</v>
      </c>
      <c r="E5248" t="s">
        <v>5169</v>
      </c>
      <c r="F5248">
        <v>1</v>
      </c>
    </row>
    <row r="5249" spans="1:6" x14ac:dyDescent="0.35">
      <c r="A5249">
        <v>5248</v>
      </c>
      <c r="B5249" t="s">
        <v>4261</v>
      </c>
      <c r="C5249" t="s">
        <v>5186</v>
      </c>
      <c r="D5249" t="s">
        <v>5168</v>
      </c>
      <c r="E5249" t="s">
        <v>5169</v>
      </c>
      <c r="F5249">
        <v>1</v>
      </c>
    </row>
    <row r="5250" spans="1:6" x14ac:dyDescent="0.35">
      <c r="A5250">
        <v>5249</v>
      </c>
      <c r="B5250" t="s">
        <v>4261</v>
      </c>
      <c r="C5250" t="s">
        <v>5187</v>
      </c>
      <c r="D5250" t="s">
        <v>5168</v>
      </c>
      <c r="E5250" t="s">
        <v>5169</v>
      </c>
      <c r="F5250">
        <v>1</v>
      </c>
    </row>
    <row r="5251" spans="1:6" x14ac:dyDescent="0.35">
      <c r="A5251">
        <v>5250</v>
      </c>
      <c r="B5251" t="s">
        <v>4261</v>
      </c>
      <c r="C5251" t="s">
        <v>5188</v>
      </c>
      <c r="D5251" t="s">
        <v>5168</v>
      </c>
      <c r="E5251" t="s">
        <v>5169</v>
      </c>
      <c r="F5251">
        <v>1</v>
      </c>
    </row>
    <row r="5252" spans="1:6" x14ac:dyDescent="0.35">
      <c r="A5252">
        <v>5251</v>
      </c>
      <c r="B5252" t="s">
        <v>4261</v>
      </c>
      <c r="C5252" t="s">
        <v>5189</v>
      </c>
      <c r="D5252" t="s">
        <v>5168</v>
      </c>
      <c r="E5252" t="s">
        <v>5169</v>
      </c>
      <c r="F5252">
        <v>1</v>
      </c>
    </row>
    <row r="5253" spans="1:6" x14ac:dyDescent="0.35">
      <c r="A5253">
        <v>5252</v>
      </c>
      <c r="B5253" t="s">
        <v>4261</v>
      </c>
      <c r="C5253" t="s">
        <v>5190</v>
      </c>
      <c r="D5253" t="s">
        <v>5168</v>
      </c>
      <c r="E5253" t="s">
        <v>5169</v>
      </c>
      <c r="F5253">
        <v>1</v>
      </c>
    </row>
    <row r="5254" spans="1:6" x14ac:dyDescent="0.35">
      <c r="A5254">
        <v>5253</v>
      </c>
      <c r="B5254" t="s">
        <v>4261</v>
      </c>
      <c r="C5254" t="s">
        <v>5191</v>
      </c>
      <c r="D5254" t="s">
        <v>5168</v>
      </c>
      <c r="E5254" t="s">
        <v>5169</v>
      </c>
      <c r="F5254">
        <v>1</v>
      </c>
    </row>
    <row r="5255" spans="1:6" x14ac:dyDescent="0.35">
      <c r="A5255">
        <v>5254</v>
      </c>
      <c r="B5255" t="s">
        <v>4261</v>
      </c>
      <c r="C5255" t="s">
        <v>5192</v>
      </c>
      <c r="D5255" t="s">
        <v>4842</v>
      </c>
      <c r="E5255" t="s">
        <v>4843</v>
      </c>
      <c r="F5255">
        <v>8</v>
      </c>
    </row>
    <row r="5256" spans="1:6" x14ac:dyDescent="0.35">
      <c r="A5256">
        <v>5255</v>
      </c>
      <c r="B5256" t="s">
        <v>4261</v>
      </c>
      <c r="C5256" t="s">
        <v>5193</v>
      </c>
      <c r="D5256" t="s">
        <v>4842</v>
      </c>
      <c r="E5256" t="s">
        <v>4843</v>
      </c>
      <c r="F5256">
        <v>8</v>
      </c>
    </row>
    <row r="5257" spans="1:6" x14ac:dyDescent="0.35">
      <c r="A5257">
        <v>5256</v>
      </c>
      <c r="B5257" t="s">
        <v>4261</v>
      </c>
      <c r="C5257" t="s">
        <v>5194</v>
      </c>
      <c r="D5257" t="s">
        <v>5168</v>
      </c>
      <c r="E5257" t="s">
        <v>5169</v>
      </c>
      <c r="F5257">
        <v>1</v>
      </c>
    </row>
    <row r="5258" spans="1:6" x14ac:dyDescent="0.35">
      <c r="A5258">
        <v>5257</v>
      </c>
      <c r="B5258" t="s">
        <v>4261</v>
      </c>
      <c r="C5258" t="s">
        <v>5195</v>
      </c>
      <c r="D5258" t="s">
        <v>5168</v>
      </c>
      <c r="E5258" t="s">
        <v>5169</v>
      </c>
      <c r="F5258">
        <v>1</v>
      </c>
    </row>
    <row r="5259" spans="1:6" x14ac:dyDescent="0.35">
      <c r="A5259">
        <v>5258</v>
      </c>
      <c r="B5259" t="s">
        <v>4261</v>
      </c>
      <c r="C5259" t="s">
        <v>5196</v>
      </c>
      <c r="D5259" t="s">
        <v>5168</v>
      </c>
      <c r="E5259" t="s">
        <v>5169</v>
      </c>
      <c r="F5259">
        <v>1</v>
      </c>
    </row>
    <row r="5260" spans="1:6" x14ac:dyDescent="0.35">
      <c r="A5260">
        <v>5259</v>
      </c>
      <c r="B5260" t="s">
        <v>4261</v>
      </c>
      <c r="C5260" t="s">
        <v>5197</v>
      </c>
      <c r="D5260" t="s">
        <v>5168</v>
      </c>
      <c r="E5260" t="s">
        <v>5169</v>
      </c>
      <c r="F5260">
        <v>1</v>
      </c>
    </row>
    <row r="5261" spans="1:6" x14ac:dyDescent="0.35">
      <c r="A5261">
        <v>5260</v>
      </c>
      <c r="B5261" t="s">
        <v>4261</v>
      </c>
      <c r="C5261" t="s">
        <v>5198</v>
      </c>
      <c r="D5261" t="s">
        <v>5168</v>
      </c>
      <c r="E5261" t="s">
        <v>5169</v>
      </c>
      <c r="F5261">
        <v>1</v>
      </c>
    </row>
    <row r="5262" spans="1:6" x14ac:dyDescent="0.35">
      <c r="A5262">
        <v>5261</v>
      </c>
      <c r="B5262" t="s">
        <v>4261</v>
      </c>
      <c r="C5262" t="s">
        <v>5199</v>
      </c>
      <c r="D5262" t="s">
        <v>5168</v>
      </c>
      <c r="E5262" t="s">
        <v>5169</v>
      </c>
      <c r="F5262">
        <v>1</v>
      </c>
    </row>
    <row r="5263" spans="1:6" x14ac:dyDescent="0.35">
      <c r="A5263">
        <v>5262</v>
      </c>
      <c r="B5263" t="s">
        <v>4261</v>
      </c>
      <c r="C5263" t="s">
        <v>5200</v>
      </c>
      <c r="D5263" t="s">
        <v>4842</v>
      </c>
      <c r="E5263" t="s">
        <v>4843</v>
      </c>
      <c r="F5263">
        <v>8</v>
      </c>
    </row>
    <row r="5264" spans="1:6" x14ac:dyDescent="0.35">
      <c r="A5264">
        <v>5263</v>
      </c>
      <c r="B5264" t="s">
        <v>4261</v>
      </c>
      <c r="C5264" t="s">
        <v>5201</v>
      </c>
      <c r="D5264" t="s">
        <v>5168</v>
      </c>
      <c r="E5264" t="s">
        <v>5169</v>
      </c>
      <c r="F5264">
        <v>1</v>
      </c>
    </row>
    <row r="5265" spans="1:6" x14ac:dyDescent="0.35">
      <c r="A5265">
        <v>5264</v>
      </c>
      <c r="B5265" t="s">
        <v>4261</v>
      </c>
      <c r="C5265" t="s">
        <v>5202</v>
      </c>
      <c r="D5265" t="s">
        <v>4842</v>
      </c>
      <c r="E5265" t="s">
        <v>4843</v>
      </c>
      <c r="F5265">
        <v>8</v>
      </c>
    </row>
    <row r="5266" spans="1:6" x14ac:dyDescent="0.35">
      <c r="A5266">
        <v>5265</v>
      </c>
      <c r="B5266" t="s">
        <v>4261</v>
      </c>
      <c r="C5266" t="s">
        <v>5203</v>
      </c>
      <c r="D5266" t="s">
        <v>5168</v>
      </c>
      <c r="E5266" t="s">
        <v>5169</v>
      </c>
      <c r="F5266">
        <v>1</v>
      </c>
    </row>
    <row r="5267" spans="1:6" x14ac:dyDescent="0.35">
      <c r="A5267">
        <v>5266</v>
      </c>
      <c r="B5267" t="s">
        <v>4261</v>
      </c>
      <c r="C5267" t="s">
        <v>5204</v>
      </c>
      <c r="D5267" t="s">
        <v>5168</v>
      </c>
      <c r="E5267" t="s">
        <v>5169</v>
      </c>
      <c r="F5267">
        <v>1</v>
      </c>
    </row>
    <row r="5268" spans="1:6" x14ac:dyDescent="0.35">
      <c r="A5268">
        <v>5267</v>
      </c>
      <c r="B5268" t="s">
        <v>4261</v>
      </c>
      <c r="C5268" t="s">
        <v>5205</v>
      </c>
      <c r="D5268" t="s">
        <v>5168</v>
      </c>
      <c r="E5268" t="s">
        <v>5169</v>
      </c>
      <c r="F5268">
        <v>1</v>
      </c>
    </row>
    <row r="5269" spans="1:6" x14ac:dyDescent="0.35">
      <c r="A5269">
        <v>5268</v>
      </c>
      <c r="B5269" t="s">
        <v>4261</v>
      </c>
      <c r="C5269" t="s">
        <v>5206</v>
      </c>
      <c r="D5269" t="s">
        <v>4842</v>
      </c>
      <c r="E5269" t="s">
        <v>4843</v>
      </c>
      <c r="F5269">
        <v>8</v>
      </c>
    </row>
    <row r="5270" spans="1:6" x14ac:dyDescent="0.35">
      <c r="A5270">
        <v>5269</v>
      </c>
      <c r="B5270" t="s">
        <v>4261</v>
      </c>
      <c r="C5270" t="s">
        <v>5207</v>
      </c>
      <c r="D5270" t="s">
        <v>4654</v>
      </c>
      <c r="E5270" t="s">
        <v>4655</v>
      </c>
      <c r="F5270">
        <v>8</v>
      </c>
    </row>
    <row r="5271" spans="1:6" x14ac:dyDescent="0.35">
      <c r="A5271">
        <v>5270</v>
      </c>
      <c r="B5271" t="s">
        <v>4261</v>
      </c>
      <c r="C5271" t="s">
        <v>5208</v>
      </c>
      <c r="D5271" t="s">
        <v>4654</v>
      </c>
      <c r="E5271" t="s">
        <v>4655</v>
      </c>
      <c r="F5271">
        <v>8</v>
      </c>
    </row>
    <row r="5272" spans="1:6" x14ac:dyDescent="0.35">
      <c r="A5272">
        <v>5271</v>
      </c>
      <c r="B5272" t="s">
        <v>4261</v>
      </c>
      <c r="C5272" t="s">
        <v>5209</v>
      </c>
      <c r="D5272" t="s">
        <v>4654</v>
      </c>
      <c r="E5272" t="s">
        <v>4655</v>
      </c>
      <c r="F5272">
        <v>8</v>
      </c>
    </row>
    <row r="5273" spans="1:6" x14ac:dyDescent="0.35">
      <c r="A5273">
        <v>5272</v>
      </c>
      <c r="B5273" t="s">
        <v>4261</v>
      </c>
      <c r="C5273" t="s">
        <v>5210</v>
      </c>
      <c r="D5273" t="s">
        <v>4654</v>
      </c>
      <c r="E5273" t="s">
        <v>4655</v>
      </c>
      <c r="F5273">
        <v>8</v>
      </c>
    </row>
    <row r="5274" spans="1:6" x14ac:dyDescent="0.35">
      <c r="A5274">
        <v>5273</v>
      </c>
      <c r="B5274" t="s">
        <v>4261</v>
      </c>
      <c r="C5274" t="s">
        <v>5211</v>
      </c>
      <c r="D5274" t="s">
        <v>4654</v>
      </c>
      <c r="E5274" t="s">
        <v>4655</v>
      </c>
      <c r="F5274">
        <v>8</v>
      </c>
    </row>
    <row r="5275" spans="1:6" x14ac:dyDescent="0.35">
      <c r="A5275">
        <v>5274</v>
      </c>
      <c r="B5275" t="s">
        <v>4261</v>
      </c>
      <c r="C5275" t="s">
        <v>5212</v>
      </c>
      <c r="D5275" t="s">
        <v>4654</v>
      </c>
      <c r="E5275" t="s">
        <v>4655</v>
      </c>
      <c r="F5275">
        <v>8</v>
      </c>
    </row>
    <row r="5276" spans="1:6" x14ac:dyDescent="0.35">
      <c r="A5276">
        <v>5275</v>
      </c>
      <c r="B5276" t="s">
        <v>4261</v>
      </c>
      <c r="C5276" t="s">
        <v>5213</v>
      </c>
      <c r="D5276" t="s">
        <v>4842</v>
      </c>
      <c r="E5276" t="s">
        <v>4843</v>
      </c>
      <c r="F5276">
        <v>8</v>
      </c>
    </row>
    <row r="5277" spans="1:6" x14ac:dyDescent="0.35">
      <c r="A5277">
        <v>5276</v>
      </c>
      <c r="B5277" t="s">
        <v>4261</v>
      </c>
      <c r="C5277" t="s">
        <v>5214</v>
      </c>
      <c r="D5277" t="s">
        <v>4654</v>
      </c>
      <c r="E5277" t="s">
        <v>4655</v>
      </c>
      <c r="F5277">
        <v>8</v>
      </c>
    </row>
    <row r="5278" spans="1:6" x14ac:dyDescent="0.35">
      <c r="A5278">
        <v>5277</v>
      </c>
      <c r="B5278" t="s">
        <v>4261</v>
      </c>
      <c r="C5278" t="s">
        <v>5215</v>
      </c>
      <c r="D5278" t="s">
        <v>4654</v>
      </c>
      <c r="E5278" t="s">
        <v>4655</v>
      </c>
      <c r="F5278">
        <v>8</v>
      </c>
    </row>
    <row r="5279" spans="1:6" x14ac:dyDescent="0.35">
      <c r="A5279">
        <v>5278</v>
      </c>
      <c r="B5279" t="s">
        <v>4261</v>
      </c>
      <c r="C5279" t="s">
        <v>5216</v>
      </c>
      <c r="D5279" t="s">
        <v>5168</v>
      </c>
      <c r="E5279" t="s">
        <v>5169</v>
      </c>
      <c r="F5279">
        <v>1</v>
      </c>
    </row>
    <row r="5280" spans="1:6" x14ac:dyDescent="0.35">
      <c r="A5280">
        <v>5279</v>
      </c>
      <c r="B5280" t="s">
        <v>4261</v>
      </c>
      <c r="C5280" t="s">
        <v>5217</v>
      </c>
      <c r="D5280" t="s">
        <v>5168</v>
      </c>
      <c r="E5280" t="s">
        <v>5169</v>
      </c>
      <c r="F5280">
        <v>1</v>
      </c>
    </row>
    <row r="5281" spans="1:6" x14ac:dyDescent="0.35">
      <c r="A5281">
        <v>5280</v>
      </c>
      <c r="B5281" t="s">
        <v>4261</v>
      </c>
      <c r="C5281" t="s">
        <v>5218</v>
      </c>
      <c r="D5281" t="s">
        <v>4842</v>
      </c>
      <c r="E5281" t="s">
        <v>4843</v>
      </c>
      <c r="F5281">
        <v>8</v>
      </c>
    </row>
    <row r="5282" spans="1:6" x14ac:dyDescent="0.35">
      <c r="A5282">
        <v>5281</v>
      </c>
      <c r="B5282" t="s">
        <v>4261</v>
      </c>
      <c r="C5282" t="s">
        <v>5219</v>
      </c>
      <c r="D5282" t="s">
        <v>4842</v>
      </c>
      <c r="E5282" t="s">
        <v>4843</v>
      </c>
      <c r="F5282">
        <v>8</v>
      </c>
    </row>
    <row r="5283" spans="1:6" x14ac:dyDescent="0.35">
      <c r="A5283">
        <v>5282</v>
      </c>
      <c r="B5283" t="s">
        <v>4261</v>
      </c>
      <c r="C5283" t="s">
        <v>5220</v>
      </c>
      <c r="D5283" t="s">
        <v>4842</v>
      </c>
      <c r="E5283" t="s">
        <v>4843</v>
      </c>
      <c r="F5283">
        <v>8</v>
      </c>
    </row>
    <row r="5284" spans="1:6" x14ac:dyDescent="0.35">
      <c r="A5284">
        <v>5283</v>
      </c>
      <c r="B5284" t="s">
        <v>4261</v>
      </c>
      <c r="C5284" t="s">
        <v>5221</v>
      </c>
      <c r="D5284" t="s">
        <v>4842</v>
      </c>
      <c r="E5284" t="s">
        <v>4843</v>
      </c>
      <c r="F5284">
        <v>8</v>
      </c>
    </row>
    <row r="5285" spans="1:6" x14ac:dyDescent="0.35">
      <c r="A5285">
        <v>5284</v>
      </c>
      <c r="B5285" t="s">
        <v>4261</v>
      </c>
      <c r="C5285" t="s">
        <v>5222</v>
      </c>
      <c r="D5285" t="s">
        <v>5168</v>
      </c>
      <c r="E5285" t="s">
        <v>5169</v>
      </c>
      <c r="F5285">
        <v>1</v>
      </c>
    </row>
    <row r="5286" spans="1:6" x14ac:dyDescent="0.35">
      <c r="A5286">
        <v>5285</v>
      </c>
      <c r="B5286" t="s">
        <v>4261</v>
      </c>
      <c r="C5286" t="s">
        <v>5223</v>
      </c>
      <c r="D5286" t="s">
        <v>4842</v>
      </c>
      <c r="E5286" t="s">
        <v>4843</v>
      </c>
      <c r="F5286">
        <v>8</v>
      </c>
    </row>
    <row r="5287" spans="1:6" x14ac:dyDescent="0.35">
      <c r="A5287">
        <v>5286</v>
      </c>
      <c r="B5287" t="s">
        <v>4261</v>
      </c>
      <c r="C5287" t="s">
        <v>5224</v>
      </c>
      <c r="D5287" t="s">
        <v>4842</v>
      </c>
      <c r="E5287" t="s">
        <v>4843</v>
      </c>
      <c r="F5287">
        <v>8</v>
      </c>
    </row>
    <row r="5288" spans="1:6" x14ac:dyDescent="0.35">
      <c r="A5288">
        <v>5287</v>
      </c>
      <c r="B5288" t="s">
        <v>4261</v>
      </c>
      <c r="C5288" t="s">
        <v>5225</v>
      </c>
      <c r="D5288" t="s">
        <v>5168</v>
      </c>
      <c r="E5288" t="s">
        <v>5169</v>
      </c>
      <c r="F5288">
        <v>1</v>
      </c>
    </row>
    <row r="5289" spans="1:6" x14ac:dyDescent="0.35">
      <c r="A5289">
        <v>5288</v>
      </c>
      <c r="B5289" t="s">
        <v>4261</v>
      </c>
      <c r="C5289" t="s">
        <v>5226</v>
      </c>
      <c r="D5289" t="s">
        <v>5168</v>
      </c>
      <c r="E5289" t="s">
        <v>5169</v>
      </c>
      <c r="F5289">
        <v>1</v>
      </c>
    </row>
    <row r="5290" spans="1:6" x14ac:dyDescent="0.35">
      <c r="A5290">
        <v>5289</v>
      </c>
      <c r="B5290" t="s">
        <v>4261</v>
      </c>
      <c r="C5290" t="s">
        <v>5227</v>
      </c>
      <c r="D5290" t="s">
        <v>5168</v>
      </c>
      <c r="E5290" t="s">
        <v>5169</v>
      </c>
      <c r="F5290">
        <v>1</v>
      </c>
    </row>
    <row r="5291" spans="1:6" x14ac:dyDescent="0.35">
      <c r="A5291">
        <v>5290</v>
      </c>
      <c r="B5291" t="s">
        <v>4261</v>
      </c>
      <c r="C5291" t="s">
        <v>5228</v>
      </c>
      <c r="D5291" t="s">
        <v>4842</v>
      </c>
      <c r="E5291" t="s">
        <v>4843</v>
      </c>
      <c r="F5291">
        <v>8</v>
      </c>
    </row>
    <row r="5292" spans="1:6" x14ac:dyDescent="0.35">
      <c r="A5292">
        <v>5291</v>
      </c>
      <c r="B5292" t="s">
        <v>4261</v>
      </c>
      <c r="C5292" t="s">
        <v>5229</v>
      </c>
      <c r="D5292" t="s">
        <v>4842</v>
      </c>
      <c r="E5292" t="s">
        <v>4843</v>
      </c>
      <c r="F5292">
        <v>8</v>
      </c>
    </row>
    <row r="5293" spans="1:6" x14ac:dyDescent="0.35">
      <c r="A5293">
        <v>5292</v>
      </c>
      <c r="B5293" t="s">
        <v>4261</v>
      </c>
      <c r="C5293" t="s">
        <v>5230</v>
      </c>
      <c r="D5293" t="s">
        <v>4842</v>
      </c>
      <c r="E5293" t="s">
        <v>4843</v>
      </c>
      <c r="F5293">
        <v>8</v>
      </c>
    </row>
    <row r="5294" spans="1:6" x14ac:dyDescent="0.35">
      <c r="A5294">
        <v>5293</v>
      </c>
      <c r="B5294" t="s">
        <v>4261</v>
      </c>
      <c r="C5294" t="s">
        <v>5231</v>
      </c>
      <c r="D5294" t="s">
        <v>4842</v>
      </c>
      <c r="E5294" t="s">
        <v>4843</v>
      </c>
      <c r="F5294">
        <v>8</v>
      </c>
    </row>
    <row r="5295" spans="1:6" x14ac:dyDescent="0.35">
      <c r="A5295">
        <v>5294</v>
      </c>
      <c r="B5295" t="s">
        <v>4261</v>
      </c>
      <c r="C5295" t="s">
        <v>5232</v>
      </c>
      <c r="D5295" t="s">
        <v>4842</v>
      </c>
      <c r="E5295" t="s">
        <v>4843</v>
      </c>
      <c r="F5295">
        <v>8</v>
      </c>
    </row>
    <row r="5296" spans="1:6" x14ac:dyDescent="0.35">
      <c r="A5296">
        <v>5295</v>
      </c>
      <c r="B5296" t="s">
        <v>4261</v>
      </c>
      <c r="C5296" t="s">
        <v>5233</v>
      </c>
      <c r="D5296" t="s">
        <v>4842</v>
      </c>
      <c r="E5296" t="s">
        <v>4843</v>
      </c>
      <c r="F5296">
        <v>8</v>
      </c>
    </row>
    <row r="5297" spans="1:6" x14ac:dyDescent="0.35">
      <c r="A5297">
        <v>5296</v>
      </c>
      <c r="B5297" t="s">
        <v>4261</v>
      </c>
      <c r="C5297" t="s">
        <v>5234</v>
      </c>
      <c r="D5297" t="s">
        <v>4842</v>
      </c>
      <c r="E5297" t="s">
        <v>4843</v>
      </c>
      <c r="F5297">
        <v>8</v>
      </c>
    </row>
    <row r="5298" spans="1:6" x14ac:dyDescent="0.35">
      <c r="A5298">
        <v>5297</v>
      </c>
      <c r="B5298" t="s">
        <v>4261</v>
      </c>
      <c r="C5298" t="s">
        <v>5235</v>
      </c>
      <c r="D5298" t="s">
        <v>4842</v>
      </c>
      <c r="E5298" t="s">
        <v>4843</v>
      </c>
      <c r="F5298">
        <v>8</v>
      </c>
    </row>
    <row r="5299" spans="1:6" x14ac:dyDescent="0.35">
      <c r="A5299">
        <v>5298</v>
      </c>
      <c r="B5299" t="s">
        <v>4261</v>
      </c>
      <c r="C5299" t="s">
        <v>5236</v>
      </c>
      <c r="D5299" t="s">
        <v>4842</v>
      </c>
      <c r="E5299" t="s">
        <v>4843</v>
      </c>
      <c r="F5299">
        <v>8</v>
      </c>
    </row>
    <row r="5300" spans="1:6" x14ac:dyDescent="0.35">
      <c r="A5300">
        <v>5299</v>
      </c>
      <c r="B5300" t="s">
        <v>4261</v>
      </c>
      <c r="C5300" t="s">
        <v>5237</v>
      </c>
      <c r="D5300" t="s">
        <v>5168</v>
      </c>
      <c r="E5300" t="s">
        <v>5169</v>
      </c>
      <c r="F5300">
        <v>1</v>
      </c>
    </row>
    <row r="5301" spans="1:6" x14ac:dyDescent="0.35">
      <c r="A5301">
        <v>5300</v>
      </c>
      <c r="B5301" t="s">
        <v>4261</v>
      </c>
      <c r="C5301" t="s">
        <v>5238</v>
      </c>
      <c r="D5301" t="s">
        <v>5168</v>
      </c>
      <c r="E5301" t="s">
        <v>5169</v>
      </c>
      <c r="F5301">
        <v>1</v>
      </c>
    </row>
    <row r="5302" spans="1:6" x14ac:dyDescent="0.35">
      <c r="A5302">
        <v>5301</v>
      </c>
      <c r="B5302" t="s">
        <v>4261</v>
      </c>
      <c r="C5302" t="s">
        <v>5239</v>
      </c>
      <c r="D5302" t="s">
        <v>5168</v>
      </c>
      <c r="E5302" t="s">
        <v>5169</v>
      </c>
      <c r="F5302">
        <v>1</v>
      </c>
    </row>
    <row r="5303" spans="1:6" x14ac:dyDescent="0.35">
      <c r="A5303">
        <v>5302</v>
      </c>
      <c r="B5303" t="s">
        <v>4261</v>
      </c>
      <c r="C5303" t="s">
        <v>5240</v>
      </c>
      <c r="D5303" t="s">
        <v>5168</v>
      </c>
      <c r="E5303" t="s">
        <v>5169</v>
      </c>
      <c r="F5303">
        <v>1</v>
      </c>
    </row>
    <row r="5304" spans="1:6" x14ac:dyDescent="0.35">
      <c r="A5304">
        <v>5303</v>
      </c>
      <c r="B5304" t="s">
        <v>4261</v>
      </c>
      <c r="C5304" t="s">
        <v>5241</v>
      </c>
      <c r="D5304" t="s">
        <v>4842</v>
      </c>
      <c r="E5304" t="s">
        <v>4843</v>
      </c>
      <c r="F5304">
        <v>8</v>
      </c>
    </row>
    <row r="5305" spans="1:6" x14ac:dyDescent="0.35">
      <c r="A5305">
        <v>5304</v>
      </c>
      <c r="B5305" t="s">
        <v>4261</v>
      </c>
      <c r="C5305" t="s">
        <v>5242</v>
      </c>
      <c r="D5305" t="s">
        <v>4842</v>
      </c>
      <c r="E5305" t="s">
        <v>4843</v>
      </c>
      <c r="F5305">
        <v>8</v>
      </c>
    </row>
    <row r="5306" spans="1:6" x14ac:dyDescent="0.35">
      <c r="A5306">
        <v>5305</v>
      </c>
      <c r="B5306" t="s">
        <v>4261</v>
      </c>
      <c r="C5306" t="s">
        <v>5243</v>
      </c>
      <c r="D5306" t="s">
        <v>4842</v>
      </c>
      <c r="E5306" t="s">
        <v>4843</v>
      </c>
      <c r="F5306">
        <v>8</v>
      </c>
    </row>
    <row r="5307" spans="1:6" x14ac:dyDescent="0.35">
      <c r="A5307">
        <v>5306</v>
      </c>
      <c r="B5307" t="s">
        <v>4261</v>
      </c>
      <c r="C5307" t="s">
        <v>5244</v>
      </c>
      <c r="D5307" t="s">
        <v>4842</v>
      </c>
      <c r="E5307" t="s">
        <v>4843</v>
      </c>
      <c r="F5307">
        <v>8</v>
      </c>
    </row>
    <row r="5308" spans="1:6" x14ac:dyDescent="0.35">
      <c r="A5308">
        <v>5307</v>
      </c>
      <c r="B5308" t="s">
        <v>4261</v>
      </c>
      <c r="C5308" t="s">
        <v>5245</v>
      </c>
      <c r="D5308" t="s">
        <v>4842</v>
      </c>
      <c r="E5308" t="s">
        <v>4843</v>
      </c>
      <c r="F5308">
        <v>8</v>
      </c>
    </row>
    <row r="5309" spans="1:6" x14ac:dyDescent="0.35">
      <c r="A5309">
        <v>5308</v>
      </c>
      <c r="B5309" t="s">
        <v>4261</v>
      </c>
      <c r="C5309" t="s">
        <v>5246</v>
      </c>
      <c r="D5309" t="s">
        <v>4654</v>
      </c>
      <c r="E5309" t="s">
        <v>4655</v>
      </c>
      <c r="F5309">
        <v>8</v>
      </c>
    </row>
    <row r="5310" spans="1:6" x14ac:dyDescent="0.35">
      <c r="A5310">
        <v>5309</v>
      </c>
      <c r="B5310" t="s">
        <v>4261</v>
      </c>
      <c r="C5310" t="s">
        <v>5247</v>
      </c>
      <c r="D5310" t="s">
        <v>4842</v>
      </c>
      <c r="E5310" t="s">
        <v>4843</v>
      </c>
      <c r="F5310">
        <v>8</v>
      </c>
    </row>
    <row r="5311" spans="1:6" x14ac:dyDescent="0.35">
      <c r="A5311">
        <v>5310</v>
      </c>
      <c r="B5311" t="s">
        <v>4261</v>
      </c>
      <c r="C5311" t="s">
        <v>5248</v>
      </c>
      <c r="D5311" t="s">
        <v>4842</v>
      </c>
      <c r="E5311" t="s">
        <v>4843</v>
      </c>
      <c r="F5311">
        <v>8</v>
      </c>
    </row>
    <row r="5312" spans="1:6" x14ac:dyDescent="0.35">
      <c r="A5312">
        <v>5311</v>
      </c>
      <c r="B5312" t="s">
        <v>4261</v>
      </c>
      <c r="C5312" t="s">
        <v>5249</v>
      </c>
      <c r="D5312" t="s">
        <v>5168</v>
      </c>
      <c r="E5312" t="s">
        <v>5169</v>
      </c>
      <c r="F5312">
        <v>1</v>
      </c>
    </row>
    <row r="5313" spans="1:6" x14ac:dyDescent="0.35">
      <c r="A5313">
        <v>5312</v>
      </c>
      <c r="B5313" t="s">
        <v>4261</v>
      </c>
      <c r="C5313" t="s">
        <v>5250</v>
      </c>
      <c r="D5313" t="s">
        <v>5251</v>
      </c>
      <c r="E5313" t="s">
        <v>5252</v>
      </c>
      <c r="F5313">
        <v>8</v>
      </c>
    </row>
    <row r="5314" spans="1:6" x14ac:dyDescent="0.35">
      <c r="A5314">
        <v>5313</v>
      </c>
      <c r="B5314" t="s">
        <v>4261</v>
      </c>
      <c r="C5314" t="s">
        <v>5253</v>
      </c>
      <c r="D5314" t="s">
        <v>5251</v>
      </c>
      <c r="E5314" t="s">
        <v>5252</v>
      </c>
      <c r="F5314">
        <v>8</v>
      </c>
    </row>
    <row r="5315" spans="1:6" x14ac:dyDescent="0.35">
      <c r="A5315">
        <v>5314</v>
      </c>
      <c r="B5315" t="s">
        <v>4261</v>
      </c>
      <c r="C5315" t="s">
        <v>5254</v>
      </c>
      <c r="D5315" t="s">
        <v>5255</v>
      </c>
      <c r="E5315" t="s">
        <v>5256</v>
      </c>
      <c r="F5315">
        <v>8</v>
      </c>
    </row>
    <row r="5316" spans="1:6" x14ac:dyDescent="0.35">
      <c r="A5316">
        <v>5315</v>
      </c>
      <c r="B5316" t="s">
        <v>4261</v>
      </c>
      <c r="C5316" t="s">
        <v>5257</v>
      </c>
      <c r="D5316" t="s">
        <v>5255</v>
      </c>
      <c r="E5316" t="s">
        <v>5256</v>
      </c>
      <c r="F5316">
        <v>8</v>
      </c>
    </row>
    <row r="5317" spans="1:6" x14ac:dyDescent="0.35">
      <c r="A5317">
        <v>5316</v>
      </c>
      <c r="B5317" t="s">
        <v>4261</v>
      </c>
      <c r="C5317" t="s">
        <v>5258</v>
      </c>
      <c r="D5317" t="s">
        <v>5255</v>
      </c>
      <c r="E5317" t="s">
        <v>5256</v>
      </c>
      <c r="F5317">
        <v>8</v>
      </c>
    </row>
    <row r="5318" spans="1:6" x14ac:dyDescent="0.35">
      <c r="A5318">
        <v>5317</v>
      </c>
      <c r="B5318" t="s">
        <v>4261</v>
      </c>
      <c r="C5318" t="s">
        <v>5259</v>
      </c>
      <c r="D5318" t="s">
        <v>5255</v>
      </c>
      <c r="E5318" t="s">
        <v>5256</v>
      </c>
      <c r="F5318">
        <v>8</v>
      </c>
    </row>
    <row r="5319" spans="1:6" x14ac:dyDescent="0.35">
      <c r="A5319">
        <v>5318</v>
      </c>
      <c r="B5319" t="s">
        <v>4261</v>
      </c>
      <c r="C5319" t="s">
        <v>5260</v>
      </c>
      <c r="D5319" t="s">
        <v>5255</v>
      </c>
      <c r="E5319" t="s">
        <v>5256</v>
      </c>
      <c r="F5319">
        <v>8</v>
      </c>
    </row>
    <row r="5320" spans="1:6" x14ac:dyDescent="0.35">
      <c r="A5320">
        <v>5319</v>
      </c>
      <c r="B5320" t="s">
        <v>4261</v>
      </c>
      <c r="C5320" t="s">
        <v>5261</v>
      </c>
      <c r="D5320" t="s">
        <v>5255</v>
      </c>
      <c r="E5320" t="s">
        <v>5256</v>
      </c>
      <c r="F5320">
        <v>8</v>
      </c>
    </row>
    <row r="5321" spans="1:6" x14ac:dyDescent="0.35">
      <c r="A5321">
        <v>5320</v>
      </c>
      <c r="B5321" t="s">
        <v>4261</v>
      </c>
      <c r="C5321" t="s">
        <v>5262</v>
      </c>
      <c r="D5321" t="s">
        <v>5251</v>
      </c>
      <c r="E5321" t="s">
        <v>5252</v>
      </c>
      <c r="F5321">
        <v>8</v>
      </c>
    </row>
    <row r="5322" spans="1:6" x14ac:dyDescent="0.35">
      <c r="A5322">
        <v>5321</v>
      </c>
      <c r="B5322" t="s">
        <v>4261</v>
      </c>
      <c r="C5322" t="s">
        <v>5263</v>
      </c>
      <c r="D5322" t="s">
        <v>5110</v>
      </c>
      <c r="E5322" t="s">
        <v>5111</v>
      </c>
      <c r="F5322">
        <v>8</v>
      </c>
    </row>
    <row r="5323" spans="1:6" x14ac:dyDescent="0.35">
      <c r="A5323">
        <v>5322</v>
      </c>
      <c r="B5323" t="s">
        <v>4261</v>
      </c>
      <c r="C5323" t="s">
        <v>5264</v>
      </c>
      <c r="D5323" t="s">
        <v>5251</v>
      </c>
      <c r="E5323" t="s">
        <v>5252</v>
      </c>
      <c r="F5323">
        <v>8</v>
      </c>
    </row>
    <row r="5324" spans="1:6" x14ac:dyDescent="0.35">
      <c r="A5324">
        <v>5323</v>
      </c>
      <c r="B5324" t="s">
        <v>4261</v>
      </c>
      <c r="C5324" t="s">
        <v>5265</v>
      </c>
      <c r="D5324" t="s">
        <v>5251</v>
      </c>
      <c r="E5324" t="s">
        <v>5252</v>
      </c>
      <c r="F5324">
        <v>8</v>
      </c>
    </row>
    <row r="5325" spans="1:6" x14ac:dyDescent="0.35">
      <c r="A5325">
        <v>5324</v>
      </c>
      <c r="B5325" t="s">
        <v>4261</v>
      </c>
      <c r="C5325" t="s">
        <v>5266</v>
      </c>
      <c r="D5325" t="s">
        <v>5251</v>
      </c>
      <c r="E5325" t="s">
        <v>5252</v>
      </c>
      <c r="F5325">
        <v>8</v>
      </c>
    </row>
    <row r="5326" spans="1:6" x14ac:dyDescent="0.35">
      <c r="A5326">
        <v>5325</v>
      </c>
      <c r="B5326" t="s">
        <v>4261</v>
      </c>
      <c r="C5326" t="s">
        <v>5267</v>
      </c>
      <c r="D5326" t="s">
        <v>5251</v>
      </c>
      <c r="E5326" t="s">
        <v>5252</v>
      </c>
      <c r="F5326">
        <v>8</v>
      </c>
    </row>
    <row r="5327" spans="1:6" x14ac:dyDescent="0.35">
      <c r="A5327">
        <v>5326</v>
      </c>
      <c r="B5327" t="s">
        <v>4261</v>
      </c>
      <c r="C5327" t="s">
        <v>5268</v>
      </c>
      <c r="D5327" t="s">
        <v>5251</v>
      </c>
      <c r="E5327" t="s">
        <v>5252</v>
      </c>
      <c r="F5327">
        <v>8</v>
      </c>
    </row>
    <row r="5328" spans="1:6" x14ac:dyDescent="0.35">
      <c r="A5328">
        <v>5327</v>
      </c>
      <c r="B5328" t="s">
        <v>4261</v>
      </c>
      <c r="C5328" t="s">
        <v>5269</v>
      </c>
      <c r="D5328" t="s">
        <v>5251</v>
      </c>
      <c r="E5328" t="s">
        <v>5252</v>
      </c>
      <c r="F5328">
        <v>8</v>
      </c>
    </row>
    <row r="5329" spans="1:6" x14ac:dyDescent="0.35">
      <c r="A5329">
        <v>5328</v>
      </c>
      <c r="B5329" t="s">
        <v>4261</v>
      </c>
      <c r="C5329" t="s">
        <v>5270</v>
      </c>
      <c r="D5329" t="s">
        <v>5251</v>
      </c>
      <c r="E5329" t="s">
        <v>5252</v>
      </c>
      <c r="F5329">
        <v>8</v>
      </c>
    </row>
    <row r="5330" spans="1:6" x14ac:dyDescent="0.35">
      <c r="A5330">
        <v>5329</v>
      </c>
      <c r="B5330" t="s">
        <v>4261</v>
      </c>
      <c r="C5330" t="s">
        <v>5271</v>
      </c>
      <c r="D5330" t="s">
        <v>5272</v>
      </c>
      <c r="E5330" t="s">
        <v>5273</v>
      </c>
      <c r="F5330">
        <v>1</v>
      </c>
    </row>
    <row r="5331" spans="1:6" x14ac:dyDescent="0.35">
      <c r="A5331">
        <v>5330</v>
      </c>
      <c r="B5331" t="s">
        <v>4261</v>
      </c>
      <c r="C5331" t="s">
        <v>5274</v>
      </c>
      <c r="D5331" t="s">
        <v>5272</v>
      </c>
      <c r="E5331" t="s">
        <v>5273</v>
      </c>
      <c r="F5331">
        <v>1</v>
      </c>
    </row>
    <row r="5332" spans="1:6" x14ac:dyDescent="0.35">
      <c r="A5332">
        <v>5331</v>
      </c>
      <c r="B5332" t="s">
        <v>4261</v>
      </c>
      <c r="C5332" t="s">
        <v>5275</v>
      </c>
      <c r="D5332" t="s">
        <v>5272</v>
      </c>
      <c r="E5332" t="s">
        <v>5273</v>
      </c>
      <c r="F5332">
        <v>1</v>
      </c>
    </row>
    <row r="5333" spans="1:6" x14ac:dyDescent="0.35">
      <c r="A5333">
        <v>5332</v>
      </c>
      <c r="B5333" t="s">
        <v>4261</v>
      </c>
      <c r="C5333" t="s">
        <v>5276</v>
      </c>
      <c r="D5333" t="s">
        <v>5272</v>
      </c>
      <c r="E5333" t="s">
        <v>5273</v>
      </c>
      <c r="F5333">
        <v>1</v>
      </c>
    </row>
    <row r="5334" spans="1:6" x14ac:dyDescent="0.35">
      <c r="A5334">
        <v>5333</v>
      </c>
      <c r="B5334" t="s">
        <v>4261</v>
      </c>
      <c r="C5334" t="s">
        <v>5277</v>
      </c>
      <c r="D5334" t="s">
        <v>5272</v>
      </c>
      <c r="E5334" t="s">
        <v>5273</v>
      </c>
      <c r="F5334">
        <v>1</v>
      </c>
    </row>
    <row r="5335" spans="1:6" x14ac:dyDescent="0.35">
      <c r="A5335">
        <v>5334</v>
      </c>
      <c r="B5335" t="s">
        <v>4261</v>
      </c>
      <c r="C5335" t="s">
        <v>5278</v>
      </c>
      <c r="D5335" t="s">
        <v>5272</v>
      </c>
      <c r="E5335" t="s">
        <v>5273</v>
      </c>
      <c r="F5335">
        <v>1</v>
      </c>
    </row>
    <row r="5336" spans="1:6" x14ac:dyDescent="0.35">
      <c r="A5336">
        <v>5335</v>
      </c>
      <c r="B5336" t="s">
        <v>4261</v>
      </c>
      <c r="C5336" t="s">
        <v>5279</v>
      </c>
      <c r="D5336" t="s">
        <v>5272</v>
      </c>
      <c r="E5336" t="s">
        <v>5273</v>
      </c>
      <c r="F5336">
        <v>1</v>
      </c>
    </row>
    <row r="5337" spans="1:6" x14ac:dyDescent="0.35">
      <c r="A5337">
        <v>5336</v>
      </c>
      <c r="B5337" t="s">
        <v>4261</v>
      </c>
      <c r="C5337" t="s">
        <v>5280</v>
      </c>
      <c r="D5337" t="s">
        <v>4314</v>
      </c>
      <c r="E5337" t="s">
        <v>4315</v>
      </c>
      <c r="F5337">
        <v>8</v>
      </c>
    </row>
    <row r="5338" spans="1:6" x14ac:dyDescent="0.35">
      <c r="A5338">
        <v>5337</v>
      </c>
      <c r="B5338" t="s">
        <v>4261</v>
      </c>
      <c r="C5338" t="s">
        <v>5281</v>
      </c>
      <c r="D5338" t="s">
        <v>4314</v>
      </c>
      <c r="E5338" t="s">
        <v>4315</v>
      </c>
      <c r="F5338">
        <v>8</v>
      </c>
    </row>
    <row r="5339" spans="1:6" x14ac:dyDescent="0.35">
      <c r="A5339">
        <v>5338</v>
      </c>
      <c r="B5339" t="s">
        <v>4261</v>
      </c>
      <c r="C5339" t="s">
        <v>5282</v>
      </c>
      <c r="D5339" t="s">
        <v>4314</v>
      </c>
      <c r="E5339" t="s">
        <v>4315</v>
      </c>
      <c r="F5339">
        <v>8</v>
      </c>
    </row>
    <row r="5340" spans="1:6" x14ac:dyDescent="0.35">
      <c r="A5340">
        <v>5339</v>
      </c>
      <c r="B5340" t="s">
        <v>4261</v>
      </c>
      <c r="C5340" t="s">
        <v>5283</v>
      </c>
      <c r="D5340" t="s">
        <v>4314</v>
      </c>
      <c r="E5340" t="s">
        <v>4315</v>
      </c>
      <c r="F5340">
        <v>8</v>
      </c>
    </row>
    <row r="5341" spans="1:6" x14ac:dyDescent="0.35">
      <c r="A5341">
        <v>5340</v>
      </c>
      <c r="B5341" t="s">
        <v>4261</v>
      </c>
      <c r="C5341" t="s">
        <v>5284</v>
      </c>
      <c r="D5341" t="s">
        <v>4314</v>
      </c>
      <c r="E5341" t="s">
        <v>4315</v>
      </c>
      <c r="F5341">
        <v>8</v>
      </c>
    </row>
    <row r="5342" spans="1:6" x14ac:dyDescent="0.35">
      <c r="A5342">
        <v>5341</v>
      </c>
      <c r="B5342" t="s">
        <v>4261</v>
      </c>
      <c r="C5342" t="s">
        <v>5285</v>
      </c>
      <c r="D5342" t="s">
        <v>4314</v>
      </c>
      <c r="E5342" t="s">
        <v>4315</v>
      </c>
      <c r="F5342">
        <v>8</v>
      </c>
    </row>
    <row r="5343" spans="1:6" x14ac:dyDescent="0.35">
      <c r="A5343">
        <v>5342</v>
      </c>
      <c r="B5343" t="s">
        <v>4261</v>
      </c>
      <c r="C5343" t="s">
        <v>5286</v>
      </c>
      <c r="D5343" t="s">
        <v>4314</v>
      </c>
      <c r="E5343" t="s">
        <v>4315</v>
      </c>
      <c r="F5343">
        <v>8</v>
      </c>
    </row>
    <row r="5344" spans="1:6" x14ac:dyDescent="0.35">
      <c r="A5344">
        <v>5343</v>
      </c>
      <c r="B5344" t="s">
        <v>4261</v>
      </c>
      <c r="C5344" t="s">
        <v>5287</v>
      </c>
      <c r="D5344" t="s">
        <v>4314</v>
      </c>
      <c r="E5344" t="s">
        <v>4315</v>
      </c>
      <c r="F5344">
        <v>8</v>
      </c>
    </row>
    <row r="5345" spans="1:6" x14ac:dyDescent="0.35">
      <c r="A5345">
        <v>5344</v>
      </c>
      <c r="B5345" t="s">
        <v>4261</v>
      </c>
      <c r="C5345" t="s">
        <v>5288</v>
      </c>
      <c r="D5345" t="s">
        <v>4314</v>
      </c>
      <c r="E5345" t="s">
        <v>4315</v>
      </c>
      <c r="F5345">
        <v>8</v>
      </c>
    </row>
    <row r="5346" spans="1:6" x14ac:dyDescent="0.35">
      <c r="A5346">
        <v>5345</v>
      </c>
      <c r="B5346" t="s">
        <v>4261</v>
      </c>
      <c r="C5346" t="s">
        <v>5289</v>
      </c>
      <c r="D5346" t="s">
        <v>4314</v>
      </c>
      <c r="E5346" t="s">
        <v>4315</v>
      </c>
      <c r="F5346">
        <v>8</v>
      </c>
    </row>
    <row r="5347" spans="1:6" x14ac:dyDescent="0.35">
      <c r="A5347">
        <v>5346</v>
      </c>
      <c r="B5347" t="s">
        <v>4261</v>
      </c>
      <c r="C5347" t="s">
        <v>5290</v>
      </c>
      <c r="D5347" t="s">
        <v>4314</v>
      </c>
      <c r="E5347" t="s">
        <v>4315</v>
      </c>
      <c r="F5347">
        <v>8</v>
      </c>
    </row>
    <row r="5348" spans="1:6" x14ac:dyDescent="0.35">
      <c r="A5348">
        <v>5347</v>
      </c>
      <c r="B5348" t="s">
        <v>4261</v>
      </c>
      <c r="C5348" t="s">
        <v>5291</v>
      </c>
      <c r="D5348" t="s">
        <v>4314</v>
      </c>
      <c r="E5348" t="s">
        <v>4315</v>
      </c>
      <c r="F5348">
        <v>8</v>
      </c>
    </row>
    <row r="5349" spans="1:6" x14ac:dyDescent="0.35">
      <c r="A5349">
        <v>5348</v>
      </c>
      <c r="B5349" t="s">
        <v>4261</v>
      </c>
      <c r="C5349" t="s">
        <v>5292</v>
      </c>
      <c r="D5349" t="s">
        <v>4314</v>
      </c>
      <c r="E5349" t="s">
        <v>4315</v>
      </c>
      <c r="F5349">
        <v>8</v>
      </c>
    </row>
    <row r="5350" spans="1:6" x14ac:dyDescent="0.35">
      <c r="A5350">
        <v>5349</v>
      </c>
      <c r="B5350" t="s">
        <v>4261</v>
      </c>
      <c r="C5350" t="s">
        <v>5293</v>
      </c>
      <c r="D5350" t="s">
        <v>5294</v>
      </c>
      <c r="E5350" t="s">
        <v>5295</v>
      </c>
      <c r="F5350">
        <v>8</v>
      </c>
    </row>
    <row r="5351" spans="1:6" x14ac:dyDescent="0.35">
      <c r="A5351">
        <v>5350</v>
      </c>
      <c r="B5351" t="s">
        <v>4261</v>
      </c>
      <c r="C5351" t="s">
        <v>5296</v>
      </c>
      <c r="D5351" t="s">
        <v>5297</v>
      </c>
      <c r="E5351" t="s">
        <v>5298</v>
      </c>
      <c r="F5351">
        <v>8</v>
      </c>
    </row>
    <row r="5352" spans="1:6" x14ac:dyDescent="0.35">
      <c r="A5352">
        <v>5351</v>
      </c>
      <c r="B5352" t="s">
        <v>4261</v>
      </c>
      <c r="C5352" t="s">
        <v>5299</v>
      </c>
      <c r="D5352" t="s">
        <v>5297</v>
      </c>
      <c r="E5352" t="s">
        <v>5298</v>
      </c>
      <c r="F5352">
        <v>8</v>
      </c>
    </row>
    <row r="5353" spans="1:6" x14ac:dyDescent="0.35">
      <c r="A5353">
        <v>5352</v>
      </c>
      <c r="B5353" t="s">
        <v>4261</v>
      </c>
      <c r="C5353" t="s">
        <v>5300</v>
      </c>
      <c r="D5353" t="s">
        <v>5297</v>
      </c>
      <c r="E5353" t="s">
        <v>5298</v>
      </c>
      <c r="F5353">
        <v>8</v>
      </c>
    </row>
    <row r="5354" spans="1:6" x14ac:dyDescent="0.35">
      <c r="A5354">
        <v>5353</v>
      </c>
      <c r="B5354" t="s">
        <v>4261</v>
      </c>
      <c r="C5354" t="s">
        <v>5301</v>
      </c>
      <c r="D5354" t="s">
        <v>5297</v>
      </c>
      <c r="E5354" t="s">
        <v>5298</v>
      </c>
      <c r="F5354">
        <v>8</v>
      </c>
    </row>
    <row r="5355" spans="1:6" x14ac:dyDescent="0.35">
      <c r="A5355">
        <v>5354</v>
      </c>
      <c r="B5355" t="s">
        <v>4261</v>
      </c>
      <c r="C5355" t="s">
        <v>5302</v>
      </c>
      <c r="D5355" t="s">
        <v>5297</v>
      </c>
      <c r="E5355" t="s">
        <v>5298</v>
      </c>
      <c r="F5355">
        <v>8</v>
      </c>
    </row>
    <row r="5356" spans="1:6" x14ac:dyDescent="0.35">
      <c r="A5356">
        <v>5355</v>
      </c>
      <c r="B5356" t="s">
        <v>6008</v>
      </c>
      <c r="C5356" t="s">
        <v>6009</v>
      </c>
      <c r="D5356" t="s">
        <v>6010</v>
      </c>
      <c r="E5356" t="s">
        <v>6011</v>
      </c>
      <c r="F5356">
        <v>8</v>
      </c>
    </row>
    <row r="5357" spans="1:6" x14ac:dyDescent="0.35">
      <c r="A5357">
        <v>5356</v>
      </c>
      <c r="B5357" t="s">
        <v>6008</v>
      </c>
      <c r="C5357" t="s">
        <v>6012</v>
      </c>
      <c r="D5357" t="s">
        <v>6010</v>
      </c>
      <c r="E5357" t="s">
        <v>6011</v>
      </c>
      <c r="F5357">
        <v>8</v>
      </c>
    </row>
    <row r="5358" spans="1:6" x14ac:dyDescent="0.35">
      <c r="A5358">
        <v>5357</v>
      </c>
      <c r="B5358" t="s">
        <v>6008</v>
      </c>
      <c r="C5358" t="s">
        <v>6013</v>
      </c>
      <c r="D5358" t="s">
        <v>6010</v>
      </c>
      <c r="E5358" t="s">
        <v>6011</v>
      </c>
      <c r="F5358">
        <v>8</v>
      </c>
    </row>
    <row r="5359" spans="1:6" x14ac:dyDescent="0.35">
      <c r="A5359">
        <v>5358</v>
      </c>
      <c r="B5359" t="s">
        <v>6008</v>
      </c>
      <c r="C5359" t="s">
        <v>6014</v>
      </c>
      <c r="D5359" t="s">
        <v>6010</v>
      </c>
      <c r="E5359" t="s">
        <v>6011</v>
      </c>
      <c r="F5359">
        <v>8</v>
      </c>
    </row>
    <row r="5360" spans="1:6" x14ac:dyDescent="0.35">
      <c r="A5360">
        <v>5359</v>
      </c>
      <c r="B5360" t="s">
        <v>6008</v>
      </c>
      <c r="C5360" t="s">
        <v>6015</v>
      </c>
      <c r="D5360" t="s">
        <v>6010</v>
      </c>
      <c r="E5360" t="s">
        <v>6011</v>
      </c>
      <c r="F5360">
        <v>8</v>
      </c>
    </row>
    <row r="5361" spans="1:6" x14ac:dyDescent="0.35">
      <c r="A5361">
        <v>5360</v>
      </c>
      <c r="B5361" t="s">
        <v>6008</v>
      </c>
      <c r="C5361" t="s">
        <v>6016</v>
      </c>
      <c r="D5361" t="s">
        <v>6010</v>
      </c>
      <c r="E5361" t="s">
        <v>6011</v>
      </c>
      <c r="F5361">
        <v>8</v>
      </c>
    </row>
    <row r="5362" spans="1:6" x14ac:dyDescent="0.35">
      <c r="A5362">
        <v>5361</v>
      </c>
      <c r="B5362" t="s">
        <v>6008</v>
      </c>
      <c r="C5362" t="s">
        <v>6017</v>
      </c>
      <c r="D5362" t="s">
        <v>6010</v>
      </c>
      <c r="E5362" t="s">
        <v>6011</v>
      </c>
      <c r="F5362">
        <v>8</v>
      </c>
    </row>
    <row r="5363" spans="1:6" x14ac:dyDescent="0.35">
      <c r="A5363">
        <v>5362</v>
      </c>
      <c r="B5363" t="s">
        <v>6008</v>
      </c>
      <c r="C5363" t="s">
        <v>6018</v>
      </c>
      <c r="D5363" t="s">
        <v>6010</v>
      </c>
      <c r="E5363" t="s">
        <v>6011</v>
      </c>
      <c r="F5363">
        <v>8</v>
      </c>
    </row>
    <row r="5364" spans="1:6" x14ac:dyDescent="0.35">
      <c r="A5364">
        <v>5363</v>
      </c>
      <c r="B5364" t="s">
        <v>6008</v>
      </c>
      <c r="C5364" t="s">
        <v>6019</v>
      </c>
      <c r="D5364" t="s">
        <v>6010</v>
      </c>
      <c r="E5364" t="s">
        <v>6011</v>
      </c>
      <c r="F5364">
        <v>8</v>
      </c>
    </row>
    <row r="5365" spans="1:6" x14ac:dyDescent="0.35">
      <c r="A5365">
        <v>5364</v>
      </c>
      <c r="B5365" t="s">
        <v>6008</v>
      </c>
      <c r="C5365" t="s">
        <v>6020</v>
      </c>
      <c r="D5365" t="s">
        <v>6010</v>
      </c>
      <c r="E5365" t="s">
        <v>6011</v>
      </c>
      <c r="F5365">
        <v>8</v>
      </c>
    </row>
    <row r="5366" spans="1:6" x14ac:dyDescent="0.35">
      <c r="A5366">
        <v>5365</v>
      </c>
      <c r="B5366" t="s">
        <v>6008</v>
      </c>
      <c r="C5366" t="s">
        <v>6021</v>
      </c>
      <c r="D5366" t="s">
        <v>6010</v>
      </c>
      <c r="E5366" t="s">
        <v>6011</v>
      </c>
      <c r="F5366">
        <v>8</v>
      </c>
    </row>
    <row r="5367" spans="1:6" x14ac:dyDescent="0.35">
      <c r="A5367">
        <v>5366</v>
      </c>
      <c r="B5367" t="s">
        <v>6008</v>
      </c>
      <c r="C5367" t="s">
        <v>6022</v>
      </c>
      <c r="D5367" t="s">
        <v>6010</v>
      </c>
      <c r="E5367" t="s">
        <v>6011</v>
      </c>
      <c r="F5367">
        <v>8</v>
      </c>
    </row>
    <row r="5368" spans="1:6" x14ac:dyDescent="0.35">
      <c r="A5368">
        <v>5367</v>
      </c>
      <c r="B5368" t="s">
        <v>6008</v>
      </c>
      <c r="C5368" t="s">
        <v>6023</v>
      </c>
      <c r="D5368" t="s">
        <v>6010</v>
      </c>
      <c r="E5368" t="s">
        <v>6011</v>
      </c>
      <c r="F5368">
        <v>8</v>
      </c>
    </row>
    <row r="5369" spans="1:6" x14ac:dyDescent="0.35">
      <c r="A5369">
        <v>5368</v>
      </c>
      <c r="B5369" t="s">
        <v>6008</v>
      </c>
      <c r="C5369" t="s">
        <v>6024</v>
      </c>
      <c r="D5369" t="s">
        <v>6010</v>
      </c>
      <c r="E5369" t="s">
        <v>6011</v>
      </c>
      <c r="F5369">
        <v>8</v>
      </c>
    </row>
    <row r="5370" spans="1:6" x14ac:dyDescent="0.35">
      <c r="A5370">
        <v>5369</v>
      </c>
      <c r="B5370" t="s">
        <v>6008</v>
      </c>
      <c r="C5370" t="s">
        <v>6025</v>
      </c>
      <c r="D5370" t="s">
        <v>6010</v>
      </c>
      <c r="E5370" t="s">
        <v>6011</v>
      </c>
      <c r="F5370">
        <v>8</v>
      </c>
    </row>
    <row r="5371" spans="1:6" x14ac:dyDescent="0.35">
      <c r="A5371">
        <v>5370</v>
      </c>
      <c r="B5371" t="s">
        <v>6008</v>
      </c>
      <c r="C5371" t="s">
        <v>6026</v>
      </c>
      <c r="D5371" t="s">
        <v>6010</v>
      </c>
      <c r="E5371" t="s">
        <v>6011</v>
      </c>
      <c r="F5371">
        <v>8</v>
      </c>
    </row>
    <row r="5372" spans="1:6" x14ac:dyDescent="0.35">
      <c r="A5372">
        <v>5371</v>
      </c>
      <c r="B5372" t="s">
        <v>6008</v>
      </c>
      <c r="C5372" t="s">
        <v>6027</v>
      </c>
      <c r="D5372" t="s">
        <v>6010</v>
      </c>
      <c r="E5372" t="s">
        <v>6011</v>
      </c>
      <c r="F5372">
        <v>8</v>
      </c>
    </row>
    <row r="5373" spans="1:6" x14ac:dyDescent="0.35">
      <c r="A5373">
        <v>5372</v>
      </c>
      <c r="B5373" t="s">
        <v>6008</v>
      </c>
      <c r="C5373" t="s">
        <v>6028</v>
      </c>
      <c r="D5373" t="s">
        <v>6010</v>
      </c>
      <c r="E5373" t="s">
        <v>6011</v>
      </c>
      <c r="F5373">
        <v>8</v>
      </c>
    </row>
    <row r="5374" spans="1:6" x14ac:dyDescent="0.35">
      <c r="A5374">
        <v>5373</v>
      </c>
      <c r="B5374" t="s">
        <v>6008</v>
      </c>
      <c r="C5374" t="s">
        <v>6029</v>
      </c>
      <c r="D5374" t="s">
        <v>6010</v>
      </c>
      <c r="E5374" t="s">
        <v>6011</v>
      </c>
      <c r="F5374">
        <v>8</v>
      </c>
    </row>
    <row r="5375" spans="1:6" x14ac:dyDescent="0.35">
      <c r="A5375">
        <v>5374</v>
      </c>
      <c r="B5375" t="s">
        <v>6008</v>
      </c>
      <c r="C5375" t="s">
        <v>6030</v>
      </c>
      <c r="D5375" t="s">
        <v>6010</v>
      </c>
      <c r="E5375" t="s">
        <v>6011</v>
      </c>
      <c r="F5375">
        <v>8</v>
      </c>
    </row>
    <row r="5376" spans="1:6" x14ac:dyDescent="0.35">
      <c r="A5376">
        <v>5375</v>
      </c>
      <c r="B5376" t="s">
        <v>6008</v>
      </c>
      <c r="C5376" t="s">
        <v>6031</v>
      </c>
      <c r="D5376" t="s">
        <v>6010</v>
      </c>
      <c r="E5376" t="s">
        <v>6011</v>
      </c>
      <c r="F5376">
        <v>8</v>
      </c>
    </row>
    <row r="5377" spans="1:6" x14ac:dyDescent="0.35">
      <c r="A5377">
        <v>5376</v>
      </c>
      <c r="B5377" t="s">
        <v>6008</v>
      </c>
      <c r="C5377" t="s">
        <v>6032</v>
      </c>
      <c r="D5377" t="s">
        <v>6010</v>
      </c>
      <c r="E5377" t="s">
        <v>6011</v>
      </c>
      <c r="F5377">
        <v>8</v>
      </c>
    </row>
    <row r="5378" spans="1:6" x14ac:dyDescent="0.35">
      <c r="A5378">
        <v>5377</v>
      </c>
      <c r="B5378" t="s">
        <v>6008</v>
      </c>
      <c r="C5378" t="s">
        <v>6033</v>
      </c>
      <c r="D5378" t="s">
        <v>6010</v>
      </c>
      <c r="E5378" t="s">
        <v>6011</v>
      </c>
      <c r="F5378">
        <v>8</v>
      </c>
    </row>
    <row r="5379" spans="1:6" x14ac:dyDescent="0.35">
      <c r="A5379">
        <v>5378</v>
      </c>
      <c r="B5379" t="s">
        <v>6008</v>
      </c>
      <c r="C5379" t="s">
        <v>6034</v>
      </c>
      <c r="D5379" t="s">
        <v>6010</v>
      </c>
      <c r="E5379" t="s">
        <v>6011</v>
      </c>
      <c r="F5379">
        <v>8</v>
      </c>
    </row>
    <row r="5380" spans="1:6" x14ac:dyDescent="0.35">
      <c r="A5380">
        <v>5379</v>
      </c>
      <c r="B5380" t="s">
        <v>6008</v>
      </c>
      <c r="C5380" t="s">
        <v>6035</v>
      </c>
      <c r="D5380" t="s">
        <v>6010</v>
      </c>
      <c r="E5380" t="s">
        <v>6011</v>
      </c>
      <c r="F5380">
        <v>8</v>
      </c>
    </row>
    <row r="5381" spans="1:6" x14ac:dyDescent="0.35">
      <c r="A5381">
        <v>5380</v>
      </c>
      <c r="B5381" t="s">
        <v>6008</v>
      </c>
      <c r="C5381" t="s">
        <v>6036</v>
      </c>
      <c r="D5381" t="s">
        <v>6010</v>
      </c>
      <c r="E5381" t="s">
        <v>6011</v>
      </c>
      <c r="F5381">
        <v>8</v>
      </c>
    </row>
    <row r="5382" spans="1:6" x14ac:dyDescent="0.35">
      <c r="A5382">
        <v>5381</v>
      </c>
      <c r="B5382" t="s">
        <v>6008</v>
      </c>
      <c r="C5382" t="s">
        <v>6037</v>
      </c>
      <c r="D5382" t="s">
        <v>6010</v>
      </c>
      <c r="E5382" t="s">
        <v>6011</v>
      </c>
      <c r="F5382">
        <v>8</v>
      </c>
    </row>
    <row r="5383" spans="1:6" x14ac:dyDescent="0.35">
      <c r="A5383">
        <v>5382</v>
      </c>
      <c r="B5383" t="s">
        <v>6008</v>
      </c>
      <c r="C5383" t="s">
        <v>6038</v>
      </c>
      <c r="D5383" t="s">
        <v>6010</v>
      </c>
      <c r="E5383" t="s">
        <v>6011</v>
      </c>
      <c r="F5383">
        <v>8</v>
      </c>
    </row>
    <row r="5384" spans="1:6" x14ac:dyDescent="0.35">
      <c r="A5384">
        <v>5383</v>
      </c>
      <c r="B5384" t="s">
        <v>6008</v>
      </c>
      <c r="C5384" t="s">
        <v>6039</v>
      </c>
      <c r="D5384" t="s">
        <v>6010</v>
      </c>
      <c r="E5384" t="s">
        <v>6011</v>
      </c>
      <c r="F5384">
        <v>8</v>
      </c>
    </row>
    <row r="5385" spans="1:6" x14ac:dyDescent="0.35">
      <c r="A5385">
        <v>5384</v>
      </c>
      <c r="B5385" t="s">
        <v>6008</v>
      </c>
      <c r="C5385" t="s">
        <v>6040</v>
      </c>
      <c r="D5385" t="s">
        <v>6010</v>
      </c>
      <c r="E5385" t="s">
        <v>6011</v>
      </c>
      <c r="F5385">
        <v>8</v>
      </c>
    </row>
    <row r="5386" spans="1:6" x14ac:dyDescent="0.35">
      <c r="A5386">
        <v>5385</v>
      </c>
      <c r="B5386" t="s">
        <v>6008</v>
      </c>
      <c r="C5386" t="s">
        <v>6041</v>
      </c>
      <c r="D5386" t="s">
        <v>6010</v>
      </c>
      <c r="E5386" t="s">
        <v>6011</v>
      </c>
      <c r="F5386">
        <v>8</v>
      </c>
    </row>
    <row r="5387" spans="1:6" x14ac:dyDescent="0.35">
      <c r="A5387">
        <v>5386</v>
      </c>
      <c r="B5387" t="s">
        <v>6008</v>
      </c>
      <c r="C5387" t="s">
        <v>6042</v>
      </c>
      <c r="D5387" t="s">
        <v>6010</v>
      </c>
      <c r="E5387" t="s">
        <v>6011</v>
      </c>
      <c r="F5387">
        <v>8</v>
      </c>
    </row>
    <row r="5388" spans="1:6" x14ac:dyDescent="0.35">
      <c r="A5388">
        <v>5387</v>
      </c>
      <c r="B5388" t="s">
        <v>6008</v>
      </c>
      <c r="C5388" t="s">
        <v>6043</v>
      </c>
      <c r="D5388" t="s">
        <v>6010</v>
      </c>
      <c r="E5388" t="s">
        <v>6011</v>
      </c>
      <c r="F5388">
        <v>8</v>
      </c>
    </row>
    <row r="5389" spans="1:6" x14ac:dyDescent="0.35">
      <c r="A5389">
        <v>5388</v>
      </c>
      <c r="B5389" t="s">
        <v>6008</v>
      </c>
      <c r="C5389" t="s">
        <v>6044</v>
      </c>
      <c r="D5389" t="s">
        <v>6010</v>
      </c>
      <c r="E5389" t="s">
        <v>6011</v>
      </c>
      <c r="F5389">
        <v>8</v>
      </c>
    </row>
    <row r="5390" spans="1:6" x14ac:dyDescent="0.35">
      <c r="A5390">
        <v>5389</v>
      </c>
      <c r="B5390" t="s">
        <v>6008</v>
      </c>
      <c r="C5390" t="s">
        <v>6045</v>
      </c>
      <c r="D5390" t="s">
        <v>6010</v>
      </c>
      <c r="E5390" t="s">
        <v>6011</v>
      </c>
      <c r="F5390">
        <v>8</v>
      </c>
    </row>
    <row r="5391" spans="1:6" x14ac:dyDescent="0.35">
      <c r="A5391">
        <v>5390</v>
      </c>
      <c r="B5391" t="s">
        <v>6008</v>
      </c>
      <c r="C5391" t="s">
        <v>6046</v>
      </c>
      <c r="D5391" t="s">
        <v>6010</v>
      </c>
      <c r="E5391" t="s">
        <v>6011</v>
      </c>
      <c r="F5391">
        <v>8</v>
      </c>
    </row>
    <row r="5392" spans="1:6" x14ac:dyDescent="0.35">
      <c r="A5392">
        <v>5391</v>
      </c>
      <c r="B5392" t="s">
        <v>6008</v>
      </c>
      <c r="C5392" t="s">
        <v>6047</v>
      </c>
      <c r="D5392" t="s">
        <v>6010</v>
      </c>
      <c r="E5392" t="s">
        <v>6011</v>
      </c>
      <c r="F5392">
        <v>8</v>
      </c>
    </row>
    <row r="5393" spans="1:6" x14ac:dyDescent="0.35">
      <c r="A5393">
        <v>5392</v>
      </c>
      <c r="B5393" t="s">
        <v>6008</v>
      </c>
      <c r="C5393" t="s">
        <v>6048</v>
      </c>
      <c r="D5393" t="s">
        <v>6010</v>
      </c>
      <c r="E5393" t="s">
        <v>6011</v>
      </c>
      <c r="F5393">
        <v>8</v>
      </c>
    </row>
    <row r="5394" spans="1:6" x14ac:dyDescent="0.35">
      <c r="A5394">
        <v>5393</v>
      </c>
      <c r="B5394" t="s">
        <v>6008</v>
      </c>
      <c r="C5394" t="s">
        <v>6049</v>
      </c>
      <c r="D5394" t="s">
        <v>6010</v>
      </c>
      <c r="E5394" t="s">
        <v>6011</v>
      </c>
      <c r="F5394">
        <v>8</v>
      </c>
    </row>
    <row r="5395" spans="1:6" x14ac:dyDescent="0.35">
      <c r="A5395">
        <v>5394</v>
      </c>
      <c r="B5395" t="s">
        <v>6008</v>
      </c>
      <c r="C5395" t="s">
        <v>6050</v>
      </c>
      <c r="D5395" t="s">
        <v>6010</v>
      </c>
      <c r="E5395" t="s">
        <v>6011</v>
      </c>
      <c r="F5395">
        <v>8</v>
      </c>
    </row>
    <row r="5396" spans="1:6" x14ac:dyDescent="0.35">
      <c r="A5396">
        <v>5395</v>
      </c>
      <c r="B5396" t="s">
        <v>6008</v>
      </c>
      <c r="C5396" t="s">
        <v>6051</v>
      </c>
      <c r="D5396" t="s">
        <v>6010</v>
      </c>
      <c r="E5396" t="s">
        <v>6011</v>
      </c>
      <c r="F5396">
        <v>8</v>
      </c>
    </row>
    <row r="5397" spans="1:6" x14ac:dyDescent="0.35">
      <c r="A5397">
        <v>5396</v>
      </c>
      <c r="B5397" t="s">
        <v>6008</v>
      </c>
      <c r="C5397" t="s">
        <v>6052</v>
      </c>
      <c r="D5397" t="s">
        <v>6010</v>
      </c>
      <c r="E5397" t="s">
        <v>6011</v>
      </c>
      <c r="F5397">
        <v>8</v>
      </c>
    </row>
    <row r="5398" spans="1:6" x14ac:dyDescent="0.35">
      <c r="A5398">
        <v>5397</v>
      </c>
      <c r="B5398" t="s">
        <v>6008</v>
      </c>
      <c r="C5398" t="s">
        <v>6053</v>
      </c>
      <c r="D5398" t="s">
        <v>6010</v>
      </c>
      <c r="E5398" t="s">
        <v>6011</v>
      </c>
      <c r="F5398">
        <v>8</v>
      </c>
    </row>
    <row r="5399" spans="1:6" x14ac:dyDescent="0.35">
      <c r="A5399">
        <v>5398</v>
      </c>
      <c r="B5399" t="s">
        <v>6008</v>
      </c>
      <c r="C5399" t="s">
        <v>6054</v>
      </c>
      <c r="D5399" t="s">
        <v>6010</v>
      </c>
      <c r="E5399" t="s">
        <v>6011</v>
      </c>
      <c r="F5399">
        <v>8</v>
      </c>
    </row>
    <row r="5400" spans="1:6" x14ac:dyDescent="0.35">
      <c r="A5400">
        <v>5399</v>
      </c>
      <c r="B5400" t="s">
        <v>6008</v>
      </c>
      <c r="C5400" t="s">
        <v>6055</v>
      </c>
      <c r="D5400" t="s">
        <v>6010</v>
      </c>
      <c r="E5400" t="s">
        <v>6011</v>
      </c>
      <c r="F5400">
        <v>8</v>
      </c>
    </row>
    <row r="5401" spans="1:6" x14ac:dyDescent="0.35">
      <c r="A5401">
        <v>5400</v>
      </c>
      <c r="B5401" t="s">
        <v>6008</v>
      </c>
      <c r="C5401" t="s">
        <v>6056</v>
      </c>
      <c r="D5401" t="s">
        <v>6010</v>
      </c>
      <c r="E5401" t="s">
        <v>6011</v>
      </c>
      <c r="F5401">
        <v>8</v>
      </c>
    </row>
    <row r="5402" spans="1:6" x14ac:dyDescent="0.35">
      <c r="A5402">
        <v>5401</v>
      </c>
      <c r="B5402" t="s">
        <v>6008</v>
      </c>
      <c r="C5402" t="s">
        <v>6057</v>
      </c>
      <c r="D5402" t="s">
        <v>6010</v>
      </c>
      <c r="E5402" t="s">
        <v>6011</v>
      </c>
      <c r="F5402">
        <v>8</v>
      </c>
    </row>
    <row r="5403" spans="1:6" x14ac:dyDescent="0.35">
      <c r="A5403">
        <v>5402</v>
      </c>
      <c r="B5403" t="s">
        <v>6008</v>
      </c>
      <c r="C5403" t="s">
        <v>6058</v>
      </c>
      <c r="D5403" t="s">
        <v>6010</v>
      </c>
      <c r="E5403" t="s">
        <v>6011</v>
      </c>
      <c r="F5403">
        <v>8</v>
      </c>
    </row>
    <row r="5404" spans="1:6" x14ac:dyDescent="0.35">
      <c r="A5404">
        <v>5403</v>
      </c>
      <c r="B5404" t="s">
        <v>6008</v>
      </c>
      <c r="C5404" t="s">
        <v>6059</v>
      </c>
      <c r="D5404" t="s">
        <v>6010</v>
      </c>
      <c r="E5404" t="s">
        <v>6011</v>
      </c>
      <c r="F5404">
        <v>8</v>
      </c>
    </row>
    <row r="5405" spans="1:6" x14ac:dyDescent="0.35">
      <c r="A5405">
        <v>5404</v>
      </c>
      <c r="B5405" t="s">
        <v>6008</v>
      </c>
      <c r="C5405" t="s">
        <v>6060</v>
      </c>
      <c r="D5405" t="s">
        <v>6010</v>
      </c>
      <c r="E5405" t="s">
        <v>6011</v>
      </c>
      <c r="F5405">
        <v>8</v>
      </c>
    </row>
    <row r="5406" spans="1:6" x14ac:dyDescent="0.35">
      <c r="A5406">
        <v>5405</v>
      </c>
      <c r="B5406" t="s">
        <v>6008</v>
      </c>
      <c r="C5406" t="s">
        <v>6061</v>
      </c>
      <c r="D5406" t="s">
        <v>6010</v>
      </c>
      <c r="E5406" t="s">
        <v>6011</v>
      </c>
      <c r="F5406">
        <v>8</v>
      </c>
    </row>
    <row r="5407" spans="1:6" x14ac:dyDescent="0.35">
      <c r="A5407">
        <v>5406</v>
      </c>
      <c r="B5407" t="s">
        <v>6008</v>
      </c>
      <c r="C5407" t="s">
        <v>6062</v>
      </c>
      <c r="D5407" t="s">
        <v>6010</v>
      </c>
      <c r="E5407" t="s">
        <v>6011</v>
      </c>
      <c r="F5407">
        <v>8</v>
      </c>
    </row>
    <row r="5408" spans="1:6" x14ac:dyDescent="0.35">
      <c r="A5408">
        <v>5407</v>
      </c>
      <c r="B5408" t="s">
        <v>6008</v>
      </c>
      <c r="C5408" t="s">
        <v>6063</v>
      </c>
      <c r="D5408" t="s">
        <v>6010</v>
      </c>
      <c r="E5408" t="s">
        <v>6011</v>
      </c>
      <c r="F5408">
        <v>8</v>
      </c>
    </row>
    <row r="5409" spans="1:6" x14ac:dyDescent="0.35">
      <c r="A5409">
        <v>5408</v>
      </c>
      <c r="B5409" t="s">
        <v>6008</v>
      </c>
      <c r="C5409" t="s">
        <v>6064</v>
      </c>
      <c r="D5409" t="s">
        <v>6010</v>
      </c>
      <c r="E5409" t="s">
        <v>6011</v>
      </c>
      <c r="F5409">
        <v>8</v>
      </c>
    </row>
    <row r="5410" spans="1:6" x14ac:dyDescent="0.35">
      <c r="A5410">
        <v>5409</v>
      </c>
      <c r="B5410" t="s">
        <v>6008</v>
      </c>
      <c r="C5410" t="s">
        <v>6065</v>
      </c>
      <c r="D5410" t="s">
        <v>6010</v>
      </c>
      <c r="E5410" t="s">
        <v>6011</v>
      </c>
      <c r="F5410">
        <v>8</v>
      </c>
    </row>
    <row r="5411" spans="1:6" x14ac:dyDescent="0.35">
      <c r="A5411">
        <v>5410</v>
      </c>
      <c r="B5411" t="s">
        <v>6008</v>
      </c>
      <c r="C5411" t="s">
        <v>6066</v>
      </c>
      <c r="D5411" t="s">
        <v>6010</v>
      </c>
      <c r="E5411" t="s">
        <v>6011</v>
      </c>
      <c r="F5411">
        <v>8</v>
      </c>
    </row>
    <row r="5412" spans="1:6" x14ac:dyDescent="0.35">
      <c r="A5412">
        <v>5411</v>
      </c>
      <c r="B5412" t="s">
        <v>6008</v>
      </c>
      <c r="C5412" t="s">
        <v>6067</v>
      </c>
      <c r="D5412" t="s">
        <v>6010</v>
      </c>
      <c r="E5412" t="s">
        <v>6011</v>
      </c>
      <c r="F5412">
        <v>8</v>
      </c>
    </row>
    <row r="5413" spans="1:6" x14ac:dyDescent="0.35">
      <c r="A5413">
        <v>5412</v>
      </c>
      <c r="B5413" t="s">
        <v>6008</v>
      </c>
      <c r="C5413" t="s">
        <v>6068</v>
      </c>
      <c r="D5413" t="s">
        <v>6010</v>
      </c>
      <c r="E5413" t="s">
        <v>6011</v>
      </c>
      <c r="F5413">
        <v>8</v>
      </c>
    </row>
    <row r="5414" spans="1:6" x14ac:dyDescent="0.35">
      <c r="A5414">
        <v>5413</v>
      </c>
      <c r="B5414" t="s">
        <v>6008</v>
      </c>
      <c r="C5414" t="s">
        <v>6069</v>
      </c>
      <c r="D5414" t="s">
        <v>6010</v>
      </c>
      <c r="E5414" t="s">
        <v>6011</v>
      </c>
      <c r="F5414">
        <v>8</v>
      </c>
    </row>
    <row r="5415" spans="1:6" x14ac:dyDescent="0.35">
      <c r="A5415">
        <v>5414</v>
      </c>
      <c r="B5415" t="s">
        <v>6008</v>
      </c>
      <c r="C5415" t="s">
        <v>6070</v>
      </c>
      <c r="D5415" t="s">
        <v>6010</v>
      </c>
      <c r="E5415" t="s">
        <v>6011</v>
      </c>
      <c r="F5415">
        <v>8</v>
      </c>
    </row>
    <row r="5416" spans="1:6" x14ac:dyDescent="0.35">
      <c r="A5416">
        <v>5415</v>
      </c>
      <c r="B5416" t="s">
        <v>6008</v>
      </c>
      <c r="C5416" t="s">
        <v>6071</v>
      </c>
      <c r="D5416" t="s">
        <v>6010</v>
      </c>
      <c r="E5416" t="s">
        <v>6011</v>
      </c>
      <c r="F5416">
        <v>8</v>
      </c>
    </row>
    <row r="5417" spans="1:6" x14ac:dyDescent="0.35">
      <c r="A5417">
        <v>5416</v>
      </c>
      <c r="B5417" t="s">
        <v>6008</v>
      </c>
      <c r="C5417" t="s">
        <v>6072</v>
      </c>
      <c r="D5417" t="s">
        <v>6010</v>
      </c>
      <c r="E5417" t="s">
        <v>6011</v>
      </c>
      <c r="F5417">
        <v>8</v>
      </c>
    </row>
    <row r="5418" spans="1:6" x14ac:dyDescent="0.35">
      <c r="A5418">
        <v>5417</v>
      </c>
      <c r="B5418" t="s">
        <v>6008</v>
      </c>
      <c r="C5418" t="s">
        <v>6073</v>
      </c>
      <c r="D5418" t="s">
        <v>6010</v>
      </c>
      <c r="E5418" t="s">
        <v>6011</v>
      </c>
      <c r="F5418">
        <v>8</v>
      </c>
    </row>
    <row r="5419" spans="1:6" x14ac:dyDescent="0.35">
      <c r="A5419">
        <v>5418</v>
      </c>
      <c r="B5419" t="s">
        <v>6008</v>
      </c>
      <c r="C5419" t="s">
        <v>6074</v>
      </c>
      <c r="D5419" t="s">
        <v>6010</v>
      </c>
      <c r="E5419" t="s">
        <v>6011</v>
      </c>
      <c r="F5419">
        <v>8</v>
      </c>
    </row>
    <row r="5420" spans="1:6" x14ac:dyDescent="0.35">
      <c r="A5420">
        <v>5419</v>
      </c>
      <c r="B5420" t="s">
        <v>6008</v>
      </c>
      <c r="C5420" t="s">
        <v>6075</v>
      </c>
      <c r="D5420" t="s">
        <v>6010</v>
      </c>
      <c r="E5420" t="s">
        <v>6011</v>
      </c>
      <c r="F5420">
        <v>8</v>
      </c>
    </row>
    <row r="5421" spans="1:6" x14ac:dyDescent="0.35">
      <c r="A5421">
        <v>5420</v>
      </c>
      <c r="B5421" t="s">
        <v>6008</v>
      </c>
      <c r="C5421" t="s">
        <v>6076</v>
      </c>
      <c r="D5421" t="s">
        <v>6010</v>
      </c>
      <c r="E5421" t="s">
        <v>6011</v>
      </c>
      <c r="F5421">
        <v>8</v>
      </c>
    </row>
    <row r="5422" spans="1:6" x14ac:dyDescent="0.35">
      <c r="A5422">
        <v>5421</v>
      </c>
      <c r="B5422" t="s">
        <v>6008</v>
      </c>
      <c r="C5422" t="s">
        <v>6077</v>
      </c>
      <c r="D5422" t="s">
        <v>6010</v>
      </c>
      <c r="E5422" t="s">
        <v>6011</v>
      </c>
      <c r="F5422">
        <v>8</v>
      </c>
    </row>
    <row r="5423" spans="1:6" x14ac:dyDescent="0.35">
      <c r="A5423">
        <v>5422</v>
      </c>
      <c r="B5423" t="s">
        <v>6008</v>
      </c>
      <c r="C5423" t="s">
        <v>6078</v>
      </c>
      <c r="D5423" t="s">
        <v>6010</v>
      </c>
      <c r="E5423" t="s">
        <v>6011</v>
      </c>
      <c r="F5423">
        <v>8</v>
      </c>
    </row>
    <row r="5424" spans="1:6" x14ac:dyDescent="0.35">
      <c r="A5424">
        <v>5423</v>
      </c>
      <c r="B5424" t="s">
        <v>6008</v>
      </c>
      <c r="C5424" t="s">
        <v>6079</v>
      </c>
      <c r="D5424" t="s">
        <v>6010</v>
      </c>
      <c r="E5424" t="s">
        <v>6011</v>
      </c>
      <c r="F5424">
        <v>8</v>
      </c>
    </row>
    <row r="5425" spans="1:6" x14ac:dyDescent="0.35">
      <c r="A5425">
        <v>5424</v>
      </c>
      <c r="B5425" t="s">
        <v>6008</v>
      </c>
      <c r="C5425" t="s">
        <v>6080</v>
      </c>
      <c r="D5425" t="s">
        <v>6010</v>
      </c>
      <c r="E5425" t="s">
        <v>6011</v>
      </c>
      <c r="F5425">
        <v>8</v>
      </c>
    </row>
    <row r="5426" spans="1:6" x14ac:dyDescent="0.35">
      <c r="A5426">
        <v>5425</v>
      </c>
      <c r="B5426" t="s">
        <v>6008</v>
      </c>
      <c r="C5426" t="s">
        <v>6081</v>
      </c>
      <c r="D5426" t="s">
        <v>6010</v>
      </c>
      <c r="E5426" t="s">
        <v>6011</v>
      </c>
      <c r="F5426">
        <v>8</v>
      </c>
    </row>
    <row r="5427" spans="1:6" x14ac:dyDescent="0.35">
      <c r="A5427">
        <v>5426</v>
      </c>
      <c r="B5427" t="s">
        <v>6008</v>
      </c>
      <c r="C5427" t="s">
        <v>6082</v>
      </c>
      <c r="D5427" t="s">
        <v>6010</v>
      </c>
      <c r="E5427" t="s">
        <v>6011</v>
      </c>
      <c r="F5427">
        <v>8</v>
      </c>
    </row>
    <row r="5428" spans="1:6" x14ac:dyDescent="0.35">
      <c r="A5428">
        <v>5427</v>
      </c>
      <c r="B5428" t="s">
        <v>6008</v>
      </c>
      <c r="C5428" t="s">
        <v>6083</v>
      </c>
      <c r="D5428" t="s">
        <v>6010</v>
      </c>
      <c r="E5428" t="s">
        <v>6011</v>
      </c>
      <c r="F5428">
        <v>8</v>
      </c>
    </row>
    <row r="5429" spans="1:6" x14ac:dyDescent="0.35">
      <c r="A5429">
        <v>5428</v>
      </c>
      <c r="B5429" t="s">
        <v>6008</v>
      </c>
      <c r="C5429" t="s">
        <v>6084</v>
      </c>
      <c r="D5429" t="s">
        <v>6010</v>
      </c>
      <c r="E5429" t="s">
        <v>6011</v>
      </c>
      <c r="F5429">
        <v>8</v>
      </c>
    </row>
    <row r="5430" spans="1:6" x14ac:dyDescent="0.35">
      <c r="A5430">
        <v>5429</v>
      </c>
      <c r="B5430" t="s">
        <v>6008</v>
      </c>
      <c r="C5430" t="s">
        <v>6085</v>
      </c>
      <c r="D5430" t="s">
        <v>6010</v>
      </c>
      <c r="E5430" t="s">
        <v>6011</v>
      </c>
      <c r="F5430">
        <v>8</v>
      </c>
    </row>
    <row r="5431" spans="1:6" x14ac:dyDescent="0.35">
      <c r="A5431">
        <v>5430</v>
      </c>
      <c r="B5431" t="s">
        <v>6008</v>
      </c>
      <c r="C5431" t="s">
        <v>6086</v>
      </c>
      <c r="D5431" t="s">
        <v>6010</v>
      </c>
      <c r="E5431" t="s">
        <v>6011</v>
      </c>
      <c r="F5431">
        <v>8</v>
      </c>
    </row>
    <row r="5432" spans="1:6" x14ac:dyDescent="0.35">
      <c r="A5432">
        <v>5431</v>
      </c>
      <c r="B5432" t="s">
        <v>6008</v>
      </c>
      <c r="C5432" t="s">
        <v>6087</v>
      </c>
      <c r="D5432" t="s">
        <v>6010</v>
      </c>
      <c r="E5432" t="s">
        <v>6011</v>
      </c>
      <c r="F5432">
        <v>8</v>
      </c>
    </row>
    <row r="5433" spans="1:6" x14ac:dyDescent="0.35">
      <c r="A5433">
        <v>5432</v>
      </c>
      <c r="B5433" t="s">
        <v>6008</v>
      </c>
      <c r="C5433" t="s">
        <v>6088</v>
      </c>
      <c r="D5433" t="s">
        <v>6010</v>
      </c>
      <c r="E5433" t="s">
        <v>6011</v>
      </c>
      <c r="F5433">
        <v>8</v>
      </c>
    </row>
    <row r="5434" spans="1:6" x14ac:dyDescent="0.35">
      <c r="A5434">
        <v>5433</v>
      </c>
      <c r="B5434" t="s">
        <v>6008</v>
      </c>
      <c r="C5434" t="s">
        <v>6089</v>
      </c>
      <c r="D5434" t="s">
        <v>6010</v>
      </c>
      <c r="E5434" t="s">
        <v>6011</v>
      </c>
      <c r="F5434">
        <v>8</v>
      </c>
    </row>
    <row r="5435" spans="1:6" x14ac:dyDescent="0.35">
      <c r="A5435">
        <v>5434</v>
      </c>
      <c r="B5435" t="s">
        <v>6008</v>
      </c>
      <c r="C5435" t="s">
        <v>6090</v>
      </c>
      <c r="D5435" t="s">
        <v>6010</v>
      </c>
      <c r="E5435" t="s">
        <v>6011</v>
      </c>
      <c r="F5435">
        <v>8</v>
      </c>
    </row>
    <row r="5436" spans="1:6" x14ac:dyDescent="0.35">
      <c r="A5436">
        <v>5435</v>
      </c>
      <c r="B5436" t="s">
        <v>6008</v>
      </c>
      <c r="C5436" t="s">
        <v>6091</v>
      </c>
      <c r="D5436" t="s">
        <v>6010</v>
      </c>
      <c r="E5436" t="s">
        <v>6011</v>
      </c>
      <c r="F5436">
        <v>8</v>
      </c>
    </row>
    <row r="5437" spans="1:6" x14ac:dyDescent="0.35">
      <c r="A5437">
        <v>5436</v>
      </c>
      <c r="B5437" t="s">
        <v>6008</v>
      </c>
      <c r="C5437" t="s">
        <v>6092</v>
      </c>
      <c r="D5437" t="s">
        <v>6010</v>
      </c>
      <c r="E5437" t="s">
        <v>6011</v>
      </c>
      <c r="F5437">
        <v>8</v>
      </c>
    </row>
    <row r="5438" spans="1:6" x14ac:dyDescent="0.35">
      <c r="A5438">
        <v>5437</v>
      </c>
      <c r="B5438" t="s">
        <v>6008</v>
      </c>
      <c r="C5438" t="s">
        <v>6093</v>
      </c>
      <c r="D5438" t="s">
        <v>6010</v>
      </c>
      <c r="E5438" t="s">
        <v>6011</v>
      </c>
      <c r="F5438">
        <v>8</v>
      </c>
    </row>
    <row r="5439" spans="1:6" x14ac:dyDescent="0.35">
      <c r="A5439">
        <v>5438</v>
      </c>
      <c r="B5439" t="s">
        <v>6008</v>
      </c>
      <c r="C5439" t="s">
        <v>6094</v>
      </c>
      <c r="D5439" t="s">
        <v>6010</v>
      </c>
      <c r="E5439" t="s">
        <v>6011</v>
      </c>
      <c r="F5439">
        <v>8</v>
      </c>
    </row>
    <row r="5440" spans="1:6" x14ac:dyDescent="0.35">
      <c r="A5440">
        <v>5439</v>
      </c>
      <c r="B5440" t="s">
        <v>6008</v>
      </c>
      <c r="C5440" t="s">
        <v>6095</v>
      </c>
      <c r="D5440" t="s">
        <v>6010</v>
      </c>
      <c r="E5440" t="s">
        <v>6011</v>
      </c>
      <c r="F5440">
        <v>8</v>
      </c>
    </row>
    <row r="5441" spans="1:6" x14ac:dyDescent="0.35">
      <c r="A5441">
        <v>5440</v>
      </c>
      <c r="B5441" t="s">
        <v>6008</v>
      </c>
      <c r="C5441" t="s">
        <v>6096</v>
      </c>
      <c r="D5441" t="s">
        <v>6010</v>
      </c>
      <c r="E5441" t="s">
        <v>6011</v>
      </c>
      <c r="F5441">
        <v>8</v>
      </c>
    </row>
    <row r="5442" spans="1:6" x14ac:dyDescent="0.35">
      <c r="A5442">
        <v>5441</v>
      </c>
      <c r="B5442" t="s">
        <v>6008</v>
      </c>
      <c r="C5442" t="s">
        <v>6097</v>
      </c>
      <c r="D5442" t="s">
        <v>6010</v>
      </c>
      <c r="E5442" t="s">
        <v>6011</v>
      </c>
      <c r="F5442">
        <v>8</v>
      </c>
    </row>
    <row r="5443" spans="1:6" x14ac:dyDescent="0.35">
      <c r="A5443">
        <v>5442</v>
      </c>
      <c r="B5443" t="s">
        <v>6008</v>
      </c>
      <c r="C5443" t="s">
        <v>6098</v>
      </c>
      <c r="D5443" t="s">
        <v>6010</v>
      </c>
      <c r="E5443" t="s">
        <v>6011</v>
      </c>
      <c r="F5443">
        <v>8</v>
      </c>
    </row>
    <row r="5444" spans="1:6" x14ac:dyDescent="0.35">
      <c r="A5444">
        <v>5443</v>
      </c>
      <c r="B5444" t="s">
        <v>6008</v>
      </c>
      <c r="C5444" t="s">
        <v>6099</v>
      </c>
      <c r="D5444" t="s">
        <v>6010</v>
      </c>
      <c r="E5444" t="s">
        <v>6011</v>
      </c>
      <c r="F5444">
        <v>8</v>
      </c>
    </row>
    <row r="5445" spans="1:6" x14ac:dyDescent="0.35">
      <c r="A5445">
        <v>5444</v>
      </c>
      <c r="B5445" t="s">
        <v>6008</v>
      </c>
      <c r="C5445" t="s">
        <v>6100</v>
      </c>
      <c r="D5445" t="s">
        <v>6010</v>
      </c>
      <c r="E5445" t="s">
        <v>6011</v>
      </c>
      <c r="F5445">
        <v>8</v>
      </c>
    </row>
    <row r="5446" spans="1:6" x14ac:dyDescent="0.35">
      <c r="A5446">
        <v>5445</v>
      </c>
      <c r="B5446" t="s">
        <v>6008</v>
      </c>
      <c r="C5446" t="s">
        <v>6101</v>
      </c>
      <c r="D5446" t="s">
        <v>6010</v>
      </c>
      <c r="E5446" t="s">
        <v>6011</v>
      </c>
      <c r="F5446">
        <v>8</v>
      </c>
    </row>
    <row r="5447" spans="1:6" x14ac:dyDescent="0.35">
      <c r="A5447">
        <v>5446</v>
      </c>
      <c r="B5447" t="s">
        <v>6008</v>
      </c>
      <c r="C5447" t="s">
        <v>6102</v>
      </c>
      <c r="D5447" t="s">
        <v>6010</v>
      </c>
      <c r="E5447" t="s">
        <v>6011</v>
      </c>
      <c r="F5447">
        <v>8</v>
      </c>
    </row>
    <row r="5448" spans="1:6" x14ac:dyDescent="0.35">
      <c r="A5448">
        <v>5447</v>
      </c>
      <c r="B5448" t="s">
        <v>6008</v>
      </c>
      <c r="C5448" t="s">
        <v>6103</v>
      </c>
      <c r="D5448" t="s">
        <v>6010</v>
      </c>
      <c r="E5448" t="s">
        <v>6011</v>
      </c>
      <c r="F5448">
        <v>8</v>
      </c>
    </row>
    <row r="5449" spans="1:6" x14ac:dyDescent="0.35">
      <c r="A5449">
        <v>5448</v>
      </c>
      <c r="B5449" t="s">
        <v>6008</v>
      </c>
      <c r="C5449" t="s">
        <v>6104</v>
      </c>
      <c r="D5449" t="s">
        <v>6010</v>
      </c>
      <c r="E5449" t="s">
        <v>6011</v>
      </c>
      <c r="F5449">
        <v>8</v>
      </c>
    </row>
    <row r="5450" spans="1:6" x14ac:dyDescent="0.35">
      <c r="A5450">
        <v>5449</v>
      </c>
      <c r="B5450" t="s">
        <v>6008</v>
      </c>
      <c r="C5450" t="s">
        <v>6105</v>
      </c>
      <c r="D5450" t="s">
        <v>6010</v>
      </c>
      <c r="E5450" t="s">
        <v>6011</v>
      </c>
      <c r="F5450">
        <v>8</v>
      </c>
    </row>
    <row r="5451" spans="1:6" x14ac:dyDescent="0.35">
      <c r="A5451">
        <v>5450</v>
      </c>
      <c r="B5451" t="s">
        <v>6008</v>
      </c>
      <c r="C5451" t="s">
        <v>6106</v>
      </c>
      <c r="D5451" t="s">
        <v>6107</v>
      </c>
      <c r="E5451" t="s">
        <v>6108</v>
      </c>
      <c r="F5451">
        <v>8</v>
      </c>
    </row>
    <row r="5452" spans="1:6" x14ac:dyDescent="0.35">
      <c r="A5452">
        <v>5451</v>
      </c>
      <c r="B5452" t="s">
        <v>6008</v>
      </c>
      <c r="C5452" t="s">
        <v>6109</v>
      </c>
      <c r="D5452" t="s">
        <v>6107</v>
      </c>
      <c r="E5452" t="s">
        <v>6108</v>
      </c>
      <c r="F5452">
        <v>8</v>
      </c>
    </row>
    <row r="5453" spans="1:6" x14ac:dyDescent="0.35">
      <c r="A5453">
        <v>5452</v>
      </c>
      <c r="B5453" t="s">
        <v>6008</v>
      </c>
      <c r="C5453" t="s">
        <v>6110</v>
      </c>
      <c r="D5453" t="s">
        <v>6107</v>
      </c>
      <c r="E5453" t="s">
        <v>6108</v>
      </c>
      <c r="F5453">
        <v>8</v>
      </c>
    </row>
    <row r="5454" spans="1:6" x14ac:dyDescent="0.35">
      <c r="A5454">
        <v>5453</v>
      </c>
      <c r="B5454" t="s">
        <v>6008</v>
      </c>
      <c r="C5454" t="s">
        <v>6111</v>
      </c>
      <c r="D5454" t="s">
        <v>6107</v>
      </c>
      <c r="E5454" t="s">
        <v>6108</v>
      </c>
      <c r="F5454">
        <v>8</v>
      </c>
    </row>
    <row r="5455" spans="1:6" x14ac:dyDescent="0.35">
      <c r="A5455">
        <v>5454</v>
      </c>
      <c r="B5455" t="s">
        <v>6008</v>
      </c>
      <c r="C5455" t="s">
        <v>6112</v>
      </c>
      <c r="D5455" t="s">
        <v>6107</v>
      </c>
      <c r="E5455" t="s">
        <v>6108</v>
      </c>
      <c r="F5455">
        <v>8</v>
      </c>
    </row>
    <row r="5456" spans="1:6" x14ac:dyDescent="0.35">
      <c r="A5456">
        <v>5455</v>
      </c>
      <c r="B5456" t="s">
        <v>6008</v>
      </c>
      <c r="C5456" t="s">
        <v>6113</v>
      </c>
      <c r="D5456" t="s">
        <v>6107</v>
      </c>
      <c r="E5456" t="s">
        <v>6108</v>
      </c>
      <c r="F5456">
        <v>8</v>
      </c>
    </row>
    <row r="5457" spans="1:6" x14ac:dyDescent="0.35">
      <c r="A5457">
        <v>5456</v>
      </c>
      <c r="B5457" t="s">
        <v>6008</v>
      </c>
      <c r="C5457" t="s">
        <v>6114</v>
      </c>
      <c r="D5457" t="s">
        <v>6107</v>
      </c>
      <c r="E5457" t="s">
        <v>6108</v>
      </c>
      <c r="F5457">
        <v>8</v>
      </c>
    </row>
    <row r="5458" spans="1:6" x14ac:dyDescent="0.35">
      <c r="A5458">
        <v>5457</v>
      </c>
      <c r="B5458" t="s">
        <v>6008</v>
      </c>
      <c r="C5458" t="s">
        <v>6115</v>
      </c>
      <c r="D5458" t="s">
        <v>6107</v>
      </c>
      <c r="E5458" t="s">
        <v>6108</v>
      </c>
      <c r="F5458">
        <v>8</v>
      </c>
    </row>
    <row r="5459" spans="1:6" x14ac:dyDescent="0.35">
      <c r="A5459">
        <v>5458</v>
      </c>
      <c r="B5459" t="s">
        <v>6008</v>
      </c>
      <c r="C5459" t="s">
        <v>6116</v>
      </c>
      <c r="D5459" t="s">
        <v>6107</v>
      </c>
      <c r="E5459" t="s">
        <v>6108</v>
      </c>
      <c r="F5459">
        <v>8</v>
      </c>
    </row>
    <row r="5460" spans="1:6" x14ac:dyDescent="0.35">
      <c r="A5460">
        <v>5459</v>
      </c>
      <c r="B5460" t="s">
        <v>6008</v>
      </c>
      <c r="C5460" t="s">
        <v>6117</v>
      </c>
      <c r="D5460" t="s">
        <v>6107</v>
      </c>
      <c r="E5460" t="s">
        <v>6108</v>
      </c>
      <c r="F5460">
        <v>8</v>
      </c>
    </row>
    <row r="5461" spans="1:6" x14ac:dyDescent="0.35">
      <c r="A5461">
        <v>5460</v>
      </c>
      <c r="B5461" t="s">
        <v>6008</v>
      </c>
      <c r="C5461" t="s">
        <v>6118</v>
      </c>
      <c r="D5461" t="s">
        <v>6107</v>
      </c>
      <c r="E5461" t="s">
        <v>6108</v>
      </c>
      <c r="F5461">
        <v>8</v>
      </c>
    </row>
    <row r="5462" spans="1:6" x14ac:dyDescent="0.35">
      <c r="A5462">
        <v>5461</v>
      </c>
      <c r="B5462" t="s">
        <v>6008</v>
      </c>
      <c r="C5462" t="s">
        <v>6119</v>
      </c>
      <c r="D5462" t="s">
        <v>6107</v>
      </c>
      <c r="E5462" t="s">
        <v>6108</v>
      </c>
      <c r="F5462">
        <v>8</v>
      </c>
    </row>
    <row r="5463" spans="1:6" x14ac:dyDescent="0.35">
      <c r="A5463">
        <v>5462</v>
      </c>
      <c r="B5463" t="s">
        <v>6008</v>
      </c>
      <c r="C5463" t="s">
        <v>6120</v>
      </c>
      <c r="D5463" t="s">
        <v>6107</v>
      </c>
      <c r="E5463" t="s">
        <v>6108</v>
      </c>
      <c r="F5463">
        <v>8</v>
      </c>
    </row>
    <row r="5464" spans="1:6" x14ac:dyDescent="0.35">
      <c r="A5464">
        <v>5463</v>
      </c>
      <c r="B5464" t="s">
        <v>6008</v>
      </c>
      <c r="C5464" t="s">
        <v>6121</v>
      </c>
      <c r="D5464" t="s">
        <v>6107</v>
      </c>
      <c r="E5464" t="s">
        <v>6108</v>
      </c>
      <c r="F5464">
        <v>8</v>
      </c>
    </row>
    <row r="5465" spans="1:6" x14ac:dyDescent="0.35">
      <c r="A5465">
        <v>5464</v>
      </c>
      <c r="B5465" t="s">
        <v>6008</v>
      </c>
      <c r="C5465" t="s">
        <v>6122</v>
      </c>
      <c r="D5465" t="s">
        <v>6107</v>
      </c>
      <c r="E5465" t="s">
        <v>6108</v>
      </c>
      <c r="F5465">
        <v>8</v>
      </c>
    </row>
    <row r="5466" spans="1:6" x14ac:dyDescent="0.35">
      <c r="A5466">
        <v>5465</v>
      </c>
      <c r="B5466" t="s">
        <v>6008</v>
      </c>
      <c r="C5466" t="s">
        <v>6123</v>
      </c>
      <c r="D5466" t="s">
        <v>6107</v>
      </c>
      <c r="E5466" t="s">
        <v>6108</v>
      </c>
      <c r="F5466">
        <v>8</v>
      </c>
    </row>
    <row r="5467" spans="1:6" x14ac:dyDescent="0.35">
      <c r="A5467">
        <v>5466</v>
      </c>
      <c r="B5467" t="s">
        <v>6008</v>
      </c>
      <c r="C5467" t="s">
        <v>6124</v>
      </c>
      <c r="D5467" t="s">
        <v>6107</v>
      </c>
      <c r="E5467" t="s">
        <v>6108</v>
      </c>
      <c r="F5467">
        <v>8</v>
      </c>
    </row>
    <row r="5468" spans="1:6" x14ac:dyDescent="0.35">
      <c r="A5468">
        <v>5467</v>
      </c>
      <c r="B5468" t="s">
        <v>6008</v>
      </c>
      <c r="C5468" t="s">
        <v>6125</v>
      </c>
      <c r="D5468" t="s">
        <v>6107</v>
      </c>
      <c r="E5468" t="s">
        <v>6108</v>
      </c>
      <c r="F5468">
        <v>8</v>
      </c>
    </row>
    <row r="5469" spans="1:6" x14ac:dyDescent="0.35">
      <c r="A5469">
        <v>5468</v>
      </c>
      <c r="B5469" t="s">
        <v>6008</v>
      </c>
      <c r="C5469" t="s">
        <v>6126</v>
      </c>
      <c r="D5469" t="s">
        <v>6107</v>
      </c>
      <c r="E5469" t="s">
        <v>6108</v>
      </c>
      <c r="F5469">
        <v>8</v>
      </c>
    </row>
    <row r="5470" spans="1:6" x14ac:dyDescent="0.35">
      <c r="A5470">
        <v>5469</v>
      </c>
      <c r="B5470" t="s">
        <v>6008</v>
      </c>
      <c r="C5470" t="s">
        <v>6127</v>
      </c>
      <c r="D5470" t="s">
        <v>6107</v>
      </c>
      <c r="E5470" t="s">
        <v>6108</v>
      </c>
      <c r="F5470">
        <v>8</v>
      </c>
    </row>
    <row r="5471" spans="1:6" x14ac:dyDescent="0.35">
      <c r="A5471">
        <v>5470</v>
      </c>
      <c r="B5471" t="s">
        <v>6008</v>
      </c>
      <c r="C5471" t="s">
        <v>6128</v>
      </c>
      <c r="D5471" t="s">
        <v>6107</v>
      </c>
      <c r="E5471" t="s">
        <v>6108</v>
      </c>
      <c r="F5471">
        <v>8</v>
      </c>
    </row>
    <row r="5472" spans="1:6" x14ac:dyDescent="0.35">
      <c r="A5472">
        <v>5471</v>
      </c>
      <c r="B5472" t="s">
        <v>6008</v>
      </c>
      <c r="C5472" t="s">
        <v>6129</v>
      </c>
      <c r="D5472" t="s">
        <v>6107</v>
      </c>
      <c r="E5472" t="s">
        <v>6108</v>
      </c>
      <c r="F5472">
        <v>8</v>
      </c>
    </row>
    <row r="5473" spans="1:6" x14ac:dyDescent="0.35">
      <c r="A5473">
        <v>5472</v>
      </c>
      <c r="B5473" t="s">
        <v>6008</v>
      </c>
      <c r="C5473" t="s">
        <v>6130</v>
      </c>
      <c r="D5473" t="s">
        <v>6107</v>
      </c>
      <c r="E5473" t="s">
        <v>6108</v>
      </c>
      <c r="F5473">
        <v>8</v>
      </c>
    </row>
    <row r="5474" spans="1:6" x14ac:dyDescent="0.35">
      <c r="A5474">
        <v>5473</v>
      </c>
      <c r="B5474" t="s">
        <v>6008</v>
      </c>
      <c r="C5474" t="s">
        <v>6131</v>
      </c>
      <c r="D5474" t="s">
        <v>6107</v>
      </c>
      <c r="E5474" t="s">
        <v>6108</v>
      </c>
      <c r="F5474">
        <v>8</v>
      </c>
    </row>
    <row r="5475" spans="1:6" x14ac:dyDescent="0.35">
      <c r="A5475">
        <v>5474</v>
      </c>
      <c r="B5475" t="s">
        <v>6008</v>
      </c>
      <c r="C5475" t="s">
        <v>6132</v>
      </c>
      <c r="D5475" t="s">
        <v>6107</v>
      </c>
      <c r="E5475" t="s">
        <v>6108</v>
      </c>
      <c r="F5475">
        <v>8</v>
      </c>
    </row>
    <row r="5476" spans="1:6" x14ac:dyDescent="0.35">
      <c r="A5476">
        <v>5475</v>
      </c>
      <c r="B5476" t="s">
        <v>6008</v>
      </c>
      <c r="C5476" t="s">
        <v>6133</v>
      </c>
      <c r="D5476" t="s">
        <v>6107</v>
      </c>
      <c r="E5476" t="s">
        <v>6108</v>
      </c>
      <c r="F5476">
        <v>8</v>
      </c>
    </row>
    <row r="5477" spans="1:6" x14ac:dyDescent="0.35">
      <c r="A5477">
        <v>5476</v>
      </c>
      <c r="B5477" t="s">
        <v>6008</v>
      </c>
      <c r="C5477" t="s">
        <v>6134</v>
      </c>
      <c r="D5477" t="s">
        <v>6107</v>
      </c>
      <c r="E5477" t="s">
        <v>6108</v>
      </c>
      <c r="F5477">
        <v>8</v>
      </c>
    </row>
    <row r="5478" spans="1:6" x14ac:dyDescent="0.35">
      <c r="A5478">
        <v>5477</v>
      </c>
      <c r="B5478" t="s">
        <v>6008</v>
      </c>
      <c r="C5478" t="s">
        <v>6135</v>
      </c>
      <c r="D5478" t="s">
        <v>6107</v>
      </c>
      <c r="E5478" t="s">
        <v>6108</v>
      </c>
      <c r="F5478">
        <v>8</v>
      </c>
    </row>
    <row r="5479" spans="1:6" x14ac:dyDescent="0.35">
      <c r="A5479">
        <v>5478</v>
      </c>
      <c r="B5479" t="s">
        <v>6008</v>
      </c>
      <c r="C5479" t="s">
        <v>6136</v>
      </c>
      <c r="D5479" t="s">
        <v>6107</v>
      </c>
      <c r="E5479" t="s">
        <v>6108</v>
      </c>
      <c r="F5479">
        <v>8</v>
      </c>
    </row>
    <row r="5480" spans="1:6" x14ac:dyDescent="0.35">
      <c r="A5480">
        <v>5479</v>
      </c>
      <c r="B5480" t="s">
        <v>6008</v>
      </c>
      <c r="C5480" t="s">
        <v>6137</v>
      </c>
      <c r="D5480" t="s">
        <v>6107</v>
      </c>
      <c r="E5480" t="s">
        <v>6108</v>
      </c>
      <c r="F5480">
        <v>8</v>
      </c>
    </row>
    <row r="5481" spans="1:6" x14ac:dyDescent="0.35">
      <c r="A5481">
        <v>5480</v>
      </c>
      <c r="B5481" t="s">
        <v>6008</v>
      </c>
      <c r="C5481" t="s">
        <v>6138</v>
      </c>
      <c r="D5481" t="s">
        <v>6107</v>
      </c>
      <c r="E5481" t="s">
        <v>6108</v>
      </c>
      <c r="F5481">
        <v>8</v>
      </c>
    </row>
    <row r="5482" spans="1:6" x14ac:dyDescent="0.35">
      <c r="A5482">
        <v>5481</v>
      </c>
      <c r="B5482" t="s">
        <v>6008</v>
      </c>
      <c r="C5482" t="s">
        <v>6139</v>
      </c>
      <c r="D5482" t="s">
        <v>6107</v>
      </c>
      <c r="E5482" t="s">
        <v>6108</v>
      </c>
      <c r="F5482">
        <v>8</v>
      </c>
    </row>
    <row r="5483" spans="1:6" x14ac:dyDescent="0.35">
      <c r="A5483">
        <v>5482</v>
      </c>
      <c r="B5483" t="s">
        <v>6008</v>
      </c>
      <c r="C5483" t="s">
        <v>6140</v>
      </c>
      <c r="D5483" t="s">
        <v>6107</v>
      </c>
      <c r="E5483" t="s">
        <v>6108</v>
      </c>
      <c r="F5483">
        <v>8</v>
      </c>
    </row>
    <row r="5484" spans="1:6" x14ac:dyDescent="0.35">
      <c r="A5484">
        <v>5483</v>
      </c>
      <c r="B5484" t="s">
        <v>6008</v>
      </c>
      <c r="C5484" t="s">
        <v>6141</v>
      </c>
      <c r="D5484" t="s">
        <v>6107</v>
      </c>
      <c r="E5484" t="s">
        <v>6108</v>
      </c>
      <c r="F5484">
        <v>8</v>
      </c>
    </row>
    <row r="5485" spans="1:6" x14ac:dyDescent="0.35">
      <c r="A5485">
        <v>5484</v>
      </c>
      <c r="B5485" t="s">
        <v>6008</v>
      </c>
      <c r="C5485" t="s">
        <v>6142</v>
      </c>
      <c r="D5485" t="s">
        <v>6107</v>
      </c>
      <c r="E5485" t="s">
        <v>6108</v>
      </c>
      <c r="F5485">
        <v>8</v>
      </c>
    </row>
    <row r="5486" spans="1:6" x14ac:dyDescent="0.35">
      <c r="A5486">
        <v>5485</v>
      </c>
      <c r="B5486" t="s">
        <v>6008</v>
      </c>
      <c r="C5486" t="s">
        <v>6143</v>
      </c>
      <c r="D5486" t="s">
        <v>6107</v>
      </c>
      <c r="E5486" t="s">
        <v>6108</v>
      </c>
      <c r="F5486">
        <v>8</v>
      </c>
    </row>
    <row r="5487" spans="1:6" x14ac:dyDescent="0.35">
      <c r="A5487">
        <v>5486</v>
      </c>
      <c r="B5487" t="s">
        <v>6008</v>
      </c>
      <c r="C5487" t="s">
        <v>6144</v>
      </c>
      <c r="D5487" t="s">
        <v>6107</v>
      </c>
      <c r="E5487" t="s">
        <v>6108</v>
      </c>
      <c r="F5487">
        <v>8</v>
      </c>
    </row>
    <row r="5488" spans="1:6" x14ac:dyDescent="0.35">
      <c r="A5488">
        <v>5487</v>
      </c>
      <c r="B5488" t="s">
        <v>6008</v>
      </c>
      <c r="C5488" t="s">
        <v>6145</v>
      </c>
      <c r="D5488" t="s">
        <v>6107</v>
      </c>
      <c r="E5488" t="s">
        <v>6108</v>
      </c>
      <c r="F5488">
        <v>8</v>
      </c>
    </row>
    <row r="5489" spans="1:6" x14ac:dyDescent="0.35">
      <c r="A5489">
        <v>5488</v>
      </c>
      <c r="B5489" t="s">
        <v>6008</v>
      </c>
      <c r="C5489" t="s">
        <v>6146</v>
      </c>
      <c r="D5489" t="s">
        <v>6107</v>
      </c>
      <c r="E5489" t="s">
        <v>6108</v>
      </c>
      <c r="F5489">
        <v>8</v>
      </c>
    </row>
    <row r="5490" spans="1:6" x14ac:dyDescent="0.35">
      <c r="A5490">
        <v>5489</v>
      </c>
      <c r="B5490" t="s">
        <v>6008</v>
      </c>
      <c r="C5490" t="s">
        <v>6147</v>
      </c>
      <c r="D5490" t="s">
        <v>6107</v>
      </c>
      <c r="E5490" t="s">
        <v>6108</v>
      </c>
      <c r="F5490">
        <v>8</v>
      </c>
    </row>
    <row r="5491" spans="1:6" x14ac:dyDescent="0.35">
      <c r="A5491">
        <v>5490</v>
      </c>
      <c r="B5491" t="s">
        <v>6008</v>
      </c>
      <c r="C5491" t="s">
        <v>6148</v>
      </c>
      <c r="D5491" t="s">
        <v>6107</v>
      </c>
      <c r="E5491" t="s">
        <v>6108</v>
      </c>
      <c r="F5491">
        <v>8</v>
      </c>
    </row>
    <row r="5492" spans="1:6" x14ac:dyDescent="0.35">
      <c r="A5492">
        <v>5491</v>
      </c>
      <c r="B5492" t="s">
        <v>6008</v>
      </c>
      <c r="C5492" t="s">
        <v>6149</v>
      </c>
      <c r="D5492" t="s">
        <v>6107</v>
      </c>
      <c r="E5492" t="s">
        <v>6108</v>
      </c>
      <c r="F5492">
        <v>8</v>
      </c>
    </row>
    <row r="5493" spans="1:6" x14ac:dyDescent="0.35">
      <c r="A5493">
        <v>5492</v>
      </c>
      <c r="B5493" t="s">
        <v>6008</v>
      </c>
      <c r="C5493" t="s">
        <v>6150</v>
      </c>
      <c r="D5493" t="s">
        <v>6107</v>
      </c>
      <c r="E5493" t="s">
        <v>6108</v>
      </c>
      <c r="F5493">
        <v>8</v>
      </c>
    </row>
    <row r="5494" spans="1:6" x14ac:dyDescent="0.35">
      <c r="A5494">
        <v>5493</v>
      </c>
      <c r="B5494" t="s">
        <v>6008</v>
      </c>
      <c r="C5494" t="s">
        <v>6151</v>
      </c>
      <c r="D5494" t="s">
        <v>6107</v>
      </c>
      <c r="E5494" t="s">
        <v>6108</v>
      </c>
      <c r="F5494">
        <v>8</v>
      </c>
    </row>
    <row r="5495" spans="1:6" x14ac:dyDescent="0.35">
      <c r="A5495">
        <v>5494</v>
      </c>
      <c r="B5495" t="s">
        <v>6008</v>
      </c>
      <c r="C5495" t="s">
        <v>6152</v>
      </c>
      <c r="D5495" t="s">
        <v>6107</v>
      </c>
      <c r="E5495" t="s">
        <v>6108</v>
      </c>
      <c r="F5495">
        <v>8</v>
      </c>
    </row>
    <row r="5496" spans="1:6" x14ac:dyDescent="0.35">
      <c r="A5496">
        <v>5495</v>
      </c>
      <c r="B5496" t="s">
        <v>6008</v>
      </c>
      <c r="C5496" t="s">
        <v>6153</v>
      </c>
      <c r="D5496" t="s">
        <v>6107</v>
      </c>
      <c r="E5496" t="s">
        <v>6108</v>
      </c>
      <c r="F5496">
        <v>8</v>
      </c>
    </row>
    <row r="5497" spans="1:6" x14ac:dyDescent="0.35">
      <c r="A5497">
        <v>5496</v>
      </c>
      <c r="B5497" t="s">
        <v>6008</v>
      </c>
      <c r="C5497" t="s">
        <v>6154</v>
      </c>
      <c r="D5497" t="s">
        <v>6107</v>
      </c>
      <c r="E5497" t="s">
        <v>6108</v>
      </c>
      <c r="F5497">
        <v>8</v>
      </c>
    </row>
    <row r="5498" spans="1:6" x14ac:dyDescent="0.35">
      <c r="A5498">
        <v>5497</v>
      </c>
      <c r="B5498" t="s">
        <v>6008</v>
      </c>
      <c r="C5498" t="s">
        <v>6155</v>
      </c>
      <c r="D5498" t="s">
        <v>6107</v>
      </c>
      <c r="E5498" t="s">
        <v>6108</v>
      </c>
      <c r="F5498">
        <v>8</v>
      </c>
    </row>
    <row r="5499" spans="1:6" x14ac:dyDescent="0.35">
      <c r="A5499">
        <v>5498</v>
      </c>
      <c r="B5499" t="s">
        <v>6008</v>
      </c>
      <c r="C5499" t="s">
        <v>6156</v>
      </c>
      <c r="D5499" t="s">
        <v>6107</v>
      </c>
      <c r="E5499" t="s">
        <v>6108</v>
      </c>
      <c r="F5499">
        <v>8</v>
      </c>
    </row>
    <row r="5500" spans="1:6" x14ac:dyDescent="0.35">
      <c r="A5500">
        <v>5499</v>
      </c>
      <c r="B5500" t="s">
        <v>6008</v>
      </c>
      <c r="C5500" t="s">
        <v>6157</v>
      </c>
      <c r="D5500" t="s">
        <v>6107</v>
      </c>
      <c r="E5500" t="s">
        <v>6108</v>
      </c>
      <c r="F5500">
        <v>8</v>
      </c>
    </row>
    <row r="5501" spans="1:6" x14ac:dyDescent="0.35">
      <c r="A5501">
        <v>5500</v>
      </c>
      <c r="B5501" t="s">
        <v>6008</v>
      </c>
      <c r="C5501" t="s">
        <v>6158</v>
      </c>
      <c r="D5501" t="s">
        <v>6107</v>
      </c>
      <c r="E5501" t="s">
        <v>6108</v>
      </c>
      <c r="F5501">
        <v>8</v>
      </c>
    </row>
    <row r="5502" spans="1:6" x14ac:dyDescent="0.35">
      <c r="A5502">
        <v>5501</v>
      </c>
      <c r="B5502" t="s">
        <v>6008</v>
      </c>
      <c r="C5502" t="s">
        <v>6159</v>
      </c>
      <c r="D5502" t="s">
        <v>6107</v>
      </c>
      <c r="E5502" t="s">
        <v>6108</v>
      </c>
      <c r="F5502">
        <v>8</v>
      </c>
    </row>
    <row r="5503" spans="1:6" x14ac:dyDescent="0.35">
      <c r="A5503">
        <v>5502</v>
      </c>
      <c r="B5503" t="s">
        <v>6008</v>
      </c>
      <c r="C5503" t="s">
        <v>6160</v>
      </c>
      <c r="D5503" t="s">
        <v>6107</v>
      </c>
      <c r="E5503" t="s">
        <v>6108</v>
      </c>
      <c r="F5503">
        <v>8</v>
      </c>
    </row>
    <row r="5504" spans="1:6" x14ac:dyDescent="0.35">
      <c r="A5504">
        <v>5503</v>
      </c>
      <c r="B5504" t="s">
        <v>6008</v>
      </c>
      <c r="C5504" t="s">
        <v>6161</v>
      </c>
      <c r="D5504" t="s">
        <v>6107</v>
      </c>
      <c r="E5504" t="s">
        <v>6108</v>
      </c>
      <c r="F5504">
        <v>8</v>
      </c>
    </row>
    <row r="5505" spans="1:6" x14ac:dyDescent="0.35">
      <c r="A5505">
        <v>5504</v>
      </c>
      <c r="B5505" t="s">
        <v>6008</v>
      </c>
      <c r="C5505" t="s">
        <v>6162</v>
      </c>
      <c r="D5505" t="s">
        <v>6163</v>
      </c>
      <c r="E5505" t="s">
        <v>6164</v>
      </c>
      <c r="F5505">
        <v>8</v>
      </c>
    </row>
    <row r="5506" spans="1:6" x14ac:dyDescent="0.35">
      <c r="A5506">
        <v>5505</v>
      </c>
      <c r="B5506" t="s">
        <v>6008</v>
      </c>
      <c r="C5506" t="s">
        <v>6165</v>
      </c>
      <c r="D5506" t="s">
        <v>6163</v>
      </c>
      <c r="E5506" t="s">
        <v>6164</v>
      </c>
      <c r="F5506">
        <v>8</v>
      </c>
    </row>
    <row r="5507" spans="1:6" x14ac:dyDescent="0.35">
      <c r="A5507">
        <v>5506</v>
      </c>
      <c r="B5507" t="s">
        <v>6008</v>
      </c>
      <c r="C5507" t="s">
        <v>6166</v>
      </c>
      <c r="D5507" t="s">
        <v>6163</v>
      </c>
      <c r="E5507" t="s">
        <v>6164</v>
      </c>
      <c r="F5507">
        <v>8</v>
      </c>
    </row>
    <row r="5508" spans="1:6" x14ac:dyDescent="0.35">
      <c r="A5508">
        <v>5507</v>
      </c>
      <c r="B5508" t="s">
        <v>6008</v>
      </c>
      <c r="C5508" t="s">
        <v>6167</v>
      </c>
      <c r="D5508" t="s">
        <v>6163</v>
      </c>
      <c r="E5508" t="s">
        <v>6164</v>
      </c>
      <c r="F5508">
        <v>8</v>
      </c>
    </row>
    <row r="5509" spans="1:6" x14ac:dyDescent="0.35">
      <c r="A5509">
        <v>5508</v>
      </c>
      <c r="B5509" t="s">
        <v>6008</v>
      </c>
      <c r="C5509" t="s">
        <v>6168</v>
      </c>
      <c r="D5509" t="s">
        <v>6163</v>
      </c>
      <c r="E5509" t="s">
        <v>6164</v>
      </c>
      <c r="F5509">
        <v>8</v>
      </c>
    </row>
    <row r="5510" spans="1:6" x14ac:dyDescent="0.35">
      <c r="A5510">
        <v>5509</v>
      </c>
      <c r="B5510" t="s">
        <v>6008</v>
      </c>
      <c r="C5510" t="s">
        <v>6169</v>
      </c>
      <c r="D5510" t="s">
        <v>6163</v>
      </c>
      <c r="E5510" t="s">
        <v>6164</v>
      </c>
      <c r="F5510">
        <v>8</v>
      </c>
    </row>
    <row r="5511" spans="1:6" x14ac:dyDescent="0.35">
      <c r="A5511">
        <v>5510</v>
      </c>
      <c r="B5511" t="s">
        <v>6008</v>
      </c>
      <c r="C5511" t="s">
        <v>6170</v>
      </c>
      <c r="D5511" t="s">
        <v>6163</v>
      </c>
      <c r="E5511" t="s">
        <v>6164</v>
      </c>
      <c r="F5511">
        <v>8</v>
      </c>
    </row>
    <row r="5512" spans="1:6" x14ac:dyDescent="0.35">
      <c r="A5512">
        <v>5511</v>
      </c>
      <c r="B5512" t="s">
        <v>6008</v>
      </c>
      <c r="C5512" t="s">
        <v>6171</v>
      </c>
      <c r="D5512" t="s">
        <v>6163</v>
      </c>
      <c r="E5512" t="s">
        <v>6164</v>
      </c>
      <c r="F5512">
        <v>8</v>
      </c>
    </row>
    <row r="5513" spans="1:6" x14ac:dyDescent="0.35">
      <c r="A5513">
        <v>5512</v>
      </c>
      <c r="B5513" t="s">
        <v>6008</v>
      </c>
      <c r="C5513" t="s">
        <v>6172</v>
      </c>
      <c r="D5513" t="s">
        <v>6173</v>
      </c>
      <c r="E5513" t="s">
        <v>6174</v>
      </c>
      <c r="F5513">
        <v>8</v>
      </c>
    </row>
    <row r="5514" spans="1:6" x14ac:dyDescent="0.35">
      <c r="A5514">
        <v>5513</v>
      </c>
      <c r="B5514" t="s">
        <v>6008</v>
      </c>
      <c r="C5514" t="s">
        <v>6175</v>
      </c>
      <c r="D5514" t="s">
        <v>6173</v>
      </c>
      <c r="E5514" t="s">
        <v>6174</v>
      </c>
      <c r="F5514">
        <v>8</v>
      </c>
    </row>
    <row r="5515" spans="1:6" x14ac:dyDescent="0.35">
      <c r="A5515">
        <v>5514</v>
      </c>
      <c r="B5515" t="s">
        <v>6008</v>
      </c>
      <c r="C5515" t="s">
        <v>6176</v>
      </c>
      <c r="D5515" t="s">
        <v>6173</v>
      </c>
      <c r="E5515" t="s">
        <v>6174</v>
      </c>
      <c r="F5515">
        <v>8</v>
      </c>
    </row>
    <row r="5516" spans="1:6" x14ac:dyDescent="0.35">
      <c r="A5516">
        <v>5515</v>
      </c>
      <c r="B5516" t="s">
        <v>6008</v>
      </c>
      <c r="C5516" t="s">
        <v>6177</v>
      </c>
      <c r="D5516" t="s">
        <v>6173</v>
      </c>
      <c r="E5516" t="s">
        <v>6174</v>
      </c>
      <c r="F5516">
        <v>8</v>
      </c>
    </row>
    <row r="5517" spans="1:6" x14ac:dyDescent="0.35">
      <c r="A5517">
        <v>5516</v>
      </c>
      <c r="B5517" t="s">
        <v>6008</v>
      </c>
      <c r="C5517" t="s">
        <v>6178</v>
      </c>
      <c r="D5517" t="s">
        <v>6173</v>
      </c>
      <c r="E5517" t="s">
        <v>6174</v>
      </c>
      <c r="F5517">
        <v>8</v>
      </c>
    </row>
    <row r="5518" spans="1:6" x14ac:dyDescent="0.35">
      <c r="A5518">
        <v>5517</v>
      </c>
      <c r="B5518" t="s">
        <v>6008</v>
      </c>
      <c r="C5518" t="s">
        <v>6179</v>
      </c>
      <c r="D5518" t="s">
        <v>6173</v>
      </c>
      <c r="E5518" t="s">
        <v>6174</v>
      </c>
      <c r="F5518">
        <v>8</v>
      </c>
    </row>
    <row r="5519" spans="1:6" x14ac:dyDescent="0.35">
      <c r="A5519">
        <v>5518</v>
      </c>
      <c r="B5519" t="s">
        <v>6008</v>
      </c>
      <c r="C5519" t="s">
        <v>6180</v>
      </c>
      <c r="D5519" t="s">
        <v>6173</v>
      </c>
      <c r="E5519" t="s">
        <v>6174</v>
      </c>
      <c r="F5519">
        <v>8</v>
      </c>
    </row>
    <row r="5520" spans="1:6" x14ac:dyDescent="0.35">
      <c r="A5520">
        <v>5519</v>
      </c>
      <c r="B5520" t="s">
        <v>6008</v>
      </c>
      <c r="C5520" t="s">
        <v>6181</v>
      </c>
      <c r="D5520" t="s">
        <v>6173</v>
      </c>
      <c r="E5520" t="s">
        <v>6174</v>
      </c>
      <c r="F5520">
        <v>8</v>
      </c>
    </row>
    <row r="5521" spans="1:6" x14ac:dyDescent="0.35">
      <c r="A5521">
        <v>5520</v>
      </c>
      <c r="B5521" t="s">
        <v>6008</v>
      </c>
      <c r="C5521" t="s">
        <v>6182</v>
      </c>
      <c r="D5521" t="s">
        <v>6173</v>
      </c>
      <c r="E5521" t="s">
        <v>6174</v>
      </c>
      <c r="F5521">
        <v>8</v>
      </c>
    </row>
    <row r="5522" spans="1:6" x14ac:dyDescent="0.35">
      <c r="A5522">
        <v>5521</v>
      </c>
      <c r="B5522" t="s">
        <v>6008</v>
      </c>
      <c r="C5522" t="s">
        <v>6183</v>
      </c>
      <c r="D5522" t="s">
        <v>6173</v>
      </c>
      <c r="E5522" t="s">
        <v>6174</v>
      </c>
      <c r="F5522">
        <v>8</v>
      </c>
    </row>
    <row r="5523" spans="1:6" x14ac:dyDescent="0.35">
      <c r="A5523">
        <v>5522</v>
      </c>
      <c r="B5523" t="s">
        <v>6008</v>
      </c>
      <c r="C5523" t="s">
        <v>6184</v>
      </c>
      <c r="D5523" t="s">
        <v>6173</v>
      </c>
      <c r="E5523" t="s">
        <v>6174</v>
      </c>
      <c r="F5523">
        <v>8</v>
      </c>
    </row>
    <row r="5524" spans="1:6" x14ac:dyDescent="0.35">
      <c r="A5524">
        <v>5523</v>
      </c>
      <c r="B5524" t="s">
        <v>6008</v>
      </c>
      <c r="C5524" t="s">
        <v>6185</v>
      </c>
      <c r="D5524" t="s">
        <v>6186</v>
      </c>
      <c r="E5524" t="s">
        <v>6187</v>
      </c>
      <c r="F5524">
        <v>8</v>
      </c>
    </row>
    <row r="5525" spans="1:6" x14ac:dyDescent="0.35">
      <c r="A5525">
        <v>5524</v>
      </c>
      <c r="B5525" t="s">
        <v>6008</v>
      </c>
      <c r="C5525" t="s">
        <v>6188</v>
      </c>
      <c r="D5525" t="s">
        <v>6186</v>
      </c>
      <c r="E5525" t="s">
        <v>6187</v>
      </c>
      <c r="F5525">
        <v>8</v>
      </c>
    </row>
    <row r="5526" spans="1:6" x14ac:dyDescent="0.35">
      <c r="A5526">
        <v>5525</v>
      </c>
      <c r="B5526" t="s">
        <v>6008</v>
      </c>
      <c r="C5526" t="s">
        <v>6189</v>
      </c>
      <c r="D5526" t="s">
        <v>6186</v>
      </c>
      <c r="E5526" t="s">
        <v>6187</v>
      </c>
      <c r="F5526">
        <v>8</v>
      </c>
    </row>
    <row r="5527" spans="1:6" x14ac:dyDescent="0.35">
      <c r="A5527">
        <v>5526</v>
      </c>
      <c r="B5527" t="s">
        <v>6008</v>
      </c>
      <c r="C5527" t="s">
        <v>6190</v>
      </c>
      <c r="D5527" t="s">
        <v>6186</v>
      </c>
      <c r="E5527" t="s">
        <v>6187</v>
      </c>
      <c r="F5527">
        <v>8</v>
      </c>
    </row>
    <row r="5528" spans="1:6" x14ac:dyDescent="0.35">
      <c r="A5528">
        <v>5527</v>
      </c>
      <c r="B5528" t="s">
        <v>6008</v>
      </c>
      <c r="C5528" t="s">
        <v>6191</v>
      </c>
      <c r="D5528" t="s">
        <v>6186</v>
      </c>
      <c r="E5528" t="s">
        <v>6187</v>
      </c>
      <c r="F5528">
        <v>8</v>
      </c>
    </row>
    <row r="5529" spans="1:6" x14ac:dyDescent="0.35">
      <c r="A5529">
        <v>5528</v>
      </c>
      <c r="B5529" t="s">
        <v>6008</v>
      </c>
      <c r="C5529" t="s">
        <v>6192</v>
      </c>
      <c r="D5529" t="s">
        <v>6186</v>
      </c>
      <c r="E5529" t="s">
        <v>6187</v>
      </c>
      <c r="F5529">
        <v>8</v>
      </c>
    </row>
    <row r="5530" spans="1:6" x14ac:dyDescent="0.35">
      <c r="A5530">
        <v>5529</v>
      </c>
      <c r="B5530" t="s">
        <v>6008</v>
      </c>
      <c r="C5530" t="s">
        <v>6193</v>
      </c>
      <c r="D5530" t="s">
        <v>6186</v>
      </c>
      <c r="E5530" t="s">
        <v>6187</v>
      </c>
      <c r="F5530">
        <v>8</v>
      </c>
    </row>
    <row r="5531" spans="1:6" x14ac:dyDescent="0.35">
      <c r="A5531">
        <v>5530</v>
      </c>
      <c r="B5531" t="s">
        <v>6008</v>
      </c>
      <c r="C5531" t="s">
        <v>6194</v>
      </c>
      <c r="D5531" t="s">
        <v>6186</v>
      </c>
      <c r="E5531" t="s">
        <v>6187</v>
      </c>
      <c r="F5531">
        <v>8</v>
      </c>
    </row>
    <row r="5532" spans="1:6" x14ac:dyDescent="0.35">
      <c r="A5532">
        <v>5531</v>
      </c>
      <c r="B5532" t="s">
        <v>6008</v>
      </c>
      <c r="C5532" t="s">
        <v>6195</v>
      </c>
      <c r="D5532" t="s">
        <v>6186</v>
      </c>
      <c r="E5532" t="s">
        <v>6187</v>
      </c>
      <c r="F5532">
        <v>8</v>
      </c>
    </row>
    <row r="5533" spans="1:6" x14ac:dyDescent="0.35">
      <c r="A5533">
        <v>5532</v>
      </c>
      <c r="B5533" t="s">
        <v>6008</v>
      </c>
      <c r="C5533" t="s">
        <v>6196</v>
      </c>
      <c r="D5533" t="s">
        <v>6186</v>
      </c>
      <c r="E5533" t="s">
        <v>6187</v>
      </c>
      <c r="F5533">
        <v>8</v>
      </c>
    </row>
    <row r="5534" spans="1:6" x14ac:dyDescent="0.35">
      <c r="A5534">
        <v>5533</v>
      </c>
      <c r="B5534" t="s">
        <v>6008</v>
      </c>
      <c r="C5534" t="s">
        <v>6197</v>
      </c>
      <c r="D5534" t="s">
        <v>6186</v>
      </c>
      <c r="E5534" t="s">
        <v>6187</v>
      </c>
      <c r="F5534">
        <v>8</v>
      </c>
    </row>
    <row r="5535" spans="1:6" x14ac:dyDescent="0.35">
      <c r="A5535">
        <v>5534</v>
      </c>
      <c r="B5535" t="s">
        <v>6008</v>
      </c>
      <c r="C5535" t="s">
        <v>6198</v>
      </c>
      <c r="D5535" t="s">
        <v>6186</v>
      </c>
      <c r="E5535" t="s">
        <v>6187</v>
      </c>
      <c r="F5535">
        <v>8</v>
      </c>
    </row>
    <row r="5536" spans="1:6" x14ac:dyDescent="0.35">
      <c r="A5536">
        <v>5535</v>
      </c>
      <c r="B5536" t="s">
        <v>6008</v>
      </c>
      <c r="C5536" t="s">
        <v>6199</v>
      </c>
      <c r="D5536" t="s">
        <v>6186</v>
      </c>
      <c r="E5536" t="s">
        <v>6187</v>
      </c>
      <c r="F5536">
        <v>8</v>
      </c>
    </row>
    <row r="5537" spans="1:6" x14ac:dyDescent="0.35">
      <c r="A5537">
        <v>5536</v>
      </c>
      <c r="B5537" t="s">
        <v>6008</v>
      </c>
      <c r="C5537" t="s">
        <v>6200</v>
      </c>
      <c r="D5537" t="s">
        <v>6186</v>
      </c>
      <c r="E5537" t="s">
        <v>6187</v>
      </c>
      <c r="F5537">
        <v>8</v>
      </c>
    </row>
    <row r="5538" spans="1:6" x14ac:dyDescent="0.35">
      <c r="A5538">
        <v>5537</v>
      </c>
      <c r="B5538" t="s">
        <v>6008</v>
      </c>
      <c r="C5538" t="s">
        <v>6201</v>
      </c>
      <c r="D5538" t="s">
        <v>6186</v>
      </c>
      <c r="E5538" t="s">
        <v>6187</v>
      </c>
      <c r="F5538">
        <v>8</v>
      </c>
    </row>
    <row r="5539" spans="1:6" x14ac:dyDescent="0.35">
      <c r="A5539">
        <v>5538</v>
      </c>
      <c r="B5539" t="s">
        <v>6008</v>
      </c>
      <c r="C5539" t="s">
        <v>6202</v>
      </c>
      <c r="D5539" t="s">
        <v>6186</v>
      </c>
      <c r="E5539" t="s">
        <v>6187</v>
      </c>
      <c r="F5539">
        <v>8</v>
      </c>
    </row>
    <row r="5540" spans="1:6" x14ac:dyDescent="0.35">
      <c r="A5540">
        <v>5539</v>
      </c>
      <c r="B5540" t="s">
        <v>6008</v>
      </c>
      <c r="C5540" t="s">
        <v>6203</v>
      </c>
      <c r="D5540" t="s">
        <v>6186</v>
      </c>
      <c r="E5540" t="s">
        <v>6187</v>
      </c>
      <c r="F5540">
        <v>8</v>
      </c>
    </row>
    <row r="5541" spans="1:6" x14ac:dyDescent="0.35">
      <c r="A5541">
        <v>5540</v>
      </c>
      <c r="B5541" t="s">
        <v>6008</v>
      </c>
      <c r="C5541" t="s">
        <v>6204</v>
      </c>
      <c r="D5541" t="s">
        <v>6186</v>
      </c>
      <c r="E5541" t="s">
        <v>6187</v>
      </c>
      <c r="F5541">
        <v>8</v>
      </c>
    </row>
    <row r="5542" spans="1:6" x14ac:dyDescent="0.35">
      <c r="A5542">
        <v>5541</v>
      </c>
      <c r="B5542" t="s">
        <v>6008</v>
      </c>
      <c r="C5542" t="s">
        <v>6205</v>
      </c>
      <c r="D5542" t="s">
        <v>6186</v>
      </c>
      <c r="E5542" t="s">
        <v>6187</v>
      </c>
      <c r="F5542">
        <v>8</v>
      </c>
    </row>
    <row r="5543" spans="1:6" x14ac:dyDescent="0.35">
      <c r="A5543">
        <v>5542</v>
      </c>
      <c r="B5543" t="s">
        <v>6008</v>
      </c>
      <c r="C5543" t="s">
        <v>6206</v>
      </c>
      <c r="D5543" t="s">
        <v>6186</v>
      </c>
      <c r="E5543" t="s">
        <v>6187</v>
      </c>
      <c r="F5543">
        <v>8</v>
      </c>
    </row>
    <row r="5544" spans="1:6" x14ac:dyDescent="0.35">
      <c r="A5544">
        <v>5543</v>
      </c>
      <c r="B5544" t="s">
        <v>6008</v>
      </c>
      <c r="C5544" t="s">
        <v>6207</v>
      </c>
      <c r="D5544" t="s">
        <v>6186</v>
      </c>
      <c r="E5544" t="s">
        <v>6187</v>
      </c>
      <c r="F5544">
        <v>8</v>
      </c>
    </row>
    <row r="5545" spans="1:6" x14ac:dyDescent="0.35">
      <c r="A5545">
        <v>5544</v>
      </c>
      <c r="B5545" t="s">
        <v>6008</v>
      </c>
      <c r="C5545" t="s">
        <v>6208</v>
      </c>
      <c r="D5545" t="s">
        <v>6186</v>
      </c>
      <c r="E5545" t="s">
        <v>6187</v>
      </c>
      <c r="F5545">
        <v>8</v>
      </c>
    </row>
    <row r="5546" spans="1:6" x14ac:dyDescent="0.35">
      <c r="A5546">
        <v>5545</v>
      </c>
      <c r="B5546" t="s">
        <v>6008</v>
      </c>
      <c r="C5546" t="s">
        <v>6209</v>
      </c>
      <c r="D5546" t="s">
        <v>6186</v>
      </c>
      <c r="E5546" t="s">
        <v>6187</v>
      </c>
      <c r="F5546">
        <v>8</v>
      </c>
    </row>
    <row r="5547" spans="1:6" x14ac:dyDescent="0.35">
      <c r="A5547">
        <v>5546</v>
      </c>
      <c r="B5547" t="s">
        <v>6008</v>
      </c>
      <c r="C5547" t="s">
        <v>6210</v>
      </c>
      <c r="D5547" t="s">
        <v>6186</v>
      </c>
      <c r="E5547" t="s">
        <v>6187</v>
      </c>
      <c r="F5547">
        <v>8</v>
      </c>
    </row>
    <row r="5548" spans="1:6" x14ac:dyDescent="0.35">
      <c r="A5548">
        <v>5547</v>
      </c>
      <c r="B5548" t="s">
        <v>6008</v>
      </c>
      <c r="C5548" t="s">
        <v>6211</v>
      </c>
      <c r="D5548" t="s">
        <v>6186</v>
      </c>
      <c r="E5548" t="s">
        <v>6187</v>
      </c>
      <c r="F5548">
        <v>8</v>
      </c>
    </row>
    <row r="5549" spans="1:6" x14ac:dyDescent="0.35">
      <c r="A5549">
        <v>5548</v>
      </c>
      <c r="B5549" t="s">
        <v>6008</v>
      </c>
      <c r="C5549" t="s">
        <v>6212</v>
      </c>
      <c r="D5549" t="s">
        <v>6186</v>
      </c>
      <c r="E5549" t="s">
        <v>6187</v>
      </c>
      <c r="F5549">
        <v>8</v>
      </c>
    </row>
    <row r="5550" spans="1:6" x14ac:dyDescent="0.35">
      <c r="A5550">
        <v>5549</v>
      </c>
      <c r="B5550" t="s">
        <v>6008</v>
      </c>
      <c r="C5550" t="s">
        <v>6213</v>
      </c>
      <c r="D5550" t="s">
        <v>6186</v>
      </c>
      <c r="E5550" t="s">
        <v>6187</v>
      </c>
      <c r="F5550">
        <v>8</v>
      </c>
    </row>
    <row r="5551" spans="1:6" x14ac:dyDescent="0.35">
      <c r="A5551">
        <v>5550</v>
      </c>
      <c r="B5551" t="s">
        <v>6008</v>
      </c>
      <c r="C5551" t="s">
        <v>6214</v>
      </c>
      <c r="D5551" t="s">
        <v>6186</v>
      </c>
      <c r="E5551" t="s">
        <v>6187</v>
      </c>
      <c r="F5551">
        <v>8</v>
      </c>
    </row>
    <row r="5552" spans="1:6" x14ac:dyDescent="0.35">
      <c r="A5552">
        <v>5551</v>
      </c>
      <c r="B5552" t="s">
        <v>6008</v>
      </c>
      <c r="C5552" t="s">
        <v>6215</v>
      </c>
      <c r="D5552" t="s">
        <v>6216</v>
      </c>
      <c r="E5552" t="s">
        <v>6217</v>
      </c>
      <c r="F5552">
        <v>8</v>
      </c>
    </row>
    <row r="5553" spans="1:6" x14ac:dyDescent="0.35">
      <c r="A5553">
        <v>5552</v>
      </c>
      <c r="B5553" t="s">
        <v>6008</v>
      </c>
      <c r="C5553" t="s">
        <v>6218</v>
      </c>
      <c r="D5553" t="s">
        <v>6216</v>
      </c>
      <c r="E5553" t="s">
        <v>6217</v>
      </c>
      <c r="F5553">
        <v>8</v>
      </c>
    </row>
    <row r="5554" spans="1:6" x14ac:dyDescent="0.35">
      <c r="A5554">
        <v>5553</v>
      </c>
      <c r="B5554" t="s">
        <v>6008</v>
      </c>
      <c r="C5554" t="s">
        <v>6219</v>
      </c>
      <c r="D5554" t="s">
        <v>6216</v>
      </c>
      <c r="E5554" t="s">
        <v>6217</v>
      </c>
      <c r="F5554">
        <v>8</v>
      </c>
    </row>
    <row r="5555" spans="1:6" x14ac:dyDescent="0.35">
      <c r="A5555">
        <v>5554</v>
      </c>
      <c r="B5555" t="s">
        <v>6008</v>
      </c>
      <c r="C5555" t="s">
        <v>6220</v>
      </c>
      <c r="D5555" t="s">
        <v>6216</v>
      </c>
      <c r="E5555" t="s">
        <v>6217</v>
      </c>
      <c r="F5555">
        <v>8</v>
      </c>
    </row>
    <row r="5556" spans="1:6" x14ac:dyDescent="0.35">
      <c r="A5556">
        <v>5555</v>
      </c>
      <c r="B5556" t="s">
        <v>6008</v>
      </c>
      <c r="C5556" t="s">
        <v>6221</v>
      </c>
      <c r="D5556" t="s">
        <v>6216</v>
      </c>
      <c r="E5556" t="s">
        <v>6217</v>
      </c>
      <c r="F5556">
        <v>8</v>
      </c>
    </row>
    <row r="5557" spans="1:6" x14ac:dyDescent="0.35">
      <c r="A5557">
        <v>5556</v>
      </c>
      <c r="B5557" t="s">
        <v>6008</v>
      </c>
      <c r="C5557" t="s">
        <v>6222</v>
      </c>
      <c r="D5557" t="s">
        <v>6216</v>
      </c>
      <c r="E5557" t="s">
        <v>6217</v>
      </c>
      <c r="F5557">
        <v>8</v>
      </c>
    </row>
    <row r="5558" spans="1:6" x14ac:dyDescent="0.35">
      <c r="A5558">
        <v>5557</v>
      </c>
      <c r="B5558" t="s">
        <v>6008</v>
      </c>
      <c r="C5558" t="s">
        <v>6223</v>
      </c>
      <c r="D5558" t="s">
        <v>6224</v>
      </c>
      <c r="E5558" t="s">
        <v>6225</v>
      </c>
      <c r="F5558">
        <v>8</v>
      </c>
    </row>
    <row r="5559" spans="1:6" x14ac:dyDescent="0.35">
      <c r="A5559">
        <v>5558</v>
      </c>
      <c r="B5559" t="s">
        <v>6008</v>
      </c>
      <c r="C5559" t="s">
        <v>6226</v>
      </c>
      <c r="D5559" t="s">
        <v>6224</v>
      </c>
      <c r="E5559" t="s">
        <v>6225</v>
      </c>
      <c r="F5559">
        <v>8</v>
      </c>
    </row>
    <row r="5560" spans="1:6" x14ac:dyDescent="0.35">
      <c r="A5560">
        <v>5559</v>
      </c>
      <c r="B5560" t="s">
        <v>6008</v>
      </c>
      <c r="C5560" t="s">
        <v>6227</v>
      </c>
      <c r="D5560" t="s">
        <v>6224</v>
      </c>
      <c r="E5560" t="s">
        <v>6225</v>
      </c>
      <c r="F5560">
        <v>8</v>
      </c>
    </row>
    <row r="5561" spans="1:6" x14ac:dyDescent="0.35">
      <c r="A5561">
        <v>5560</v>
      </c>
      <c r="B5561" t="s">
        <v>6008</v>
      </c>
      <c r="C5561" t="s">
        <v>6228</v>
      </c>
      <c r="D5561" t="s">
        <v>6224</v>
      </c>
      <c r="E5561" t="s">
        <v>6225</v>
      </c>
      <c r="F5561">
        <v>8</v>
      </c>
    </row>
    <row r="5562" spans="1:6" x14ac:dyDescent="0.35">
      <c r="A5562">
        <v>5561</v>
      </c>
      <c r="B5562" t="s">
        <v>6008</v>
      </c>
      <c r="C5562" t="s">
        <v>6229</v>
      </c>
      <c r="D5562" t="s">
        <v>6224</v>
      </c>
      <c r="E5562" t="s">
        <v>6225</v>
      </c>
      <c r="F5562">
        <v>8</v>
      </c>
    </row>
    <row r="5563" spans="1:6" x14ac:dyDescent="0.35">
      <c r="A5563">
        <v>5562</v>
      </c>
      <c r="B5563" t="s">
        <v>6008</v>
      </c>
      <c r="C5563" t="s">
        <v>6230</v>
      </c>
      <c r="D5563" t="s">
        <v>6224</v>
      </c>
      <c r="E5563" t="s">
        <v>6225</v>
      </c>
      <c r="F5563">
        <v>8</v>
      </c>
    </row>
    <row r="5564" spans="1:6" x14ac:dyDescent="0.35">
      <c r="A5564">
        <v>5563</v>
      </c>
      <c r="B5564" t="s">
        <v>6008</v>
      </c>
      <c r="C5564" t="s">
        <v>6231</v>
      </c>
      <c r="D5564" t="s">
        <v>6224</v>
      </c>
      <c r="E5564" t="s">
        <v>6225</v>
      </c>
      <c r="F5564">
        <v>8</v>
      </c>
    </row>
    <row r="5565" spans="1:6" x14ac:dyDescent="0.35">
      <c r="A5565">
        <v>5564</v>
      </c>
      <c r="B5565" t="s">
        <v>6008</v>
      </c>
      <c r="C5565" t="s">
        <v>6232</v>
      </c>
      <c r="D5565" t="s">
        <v>6224</v>
      </c>
      <c r="E5565" t="s">
        <v>6225</v>
      </c>
      <c r="F5565">
        <v>8</v>
      </c>
    </row>
    <row r="5566" spans="1:6" x14ac:dyDescent="0.35">
      <c r="A5566">
        <v>5565</v>
      </c>
      <c r="B5566" t="s">
        <v>6008</v>
      </c>
      <c r="C5566" t="s">
        <v>6233</v>
      </c>
      <c r="D5566" t="s">
        <v>6224</v>
      </c>
      <c r="E5566" t="s">
        <v>6225</v>
      </c>
      <c r="F5566">
        <v>8</v>
      </c>
    </row>
    <row r="5567" spans="1:6" x14ac:dyDescent="0.35">
      <c r="A5567">
        <v>5566</v>
      </c>
      <c r="B5567" t="s">
        <v>6008</v>
      </c>
      <c r="C5567" t="s">
        <v>6234</v>
      </c>
      <c r="D5567" t="s">
        <v>6224</v>
      </c>
      <c r="E5567" t="s">
        <v>6225</v>
      </c>
      <c r="F5567">
        <v>8</v>
      </c>
    </row>
    <row r="5568" spans="1:6" x14ac:dyDescent="0.35">
      <c r="A5568">
        <v>5567</v>
      </c>
      <c r="B5568" t="s">
        <v>6008</v>
      </c>
      <c r="C5568" t="s">
        <v>6235</v>
      </c>
      <c r="D5568" t="s">
        <v>6224</v>
      </c>
      <c r="E5568" t="s">
        <v>6225</v>
      </c>
      <c r="F5568">
        <v>8</v>
      </c>
    </row>
    <row r="5569" spans="1:6" x14ac:dyDescent="0.35">
      <c r="A5569">
        <v>5568</v>
      </c>
      <c r="B5569" t="s">
        <v>6008</v>
      </c>
      <c r="C5569" t="s">
        <v>6236</v>
      </c>
      <c r="D5569" t="s">
        <v>6237</v>
      </c>
      <c r="E5569" t="s">
        <v>6238</v>
      </c>
      <c r="F5569">
        <v>8</v>
      </c>
    </row>
    <row r="5570" spans="1:6" x14ac:dyDescent="0.35">
      <c r="A5570">
        <v>5569</v>
      </c>
      <c r="B5570" t="s">
        <v>6008</v>
      </c>
      <c r="C5570" t="s">
        <v>6239</v>
      </c>
      <c r="D5570" t="s">
        <v>6237</v>
      </c>
      <c r="E5570" t="s">
        <v>6238</v>
      </c>
      <c r="F5570">
        <v>8</v>
      </c>
    </row>
    <row r="5571" spans="1:6" x14ac:dyDescent="0.35">
      <c r="A5571">
        <v>5570</v>
      </c>
      <c r="B5571" t="s">
        <v>6008</v>
      </c>
      <c r="C5571" t="s">
        <v>6240</v>
      </c>
      <c r="D5571" t="s">
        <v>6237</v>
      </c>
      <c r="E5571" t="s">
        <v>6238</v>
      </c>
      <c r="F5571">
        <v>8</v>
      </c>
    </row>
    <row r="5572" spans="1:6" x14ac:dyDescent="0.35">
      <c r="A5572">
        <v>5571</v>
      </c>
      <c r="B5572" t="s">
        <v>6008</v>
      </c>
      <c r="C5572" t="s">
        <v>6241</v>
      </c>
      <c r="D5572" t="s">
        <v>6237</v>
      </c>
      <c r="E5572" t="s">
        <v>6238</v>
      </c>
      <c r="F5572">
        <v>8</v>
      </c>
    </row>
    <row r="5573" spans="1:6" x14ac:dyDescent="0.35">
      <c r="A5573">
        <v>5572</v>
      </c>
      <c r="B5573" t="s">
        <v>6008</v>
      </c>
      <c r="C5573" t="s">
        <v>6242</v>
      </c>
      <c r="D5573" t="s">
        <v>6237</v>
      </c>
      <c r="E5573" t="s">
        <v>6238</v>
      </c>
      <c r="F5573">
        <v>8</v>
      </c>
    </row>
    <row r="5574" spans="1:6" x14ac:dyDescent="0.35">
      <c r="A5574">
        <v>5573</v>
      </c>
      <c r="B5574" t="s">
        <v>6008</v>
      </c>
      <c r="C5574" t="s">
        <v>6243</v>
      </c>
      <c r="D5574" t="s">
        <v>6237</v>
      </c>
      <c r="E5574" t="s">
        <v>6238</v>
      </c>
      <c r="F5574">
        <v>8</v>
      </c>
    </row>
    <row r="5575" spans="1:6" x14ac:dyDescent="0.35">
      <c r="A5575">
        <v>5574</v>
      </c>
      <c r="B5575" t="s">
        <v>6008</v>
      </c>
      <c r="C5575" t="s">
        <v>6244</v>
      </c>
      <c r="D5575" t="s">
        <v>6237</v>
      </c>
      <c r="E5575" t="s">
        <v>6238</v>
      </c>
      <c r="F5575">
        <v>8</v>
      </c>
    </row>
    <row r="5576" spans="1:6" x14ac:dyDescent="0.35">
      <c r="A5576">
        <v>5575</v>
      </c>
      <c r="B5576" t="s">
        <v>6008</v>
      </c>
      <c r="C5576" t="s">
        <v>6245</v>
      </c>
      <c r="D5576" t="s">
        <v>6237</v>
      </c>
      <c r="E5576" t="s">
        <v>6238</v>
      </c>
      <c r="F5576">
        <v>8</v>
      </c>
    </row>
    <row r="5577" spans="1:6" x14ac:dyDescent="0.35">
      <c r="A5577">
        <v>5576</v>
      </c>
      <c r="B5577" t="s">
        <v>6008</v>
      </c>
      <c r="C5577" t="s">
        <v>6246</v>
      </c>
      <c r="D5577" t="s">
        <v>6237</v>
      </c>
      <c r="E5577" t="s">
        <v>6238</v>
      </c>
      <c r="F5577">
        <v>8</v>
      </c>
    </row>
    <row r="5578" spans="1:6" x14ac:dyDescent="0.35">
      <c r="A5578">
        <v>5577</v>
      </c>
      <c r="B5578" t="s">
        <v>6008</v>
      </c>
      <c r="C5578" t="s">
        <v>6247</v>
      </c>
      <c r="D5578" t="s">
        <v>6248</v>
      </c>
      <c r="E5578" t="s">
        <v>6249</v>
      </c>
      <c r="F5578">
        <v>8</v>
      </c>
    </row>
    <row r="5579" spans="1:6" x14ac:dyDescent="0.35">
      <c r="A5579">
        <v>5578</v>
      </c>
      <c r="B5579" t="s">
        <v>6008</v>
      </c>
      <c r="C5579" t="s">
        <v>6250</v>
      </c>
      <c r="D5579" t="s">
        <v>6248</v>
      </c>
      <c r="E5579" t="s">
        <v>6249</v>
      </c>
      <c r="F5579">
        <v>8</v>
      </c>
    </row>
    <row r="5580" spans="1:6" x14ac:dyDescent="0.35">
      <c r="A5580">
        <v>5579</v>
      </c>
      <c r="B5580" t="s">
        <v>6008</v>
      </c>
      <c r="C5580" t="s">
        <v>6251</v>
      </c>
      <c r="D5580" t="s">
        <v>6252</v>
      </c>
      <c r="E5580" t="s">
        <v>6253</v>
      </c>
      <c r="F5580">
        <v>16</v>
      </c>
    </row>
    <row r="5581" spans="1:6" x14ac:dyDescent="0.35">
      <c r="A5581">
        <v>5580</v>
      </c>
      <c r="B5581" t="s">
        <v>6008</v>
      </c>
      <c r="C5581" t="s">
        <v>6254</v>
      </c>
      <c r="D5581" t="s">
        <v>6252</v>
      </c>
      <c r="E5581" t="s">
        <v>6253</v>
      </c>
      <c r="F5581">
        <v>16</v>
      </c>
    </row>
    <row r="5582" spans="1:6" x14ac:dyDescent="0.35">
      <c r="A5582">
        <v>5581</v>
      </c>
      <c r="B5582" t="s">
        <v>6008</v>
      </c>
      <c r="C5582" t="s">
        <v>6255</v>
      </c>
      <c r="D5582" t="s">
        <v>6252</v>
      </c>
      <c r="E5582" t="s">
        <v>6253</v>
      </c>
      <c r="F5582">
        <v>16</v>
      </c>
    </row>
    <row r="5583" spans="1:6" x14ac:dyDescent="0.35">
      <c r="A5583">
        <v>5582</v>
      </c>
      <c r="B5583" t="s">
        <v>6008</v>
      </c>
      <c r="C5583" t="s">
        <v>6256</v>
      </c>
      <c r="D5583" t="s">
        <v>6252</v>
      </c>
      <c r="E5583" t="s">
        <v>6253</v>
      </c>
      <c r="F5583">
        <v>16</v>
      </c>
    </row>
    <row r="5584" spans="1:6" x14ac:dyDescent="0.35">
      <c r="A5584">
        <v>5583</v>
      </c>
      <c r="B5584" t="s">
        <v>6008</v>
      </c>
      <c r="C5584" t="s">
        <v>6257</v>
      </c>
      <c r="D5584" t="s">
        <v>6252</v>
      </c>
      <c r="E5584" t="s">
        <v>6253</v>
      </c>
      <c r="F5584">
        <v>16</v>
      </c>
    </row>
    <row r="5585" spans="1:6" x14ac:dyDescent="0.35">
      <c r="A5585">
        <v>5584</v>
      </c>
      <c r="B5585" t="s">
        <v>6008</v>
      </c>
      <c r="C5585" t="s">
        <v>6258</v>
      </c>
      <c r="D5585" t="s">
        <v>6252</v>
      </c>
      <c r="E5585" t="s">
        <v>6253</v>
      </c>
      <c r="F5585">
        <v>16</v>
      </c>
    </row>
    <row r="5586" spans="1:6" x14ac:dyDescent="0.35">
      <c r="A5586">
        <v>5585</v>
      </c>
      <c r="B5586" t="s">
        <v>6008</v>
      </c>
      <c r="C5586" t="s">
        <v>6259</v>
      </c>
      <c r="D5586" t="s">
        <v>6252</v>
      </c>
      <c r="E5586" t="s">
        <v>6253</v>
      </c>
      <c r="F5586">
        <v>16</v>
      </c>
    </row>
    <row r="5587" spans="1:6" x14ac:dyDescent="0.35">
      <c r="A5587">
        <v>5586</v>
      </c>
      <c r="B5587" t="s">
        <v>6008</v>
      </c>
      <c r="C5587" t="s">
        <v>6260</v>
      </c>
      <c r="D5587" t="s">
        <v>6252</v>
      </c>
      <c r="E5587" t="s">
        <v>6253</v>
      </c>
      <c r="F5587">
        <v>16</v>
      </c>
    </row>
    <row r="5588" spans="1:6" x14ac:dyDescent="0.35">
      <c r="A5588">
        <v>5587</v>
      </c>
      <c r="B5588" t="s">
        <v>6008</v>
      </c>
      <c r="C5588" t="s">
        <v>6261</v>
      </c>
      <c r="D5588" t="s">
        <v>6252</v>
      </c>
      <c r="E5588" t="s">
        <v>6253</v>
      </c>
      <c r="F5588">
        <v>16</v>
      </c>
    </row>
    <row r="5589" spans="1:6" x14ac:dyDescent="0.35">
      <c r="A5589">
        <v>5588</v>
      </c>
      <c r="B5589" t="s">
        <v>6008</v>
      </c>
      <c r="C5589" t="s">
        <v>6262</v>
      </c>
      <c r="D5589" t="s">
        <v>6252</v>
      </c>
      <c r="E5589" t="s">
        <v>6253</v>
      </c>
      <c r="F5589">
        <v>16</v>
      </c>
    </row>
    <row r="5590" spans="1:6" x14ac:dyDescent="0.35">
      <c r="A5590">
        <v>5589</v>
      </c>
      <c r="B5590" t="s">
        <v>6008</v>
      </c>
      <c r="C5590" t="s">
        <v>6263</v>
      </c>
      <c r="D5590" t="s">
        <v>6252</v>
      </c>
      <c r="E5590" t="s">
        <v>6253</v>
      </c>
      <c r="F5590">
        <v>16</v>
      </c>
    </row>
    <row r="5591" spans="1:6" x14ac:dyDescent="0.35">
      <c r="A5591">
        <v>5590</v>
      </c>
      <c r="B5591" t="s">
        <v>6008</v>
      </c>
      <c r="C5591" t="s">
        <v>6264</v>
      </c>
      <c r="D5591" t="s">
        <v>6252</v>
      </c>
      <c r="E5591" t="s">
        <v>6253</v>
      </c>
      <c r="F5591">
        <v>16</v>
      </c>
    </row>
    <row r="5592" spans="1:6" x14ac:dyDescent="0.35">
      <c r="A5592">
        <v>5591</v>
      </c>
      <c r="B5592" t="s">
        <v>6008</v>
      </c>
      <c r="C5592" t="s">
        <v>6265</v>
      </c>
      <c r="D5592" t="s">
        <v>6252</v>
      </c>
      <c r="E5592" t="s">
        <v>6253</v>
      </c>
      <c r="F5592">
        <v>16</v>
      </c>
    </row>
    <row r="5593" spans="1:6" x14ac:dyDescent="0.35">
      <c r="A5593">
        <v>5592</v>
      </c>
      <c r="B5593" t="s">
        <v>6008</v>
      </c>
      <c r="C5593" t="s">
        <v>6266</v>
      </c>
      <c r="D5593" t="s">
        <v>6252</v>
      </c>
      <c r="E5593" t="s">
        <v>6253</v>
      </c>
      <c r="F5593">
        <v>16</v>
      </c>
    </row>
    <row r="5594" spans="1:6" x14ac:dyDescent="0.35">
      <c r="A5594">
        <v>5593</v>
      </c>
      <c r="B5594" t="s">
        <v>6008</v>
      </c>
      <c r="C5594" t="s">
        <v>6267</v>
      </c>
      <c r="D5594" t="s">
        <v>6252</v>
      </c>
      <c r="E5594" t="s">
        <v>6253</v>
      </c>
      <c r="F5594">
        <v>16</v>
      </c>
    </row>
    <row r="5595" spans="1:6" x14ac:dyDescent="0.35">
      <c r="A5595">
        <v>5594</v>
      </c>
      <c r="B5595" t="s">
        <v>6008</v>
      </c>
      <c r="C5595" t="s">
        <v>6268</v>
      </c>
      <c r="D5595" t="s">
        <v>6252</v>
      </c>
      <c r="E5595" t="s">
        <v>6253</v>
      </c>
      <c r="F5595">
        <v>16</v>
      </c>
    </row>
    <row r="5596" spans="1:6" x14ac:dyDescent="0.35">
      <c r="A5596">
        <v>5595</v>
      </c>
      <c r="B5596" t="s">
        <v>6008</v>
      </c>
      <c r="C5596" t="s">
        <v>6269</v>
      </c>
      <c r="D5596" t="s">
        <v>6252</v>
      </c>
      <c r="E5596" t="s">
        <v>6253</v>
      </c>
      <c r="F5596">
        <v>16</v>
      </c>
    </row>
    <row r="5597" spans="1:6" x14ac:dyDescent="0.35">
      <c r="A5597">
        <v>5596</v>
      </c>
      <c r="B5597" t="s">
        <v>6008</v>
      </c>
      <c r="C5597" t="s">
        <v>6270</v>
      </c>
      <c r="D5597" t="s">
        <v>6252</v>
      </c>
      <c r="E5597" t="s">
        <v>6253</v>
      </c>
      <c r="F5597">
        <v>16</v>
      </c>
    </row>
    <row r="5598" spans="1:6" x14ac:dyDescent="0.35">
      <c r="A5598">
        <v>5597</v>
      </c>
      <c r="B5598" t="s">
        <v>6008</v>
      </c>
      <c r="C5598" t="s">
        <v>6271</v>
      </c>
      <c r="D5598" t="s">
        <v>6252</v>
      </c>
      <c r="E5598" t="s">
        <v>6253</v>
      </c>
      <c r="F5598">
        <v>16</v>
      </c>
    </row>
    <row r="5599" spans="1:6" x14ac:dyDescent="0.35">
      <c r="A5599">
        <v>5598</v>
      </c>
      <c r="B5599" t="s">
        <v>6008</v>
      </c>
      <c r="C5599" t="s">
        <v>6272</v>
      </c>
      <c r="D5599" t="s">
        <v>6252</v>
      </c>
      <c r="E5599" t="s">
        <v>6253</v>
      </c>
      <c r="F5599">
        <v>16</v>
      </c>
    </row>
    <row r="5600" spans="1:6" x14ac:dyDescent="0.35">
      <c r="A5600">
        <v>5599</v>
      </c>
      <c r="B5600" t="s">
        <v>6008</v>
      </c>
      <c r="C5600" t="s">
        <v>6273</v>
      </c>
      <c r="D5600" t="s">
        <v>6252</v>
      </c>
      <c r="E5600" t="s">
        <v>6253</v>
      </c>
      <c r="F5600">
        <v>16</v>
      </c>
    </row>
    <row r="5601" spans="1:6" x14ac:dyDescent="0.35">
      <c r="A5601">
        <v>5600</v>
      </c>
      <c r="B5601" t="s">
        <v>6008</v>
      </c>
      <c r="C5601" t="s">
        <v>6274</v>
      </c>
      <c r="D5601" t="s">
        <v>6252</v>
      </c>
      <c r="E5601" t="s">
        <v>6253</v>
      </c>
      <c r="F5601">
        <v>16</v>
      </c>
    </row>
    <row r="5602" spans="1:6" x14ac:dyDescent="0.35">
      <c r="A5602">
        <v>5601</v>
      </c>
      <c r="B5602" t="s">
        <v>6008</v>
      </c>
      <c r="C5602" t="s">
        <v>6275</v>
      </c>
      <c r="D5602" t="s">
        <v>6252</v>
      </c>
      <c r="E5602" t="s">
        <v>6253</v>
      </c>
      <c r="F5602">
        <v>16</v>
      </c>
    </row>
    <row r="5603" spans="1:6" x14ac:dyDescent="0.35">
      <c r="A5603">
        <v>5602</v>
      </c>
      <c r="B5603" t="s">
        <v>6008</v>
      </c>
      <c r="C5603" t="s">
        <v>6276</v>
      </c>
      <c r="D5603" t="s">
        <v>6252</v>
      </c>
      <c r="E5603" t="s">
        <v>6253</v>
      </c>
      <c r="F5603">
        <v>16</v>
      </c>
    </row>
    <row r="5604" spans="1:6" x14ac:dyDescent="0.35">
      <c r="A5604">
        <v>5603</v>
      </c>
      <c r="B5604" t="s">
        <v>6008</v>
      </c>
      <c r="C5604" t="s">
        <v>6277</v>
      </c>
      <c r="D5604" t="s">
        <v>6252</v>
      </c>
      <c r="E5604" t="s">
        <v>6253</v>
      </c>
      <c r="F5604">
        <v>16</v>
      </c>
    </row>
    <row r="5605" spans="1:6" x14ac:dyDescent="0.35">
      <c r="A5605">
        <v>5604</v>
      </c>
      <c r="B5605" t="s">
        <v>6008</v>
      </c>
      <c r="C5605" t="s">
        <v>6278</v>
      </c>
      <c r="D5605" t="s">
        <v>6252</v>
      </c>
      <c r="E5605" t="s">
        <v>6253</v>
      </c>
      <c r="F5605">
        <v>16</v>
      </c>
    </row>
    <row r="5606" spans="1:6" x14ac:dyDescent="0.35">
      <c r="A5606">
        <v>5605</v>
      </c>
      <c r="B5606" t="s">
        <v>6008</v>
      </c>
      <c r="C5606" t="s">
        <v>6279</v>
      </c>
      <c r="D5606" t="s">
        <v>6252</v>
      </c>
      <c r="E5606" t="s">
        <v>6253</v>
      </c>
      <c r="F5606">
        <v>16</v>
      </c>
    </row>
    <row r="5607" spans="1:6" x14ac:dyDescent="0.35">
      <c r="A5607">
        <v>5606</v>
      </c>
      <c r="B5607" t="s">
        <v>6008</v>
      </c>
      <c r="C5607" t="s">
        <v>6280</v>
      </c>
      <c r="D5607" t="s">
        <v>6252</v>
      </c>
      <c r="E5607" t="s">
        <v>6253</v>
      </c>
      <c r="F5607">
        <v>16</v>
      </c>
    </row>
    <row r="5608" spans="1:6" x14ac:dyDescent="0.35">
      <c r="A5608">
        <v>5607</v>
      </c>
      <c r="B5608" t="s">
        <v>6008</v>
      </c>
      <c r="C5608" t="s">
        <v>6281</v>
      </c>
      <c r="D5608" t="s">
        <v>6252</v>
      </c>
      <c r="E5608" t="s">
        <v>6253</v>
      </c>
      <c r="F5608">
        <v>16</v>
      </c>
    </row>
    <row r="5609" spans="1:6" x14ac:dyDescent="0.35">
      <c r="A5609">
        <v>5608</v>
      </c>
      <c r="B5609" t="s">
        <v>6008</v>
      </c>
      <c r="C5609" t="s">
        <v>6282</v>
      </c>
      <c r="D5609" t="s">
        <v>6252</v>
      </c>
      <c r="E5609" t="s">
        <v>6253</v>
      </c>
      <c r="F5609">
        <v>16</v>
      </c>
    </row>
    <row r="5610" spans="1:6" x14ac:dyDescent="0.35">
      <c r="A5610">
        <v>5609</v>
      </c>
      <c r="B5610" t="s">
        <v>6008</v>
      </c>
      <c r="C5610" t="s">
        <v>6283</v>
      </c>
      <c r="D5610" t="s">
        <v>6252</v>
      </c>
      <c r="E5610" t="s">
        <v>6253</v>
      </c>
      <c r="F5610">
        <v>16</v>
      </c>
    </row>
    <row r="5611" spans="1:6" x14ac:dyDescent="0.35">
      <c r="A5611">
        <v>5610</v>
      </c>
      <c r="B5611" t="s">
        <v>6008</v>
      </c>
      <c r="C5611" t="s">
        <v>6284</v>
      </c>
      <c r="D5611" t="s">
        <v>6252</v>
      </c>
      <c r="E5611" t="s">
        <v>6253</v>
      </c>
      <c r="F5611">
        <v>16</v>
      </c>
    </row>
    <row r="5612" spans="1:6" x14ac:dyDescent="0.35">
      <c r="A5612">
        <v>5611</v>
      </c>
      <c r="B5612" t="s">
        <v>6008</v>
      </c>
      <c r="C5612" t="s">
        <v>6285</v>
      </c>
      <c r="D5612" t="s">
        <v>6252</v>
      </c>
      <c r="E5612" t="s">
        <v>6253</v>
      </c>
      <c r="F5612">
        <v>16</v>
      </c>
    </row>
    <row r="5613" spans="1:6" x14ac:dyDescent="0.35">
      <c r="A5613">
        <v>5612</v>
      </c>
      <c r="B5613" t="s">
        <v>6008</v>
      </c>
      <c r="C5613" t="s">
        <v>6286</v>
      </c>
      <c r="D5613" t="s">
        <v>6252</v>
      </c>
      <c r="E5613" t="s">
        <v>6253</v>
      </c>
      <c r="F5613">
        <v>16</v>
      </c>
    </row>
    <row r="5614" spans="1:6" x14ac:dyDescent="0.35">
      <c r="A5614">
        <v>5613</v>
      </c>
      <c r="B5614" t="s">
        <v>6008</v>
      </c>
      <c r="C5614" t="s">
        <v>6287</v>
      </c>
      <c r="D5614" t="s">
        <v>6252</v>
      </c>
      <c r="E5614" t="s">
        <v>6253</v>
      </c>
      <c r="F5614">
        <v>16</v>
      </c>
    </row>
    <row r="5615" spans="1:6" x14ac:dyDescent="0.35">
      <c r="A5615">
        <v>5614</v>
      </c>
      <c r="B5615" t="s">
        <v>6008</v>
      </c>
      <c r="C5615" t="s">
        <v>6288</v>
      </c>
      <c r="D5615" t="s">
        <v>6252</v>
      </c>
      <c r="E5615" t="s">
        <v>6253</v>
      </c>
      <c r="F5615">
        <v>16</v>
      </c>
    </row>
    <row r="5616" spans="1:6" x14ac:dyDescent="0.35">
      <c r="A5616">
        <v>5615</v>
      </c>
      <c r="B5616" t="s">
        <v>6008</v>
      </c>
      <c r="C5616" t="s">
        <v>6289</v>
      </c>
      <c r="D5616" t="s">
        <v>6252</v>
      </c>
      <c r="E5616" t="s">
        <v>6253</v>
      </c>
      <c r="F5616">
        <v>16</v>
      </c>
    </row>
    <row r="5617" spans="1:6" x14ac:dyDescent="0.35">
      <c r="A5617">
        <v>5616</v>
      </c>
      <c r="B5617" t="s">
        <v>6008</v>
      </c>
      <c r="C5617" t="s">
        <v>6290</v>
      </c>
      <c r="D5617" t="s">
        <v>6252</v>
      </c>
      <c r="E5617" t="s">
        <v>6253</v>
      </c>
      <c r="F5617">
        <v>16</v>
      </c>
    </row>
    <row r="5618" spans="1:6" x14ac:dyDescent="0.35">
      <c r="A5618">
        <v>5617</v>
      </c>
      <c r="B5618" t="s">
        <v>6008</v>
      </c>
      <c r="C5618" t="s">
        <v>6291</v>
      </c>
      <c r="D5618" t="s">
        <v>6252</v>
      </c>
      <c r="E5618" t="s">
        <v>6253</v>
      </c>
      <c r="F5618">
        <v>16</v>
      </c>
    </row>
    <row r="5619" spans="1:6" x14ac:dyDescent="0.35">
      <c r="A5619">
        <v>5618</v>
      </c>
      <c r="B5619" t="s">
        <v>6008</v>
      </c>
      <c r="C5619" t="s">
        <v>6292</v>
      </c>
      <c r="D5619" t="s">
        <v>6252</v>
      </c>
      <c r="E5619" t="s">
        <v>6253</v>
      </c>
      <c r="F5619">
        <v>16</v>
      </c>
    </row>
    <row r="5620" spans="1:6" x14ac:dyDescent="0.35">
      <c r="A5620">
        <v>5619</v>
      </c>
      <c r="B5620" t="s">
        <v>6008</v>
      </c>
      <c r="C5620" t="s">
        <v>6293</v>
      </c>
      <c r="D5620" t="s">
        <v>6252</v>
      </c>
      <c r="E5620" t="s">
        <v>6253</v>
      </c>
      <c r="F5620">
        <v>16</v>
      </c>
    </row>
    <row r="5621" spans="1:6" x14ac:dyDescent="0.35">
      <c r="A5621">
        <v>5620</v>
      </c>
      <c r="B5621" t="s">
        <v>6008</v>
      </c>
      <c r="C5621" t="s">
        <v>6294</v>
      </c>
      <c r="D5621" t="s">
        <v>6252</v>
      </c>
      <c r="E5621" t="s">
        <v>6253</v>
      </c>
      <c r="F5621">
        <v>16</v>
      </c>
    </row>
    <row r="5622" spans="1:6" x14ac:dyDescent="0.35">
      <c r="A5622">
        <v>5621</v>
      </c>
      <c r="B5622" t="s">
        <v>6008</v>
      </c>
      <c r="C5622" t="s">
        <v>6295</v>
      </c>
      <c r="D5622" t="s">
        <v>6252</v>
      </c>
      <c r="E5622" t="s">
        <v>6253</v>
      </c>
      <c r="F5622">
        <v>16</v>
      </c>
    </row>
    <row r="5623" spans="1:6" x14ac:dyDescent="0.35">
      <c r="A5623">
        <v>5622</v>
      </c>
      <c r="B5623" t="s">
        <v>6008</v>
      </c>
      <c r="C5623" t="s">
        <v>6296</v>
      </c>
      <c r="D5623" t="s">
        <v>6252</v>
      </c>
      <c r="E5623" t="s">
        <v>6253</v>
      </c>
      <c r="F5623">
        <v>16</v>
      </c>
    </row>
    <row r="5624" spans="1:6" x14ac:dyDescent="0.35">
      <c r="A5624">
        <v>5623</v>
      </c>
      <c r="B5624" t="s">
        <v>6008</v>
      </c>
      <c r="C5624" t="s">
        <v>6297</v>
      </c>
      <c r="D5624" t="s">
        <v>6252</v>
      </c>
      <c r="E5624" t="s">
        <v>6253</v>
      </c>
      <c r="F5624">
        <v>16</v>
      </c>
    </row>
    <row r="5625" spans="1:6" x14ac:dyDescent="0.35">
      <c r="A5625">
        <v>5624</v>
      </c>
      <c r="B5625" t="s">
        <v>6008</v>
      </c>
      <c r="C5625" t="s">
        <v>6298</v>
      </c>
      <c r="D5625" t="s">
        <v>6252</v>
      </c>
      <c r="E5625" t="s">
        <v>6253</v>
      </c>
      <c r="F5625">
        <v>16</v>
      </c>
    </row>
    <row r="5626" spans="1:6" x14ac:dyDescent="0.35">
      <c r="A5626">
        <v>5625</v>
      </c>
      <c r="B5626" t="s">
        <v>6008</v>
      </c>
      <c r="C5626" t="s">
        <v>6299</v>
      </c>
      <c r="D5626" t="s">
        <v>6300</v>
      </c>
      <c r="E5626" t="s">
        <v>6301</v>
      </c>
      <c r="F5626">
        <v>8</v>
      </c>
    </row>
    <row r="5627" spans="1:6" x14ac:dyDescent="0.35">
      <c r="A5627">
        <v>5626</v>
      </c>
      <c r="B5627" t="s">
        <v>6008</v>
      </c>
      <c r="C5627" t="s">
        <v>6302</v>
      </c>
      <c r="D5627" t="s">
        <v>6300</v>
      </c>
      <c r="E5627" t="s">
        <v>6301</v>
      </c>
      <c r="F5627">
        <v>8</v>
      </c>
    </row>
    <row r="5628" spans="1:6" x14ac:dyDescent="0.35">
      <c r="A5628">
        <v>5627</v>
      </c>
      <c r="B5628" t="s">
        <v>6008</v>
      </c>
      <c r="C5628" t="s">
        <v>6303</v>
      </c>
      <c r="D5628" t="s">
        <v>6300</v>
      </c>
      <c r="E5628" t="s">
        <v>6301</v>
      </c>
      <c r="F5628">
        <v>8</v>
      </c>
    </row>
    <row r="5629" spans="1:6" x14ac:dyDescent="0.35">
      <c r="A5629">
        <v>5628</v>
      </c>
      <c r="B5629" t="s">
        <v>6008</v>
      </c>
      <c r="C5629" t="s">
        <v>6304</v>
      </c>
      <c r="D5629" t="s">
        <v>6300</v>
      </c>
      <c r="E5629" t="s">
        <v>6301</v>
      </c>
      <c r="F5629">
        <v>8</v>
      </c>
    </row>
    <row r="5630" spans="1:6" x14ac:dyDescent="0.35">
      <c r="A5630">
        <v>5629</v>
      </c>
      <c r="B5630" t="s">
        <v>6008</v>
      </c>
      <c r="C5630" t="s">
        <v>6305</v>
      </c>
      <c r="D5630" t="s">
        <v>6300</v>
      </c>
      <c r="E5630" t="s">
        <v>6301</v>
      </c>
      <c r="F5630">
        <v>8</v>
      </c>
    </row>
    <row r="5631" spans="1:6" x14ac:dyDescent="0.35">
      <c r="A5631">
        <v>5630</v>
      </c>
      <c r="B5631" t="s">
        <v>6008</v>
      </c>
      <c r="C5631" t="s">
        <v>6306</v>
      </c>
      <c r="D5631" t="s">
        <v>6300</v>
      </c>
      <c r="E5631" t="s">
        <v>6301</v>
      </c>
      <c r="F5631">
        <v>8</v>
      </c>
    </row>
    <row r="5632" spans="1:6" x14ac:dyDescent="0.35">
      <c r="A5632">
        <v>5631</v>
      </c>
      <c r="B5632" t="s">
        <v>6008</v>
      </c>
      <c r="C5632" t="s">
        <v>6307</v>
      </c>
      <c r="D5632" t="s">
        <v>6300</v>
      </c>
      <c r="E5632" t="s">
        <v>6301</v>
      </c>
      <c r="F5632">
        <v>8</v>
      </c>
    </row>
    <row r="5633" spans="1:6" x14ac:dyDescent="0.35">
      <c r="A5633">
        <v>5632</v>
      </c>
      <c r="B5633" t="s">
        <v>6008</v>
      </c>
      <c r="C5633" t="s">
        <v>6308</v>
      </c>
      <c r="D5633" t="s">
        <v>6300</v>
      </c>
      <c r="E5633" t="s">
        <v>6301</v>
      </c>
      <c r="F5633">
        <v>8</v>
      </c>
    </row>
    <row r="5634" spans="1:6" x14ac:dyDescent="0.35">
      <c r="A5634">
        <v>5633</v>
      </c>
      <c r="B5634" t="s">
        <v>6008</v>
      </c>
      <c r="C5634" t="s">
        <v>6309</v>
      </c>
      <c r="D5634" t="s">
        <v>6300</v>
      </c>
      <c r="E5634" t="s">
        <v>6301</v>
      </c>
      <c r="F5634">
        <v>8</v>
      </c>
    </row>
    <row r="5635" spans="1:6" x14ac:dyDescent="0.35">
      <c r="A5635">
        <v>5634</v>
      </c>
      <c r="B5635" t="s">
        <v>6008</v>
      </c>
      <c r="C5635" t="s">
        <v>6310</v>
      </c>
      <c r="D5635" t="s">
        <v>6300</v>
      </c>
      <c r="E5635" t="s">
        <v>6301</v>
      </c>
      <c r="F5635">
        <v>8</v>
      </c>
    </row>
    <row r="5636" spans="1:6" x14ac:dyDescent="0.35">
      <c r="A5636">
        <v>5635</v>
      </c>
      <c r="B5636" t="s">
        <v>6008</v>
      </c>
      <c r="C5636" t="s">
        <v>6311</v>
      </c>
      <c r="D5636" t="s">
        <v>6300</v>
      </c>
      <c r="E5636" t="s">
        <v>6301</v>
      </c>
      <c r="F5636">
        <v>8</v>
      </c>
    </row>
    <row r="5637" spans="1:6" x14ac:dyDescent="0.35">
      <c r="A5637">
        <v>5636</v>
      </c>
      <c r="B5637" t="s">
        <v>6008</v>
      </c>
      <c r="C5637" t="s">
        <v>6312</v>
      </c>
      <c r="D5637" t="s">
        <v>6300</v>
      </c>
      <c r="E5637" t="s">
        <v>6301</v>
      </c>
      <c r="F5637">
        <v>8</v>
      </c>
    </row>
    <row r="5638" spans="1:6" x14ac:dyDescent="0.35">
      <c r="A5638">
        <v>5637</v>
      </c>
      <c r="B5638" t="s">
        <v>6008</v>
      </c>
      <c r="C5638" t="s">
        <v>6313</v>
      </c>
      <c r="D5638" t="s">
        <v>6300</v>
      </c>
      <c r="E5638" t="s">
        <v>6301</v>
      </c>
      <c r="F5638">
        <v>8</v>
      </c>
    </row>
    <row r="5639" spans="1:6" x14ac:dyDescent="0.35">
      <c r="A5639">
        <v>5638</v>
      </c>
      <c r="B5639" t="s">
        <v>6008</v>
      </c>
      <c r="C5639" t="s">
        <v>6314</v>
      </c>
      <c r="D5639" t="s">
        <v>6300</v>
      </c>
      <c r="E5639" t="s">
        <v>6301</v>
      </c>
      <c r="F5639">
        <v>8</v>
      </c>
    </row>
    <row r="5640" spans="1:6" x14ac:dyDescent="0.35">
      <c r="A5640">
        <v>5639</v>
      </c>
      <c r="B5640" t="s">
        <v>6008</v>
      </c>
      <c r="C5640" t="s">
        <v>6315</v>
      </c>
      <c r="D5640" t="s">
        <v>6300</v>
      </c>
      <c r="E5640" t="s">
        <v>6301</v>
      </c>
      <c r="F5640">
        <v>8</v>
      </c>
    </row>
    <row r="5641" spans="1:6" x14ac:dyDescent="0.35">
      <c r="A5641">
        <v>5640</v>
      </c>
      <c r="B5641" t="s">
        <v>6008</v>
      </c>
      <c r="C5641" t="s">
        <v>6316</v>
      </c>
      <c r="D5641" t="s">
        <v>6300</v>
      </c>
      <c r="E5641" t="s">
        <v>6301</v>
      </c>
      <c r="F5641">
        <v>8</v>
      </c>
    </row>
    <row r="5642" spans="1:6" x14ac:dyDescent="0.35">
      <c r="A5642">
        <v>5641</v>
      </c>
      <c r="B5642" t="s">
        <v>6008</v>
      </c>
      <c r="C5642" t="s">
        <v>6317</v>
      </c>
      <c r="D5642" t="s">
        <v>6300</v>
      </c>
      <c r="E5642" t="s">
        <v>6301</v>
      </c>
      <c r="F5642">
        <v>8</v>
      </c>
    </row>
    <row r="5643" spans="1:6" x14ac:dyDescent="0.35">
      <c r="A5643">
        <v>5642</v>
      </c>
      <c r="B5643" t="s">
        <v>6008</v>
      </c>
      <c r="C5643" t="s">
        <v>6318</v>
      </c>
      <c r="D5643" t="s">
        <v>6300</v>
      </c>
      <c r="E5643" t="s">
        <v>6301</v>
      </c>
      <c r="F5643">
        <v>8</v>
      </c>
    </row>
    <row r="5644" spans="1:6" x14ac:dyDescent="0.35">
      <c r="A5644">
        <v>5643</v>
      </c>
      <c r="B5644" t="s">
        <v>6008</v>
      </c>
      <c r="C5644" t="s">
        <v>6319</v>
      </c>
      <c r="D5644" t="s">
        <v>6300</v>
      </c>
      <c r="E5644" t="s">
        <v>6301</v>
      </c>
      <c r="F5644">
        <v>8</v>
      </c>
    </row>
    <row r="5645" spans="1:6" x14ac:dyDescent="0.35">
      <c r="A5645">
        <v>5644</v>
      </c>
      <c r="B5645" t="s">
        <v>6008</v>
      </c>
      <c r="C5645" t="s">
        <v>6320</v>
      </c>
      <c r="D5645" t="s">
        <v>6300</v>
      </c>
      <c r="E5645" t="s">
        <v>6301</v>
      </c>
      <c r="F5645">
        <v>8</v>
      </c>
    </row>
    <row r="5646" spans="1:6" x14ac:dyDescent="0.35">
      <c r="A5646">
        <v>5645</v>
      </c>
      <c r="B5646" t="s">
        <v>6008</v>
      </c>
      <c r="C5646" t="s">
        <v>6321</v>
      </c>
      <c r="D5646" t="s">
        <v>6300</v>
      </c>
      <c r="E5646" t="s">
        <v>6301</v>
      </c>
      <c r="F5646">
        <v>8</v>
      </c>
    </row>
    <row r="5647" spans="1:6" x14ac:dyDescent="0.35">
      <c r="A5647">
        <v>5646</v>
      </c>
      <c r="B5647" t="s">
        <v>6008</v>
      </c>
      <c r="C5647" t="s">
        <v>6322</v>
      </c>
      <c r="D5647" t="s">
        <v>6300</v>
      </c>
      <c r="E5647" t="s">
        <v>6301</v>
      </c>
      <c r="F5647">
        <v>8</v>
      </c>
    </row>
    <row r="5648" spans="1:6" x14ac:dyDescent="0.35">
      <c r="A5648">
        <v>5647</v>
      </c>
      <c r="B5648" t="s">
        <v>6008</v>
      </c>
      <c r="C5648" t="s">
        <v>6323</v>
      </c>
      <c r="D5648" t="s">
        <v>6300</v>
      </c>
      <c r="E5648" t="s">
        <v>6301</v>
      </c>
      <c r="F5648">
        <v>8</v>
      </c>
    </row>
    <row r="5649" spans="1:6" x14ac:dyDescent="0.35">
      <c r="A5649">
        <v>5648</v>
      </c>
      <c r="B5649" t="s">
        <v>6008</v>
      </c>
      <c r="C5649" t="s">
        <v>6324</v>
      </c>
      <c r="D5649" t="s">
        <v>6325</v>
      </c>
      <c r="E5649" t="s">
        <v>6326</v>
      </c>
      <c r="F5649">
        <v>16</v>
      </c>
    </row>
    <row r="5650" spans="1:6" x14ac:dyDescent="0.35">
      <c r="A5650">
        <v>5649</v>
      </c>
      <c r="B5650" t="s">
        <v>6008</v>
      </c>
      <c r="C5650" t="s">
        <v>6327</v>
      </c>
      <c r="D5650" t="s">
        <v>6325</v>
      </c>
      <c r="E5650" t="s">
        <v>6326</v>
      </c>
      <c r="F5650">
        <v>16</v>
      </c>
    </row>
    <row r="5651" spans="1:6" x14ac:dyDescent="0.35">
      <c r="A5651">
        <v>5650</v>
      </c>
      <c r="B5651" t="s">
        <v>6008</v>
      </c>
      <c r="C5651" t="s">
        <v>6328</v>
      </c>
      <c r="D5651" t="s">
        <v>6325</v>
      </c>
      <c r="E5651" t="s">
        <v>6326</v>
      </c>
      <c r="F5651">
        <v>16</v>
      </c>
    </row>
    <row r="5652" spans="1:6" x14ac:dyDescent="0.35">
      <c r="A5652">
        <v>5651</v>
      </c>
      <c r="B5652" t="s">
        <v>6008</v>
      </c>
      <c r="C5652" t="s">
        <v>6329</v>
      </c>
      <c r="D5652" t="s">
        <v>6325</v>
      </c>
      <c r="E5652" t="s">
        <v>6326</v>
      </c>
      <c r="F5652">
        <v>16</v>
      </c>
    </row>
    <row r="5653" spans="1:6" x14ac:dyDescent="0.35">
      <c r="A5653">
        <v>5652</v>
      </c>
      <c r="B5653" t="s">
        <v>6008</v>
      </c>
      <c r="C5653" t="s">
        <v>6330</v>
      </c>
      <c r="D5653" t="s">
        <v>6325</v>
      </c>
      <c r="E5653" t="s">
        <v>6326</v>
      </c>
      <c r="F5653">
        <v>16</v>
      </c>
    </row>
    <row r="5654" spans="1:6" x14ac:dyDescent="0.35">
      <c r="A5654">
        <v>5653</v>
      </c>
      <c r="B5654" t="s">
        <v>6008</v>
      </c>
      <c r="C5654" t="s">
        <v>6331</v>
      </c>
      <c r="D5654" t="s">
        <v>6325</v>
      </c>
      <c r="E5654" t="s">
        <v>6326</v>
      </c>
      <c r="F5654">
        <v>16</v>
      </c>
    </row>
    <row r="5655" spans="1:6" x14ac:dyDescent="0.35">
      <c r="A5655">
        <v>5654</v>
      </c>
      <c r="B5655" t="s">
        <v>6008</v>
      </c>
      <c r="C5655" t="s">
        <v>6332</v>
      </c>
      <c r="D5655" t="s">
        <v>6325</v>
      </c>
      <c r="E5655" t="s">
        <v>6326</v>
      </c>
      <c r="F5655">
        <v>16</v>
      </c>
    </row>
    <row r="5656" spans="1:6" x14ac:dyDescent="0.35">
      <c r="A5656">
        <v>5655</v>
      </c>
      <c r="B5656" t="s">
        <v>6008</v>
      </c>
      <c r="C5656" t="s">
        <v>6333</v>
      </c>
      <c r="D5656" t="s">
        <v>6325</v>
      </c>
      <c r="E5656" t="s">
        <v>6326</v>
      </c>
      <c r="F5656">
        <v>16</v>
      </c>
    </row>
    <row r="5657" spans="1:6" x14ac:dyDescent="0.35">
      <c r="A5657">
        <v>5656</v>
      </c>
      <c r="B5657" t="s">
        <v>6008</v>
      </c>
      <c r="C5657" t="s">
        <v>6334</v>
      </c>
      <c r="D5657" t="s">
        <v>6325</v>
      </c>
      <c r="E5657" t="s">
        <v>6326</v>
      </c>
      <c r="F5657">
        <v>16</v>
      </c>
    </row>
    <row r="5658" spans="1:6" x14ac:dyDescent="0.35">
      <c r="A5658">
        <v>5657</v>
      </c>
      <c r="B5658" t="s">
        <v>6008</v>
      </c>
      <c r="C5658" t="s">
        <v>6335</v>
      </c>
      <c r="D5658" t="s">
        <v>6325</v>
      </c>
      <c r="E5658" t="s">
        <v>6326</v>
      </c>
      <c r="F5658">
        <v>16</v>
      </c>
    </row>
    <row r="5659" spans="1:6" x14ac:dyDescent="0.35">
      <c r="A5659">
        <v>5658</v>
      </c>
      <c r="B5659" t="s">
        <v>6008</v>
      </c>
      <c r="C5659" t="s">
        <v>6336</v>
      </c>
      <c r="D5659" t="s">
        <v>6325</v>
      </c>
      <c r="E5659" t="s">
        <v>6326</v>
      </c>
      <c r="F5659">
        <v>16</v>
      </c>
    </row>
    <row r="5660" spans="1:6" x14ac:dyDescent="0.35">
      <c r="A5660">
        <v>5659</v>
      </c>
      <c r="B5660" t="s">
        <v>6008</v>
      </c>
      <c r="C5660" t="s">
        <v>6337</v>
      </c>
      <c r="D5660" t="s">
        <v>6325</v>
      </c>
      <c r="E5660" t="s">
        <v>6326</v>
      </c>
      <c r="F5660">
        <v>16</v>
      </c>
    </row>
    <row r="5661" spans="1:6" x14ac:dyDescent="0.35">
      <c r="A5661">
        <v>5660</v>
      </c>
      <c r="B5661" t="s">
        <v>6008</v>
      </c>
      <c r="C5661" t="s">
        <v>6338</v>
      </c>
      <c r="D5661" t="s">
        <v>6325</v>
      </c>
      <c r="E5661" t="s">
        <v>6326</v>
      </c>
      <c r="F5661">
        <v>16</v>
      </c>
    </row>
    <row r="5662" spans="1:6" x14ac:dyDescent="0.35">
      <c r="A5662">
        <v>5661</v>
      </c>
      <c r="B5662" t="s">
        <v>6008</v>
      </c>
      <c r="C5662" t="s">
        <v>6339</v>
      </c>
      <c r="D5662" t="s">
        <v>6325</v>
      </c>
      <c r="E5662" t="s">
        <v>6326</v>
      </c>
      <c r="F5662">
        <v>16</v>
      </c>
    </row>
    <row r="5663" spans="1:6" x14ac:dyDescent="0.35">
      <c r="A5663">
        <v>5662</v>
      </c>
      <c r="B5663" t="s">
        <v>6008</v>
      </c>
      <c r="C5663" t="s">
        <v>6340</v>
      </c>
      <c r="D5663" t="s">
        <v>6325</v>
      </c>
      <c r="E5663" t="s">
        <v>6326</v>
      </c>
      <c r="F5663">
        <v>16</v>
      </c>
    </row>
    <row r="5664" spans="1:6" x14ac:dyDescent="0.35">
      <c r="A5664">
        <v>5663</v>
      </c>
      <c r="B5664" t="s">
        <v>6008</v>
      </c>
      <c r="C5664" t="s">
        <v>6341</v>
      </c>
      <c r="D5664" t="s">
        <v>6325</v>
      </c>
      <c r="E5664" t="s">
        <v>6326</v>
      </c>
      <c r="F5664">
        <v>16</v>
      </c>
    </row>
    <row r="5665" spans="1:6" x14ac:dyDescent="0.35">
      <c r="A5665">
        <v>5664</v>
      </c>
      <c r="B5665" t="s">
        <v>6008</v>
      </c>
      <c r="C5665" t="s">
        <v>6342</v>
      </c>
      <c r="D5665" t="s">
        <v>6325</v>
      </c>
      <c r="E5665" t="s">
        <v>6326</v>
      </c>
      <c r="F5665">
        <v>16</v>
      </c>
    </row>
    <row r="5666" spans="1:6" x14ac:dyDescent="0.35">
      <c r="A5666">
        <v>5665</v>
      </c>
      <c r="B5666" t="s">
        <v>6008</v>
      </c>
      <c r="C5666" t="s">
        <v>6343</v>
      </c>
      <c r="D5666" t="s">
        <v>6325</v>
      </c>
      <c r="E5666" t="s">
        <v>6326</v>
      </c>
      <c r="F5666">
        <v>16</v>
      </c>
    </row>
    <row r="5667" spans="1:6" x14ac:dyDescent="0.35">
      <c r="A5667">
        <v>5666</v>
      </c>
      <c r="B5667" t="s">
        <v>6008</v>
      </c>
      <c r="C5667" t="s">
        <v>6344</v>
      </c>
      <c r="D5667" t="s">
        <v>6325</v>
      </c>
      <c r="E5667" t="s">
        <v>6326</v>
      </c>
      <c r="F5667">
        <v>16</v>
      </c>
    </row>
    <row r="5668" spans="1:6" x14ac:dyDescent="0.35">
      <c r="A5668">
        <v>5667</v>
      </c>
      <c r="B5668" t="s">
        <v>6008</v>
      </c>
      <c r="C5668" t="s">
        <v>6345</v>
      </c>
      <c r="D5668" t="s">
        <v>6325</v>
      </c>
      <c r="E5668" t="s">
        <v>6326</v>
      </c>
      <c r="F5668">
        <v>16</v>
      </c>
    </row>
    <row r="5669" spans="1:6" x14ac:dyDescent="0.35">
      <c r="A5669">
        <v>5668</v>
      </c>
      <c r="B5669" t="s">
        <v>6008</v>
      </c>
      <c r="C5669" t="s">
        <v>6346</v>
      </c>
      <c r="D5669" t="s">
        <v>6325</v>
      </c>
      <c r="E5669" t="s">
        <v>6326</v>
      </c>
      <c r="F5669">
        <v>16</v>
      </c>
    </row>
    <row r="5670" spans="1:6" x14ac:dyDescent="0.35">
      <c r="A5670">
        <v>5669</v>
      </c>
      <c r="B5670" t="s">
        <v>6008</v>
      </c>
      <c r="C5670" t="s">
        <v>6347</v>
      </c>
      <c r="D5670" t="s">
        <v>6325</v>
      </c>
      <c r="E5670" t="s">
        <v>6326</v>
      </c>
      <c r="F5670">
        <v>16</v>
      </c>
    </row>
    <row r="5671" spans="1:6" x14ac:dyDescent="0.35">
      <c r="A5671">
        <v>5670</v>
      </c>
      <c r="B5671" t="s">
        <v>6008</v>
      </c>
      <c r="C5671" t="s">
        <v>6348</v>
      </c>
      <c r="D5671" t="s">
        <v>6325</v>
      </c>
      <c r="E5671" t="s">
        <v>6326</v>
      </c>
      <c r="F5671">
        <v>16</v>
      </c>
    </row>
    <row r="5672" spans="1:6" x14ac:dyDescent="0.35">
      <c r="A5672">
        <v>5671</v>
      </c>
      <c r="B5672" t="s">
        <v>6008</v>
      </c>
      <c r="C5672" t="s">
        <v>6349</v>
      </c>
      <c r="D5672" t="s">
        <v>6325</v>
      </c>
      <c r="E5672" t="s">
        <v>6326</v>
      </c>
      <c r="F5672">
        <v>16</v>
      </c>
    </row>
    <row r="5673" spans="1:6" x14ac:dyDescent="0.35">
      <c r="A5673">
        <v>5672</v>
      </c>
      <c r="B5673" t="s">
        <v>6008</v>
      </c>
      <c r="C5673" t="s">
        <v>6350</v>
      </c>
      <c r="D5673" t="s">
        <v>6325</v>
      </c>
      <c r="E5673" t="s">
        <v>6326</v>
      </c>
      <c r="F5673">
        <v>16</v>
      </c>
    </row>
    <row r="5674" spans="1:6" x14ac:dyDescent="0.35">
      <c r="A5674">
        <v>5673</v>
      </c>
      <c r="B5674" t="s">
        <v>6008</v>
      </c>
      <c r="C5674" t="s">
        <v>6351</v>
      </c>
      <c r="D5674" t="s">
        <v>6325</v>
      </c>
      <c r="E5674" t="s">
        <v>6326</v>
      </c>
      <c r="F5674">
        <v>16</v>
      </c>
    </row>
    <row r="5675" spans="1:6" x14ac:dyDescent="0.35">
      <c r="A5675">
        <v>5674</v>
      </c>
      <c r="B5675" t="s">
        <v>6008</v>
      </c>
      <c r="C5675" t="s">
        <v>6352</v>
      </c>
      <c r="D5675" t="s">
        <v>6325</v>
      </c>
      <c r="E5675" t="s">
        <v>6326</v>
      </c>
      <c r="F5675">
        <v>16</v>
      </c>
    </row>
    <row r="5676" spans="1:6" x14ac:dyDescent="0.35">
      <c r="A5676">
        <v>5675</v>
      </c>
      <c r="B5676" t="s">
        <v>6008</v>
      </c>
      <c r="C5676" t="s">
        <v>6353</v>
      </c>
      <c r="D5676" t="s">
        <v>6325</v>
      </c>
      <c r="E5676" t="s">
        <v>6326</v>
      </c>
      <c r="F5676">
        <v>16</v>
      </c>
    </row>
    <row r="5677" spans="1:6" x14ac:dyDescent="0.35">
      <c r="A5677">
        <v>5676</v>
      </c>
      <c r="B5677" t="s">
        <v>6008</v>
      </c>
      <c r="C5677" t="s">
        <v>6354</v>
      </c>
      <c r="D5677" t="s">
        <v>6325</v>
      </c>
      <c r="E5677" t="s">
        <v>6326</v>
      </c>
      <c r="F5677">
        <v>16</v>
      </c>
    </row>
    <row r="5678" spans="1:6" x14ac:dyDescent="0.35">
      <c r="A5678">
        <v>5677</v>
      </c>
      <c r="B5678" t="s">
        <v>6008</v>
      </c>
      <c r="C5678" t="s">
        <v>6355</v>
      </c>
      <c r="D5678" t="s">
        <v>6325</v>
      </c>
      <c r="E5678" t="s">
        <v>6326</v>
      </c>
      <c r="F5678">
        <v>16</v>
      </c>
    </row>
    <row r="5679" spans="1:6" x14ac:dyDescent="0.35">
      <c r="A5679">
        <v>5678</v>
      </c>
      <c r="B5679" t="s">
        <v>6008</v>
      </c>
      <c r="C5679" t="s">
        <v>6356</v>
      </c>
      <c r="D5679" t="s">
        <v>6325</v>
      </c>
      <c r="E5679" t="s">
        <v>6326</v>
      </c>
      <c r="F5679">
        <v>16</v>
      </c>
    </row>
    <row r="5680" spans="1:6" x14ac:dyDescent="0.35">
      <c r="A5680">
        <v>5679</v>
      </c>
      <c r="B5680" t="s">
        <v>6008</v>
      </c>
      <c r="C5680" t="s">
        <v>6357</v>
      </c>
      <c r="D5680" t="s">
        <v>6325</v>
      </c>
      <c r="E5680" t="s">
        <v>6326</v>
      </c>
      <c r="F5680">
        <v>16</v>
      </c>
    </row>
    <row r="5681" spans="1:6" x14ac:dyDescent="0.35">
      <c r="A5681">
        <v>5680</v>
      </c>
      <c r="B5681" t="s">
        <v>6008</v>
      </c>
      <c r="C5681" t="s">
        <v>6358</v>
      </c>
      <c r="D5681" t="s">
        <v>6325</v>
      </c>
      <c r="E5681" t="s">
        <v>6326</v>
      </c>
      <c r="F5681">
        <v>16</v>
      </c>
    </row>
    <row r="5682" spans="1:6" x14ac:dyDescent="0.35">
      <c r="A5682">
        <v>5681</v>
      </c>
      <c r="B5682" t="s">
        <v>6008</v>
      </c>
      <c r="C5682" t="s">
        <v>6359</v>
      </c>
      <c r="D5682" t="s">
        <v>6325</v>
      </c>
      <c r="E5682" t="s">
        <v>6326</v>
      </c>
      <c r="F5682">
        <v>16</v>
      </c>
    </row>
    <row r="5683" spans="1:6" x14ac:dyDescent="0.35">
      <c r="A5683">
        <v>5682</v>
      </c>
      <c r="B5683" t="s">
        <v>6008</v>
      </c>
      <c r="C5683" t="s">
        <v>6360</v>
      </c>
      <c r="D5683" t="s">
        <v>6325</v>
      </c>
      <c r="E5683" t="s">
        <v>6326</v>
      </c>
      <c r="F5683">
        <v>16</v>
      </c>
    </row>
    <row r="5684" spans="1:6" x14ac:dyDescent="0.35">
      <c r="A5684">
        <v>5683</v>
      </c>
      <c r="B5684" t="s">
        <v>6008</v>
      </c>
      <c r="C5684" t="s">
        <v>6361</v>
      </c>
      <c r="D5684" t="s">
        <v>6362</v>
      </c>
      <c r="E5684" t="s">
        <v>6363</v>
      </c>
      <c r="F5684">
        <v>11</v>
      </c>
    </row>
    <row r="5685" spans="1:6" x14ac:dyDescent="0.35">
      <c r="A5685">
        <v>5684</v>
      </c>
      <c r="B5685" t="s">
        <v>6008</v>
      </c>
      <c r="C5685" t="s">
        <v>6364</v>
      </c>
      <c r="D5685" t="s">
        <v>6362</v>
      </c>
      <c r="E5685" t="s">
        <v>6363</v>
      </c>
      <c r="F5685">
        <v>11</v>
      </c>
    </row>
    <row r="5686" spans="1:6" x14ac:dyDescent="0.35">
      <c r="A5686">
        <v>5685</v>
      </c>
      <c r="B5686" t="s">
        <v>6008</v>
      </c>
      <c r="C5686" t="s">
        <v>6365</v>
      </c>
      <c r="D5686" t="s">
        <v>6362</v>
      </c>
      <c r="E5686" t="s">
        <v>6363</v>
      </c>
      <c r="F5686">
        <v>11</v>
      </c>
    </row>
    <row r="5687" spans="1:6" x14ac:dyDescent="0.35">
      <c r="A5687">
        <v>5686</v>
      </c>
      <c r="B5687" t="s">
        <v>6008</v>
      </c>
      <c r="C5687" t="s">
        <v>6366</v>
      </c>
      <c r="D5687" t="s">
        <v>6362</v>
      </c>
      <c r="E5687" t="s">
        <v>6363</v>
      </c>
      <c r="F5687">
        <v>11</v>
      </c>
    </row>
    <row r="5688" spans="1:6" x14ac:dyDescent="0.35">
      <c r="A5688">
        <v>5687</v>
      </c>
      <c r="B5688" t="s">
        <v>6008</v>
      </c>
      <c r="C5688" t="s">
        <v>6367</v>
      </c>
      <c r="D5688" t="s">
        <v>6362</v>
      </c>
      <c r="E5688" t="s">
        <v>6363</v>
      </c>
      <c r="F5688">
        <v>11</v>
      </c>
    </row>
    <row r="5689" spans="1:6" x14ac:dyDescent="0.35">
      <c r="A5689">
        <v>5688</v>
      </c>
      <c r="B5689" t="s">
        <v>6008</v>
      </c>
      <c r="C5689" t="s">
        <v>6368</v>
      </c>
      <c r="D5689" t="s">
        <v>6362</v>
      </c>
      <c r="E5689" t="s">
        <v>6363</v>
      </c>
      <c r="F5689">
        <v>11</v>
      </c>
    </row>
    <row r="5690" spans="1:6" x14ac:dyDescent="0.35">
      <c r="A5690">
        <v>5689</v>
      </c>
      <c r="B5690" t="s">
        <v>6008</v>
      </c>
      <c r="C5690" t="s">
        <v>6369</v>
      </c>
      <c r="D5690" t="s">
        <v>6362</v>
      </c>
      <c r="E5690" t="s">
        <v>6363</v>
      </c>
      <c r="F5690">
        <v>11</v>
      </c>
    </row>
    <row r="5691" spans="1:6" x14ac:dyDescent="0.35">
      <c r="A5691">
        <v>5690</v>
      </c>
      <c r="B5691" t="s">
        <v>6008</v>
      </c>
      <c r="C5691" t="s">
        <v>6370</v>
      </c>
      <c r="D5691" t="s">
        <v>6362</v>
      </c>
      <c r="E5691" t="s">
        <v>6363</v>
      </c>
      <c r="F5691">
        <v>11</v>
      </c>
    </row>
    <row r="5692" spans="1:6" x14ac:dyDescent="0.35">
      <c r="A5692">
        <v>5691</v>
      </c>
      <c r="B5692" t="s">
        <v>6008</v>
      </c>
      <c r="C5692" t="s">
        <v>6371</v>
      </c>
      <c r="D5692" t="s">
        <v>6362</v>
      </c>
      <c r="E5692" t="s">
        <v>6363</v>
      </c>
      <c r="F5692">
        <v>11</v>
      </c>
    </row>
    <row r="5693" spans="1:6" x14ac:dyDescent="0.35">
      <c r="A5693">
        <v>5692</v>
      </c>
      <c r="B5693" t="s">
        <v>6008</v>
      </c>
      <c r="C5693" t="s">
        <v>6372</v>
      </c>
      <c r="D5693" t="s">
        <v>6362</v>
      </c>
      <c r="E5693" t="s">
        <v>6363</v>
      </c>
      <c r="F5693">
        <v>11</v>
      </c>
    </row>
    <row r="5694" spans="1:6" x14ac:dyDescent="0.35">
      <c r="A5694">
        <v>5693</v>
      </c>
      <c r="B5694" t="s">
        <v>6008</v>
      </c>
      <c r="C5694" t="s">
        <v>6373</v>
      </c>
      <c r="D5694" t="s">
        <v>6362</v>
      </c>
      <c r="E5694" t="s">
        <v>6363</v>
      </c>
      <c r="F5694">
        <v>11</v>
      </c>
    </row>
    <row r="5695" spans="1:6" x14ac:dyDescent="0.35">
      <c r="A5695">
        <v>5694</v>
      </c>
      <c r="B5695" t="s">
        <v>6008</v>
      </c>
      <c r="C5695" t="s">
        <v>6374</v>
      </c>
      <c r="D5695" t="s">
        <v>6362</v>
      </c>
      <c r="E5695" t="s">
        <v>6363</v>
      </c>
      <c r="F5695">
        <v>11</v>
      </c>
    </row>
    <row r="5696" spans="1:6" x14ac:dyDescent="0.35">
      <c r="A5696">
        <v>5695</v>
      </c>
      <c r="B5696" t="s">
        <v>6008</v>
      </c>
      <c r="C5696" t="s">
        <v>6375</v>
      </c>
      <c r="D5696" t="s">
        <v>6362</v>
      </c>
      <c r="E5696" t="s">
        <v>6363</v>
      </c>
      <c r="F5696">
        <v>11</v>
      </c>
    </row>
    <row r="5697" spans="1:6" x14ac:dyDescent="0.35">
      <c r="A5697">
        <v>5696</v>
      </c>
      <c r="B5697" t="s">
        <v>6008</v>
      </c>
      <c r="C5697" t="s">
        <v>6376</v>
      </c>
      <c r="D5697" t="s">
        <v>6362</v>
      </c>
      <c r="E5697" t="s">
        <v>6363</v>
      </c>
      <c r="F5697">
        <v>11</v>
      </c>
    </row>
    <row r="5698" spans="1:6" x14ac:dyDescent="0.35">
      <c r="A5698">
        <v>5697</v>
      </c>
      <c r="B5698" t="s">
        <v>6008</v>
      </c>
      <c r="C5698" t="s">
        <v>6377</v>
      </c>
      <c r="D5698" t="s">
        <v>6362</v>
      </c>
      <c r="E5698" t="s">
        <v>6363</v>
      </c>
      <c r="F5698">
        <v>11</v>
      </c>
    </row>
    <row r="5699" spans="1:6" x14ac:dyDescent="0.35">
      <c r="A5699">
        <v>5698</v>
      </c>
      <c r="B5699" t="s">
        <v>6008</v>
      </c>
      <c r="C5699" t="s">
        <v>6378</v>
      </c>
      <c r="D5699" t="s">
        <v>6362</v>
      </c>
      <c r="E5699" t="s">
        <v>6363</v>
      </c>
      <c r="F5699">
        <v>11</v>
      </c>
    </row>
    <row r="5700" spans="1:6" x14ac:dyDescent="0.35">
      <c r="A5700">
        <v>5699</v>
      </c>
      <c r="B5700" t="s">
        <v>6008</v>
      </c>
      <c r="C5700" t="s">
        <v>6379</v>
      </c>
      <c r="D5700" t="s">
        <v>6362</v>
      </c>
      <c r="E5700" t="s">
        <v>6363</v>
      </c>
      <c r="F5700">
        <v>11</v>
      </c>
    </row>
    <row r="5701" spans="1:6" x14ac:dyDescent="0.35">
      <c r="A5701">
        <v>5700</v>
      </c>
      <c r="B5701" t="s">
        <v>6008</v>
      </c>
      <c r="C5701" t="s">
        <v>6380</v>
      </c>
      <c r="D5701" t="s">
        <v>6362</v>
      </c>
      <c r="E5701" t="s">
        <v>6363</v>
      </c>
      <c r="F5701">
        <v>11</v>
      </c>
    </row>
    <row r="5702" spans="1:6" x14ac:dyDescent="0.35">
      <c r="A5702">
        <v>5701</v>
      </c>
      <c r="B5702" t="s">
        <v>6008</v>
      </c>
      <c r="C5702" t="s">
        <v>6381</v>
      </c>
      <c r="D5702" t="s">
        <v>6362</v>
      </c>
      <c r="E5702" t="s">
        <v>6363</v>
      </c>
      <c r="F5702">
        <v>11</v>
      </c>
    </row>
    <row r="5703" spans="1:6" x14ac:dyDescent="0.35">
      <c r="A5703">
        <v>5702</v>
      </c>
      <c r="B5703" t="s">
        <v>6008</v>
      </c>
      <c r="C5703" t="s">
        <v>6382</v>
      </c>
      <c r="D5703" t="s">
        <v>6362</v>
      </c>
      <c r="E5703" t="s">
        <v>6363</v>
      </c>
      <c r="F5703">
        <v>11</v>
      </c>
    </row>
    <row r="5704" spans="1:6" x14ac:dyDescent="0.35">
      <c r="A5704">
        <v>5703</v>
      </c>
      <c r="B5704" t="s">
        <v>6008</v>
      </c>
      <c r="C5704" t="s">
        <v>6383</v>
      </c>
      <c r="D5704" t="s">
        <v>6362</v>
      </c>
      <c r="E5704" t="s">
        <v>6363</v>
      </c>
      <c r="F5704">
        <v>11</v>
      </c>
    </row>
    <row r="5705" spans="1:6" x14ac:dyDescent="0.35">
      <c r="A5705">
        <v>5704</v>
      </c>
      <c r="B5705" t="s">
        <v>6008</v>
      </c>
      <c r="C5705" t="s">
        <v>6384</v>
      </c>
      <c r="D5705" t="s">
        <v>6362</v>
      </c>
      <c r="E5705" t="s">
        <v>6363</v>
      </c>
      <c r="F5705">
        <v>11</v>
      </c>
    </row>
    <row r="5706" spans="1:6" x14ac:dyDescent="0.35">
      <c r="A5706">
        <v>5705</v>
      </c>
      <c r="B5706" t="s">
        <v>6008</v>
      </c>
      <c r="C5706" t="s">
        <v>6385</v>
      </c>
      <c r="D5706" t="s">
        <v>6362</v>
      </c>
      <c r="E5706" t="s">
        <v>6363</v>
      </c>
      <c r="F5706">
        <v>11</v>
      </c>
    </row>
    <row r="5707" spans="1:6" x14ac:dyDescent="0.35">
      <c r="A5707">
        <v>5706</v>
      </c>
      <c r="B5707" t="s">
        <v>6008</v>
      </c>
      <c r="C5707" t="s">
        <v>6386</v>
      </c>
      <c r="D5707" t="s">
        <v>6362</v>
      </c>
      <c r="E5707" t="s">
        <v>6363</v>
      </c>
      <c r="F5707">
        <v>11</v>
      </c>
    </row>
    <row r="5708" spans="1:6" x14ac:dyDescent="0.35">
      <c r="A5708">
        <v>5707</v>
      </c>
      <c r="B5708" t="s">
        <v>6008</v>
      </c>
      <c r="C5708" t="s">
        <v>6387</v>
      </c>
      <c r="D5708" t="s">
        <v>6362</v>
      </c>
      <c r="E5708" t="s">
        <v>6363</v>
      </c>
      <c r="F5708">
        <v>11</v>
      </c>
    </row>
    <row r="5709" spans="1:6" x14ac:dyDescent="0.35">
      <c r="A5709">
        <v>5708</v>
      </c>
      <c r="B5709" t="s">
        <v>6008</v>
      </c>
      <c r="C5709" t="s">
        <v>6388</v>
      </c>
      <c r="D5709" t="s">
        <v>6362</v>
      </c>
      <c r="E5709" t="s">
        <v>6363</v>
      </c>
      <c r="F5709">
        <v>11</v>
      </c>
    </row>
    <row r="5710" spans="1:6" x14ac:dyDescent="0.35">
      <c r="A5710">
        <v>5709</v>
      </c>
      <c r="B5710" t="s">
        <v>6008</v>
      </c>
      <c r="C5710" t="s">
        <v>6389</v>
      </c>
      <c r="D5710" t="s">
        <v>6362</v>
      </c>
      <c r="E5710" t="s">
        <v>6363</v>
      </c>
      <c r="F5710">
        <v>11</v>
      </c>
    </row>
    <row r="5711" spans="1:6" x14ac:dyDescent="0.35">
      <c r="A5711">
        <v>5710</v>
      </c>
      <c r="B5711" t="s">
        <v>6008</v>
      </c>
      <c r="C5711" t="s">
        <v>6390</v>
      </c>
      <c r="D5711" t="s">
        <v>6362</v>
      </c>
      <c r="E5711" t="s">
        <v>6363</v>
      </c>
      <c r="F5711">
        <v>11</v>
      </c>
    </row>
    <row r="5712" spans="1:6" x14ac:dyDescent="0.35">
      <c r="A5712">
        <v>5711</v>
      </c>
      <c r="B5712" t="s">
        <v>6008</v>
      </c>
      <c r="C5712" t="s">
        <v>6391</v>
      </c>
      <c r="D5712" t="s">
        <v>6362</v>
      </c>
      <c r="E5712" t="s">
        <v>6363</v>
      </c>
      <c r="F5712">
        <v>11</v>
      </c>
    </row>
    <row r="5713" spans="1:6" x14ac:dyDescent="0.35">
      <c r="A5713">
        <v>5712</v>
      </c>
      <c r="B5713" t="s">
        <v>6008</v>
      </c>
      <c r="C5713" t="s">
        <v>6392</v>
      </c>
      <c r="D5713" t="s">
        <v>6362</v>
      </c>
      <c r="E5713" t="s">
        <v>6363</v>
      </c>
      <c r="F5713">
        <v>11</v>
      </c>
    </row>
    <row r="5714" spans="1:6" x14ac:dyDescent="0.35">
      <c r="A5714">
        <v>5713</v>
      </c>
      <c r="B5714" t="s">
        <v>6008</v>
      </c>
      <c r="C5714" t="s">
        <v>6393</v>
      </c>
      <c r="D5714" t="s">
        <v>6362</v>
      </c>
      <c r="E5714" t="s">
        <v>6363</v>
      </c>
      <c r="F5714">
        <v>11</v>
      </c>
    </row>
    <row r="5715" spans="1:6" x14ac:dyDescent="0.35">
      <c r="A5715">
        <v>5714</v>
      </c>
      <c r="B5715" t="s">
        <v>6008</v>
      </c>
      <c r="C5715" t="s">
        <v>6394</v>
      </c>
      <c r="D5715" t="s">
        <v>6362</v>
      </c>
      <c r="E5715" t="s">
        <v>6363</v>
      </c>
      <c r="F5715">
        <v>11</v>
      </c>
    </row>
    <row r="5716" spans="1:6" x14ac:dyDescent="0.35">
      <c r="A5716">
        <v>5715</v>
      </c>
      <c r="B5716" t="s">
        <v>6008</v>
      </c>
      <c r="C5716" t="s">
        <v>6395</v>
      </c>
      <c r="D5716" t="s">
        <v>6362</v>
      </c>
      <c r="E5716" t="s">
        <v>6363</v>
      </c>
      <c r="F5716">
        <v>11</v>
      </c>
    </row>
    <row r="5717" spans="1:6" x14ac:dyDescent="0.35">
      <c r="A5717">
        <v>5716</v>
      </c>
      <c r="B5717" t="s">
        <v>6008</v>
      </c>
      <c r="C5717" t="s">
        <v>6396</v>
      </c>
      <c r="D5717" t="s">
        <v>6362</v>
      </c>
      <c r="E5717" t="s">
        <v>6363</v>
      </c>
      <c r="F5717">
        <v>11</v>
      </c>
    </row>
    <row r="5718" spans="1:6" x14ac:dyDescent="0.35">
      <c r="A5718">
        <v>5717</v>
      </c>
      <c r="B5718" t="s">
        <v>6008</v>
      </c>
      <c r="C5718" t="s">
        <v>6397</v>
      </c>
      <c r="D5718" t="s">
        <v>6362</v>
      </c>
      <c r="E5718" t="s">
        <v>6363</v>
      </c>
      <c r="F5718">
        <v>11</v>
      </c>
    </row>
    <row r="5719" spans="1:6" x14ac:dyDescent="0.35">
      <c r="A5719">
        <v>5718</v>
      </c>
      <c r="B5719" t="s">
        <v>6008</v>
      </c>
      <c r="C5719" t="s">
        <v>6398</v>
      </c>
      <c r="D5719" t="s">
        <v>6362</v>
      </c>
      <c r="E5719" t="s">
        <v>6363</v>
      </c>
      <c r="F5719">
        <v>11</v>
      </c>
    </row>
    <row r="5720" spans="1:6" x14ac:dyDescent="0.35">
      <c r="A5720">
        <v>5719</v>
      </c>
      <c r="B5720" t="s">
        <v>6008</v>
      </c>
      <c r="C5720" t="s">
        <v>6399</v>
      </c>
      <c r="D5720" t="s">
        <v>6362</v>
      </c>
      <c r="E5720" t="s">
        <v>6363</v>
      </c>
      <c r="F5720">
        <v>11</v>
      </c>
    </row>
    <row r="5721" spans="1:6" x14ac:dyDescent="0.35">
      <c r="A5721">
        <v>5720</v>
      </c>
      <c r="B5721" t="s">
        <v>6008</v>
      </c>
      <c r="C5721" t="s">
        <v>6400</v>
      </c>
      <c r="D5721" t="s">
        <v>6362</v>
      </c>
      <c r="E5721" t="s">
        <v>6363</v>
      </c>
      <c r="F5721">
        <v>11</v>
      </c>
    </row>
    <row r="5722" spans="1:6" x14ac:dyDescent="0.35">
      <c r="A5722">
        <v>5721</v>
      </c>
      <c r="B5722" t="s">
        <v>6008</v>
      </c>
      <c r="C5722" t="s">
        <v>6401</v>
      </c>
      <c r="D5722" t="s">
        <v>6362</v>
      </c>
      <c r="E5722" t="s">
        <v>6363</v>
      </c>
      <c r="F5722">
        <v>11</v>
      </c>
    </row>
    <row r="5723" spans="1:6" x14ac:dyDescent="0.35">
      <c r="A5723">
        <v>5722</v>
      </c>
      <c r="B5723" t="s">
        <v>6008</v>
      </c>
      <c r="C5723" t="s">
        <v>6402</v>
      </c>
      <c r="D5723" t="s">
        <v>6362</v>
      </c>
      <c r="E5723" t="s">
        <v>6363</v>
      </c>
      <c r="F5723">
        <v>11</v>
      </c>
    </row>
    <row r="5724" spans="1:6" x14ac:dyDescent="0.35">
      <c r="A5724">
        <v>5723</v>
      </c>
      <c r="B5724" t="s">
        <v>6008</v>
      </c>
      <c r="C5724" t="s">
        <v>6403</v>
      </c>
      <c r="D5724" t="s">
        <v>6362</v>
      </c>
      <c r="E5724" t="s">
        <v>6363</v>
      </c>
      <c r="F5724">
        <v>11</v>
      </c>
    </row>
    <row r="5725" spans="1:6" x14ac:dyDescent="0.35">
      <c r="A5725">
        <v>5724</v>
      </c>
      <c r="B5725" t="s">
        <v>6008</v>
      </c>
      <c r="C5725" t="s">
        <v>6404</v>
      </c>
      <c r="D5725" t="s">
        <v>6362</v>
      </c>
      <c r="E5725" t="s">
        <v>6363</v>
      </c>
      <c r="F5725">
        <v>11</v>
      </c>
    </row>
    <row r="5726" spans="1:6" x14ac:dyDescent="0.35">
      <c r="A5726">
        <v>5725</v>
      </c>
      <c r="B5726" t="s">
        <v>6008</v>
      </c>
      <c r="C5726" t="s">
        <v>6405</v>
      </c>
      <c r="D5726" t="s">
        <v>6362</v>
      </c>
      <c r="E5726" t="s">
        <v>6363</v>
      </c>
      <c r="F5726">
        <v>11</v>
      </c>
    </row>
    <row r="5727" spans="1:6" x14ac:dyDescent="0.35">
      <c r="A5727">
        <v>5726</v>
      </c>
      <c r="B5727" t="s">
        <v>6008</v>
      </c>
      <c r="C5727" t="s">
        <v>6406</v>
      </c>
      <c r="D5727" t="s">
        <v>6362</v>
      </c>
      <c r="E5727" t="s">
        <v>6363</v>
      </c>
      <c r="F5727">
        <v>11</v>
      </c>
    </row>
    <row r="5728" spans="1:6" x14ac:dyDescent="0.35">
      <c r="A5728">
        <v>5727</v>
      </c>
      <c r="B5728" t="s">
        <v>6008</v>
      </c>
      <c r="C5728" t="s">
        <v>6407</v>
      </c>
      <c r="D5728" t="s">
        <v>6362</v>
      </c>
      <c r="E5728" t="s">
        <v>6363</v>
      </c>
      <c r="F5728">
        <v>11</v>
      </c>
    </row>
    <row r="5729" spans="1:6" x14ac:dyDescent="0.35">
      <c r="A5729">
        <v>5728</v>
      </c>
      <c r="B5729" t="s">
        <v>6008</v>
      </c>
      <c r="C5729" t="s">
        <v>6408</v>
      </c>
      <c r="D5729" t="s">
        <v>6362</v>
      </c>
      <c r="E5729" t="s">
        <v>6363</v>
      </c>
      <c r="F5729">
        <v>11</v>
      </c>
    </row>
    <row r="5730" spans="1:6" x14ac:dyDescent="0.35">
      <c r="A5730">
        <v>5729</v>
      </c>
      <c r="B5730" t="s">
        <v>6008</v>
      </c>
      <c r="C5730" t="s">
        <v>6409</v>
      </c>
      <c r="D5730" t="s">
        <v>6362</v>
      </c>
      <c r="E5730" t="s">
        <v>6363</v>
      </c>
      <c r="F5730">
        <v>11</v>
      </c>
    </row>
    <row r="5731" spans="1:6" x14ac:dyDescent="0.35">
      <c r="A5731">
        <v>5730</v>
      </c>
      <c r="B5731" t="s">
        <v>6008</v>
      </c>
      <c r="C5731" t="s">
        <v>6410</v>
      </c>
      <c r="D5731" t="s">
        <v>6362</v>
      </c>
      <c r="E5731" t="s">
        <v>6363</v>
      </c>
      <c r="F5731">
        <v>11</v>
      </c>
    </row>
    <row r="5732" spans="1:6" x14ac:dyDescent="0.35">
      <c r="A5732">
        <v>5731</v>
      </c>
      <c r="B5732" t="s">
        <v>6008</v>
      </c>
      <c r="C5732" t="s">
        <v>6411</v>
      </c>
      <c r="D5732" t="s">
        <v>6362</v>
      </c>
      <c r="E5732" t="s">
        <v>6363</v>
      </c>
      <c r="F5732">
        <v>11</v>
      </c>
    </row>
    <row r="5733" spans="1:6" x14ac:dyDescent="0.35">
      <c r="A5733">
        <v>5732</v>
      </c>
      <c r="B5733" t="s">
        <v>6008</v>
      </c>
      <c r="C5733" t="s">
        <v>6412</v>
      </c>
      <c r="D5733" t="s">
        <v>6362</v>
      </c>
      <c r="E5733" t="s">
        <v>6363</v>
      </c>
      <c r="F5733">
        <v>11</v>
      </c>
    </row>
    <row r="5734" spans="1:6" x14ac:dyDescent="0.35">
      <c r="A5734">
        <v>5733</v>
      </c>
      <c r="B5734" t="s">
        <v>6008</v>
      </c>
      <c r="C5734" t="s">
        <v>6413</v>
      </c>
      <c r="D5734" t="s">
        <v>6362</v>
      </c>
      <c r="E5734" t="s">
        <v>6363</v>
      </c>
      <c r="F5734">
        <v>11</v>
      </c>
    </row>
    <row r="5735" spans="1:6" x14ac:dyDescent="0.35">
      <c r="A5735">
        <v>5734</v>
      </c>
      <c r="B5735" t="s">
        <v>6008</v>
      </c>
      <c r="C5735" t="s">
        <v>6414</v>
      </c>
      <c r="D5735" t="s">
        <v>6362</v>
      </c>
      <c r="E5735" t="s">
        <v>6363</v>
      </c>
      <c r="F5735">
        <v>11</v>
      </c>
    </row>
    <row r="5736" spans="1:6" x14ac:dyDescent="0.35">
      <c r="A5736">
        <v>5735</v>
      </c>
      <c r="B5736" t="s">
        <v>6008</v>
      </c>
      <c r="C5736" t="s">
        <v>6415</v>
      </c>
      <c r="D5736" t="s">
        <v>6362</v>
      </c>
      <c r="E5736" t="s">
        <v>6363</v>
      </c>
      <c r="F5736">
        <v>11</v>
      </c>
    </row>
    <row r="5737" spans="1:6" x14ac:dyDescent="0.35">
      <c r="A5737">
        <v>5736</v>
      </c>
      <c r="B5737" t="s">
        <v>6008</v>
      </c>
      <c r="C5737" t="s">
        <v>6416</v>
      </c>
      <c r="D5737" t="s">
        <v>6362</v>
      </c>
      <c r="E5737" t="s">
        <v>6363</v>
      </c>
      <c r="F5737">
        <v>11</v>
      </c>
    </row>
    <row r="5738" spans="1:6" x14ac:dyDescent="0.35">
      <c r="A5738">
        <v>5737</v>
      </c>
      <c r="B5738" t="s">
        <v>6008</v>
      </c>
      <c r="C5738" t="s">
        <v>6417</v>
      </c>
      <c r="D5738" t="s">
        <v>6362</v>
      </c>
      <c r="E5738" t="s">
        <v>6363</v>
      </c>
      <c r="F5738">
        <v>11</v>
      </c>
    </row>
    <row r="5739" spans="1:6" x14ac:dyDescent="0.35">
      <c r="A5739">
        <v>5738</v>
      </c>
      <c r="B5739" t="s">
        <v>6008</v>
      </c>
      <c r="C5739" t="s">
        <v>6418</v>
      </c>
      <c r="D5739" t="s">
        <v>6362</v>
      </c>
      <c r="E5739" t="s">
        <v>6363</v>
      </c>
      <c r="F5739">
        <v>11</v>
      </c>
    </row>
    <row r="5740" spans="1:6" x14ac:dyDescent="0.35">
      <c r="A5740">
        <v>5739</v>
      </c>
      <c r="B5740" t="s">
        <v>6008</v>
      </c>
      <c r="C5740" t="s">
        <v>6419</v>
      </c>
      <c r="D5740" t="s">
        <v>6362</v>
      </c>
      <c r="E5740" t="s">
        <v>6363</v>
      </c>
      <c r="F5740">
        <v>11</v>
      </c>
    </row>
    <row r="5741" spans="1:6" x14ac:dyDescent="0.35">
      <c r="A5741">
        <v>5740</v>
      </c>
      <c r="B5741" t="s">
        <v>6008</v>
      </c>
      <c r="C5741" t="s">
        <v>6420</v>
      </c>
      <c r="D5741" t="s">
        <v>6362</v>
      </c>
      <c r="E5741" t="s">
        <v>6363</v>
      </c>
      <c r="F5741">
        <v>11</v>
      </c>
    </row>
    <row r="5742" spans="1:6" x14ac:dyDescent="0.35">
      <c r="A5742">
        <v>5741</v>
      </c>
      <c r="B5742" t="s">
        <v>6008</v>
      </c>
      <c r="C5742" t="s">
        <v>6421</v>
      </c>
      <c r="D5742" t="s">
        <v>6362</v>
      </c>
      <c r="E5742" t="s">
        <v>6363</v>
      </c>
      <c r="F5742">
        <v>11</v>
      </c>
    </row>
    <row r="5743" spans="1:6" x14ac:dyDescent="0.35">
      <c r="A5743">
        <v>5742</v>
      </c>
      <c r="B5743" t="s">
        <v>6008</v>
      </c>
      <c r="C5743" t="s">
        <v>6422</v>
      </c>
      <c r="D5743" t="s">
        <v>6362</v>
      </c>
      <c r="E5743" t="s">
        <v>6363</v>
      </c>
      <c r="F5743">
        <v>11</v>
      </c>
    </row>
    <row r="5744" spans="1:6" x14ac:dyDescent="0.35">
      <c r="A5744">
        <v>5743</v>
      </c>
      <c r="B5744" t="s">
        <v>6008</v>
      </c>
      <c r="C5744" t="s">
        <v>6423</v>
      </c>
      <c r="D5744" t="s">
        <v>6362</v>
      </c>
      <c r="E5744" t="s">
        <v>6363</v>
      </c>
      <c r="F5744">
        <v>11</v>
      </c>
    </row>
    <row r="5745" spans="1:6" x14ac:dyDescent="0.35">
      <c r="A5745">
        <v>5744</v>
      </c>
      <c r="B5745" t="s">
        <v>6008</v>
      </c>
      <c r="C5745" t="s">
        <v>6424</v>
      </c>
      <c r="D5745" t="s">
        <v>6362</v>
      </c>
      <c r="E5745" t="s">
        <v>6363</v>
      </c>
      <c r="F5745">
        <v>11</v>
      </c>
    </row>
    <row r="5746" spans="1:6" x14ac:dyDescent="0.35">
      <c r="A5746">
        <v>5745</v>
      </c>
      <c r="B5746" t="s">
        <v>6008</v>
      </c>
      <c r="C5746" t="s">
        <v>6425</v>
      </c>
      <c r="D5746" t="s">
        <v>6362</v>
      </c>
      <c r="E5746" t="s">
        <v>6363</v>
      </c>
      <c r="F5746">
        <v>11</v>
      </c>
    </row>
    <row r="5747" spans="1:6" x14ac:dyDescent="0.35">
      <c r="A5747">
        <v>5746</v>
      </c>
      <c r="B5747" t="s">
        <v>6008</v>
      </c>
      <c r="C5747" t="s">
        <v>6426</v>
      </c>
      <c r="D5747" t="s">
        <v>6362</v>
      </c>
      <c r="E5747" t="s">
        <v>6363</v>
      </c>
      <c r="F5747">
        <v>11</v>
      </c>
    </row>
    <row r="5748" spans="1:6" x14ac:dyDescent="0.35">
      <c r="A5748">
        <v>5747</v>
      </c>
      <c r="B5748" t="s">
        <v>6008</v>
      </c>
      <c r="C5748" t="s">
        <v>6427</v>
      </c>
      <c r="D5748" t="s">
        <v>6362</v>
      </c>
      <c r="E5748" t="s">
        <v>6363</v>
      </c>
      <c r="F5748">
        <v>11</v>
      </c>
    </row>
    <row r="5749" spans="1:6" x14ac:dyDescent="0.35">
      <c r="A5749">
        <v>5748</v>
      </c>
      <c r="B5749" t="s">
        <v>6008</v>
      </c>
      <c r="C5749" t="s">
        <v>6428</v>
      </c>
      <c r="D5749" t="s">
        <v>6362</v>
      </c>
      <c r="E5749" t="s">
        <v>6363</v>
      </c>
      <c r="F5749">
        <v>11</v>
      </c>
    </row>
    <row r="5750" spans="1:6" x14ac:dyDescent="0.35">
      <c r="A5750">
        <v>5749</v>
      </c>
      <c r="B5750" t="s">
        <v>6008</v>
      </c>
      <c r="C5750" t="s">
        <v>6429</v>
      </c>
      <c r="D5750" t="s">
        <v>6362</v>
      </c>
      <c r="E5750" t="s">
        <v>6363</v>
      </c>
      <c r="F5750">
        <v>11</v>
      </c>
    </row>
    <row r="5751" spans="1:6" x14ac:dyDescent="0.35">
      <c r="A5751">
        <v>5750</v>
      </c>
      <c r="B5751" t="s">
        <v>6008</v>
      </c>
      <c r="C5751" t="s">
        <v>6430</v>
      </c>
      <c r="D5751" t="s">
        <v>6362</v>
      </c>
      <c r="E5751" t="s">
        <v>6363</v>
      </c>
      <c r="F5751">
        <v>11</v>
      </c>
    </row>
    <row r="5752" spans="1:6" x14ac:dyDescent="0.35">
      <c r="A5752">
        <v>5751</v>
      </c>
      <c r="B5752" t="s">
        <v>6008</v>
      </c>
      <c r="C5752" t="s">
        <v>6431</v>
      </c>
      <c r="D5752" t="s">
        <v>6362</v>
      </c>
      <c r="E5752" t="s">
        <v>6363</v>
      </c>
      <c r="F5752">
        <v>11</v>
      </c>
    </row>
    <row r="5753" spans="1:6" x14ac:dyDescent="0.35">
      <c r="A5753">
        <v>5752</v>
      </c>
      <c r="B5753" t="s">
        <v>6008</v>
      </c>
      <c r="C5753" t="s">
        <v>6432</v>
      </c>
      <c r="D5753" t="s">
        <v>6362</v>
      </c>
      <c r="E5753" t="s">
        <v>6363</v>
      </c>
      <c r="F5753">
        <v>11</v>
      </c>
    </row>
    <row r="5754" spans="1:6" x14ac:dyDescent="0.35">
      <c r="A5754">
        <v>5753</v>
      </c>
      <c r="B5754" t="s">
        <v>6008</v>
      </c>
      <c r="C5754" t="s">
        <v>6433</v>
      </c>
      <c r="D5754" t="s">
        <v>6362</v>
      </c>
      <c r="E5754" t="s">
        <v>6363</v>
      </c>
      <c r="F5754">
        <v>11</v>
      </c>
    </row>
    <row r="5755" spans="1:6" x14ac:dyDescent="0.35">
      <c r="A5755">
        <v>5754</v>
      </c>
      <c r="B5755" t="s">
        <v>6008</v>
      </c>
      <c r="C5755" t="s">
        <v>6434</v>
      </c>
      <c r="D5755" t="s">
        <v>6362</v>
      </c>
      <c r="E5755" t="s">
        <v>6363</v>
      </c>
      <c r="F5755">
        <v>11</v>
      </c>
    </row>
    <row r="5756" spans="1:6" x14ac:dyDescent="0.35">
      <c r="A5756">
        <v>5755</v>
      </c>
      <c r="B5756" t="s">
        <v>6008</v>
      </c>
      <c r="C5756" t="s">
        <v>6435</v>
      </c>
      <c r="D5756" t="s">
        <v>6362</v>
      </c>
      <c r="E5756" t="s">
        <v>6363</v>
      </c>
      <c r="F5756">
        <v>11</v>
      </c>
    </row>
    <row r="5757" spans="1:6" x14ac:dyDescent="0.35">
      <c r="A5757">
        <v>5756</v>
      </c>
      <c r="B5757" t="s">
        <v>6008</v>
      </c>
      <c r="C5757" t="s">
        <v>6436</v>
      </c>
      <c r="D5757" t="s">
        <v>6362</v>
      </c>
      <c r="E5757" t="s">
        <v>6363</v>
      </c>
      <c r="F5757">
        <v>11</v>
      </c>
    </row>
    <row r="5758" spans="1:6" x14ac:dyDescent="0.35">
      <c r="A5758">
        <v>5757</v>
      </c>
      <c r="B5758" t="s">
        <v>6008</v>
      </c>
      <c r="C5758" t="s">
        <v>6437</v>
      </c>
      <c r="D5758" t="s">
        <v>6362</v>
      </c>
      <c r="E5758" t="s">
        <v>6363</v>
      </c>
      <c r="F5758">
        <v>11</v>
      </c>
    </row>
    <row r="5759" spans="1:6" x14ac:dyDescent="0.35">
      <c r="A5759">
        <v>5758</v>
      </c>
      <c r="B5759" t="s">
        <v>6008</v>
      </c>
      <c r="C5759" t="s">
        <v>6438</v>
      </c>
      <c r="D5759" t="s">
        <v>6362</v>
      </c>
      <c r="E5759" t="s">
        <v>6363</v>
      </c>
      <c r="F5759">
        <v>11</v>
      </c>
    </row>
    <row r="5760" spans="1:6" x14ac:dyDescent="0.35">
      <c r="A5760">
        <v>5759</v>
      </c>
      <c r="B5760" t="s">
        <v>6008</v>
      </c>
      <c r="C5760" t="s">
        <v>6439</v>
      </c>
      <c r="D5760" t="s">
        <v>6362</v>
      </c>
      <c r="E5760" t="s">
        <v>6363</v>
      </c>
      <c r="F5760">
        <v>11</v>
      </c>
    </row>
    <row r="5761" spans="1:6" x14ac:dyDescent="0.35">
      <c r="A5761">
        <v>5760</v>
      </c>
      <c r="B5761" t="s">
        <v>6008</v>
      </c>
      <c r="C5761" t="s">
        <v>6440</v>
      </c>
      <c r="D5761" t="s">
        <v>6362</v>
      </c>
      <c r="E5761" t="s">
        <v>6363</v>
      </c>
      <c r="F5761">
        <v>11</v>
      </c>
    </row>
    <row r="5762" spans="1:6" x14ac:dyDescent="0.35">
      <c r="A5762">
        <v>5761</v>
      </c>
      <c r="B5762" t="s">
        <v>6008</v>
      </c>
      <c r="C5762" t="s">
        <v>6441</v>
      </c>
      <c r="D5762" t="s">
        <v>6362</v>
      </c>
      <c r="E5762" t="s">
        <v>6363</v>
      </c>
      <c r="F5762">
        <v>11</v>
      </c>
    </row>
    <row r="5763" spans="1:6" x14ac:dyDescent="0.35">
      <c r="A5763">
        <v>5762</v>
      </c>
      <c r="B5763" t="s">
        <v>6008</v>
      </c>
      <c r="C5763" t="s">
        <v>6442</v>
      </c>
      <c r="D5763" t="s">
        <v>6362</v>
      </c>
      <c r="E5763" t="s">
        <v>6363</v>
      </c>
      <c r="F5763">
        <v>11</v>
      </c>
    </row>
    <row r="5764" spans="1:6" x14ac:dyDescent="0.35">
      <c r="A5764">
        <v>5763</v>
      </c>
      <c r="B5764" t="s">
        <v>6008</v>
      </c>
      <c r="C5764" t="s">
        <v>6443</v>
      </c>
      <c r="D5764" t="s">
        <v>6362</v>
      </c>
      <c r="E5764" t="s">
        <v>6363</v>
      </c>
      <c r="F5764">
        <v>11</v>
      </c>
    </row>
    <row r="5765" spans="1:6" x14ac:dyDescent="0.35">
      <c r="A5765">
        <v>5764</v>
      </c>
      <c r="B5765" t="s">
        <v>6008</v>
      </c>
      <c r="C5765" t="s">
        <v>6444</v>
      </c>
      <c r="D5765" t="s">
        <v>6362</v>
      </c>
      <c r="E5765" t="s">
        <v>6363</v>
      </c>
      <c r="F5765">
        <v>11</v>
      </c>
    </row>
    <row r="5766" spans="1:6" x14ac:dyDescent="0.35">
      <c r="A5766">
        <v>5765</v>
      </c>
      <c r="B5766" t="s">
        <v>6008</v>
      </c>
      <c r="C5766" t="s">
        <v>6445</v>
      </c>
      <c r="D5766" t="s">
        <v>6362</v>
      </c>
      <c r="E5766" t="s">
        <v>6363</v>
      </c>
      <c r="F5766">
        <v>11</v>
      </c>
    </row>
    <row r="5767" spans="1:6" x14ac:dyDescent="0.35">
      <c r="A5767">
        <v>5766</v>
      </c>
      <c r="B5767" t="s">
        <v>6008</v>
      </c>
      <c r="C5767" t="s">
        <v>6446</v>
      </c>
      <c r="D5767" t="s">
        <v>6362</v>
      </c>
      <c r="E5767" t="s">
        <v>6363</v>
      </c>
      <c r="F5767">
        <v>11</v>
      </c>
    </row>
    <row r="5768" spans="1:6" x14ac:dyDescent="0.35">
      <c r="A5768">
        <v>5767</v>
      </c>
      <c r="B5768" t="s">
        <v>6008</v>
      </c>
      <c r="C5768" t="s">
        <v>6447</v>
      </c>
      <c r="D5768" t="s">
        <v>6362</v>
      </c>
      <c r="E5768" t="s">
        <v>6363</v>
      </c>
      <c r="F5768">
        <v>11</v>
      </c>
    </row>
    <row r="5769" spans="1:6" x14ac:dyDescent="0.35">
      <c r="A5769">
        <v>5768</v>
      </c>
      <c r="B5769" t="s">
        <v>6008</v>
      </c>
      <c r="C5769" t="s">
        <v>6448</v>
      </c>
      <c r="D5769" t="s">
        <v>6362</v>
      </c>
      <c r="E5769" t="s">
        <v>6363</v>
      </c>
      <c r="F5769">
        <v>11</v>
      </c>
    </row>
    <row r="5770" spans="1:6" x14ac:dyDescent="0.35">
      <c r="A5770">
        <v>5769</v>
      </c>
      <c r="B5770" t="s">
        <v>6008</v>
      </c>
      <c r="C5770" t="s">
        <v>6449</v>
      </c>
      <c r="D5770" t="s">
        <v>6362</v>
      </c>
      <c r="E5770" t="s">
        <v>6363</v>
      </c>
      <c r="F5770">
        <v>11</v>
      </c>
    </row>
    <row r="5771" spans="1:6" x14ac:dyDescent="0.35">
      <c r="A5771">
        <v>5770</v>
      </c>
      <c r="B5771" t="s">
        <v>6008</v>
      </c>
      <c r="C5771" t="s">
        <v>6450</v>
      </c>
      <c r="D5771" t="s">
        <v>6362</v>
      </c>
      <c r="E5771" t="s">
        <v>6363</v>
      </c>
      <c r="F5771">
        <v>11</v>
      </c>
    </row>
    <row r="5772" spans="1:6" x14ac:dyDescent="0.35">
      <c r="A5772">
        <v>5771</v>
      </c>
      <c r="B5772" t="s">
        <v>6008</v>
      </c>
      <c r="C5772" t="s">
        <v>6451</v>
      </c>
      <c r="D5772" t="s">
        <v>6362</v>
      </c>
      <c r="E5772" t="s">
        <v>6363</v>
      </c>
      <c r="F5772">
        <v>11</v>
      </c>
    </row>
    <row r="5773" spans="1:6" x14ac:dyDescent="0.35">
      <c r="A5773">
        <v>5772</v>
      </c>
      <c r="B5773" t="s">
        <v>6008</v>
      </c>
      <c r="C5773" t="s">
        <v>6452</v>
      </c>
      <c r="D5773" t="s">
        <v>6362</v>
      </c>
      <c r="E5773" t="s">
        <v>6363</v>
      </c>
      <c r="F5773">
        <v>11</v>
      </c>
    </row>
    <row r="5774" spans="1:6" x14ac:dyDescent="0.35">
      <c r="A5774">
        <v>5773</v>
      </c>
      <c r="B5774" t="s">
        <v>6008</v>
      </c>
      <c r="C5774" t="s">
        <v>6453</v>
      </c>
      <c r="D5774" t="s">
        <v>6362</v>
      </c>
      <c r="E5774" t="s">
        <v>6363</v>
      </c>
      <c r="F5774">
        <v>11</v>
      </c>
    </row>
    <row r="5775" spans="1:6" x14ac:dyDescent="0.35">
      <c r="A5775">
        <v>5774</v>
      </c>
      <c r="B5775" t="s">
        <v>6008</v>
      </c>
      <c r="C5775" t="s">
        <v>6454</v>
      </c>
      <c r="D5775" t="s">
        <v>6362</v>
      </c>
      <c r="E5775" t="s">
        <v>6363</v>
      </c>
      <c r="F5775">
        <v>11</v>
      </c>
    </row>
    <row r="5776" spans="1:6" x14ac:dyDescent="0.35">
      <c r="A5776">
        <v>5775</v>
      </c>
      <c r="B5776" t="s">
        <v>6008</v>
      </c>
      <c r="C5776" t="s">
        <v>6455</v>
      </c>
      <c r="D5776" t="s">
        <v>6362</v>
      </c>
      <c r="E5776" t="s">
        <v>6363</v>
      </c>
      <c r="F5776">
        <v>11</v>
      </c>
    </row>
    <row r="5777" spans="1:6" x14ac:dyDescent="0.35">
      <c r="A5777">
        <v>5776</v>
      </c>
      <c r="B5777" t="s">
        <v>6008</v>
      </c>
      <c r="C5777" t="s">
        <v>6456</v>
      </c>
      <c r="D5777" t="s">
        <v>6362</v>
      </c>
      <c r="E5777" t="s">
        <v>6363</v>
      </c>
      <c r="F5777">
        <v>11</v>
      </c>
    </row>
    <row r="5778" spans="1:6" x14ac:dyDescent="0.35">
      <c r="A5778">
        <v>5777</v>
      </c>
      <c r="B5778" t="s">
        <v>6008</v>
      </c>
      <c r="C5778" t="s">
        <v>6457</v>
      </c>
      <c r="D5778" t="s">
        <v>6362</v>
      </c>
      <c r="E5778" t="s">
        <v>6363</v>
      </c>
      <c r="F5778">
        <v>11</v>
      </c>
    </row>
    <row r="5779" spans="1:6" x14ac:dyDescent="0.35">
      <c r="A5779">
        <v>5778</v>
      </c>
      <c r="B5779" t="s">
        <v>6008</v>
      </c>
      <c r="C5779" t="s">
        <v>6458</v>
      </c>
      <c r="D5779" t="s">
        <v>6362</v>
      </c>
      <c r="E5779" t="s">
        <v>6363</v>
      </c>
      <c r="F5779">
        <v>11</v>
      </c>
    </row>
    <row r="5780" spans="1:6" x14ac:dyDescent="0.35">
      <c r="A5780">
        <v>5779</v>
      </c>
      <c r="B5780" t="s">
        <v>6008</v>
      </c>
      <c r="C5780" t="s">
        <v>6459</v>
      </c>
      <c r="D5780" t="s">
        <v>6362</v>
      </c>
      <c r="E5780" t="s">
        <v>6363</v>
      </c>
      <c r="F5780">
        <v>11</v>
      </c>
    </row>
    <row r="5781" spans="1:6" x14ac:dyDescent="0.35">
      <c r="A5781">
        <v>5780</v>
      </c>
      <c r="B5781" t="s">
        <v>6008</v>
      </c>
      <c r="C5781" t="s">
        <v>6460</v>
      </c>
      <c r="D5781" t="s">
        <v>6362</v>
      </c>
      <c r="E5781" t="s">
        <v>6363</v>
      </c>
      <c r="F5781">
        <v>11</v>
      </c>
    </row>
    <row r="5782" spans="1:6" x14ac:dyDescent="0.35">
      <c r="A5782">
        <v>5781</v>
      </c>
      <c r="B5782" t="s">
        <v>6008</v>
      </c>
      <c r="C5782" t="s">
        <v>6461</v>
      </c>
      <c r="D5782" t="s">
        <v>6362</v>
      </c>
      <c r="E5782" t="s">
        <v>6363</v>
      </c>
      <c r="F5782">
        <v>11</v>
      </c>
    </row>
    <row r="5783" spans="1:6" x14ac:dyDescent="0.35">
      <c r="A5783">
        <v>5782</v>
      </c>
      <c r="B5783" t="s">
        <v>6008</v>
      </c>
      <c r="C5783" t="s">
        <v>6462</v>
      </c>
      <c r="D5783" t="s">
        <v>6362</v>
      </c>
      <c r="E5783" t="s">
        <v>6363</v>
      </c>
      <c r="F5783">
        <v>11</v>
      </c>
    </row>
    <row r="5784" spans="1:6" x14ac:dyDescent="0.35">
      <c r="A5784">
        <v>5783</v>
      </c>
      <c r="B5784" t="s">
        <v>6008</v>
      </c>
      <c r="C5784" t="s">
        <v>6463</v>
      </c>
      <c r="D5784" t="s">
        <v>6362</v>
      </c>
      <c r="E5784" t="s">
        <v>6363</v>
      </c>
      <c r="F5784">
        <v>11</v>
      </c>
    </row>
    <row r="5785" spans="1:6" x14ac:dyDescent="0.35">
      <c r="A5785">
        <v>5784</v>
      </c>
      <c r="B5785" t="s">
        <v>6008</v>
      </c>
      <c r="C5785" t="s">
        <v>6464</v>
      </c>
      <c r="D5785" t="s">
        <v>6362</v>
      </c>
      <c r="E5785" t="s">
        <v>6363</v>
      </c>
      <c r="F5785">
        <v>11</v>
      </c>
    </row>
    <row r="5786" spans="1:6" x14ac:dyDescent="0.35">
      <c r="A5786">
        <v>5785</v>
      </c>
      <c r="B5786" t="s">
        <v>6008</v>
      </c>
      <c r="C5786" t="s">
        <v>6465</v>
      </c>
      <c r="D5786" t="s">
        <v>6362</v>
      </c>
      <c r="E5786" t="s">
        <v>6363</v>
      </c>
      <c r="F5786">
        <v>11</v>
      </c>
    </row>
    <row r="5787" spans="1:6" x14ac:dyDescent="0.35">
      <c r="A5787">
        <v>5786</v>
      </c>
      <c r="B5787" t="s">
        <v>6008</v>
      </c>
      <c r="C5787" t="s">
        <v>6466</v>
      </c>
      <c r="D5787" t="s">
        <v>6362</v>
      </c>
      <c r="E5787" t="s">
        <v>6363</v>
      </c>
      <c r="F5787">
        <v>11</v>
      </c>
    </row>
    <row r="5788" spans="1:6" x14ac:dyDescent="0.35">
      <c r="A5788">
        <v>5787</v>
      </c>
      <c r="B5788" t="s">
        <v>6008</v>
      </c>
      <c r="C5788" t="s">
        <v>6467</v>
      </c>
      <c r="D5788" t="s">
        <v>6362</v>
      </c>
      <c r="E5788" t="s">
        <v>6363</v>
      </c>
      <c r="F5788">
        <v>11</v>
      </c>
    </row>
    <row r="5789" spans="1:6" x14ac:dyDescent="0.35">
      <c r="A5789">
        <v>5788</v>
      </c>
      <c r="B5789" t="s">
        <v>6008</v>
      </c>
      <c r="C5789" t="s">
        <v>6468</v>
      </c>
      <c r="D5789" t="s">
        <v>6362</v>
      </c>
      <c r="E5789" t="s">
        <v>6363</v>
      </c>
      <c r="F5789">
        <v>11</v>
      </c>
    </row>
    <row r="5790" spans="1:6" x14ac:dyDescent="0.35">
      <c r="A5790">
        <v>5789</v>
      </c>
      <c r="B5790" t="s">
        <v>6008</v>
      </c>
      <c r="C5790" t="s">
        <v>6469</v>
      </c>
      <c r="D5790" t="s">
        <v>6362</v>
      </c>
      <c r="E5790" t="s">
        <v>6363</v>
      </c>
      <c r="F5790">
        <v>11</v>
      </c>
    </row>
    <row r="5791" spans="1:6" x14ac:dyDescent="0.35">
      <c r="A5791">
        <v>5790</v>
      </c>
      <c r="B5791" t="s">
        <v>6008</v>
      </c>
      <c r="C5791" t="s">
        <v>6470</v>
      </c>
      <c r="D5791" t="s">
        <v>6362</v>
      </c>
      <c r="E5791" t="s">
        <v>6363</v>
      </c>
      <c r="F5791">
        <v>11</v>
      </c>
    </row>
    <row r="5792" spans="1:6" x14ac:dyDescent="0.35">
      <c r="A5792">
        <v>5791</v>
      </c>
      <c r="B5792" t="s">
        <v>6008</v>
      </c>
      <c r="C5792" t="s">
        <v>6471</v>
      </c>
      <c r="D5792" t="s">
        <v>6362</v>
      </c>
      <c r="E5792" t="s">
        <v>6363</v>
      </c>
      <c r="F5792">
        <v>11</v>
      </c>
    </row>
    <row r="5793" spans="1:6" x14ac:dyDescent="0.35">
      <c r="A5793">
        <v>5792</v>
      </c>
      <c r="B5793" t="s">
        <v>6008</v>
      </c>
      <c r="C5793" t="s">
        <v>6472</v>
      </c>
      <c r="D5793" t="s">
        <v>6362</v>
      </c>
      <c r="E5793" t="s">
        <v>6363</v>
      </c>
      <c r="F5793">
        <v>11</v>
      </c>
    </row>
    <row r="5794" spans="1:6" x14ac:dyDescent="0.35">
      <c r="A5794">
        <v>5793</v>
      </c>
      <c r="B5794" t="s">
        <v>6008</v>
      </c>
      <c r="C5794" t="s">
        <v>6473</v>
      </c>
      <c r="D5794" t="s">
        <v>6362</v>
      </c>
      <c r="E5794" t="s">
        <v>6363</v>
      </c>
      <c r="F5794">
        <v>11</v>
      </c>
    </row>
    <row r="5795" spans="1:6" x14ac:dyDescent="0.35">
      <c r="A5795">
        <v>5794</v>
      </c>
      <c r="B5795" t="s">
        <v>6008</v>
      </c>
      <c r="C5795" t="s">
        <v>6474</v>
      </c>
      <c r="D5795" t="s">
        <v>6362</v>
      </c>
      <c r="E5795" t="s">
        <v>6363</v>
      </c>
      <c r="F5795">
        <v>11</v>
      </c>
    </row>
    <row r="5796" spans="1:6" x14ac:dyDescent="0.35">
      <c r="A5796">
        <v>5795</v>
      </c>
      <c r="B5796" t="s">
        <v>6008</v>
      </c>
      <c r="C5796" t="s">
        <v>6475</v>
      </c>
      <c r="D5796" t="s">
        <v>6362</v>
      </c>
      <c r="E5796" t="s">
        <v>6363</v>
      </c>
      <c r="F5796">
        <v>11</v>
      </c>
    </row>
    <row r="5797" spans="1:6" x14ac:dyDescent="0.35">
      <c r="A5797">
        <v>5796</v>
      </c>
      <c r="B5797" t="s">
        <v>6008</v>
      </c>
      <c r="C5797" t="s">
        <v>6476</v>
      </c>
      <c r="D5797" t="s">
        <v>6362</v>
      </c>
      <c r="E5797" t="s">
        <v>6363</v>
      </c>
      <c r="F5797">
        <v>11</v>
      </c>
    </row>
    <row r="5798" spans="1:6" x14ac:dyDescent="0.35">
      <c r="A5798">
        <v>5797</v>
      </c>
      <c r="B5798" t="s">
        <v>6008</v>
      </c>
      <c r="C5798" t="s">
        <v>6477</v>
      </c>
      <c r="D5798" t="s">
        <v>6362</v>
      </c>
      <c r="E5798" t="s">
        <v>6363</v>
      </c>
      <c r="F5798">
        <v>11</v>
      </c>
    </row>
    <row r="5799" spans="1:6" x14ac:dyDescent="0.35">
      <c r="A5799">
        <v>5798</v>
      </c>
      <c r="B5799" t="s">
        <v>6008</v>
      </c>
      <c r="C5799" t="s">
        <v>6478</v>
      </c>
      <c r="D5799" t="s">
        <v>6362</v>
      </c>
      <c r="E5799" t="s">
        <v>6363</v>
      </c>
      <c r="F5799">
        <v>11</v>
      </c>
    </row>
    <row r="5800" spans="1:6" x14ac:dyDescent="0.35">
      <c r="A5800">
        <v>5799</v>
      </c>
      <c r="B5800" t="s">
        <v>6008</v>
      </c>
      <c r="C5800" t="s">
        <v>6479</v>
      </c>
      <c r="D5800" t="s">
        <v>6362</v>
      </c>
      <c r="E5800" t="s">
        <v>6363</v>
      </c>
      <c r="F5800">
        <v>11</v>
      </c>
    </row>
    <row r="5801" spans="1:6" x14ac:dyDescent="0.35">
      <c r="A5801">
        <v>5800</v>
      </c>
      <c r="B5801" t="s">
        <v>6008</v>
      </c>
      <c r="C5801" t="s">
        <v>6480</v>
      </c>
      <c r="D5801" t="s">
        <v>6362</v>
      </c>
      <c r="E5801" t="s">
        <v>6363</v>
      </c>
      <c r="F5801">
        <v>11</v>
      </c>
    </row>
    <row r="5802" spans="1:6" x14ac:dyDescent="0.35">
      <c r="A5802">
        <v>5801</v>
      </c>
      <c r="B5802" t="s">
        <v>6008</v>
      </c>
      <c r="C5802" t="s">
        <v>6481</v>
      </c>
      <c r="D5802" t="s">
        <v>6362</v>
      </c>
      <c r="E5802" t="s">
        <v>6363</v>
      </c>
      <c r="F5802">
        <v>11</v>
      </c>
    </row>
    <row r="5803" spans="1:6" x14ac:dyDescent="0.35">
      <c r="A5803">
        <v>5802</v>
      </c>
      <c r="B5803" t="s">
        <v>6008</v>
      </c>
      <c r="C5803" t="s">
        <v>6482</v>
      </c>
      <c r="D5803" t="s">
        <v>6362</v>
      </c>
      <c r="E5803" t="s">
        <v>6363</v>
      </c>
      <c r="F5803">
        <v>11</v>
      </c>
    </row>
    <row r="5804" spans="1:6" x14ac:dyDescent="0.35">
      <c r="A5804">
        <v>5803</v>
      </c>
      <c r="B5804" t="s">
        <v>6008</v>
      </c>
      <c r="C5804" t="s">
        <v>6483</v>
      </c>
      <c r="D5804" t="s">
        <v>6362</v>
      </c>
      <c r="E5804" t="s">
        <v>6363</v>
      </c>
      <c r="F5804">
        <v>11</v>
      </c>
    </row>
    <row r="5805" spans="1:6" x14ac:dyDescent="0.35">
      <c r="A5805">
        <v>5804</v>
      </c>
      <c r="B5805" t="s">
        <v>6008</v>
      </c>
      <c r="C5805" t="s">
        <v>6484</v>
      </c>
      <c r="D5805" t="s">
        <v>6362</v>
      </c>
      <c r="E5805" t="s">
        <v>6363</v>
      </c>
      <c r="F5805">
        <v>11</v>
      </c>
    </row>
    <row r="5806" spans="1:6" x14ac:dyDescent="0.35">
      <c r="A5806">
        <v>5805</v>
      </c>
      <c r="B5806" t="s">
        <v>6008</v>
      </c>
      <c r="C5806" t="s">
        <v>6485</v>
      </c>
      <c r="D5806" t="s">
        <v>6362</v>
      </c>
      <c r="E5806" t="s">
        <v>6363</v>
      </c>
      <c r="F5806">
        <v>11</v>
      </c>
    </row>
    <row r="5807" spans="1:6" x14ac:dyDescent="0.35">
      <c r="A5807">
        <v>5806</v>
      </c>
      <c r="B5807" t="s">
        <v>6008</v>
      </c>
      <c r="C5807" t="s">
        <v>6486</v>
      </c>
      <c r="D5807" t="s">
        <v>6362</v>
      </c>
      <c r="E5807" t="s">
        <v>6363</v>
      </c>
      <c r="F5807">
        <v>11</v>
      </c>
    </row>
    <row r="5808" spans="1:6" x14ac:dyDescent="0.35">
      <c r="A5808">
        <v>5807</v>
      </c>
      <c r="B5808" t="s">
        <v>6008</v>
      </c>
      <c r="C5808" t="s">
        <v>6487</v>
      </c>
      <c r="D5808" t="s">
        <v>6362</v>
      </c>
      <c r="E5808" t="s">
        <v>6363</v>
      </c>
      <c r="F5808">
        <v>11</v>
      </c>
    </row>
    <row r="5809" spans="1:6" x14ac:dyDescent="0.35">
      <c r="A5809">
        <v>5808</v>
      </c>
      <c r="B5809" t="s">
        <v>6008</v>
      </c>
      <c r="C5809" t="s">
        <v>6488</v>
      </c>
      <c r="D5809" t="s">
        <v>6362</v>
      </c>
      <c r="E5809" t="s">
        <v>6363</v>
      </c>
      <c r="F5809">
        <v>11</v>
      </c>
    </row>
    <row r="5810" spans="1:6" x14ac:dyDescent="0.35">
      <c r="A5810">
        <v>5809</v>
      </c>
      <c r="B5810" t="s">
        <v>6008</v>
      </c>
      <c r="C5810" t="s">
        <v>6489</v>
      </c>
      <c r="D5810" t="s">
        <v>6362</v>
      </c>
      <c r="E5810" t="s">
        <v>6363</v>
      </c>
      <c r="F5810">
        <v>11</v>
      </c>
    </row>
    <row r="5811" spans="1:6" x14ac:dyDescent="0.35">
      <c r="A5811">
        <v>5810</v>
      </c>
      <c r="B5811" t="s">
        <v>6008</v>
      </c>
      <c r="C5811" t="s">
        <v>6490</v>
      </c>
      <c r="D5811" t="s">
        <v>6362</v>
      </c>
      <c r="E5811" t="s">
        <v>6363</v>
      </c>
      <c r="F5811">
        <v>11</v>
      </c>
    </row>
    <row r="5812" spans="1:6" x14ac:dyDescent="0.35">
      <c r="A5812">
        <v>5811</v>
      </c>
      <c r="B5812" t="s">
        <v>6008</v>
      </c>
      <c r="C5812" t="s">
        <v>6491</v>
      </c>
      <c r="D5812" t="s">
        <v>6362</v>
      </c>
      <c r="E5812" t="s">
        <v>6363</v>
      </c>
      <c r="F5812">
        <v>11</v>
      </c>
    </row>
    <row r="5813" spans="1:6" x14ac:dyDescent="0.35">
      <c r="A5813">
        <v>5812</v>
      </c>
      <c r="B5813" t="s">
        <v>6008</v>
      </c>
      <c r="C5813" t="s">
        <v>6492</v>
      </c>
      <c r="D5813" t="s">
        <v>6362</v>
      </c>
      <c r="E5813" t="s">
        <v>6363</v>
      </c>
      <c r="F5813">
        <v>11</v>
      </c>
    </row>
    <row r="5814" spans="1:6" x14ac:dyDescent="0.35">
      <c r="A5814">
        <v>5813</v>
      </c>
      <c r="B5814" t="s">
        <v>6008</v>
      </c>
      <c r="C5814" t="s">
        <v>6493</v>
      </c>
      <c r="D5814" t="s">
        <v>6362</v>
      </c>
      <c r="E5814" t="s">
        <v>6363</v>
      </c>
      <c r="F5814">
        <v>11</v>
      </c>
    </row>
    <row r="5815" spans="1:6" x14ac:dyDescent="0.35">
      <c r="A5815">
        <v>5814</v>
      </c>
      <c r="B5815" t="s">
        <v>6008</v>
      </c>
      <c r="C5815" t="s">
        <v>6494</v>
      </c>
      <c r="D5815" t="s">
        <v>6362</v>
      </c>
      <c r="E5815" t="s">
        <v>6363</v>
      </c>
      <c r="F5815">
        <v>11</v>
      </c>
    </row>
    <row r="5816" spans="1:6" x14ac:dyDescent="0.35">
      <c r="A5816">
        <v>5815</v>
      </c>
      <c r="B5816" t="s">
        <v>6008</v>
      </c>
      <c r="C5816" t="s">
        <v>6495</v>
      </c>
      <c r="D5816" t="s">
        <v>6362</v>
      </c>
      <c r="E5816" t="s">
        <v>6363</v>
      </c>
      <c r="F5816">
        <v>11</v>
      </c>
    </row>
    <row r="5817" spans="1:6" x14ac:dyDescent="0.35">
      <c r="A5817">
        <v>5816</v>
      </c>
      <c r="B5817" t="s">
        <v>6008</v>
      </c>
      <c r="C5817" t="s">
        <v>6496</v>
      </c>
      <c r="D5817" t="s">
        <v>6362</v>
      </c>
      <c r="E5817" t="s">
        <v>6363</v>
      </c>
      <c r="F5817">
        <v>11</v>
      </c>
    </row>
    <row r="5818" spans="1:6" x14ac:dyDescent="0.35">
      <c r="A5818">
        <v>5817</v>
      </c>
      <c r="B5818" t="s">
        <v>6008</v>
      </c>
      <c r="C5818" t="s">
        <v>6497</v>
      </c>
      <c r="D5818" t="s">
        <v>6362</v>
      </c>
      <c r="E5818" t="s">
        <v>6363</v>
      </c>
      <c r="F5818">
        <v>11</v>
      </c>
    </row>
    <row r="5819" spans="1:6" x14ac:dyDescent="0.35">
      <c r="A5819">
        <v>5818</v>
      </c>
      <c r="B5819" t="s">
        <v>6008</v>
      </c>
      <c r="C5819" t="s">
        <v>6498</v>
      </c>
      <c r="D5819" t="s">
        <v>6362</v>
      </c>
      <c r="E5819" t="s">
        <v>6363</v>
      </c>
      <c r="F5819">
        <v>11</v>
      </c>
    </row>
    <row r="5820" spans="1:6" x14ac:dyDescent="0.35">
      <c r="A5820">
        <v>5819</v>
      </c>
      <c r="B5820" t="s">
        <v>6008</v>
      </c>
      <c r="C5820" t="s">
        <v>6499</v>
      </c>
      <c r="D5820" t="s">
        <v>6362</v>
      </c>
      <c r="E5820" t="s">
        <v>6363</v>
      </c>
      <c r="F5820">
        <v>11</v>
      </c>
    </row>
    <row r="5821" spans="1:6" x14ac:dyDescent="0.35">
      <c r="A5821">
        <v>5820</v>
      </c>
      <c r="B5821" t="s">
        <v>6008</v>
      </c>
      <c r="C5821" t="s">
        <v>6500</v>
      </c>
      <c r="D5821" t="s">
        <v>6362</v>
      </c>
      <c r="E5821" t="s">
        <v>6363</v>
      </c>
      <c r="F5821">
        <v>11</v>
      </c>
    </row>
    <row r="5822" spans="1:6" x14ac:dyDescent="0.35">
      <c r="A5822">
        <v>5821</v>
      </c>
      <c r="B5822" t="s">
        <v>6008</v>
      </c>
      <c r="C5822" t="s">
        <v>6501</v>
      </c>
      <c r="D5822" t="s">
        <v>6362</v>
      </c>
      <c r="E5822" t="s">
        <v>6363</v>
      </c>
      <c r="F5822">
        <v>11</v>
      </c>
    </row>
    <row r="5823" spans="1:6" x14ac:dyDescent="0.35">
      <c r="A5823">
        <v>5822</v>
      </c>
      <c r="B5823" t="s">
        <v>6008</v>
      </c>
      <c r="C5823" t="s">
        <v>6502</v>
      </c>
      <c r="D5823" t="s">
        <v>6362</v>
      </c>
      <c r="E5823" t="s">
        <v>6363</v>
      </c>
      <c r="F5823">
        <v>11</v>
      </c>
    </row>
    <row r="5824" spans="1:6" x14ac:dyDescent="0.35">
      <c r="A5824">
        <v>5823</v>
      </c>
      <c r="B5824" t="s">
        <v>6008</v>
      </c>
      <c r="C5824" t="s">
        <v>6503</v>
      </c>
      <c r="D5824" t="s">
        <v>6362</v>
      </c>
      <c r="E5824" t="s">
        <v>6363</v>
      </c>
      <c r="F5824">
        <v>11</v>
      </c>
    </row>
    <row r="5825" spans="1:6" x14ac:dyDescent="0.35">
      <c r="A5825">
        <v>5824</v>
      </c>
      <c r="B5825" t="s">
        <v>6008</v>
      </c>
      <c r="C5825" t="s">
        <v>6504</v>
      </c>
      <c r="D5825" t="s">
        <v>6362</v>
      </c>
      <c r="E5825" t="s">
        <v>6363</v>
      </c>
      <c r="F5825">
        <v>11</v>
      </c>
    </row>
    <row r="5826" spans="1:6" x14ac:dyDescent="0.35">
      <c r="A5826">
        <v>5825</v>
      </c>
      <c r="B5826" t="s">
        <v>6008</v>
      </c>
      <c r="C5826" t="s">
        <v>6505</v>
      </c>
      <c r="D5826" t="s">
        <v>6362</v>
      </c>
      <c r="E5826" t="s">
        <v>6363</v>
      </c>
      <c r="F5826">
        <v>11</v>
      </c>
    </row>
    <row r="5827" spans="1:6" x14ac:dyDescent="0.35">
      <c r="A5827">
        <v>5826</v>
      </c>
      <c r="B5827" t="s">
        <v>6008</v>
      </c>
      <c r="C5827" t="s">
        <v>6506</v>
      </c>
      <c r="D5827" t="s">
        <v>6362</v>
      </c>
      <c r="E5827" t="s">
        <v>6363</v>
      </c>
      <c r="F5827">
        <v>11</v>
      </c>
    </row>
    <row r="5828" spans="1:6" x14ac:dyDescent="0.35">
      <c r="A5828">
        <v>5827</v>
      </c>
      <c r="B5828" t="s">
        <v>6008</v>
      </c>
      <c r="C5828" t="s">
        <v>6507</v>
      </c>
      <c r="D5828" t="s">
        <v>6362</v>
      </c>
      <c r="E5828" t="s">
        <v>6363</v>
      </c>
      <c r="F5828">
        <v>11</v>
      </c>
    </row>
    <row r="5829" spans="1:6" x14ac:dyDescent="0.35">
      <c r="A5829">
        <v>5828</v>
      </c>
      <c r="B5829" t="s">
        <v>6008</v>
      </c>
      <c r="C5829" t="s">
        <v>6508</v>
      </c>
      <c r="D5829" t="s">
        <v>6362</v>
      </c>
      <c r="E5829" t="s">
        <v>6363</v>
      </c>
      <c r="F5829">
        <v>11</v>
      </c>
    </row>
    <row r="5830" spans="1:6" x14ac:dyDescent="0.35">
      <c r="A5830">
        <v>5829</v>
      </c>
      <c r="B5830" t="s">
        <v>6008</v>
      </c>
      <c r="C5830" t="s">
        <v>6509</v>
      </c>
      <c r="D5830" t="s">
        <v>6362</v>
      </c>
      <c r="E5830" t="s">
        <v>6363</v>
      </c>
      <c r="F5830">
        <v>11</v>
      </c>
    </row>
    <row r="5831" spans="1:6" x14ac:dyDescent="0.35">
      <c r="A5831">
        <v>5830</v>
      </c>
      <c r="B5831" t="s">
        <v>6008</v>
      </c>
      <c r="C5831" t="s">
        <v>6510</v>
      </c>
      <c r="D5831" t="s">
        <v>6362</v>
      </c>
      <c r="E5831" t="s">
        <v>6363</v>
      </c>
      <c r="F5831">
        <v>11</v>
      </c>
    </row>
    <row r="5832" spans="1:6" x14ac:dyDescent="0.35">
      <c r="A5832">
        <v>5831</v>
      </c>
      <c r="B5832" t="s">
        <v>6008</v>
      </c>
      <c r="C5832" t="s">
        <v>6511</v>
      </c>
      <c r="D5832" t="s">
        <v>6362</v>
      </c>
      <c r="E5832" t="s">
        <v>6363</v>
      </c>
      <c r="F5832">
        <v>11</v>
      </c>
    </row>
    <row r="5833" spans="1:6" x14ac:dyDescent="0.35">
      <c r="A5833">
        <v>5832</v>
      </c>
      <c r="B5833" t="s">
        <v>6008</v>
      </c>
      <c r="C5833" t="s">
        <v>6512</v>
      </c>
      <c r="D5833" t="s">
        <v>6362</v>
      </c>
      <c r="E5833" t="s">
        <v>6363</v>
      </c>
      <c r="F5833">
        <v>11</v>
      </c>
    </row>
    <row r="5834" spans="1:6" x14ac:dyDescent="0.35">
      <c r="A5834">
        <v>5833</v>
      </c>
      <c r="B5834" t="s">
        <v>6008</v>
      </c>
      <c r="C5834" t="s">
        <v>6513</v>
      </c>
      <c r="D5834" t="s">
        <v>6362</v>
      </c>
      <c r="E5834" t="s">
        <v>6363</v>
      </c>
      <c r="F5834">
        <v>11</v>
      </c>
    </row>
    <row r="5835" spans="1:6" x14ac:dyDescent="0.35">
      <c r="A5835">
        <v>5834</v>
      </c>
      <c r="B5835" t="s">
        <v>6008</v>
      </c>
      <c r="C5835" t="s">
        <v>6514</v>
      </c>
      <c r="D5835" t="s">
        <v>6362</v>
      </c>
      <c r="E5835" t="s">
        <v>6363</v>
      </c>
      <c r="F5835">
        <v>11</v>
      </c>
    </row>
    <row r="5836" spans="1:6" x14ac:dyDescent="0.35">
      <c r="A5836">
        <v>5835</v>
      </c>
      <c r="B5836" t="s">
        <v>6008</v>
      </c>
      <c r="C5836" t="s">
        <v>6515</v>
      </c>
      <c r="D5836" t="s">
        <v>6362</v>
      </c>
      <c r="E5836" t="s">
        <v>6363</v>
      </c>
      <c r="F5836">
        <v>11</v>
      </c>
    </row>
    <row r="5837" spans="1:6" x14ac:dyDescent="0.35">
      <c r="A5837">
        <v>5836</v>
      </c>
      <c r="B5837" t="s">
        <v>6008</v>
      </c>
      <c r="C5837" t="s">
        <v>6516</v>
      </c>
      <c r="D5837" t="s">
        <v>6362</v>
      </c>
      <c r="E5837" t="s">
        <v>6363</v>
      </c>
      <c r="F5837">
        <v>11</v>
      </c>
    </row>
    <row r="5838" spans="1:6" x14ac:dyDescent="0.35">
      <c r="A5838">
        <v>5837</v>
      </c>
      <c r="B5838" t="s">
        <v>6008</v>
      </c>
      <c r="C5838" t="s">
        <v>6517</v>
      </c>
      <c r="D5838" t="s">
        <v>6362</v>
      </c>
      <c r="E5838" t="s">
        <v>6363</v>
      </c>
      <c r="F5838">
        <v>11</v>
      </c>
    </row>
    <row r="5839" spans="1:6" x14ac:dyDescent="0.35">
      <c r="A5839">
        <v>5838</v>
      </c>
      <c r="B5839" t="s">
        <v>6008</v>
      </c>
      <c r="C5839" t="s">
        <v>6518</v>
      </c>
      <c r="D5839" t="s">
        <v>6362</v>
      </c>
      <c r="E5839" t="s">
        <v>6363</v>
      </c>
      <c r="F5839">
        <v>11</v>
      </c>
    </row>
    <row r="5840" spans="1:6" x14ac:dyDescent="0.35">
      <c r="A5840">
        <v>5839</v>
      </c>
      <c r="B5840" t="s">
        <v>6008</v>
      </c>
      <c r="C5840" t="s">
        <v>6519</v>
      </c>
      <c r="D5840" t="s">
        <v>6362</v>
      </c>
      <c r="E5840" t="s">
        <v>6363</v>
      </c>
      <c r="F5840">
        <v>11</v>
      </c>
    </row>
    <row r="5841" spans="1:6" x14ac:dyDescent="0.35">
      <c r="A5841">
        <v>5840</v>
      </c>
      <c r="B5841" t="s">
        <v>6008</v>
      </c>
      <c r="C5841" t="s">
        <v>6520</v>
      </c>
      <c r="D5841" t="s">
        <v>6362</v>
      </c>
      <c r="E5841" t="s">
        <v>6363</v>
      </c>
      <c r="F5841">
        <v>11</v>
      </c>
    </row>
    <row r="5842" spans="1:6" x14ac:dyDescent="0.35">
      <c r="A5842">
        <v>5841</v>
      </c>
      <c r="B5842" t="s">
        <v>6008</v>
      </c>
      <c r="C5842" t="s">
        <v>6521</v>
      </c>
      <c r="D5842" t="s">
        <v>6362</v>
      </c>
      <c r="E5842" t="s">
        <v>6363</v>
      </c>
      <c r="F5842">
        <v>11</v>
      </c>
    </row>
    <row r="5843" spans="1:6" x14ac:dyDescent="0.35">
      <c r="A5843">
        <v>5842</v>
      </c>
      <c r="B5843" t="s">
        <v>6008</v>
      </c>
      <c r="C5843" t="s">
        <v>6522</v>
      </c>
      <c r="D5843" t="s">
        <v>6362</v>
      </c>
      <c r="E5843" t="s">
        <v>6363</v>
      </c>
      <c r="F5843">
        <v>11</v>
      </c>
    </row>
    <row r="5844" spans="1:6" x14ac:dyDescent="0.35">
      <c r="A5844">
        <v>5843</v>
      </c>
      <c r="B5844" t="s">
        <v>6008</v>
      </c>
      <c r="C5844" t="s">
        <v>6523</v>
      </c>
      <c r="D5844" t="s">
        <v>6362</v>
      </c>
      <c r="E5844" t="s">
        <v>6363</v>
      </c>
      <c r="F5844">
        <v>11</v>
      </c>
    </row>
    <row r="5845" spans="1:6" x14ac:dyDescent="0.35">
      <c r="A5845">
        <v>5844</v>
      </c>
      <c r="B5845" t="s">
        <v>6008</v>
      </c>
      <c r="C5845" t="s">
        <v>6524</v>
      </c>
      <c r="D5845" t="s">
        <v>6362</v>
      </c>
      <c r="E5845" t="s">
        <v>6363</v>
      </c>
      <c r="F5845">
        <v>11</v>
      </c>
    </row>
    <row r="5846" spans="1:6" x14ac:dyDescent="0.35">
      <c r="A5846">
        <v>5845</v>
      </c>
      <c r="B5846" t="s">
        <v>6008</v>
      </c>
      <c r="C5846" t="s">
        <v>6525</v>
      </c>
      <c r="D5846" t="s">
        <v>6362</v>
      </c>
      <c r="E5846" t="s">
        <v>6363</v>
      </c>
      <c r="F5846">
        <v>11</v>
      </c>
    </row>
    <row r="5847" spans="1:6" x14ac:dyDescent="0.35">
      <c r="A5847">
        <v>5846</v>
      </c>
      <c r="B5847" t="s">
        <v>6008</v>
      </c>
      <c r="C5847" t="s">
        <v>6526</v>
      </c>
      <c r="D5847" t="s">
        <v>6362</v>
      </c>
      <c r="E5847" t="s">
        <v>6363</v>
      </c>
      <c r="F5847">
        <v>11</v>
      </c>
    </row>
    <row r="5848" spans="1:6" x14ac:dyDescent="0.35">
      <c r="A5848">
        <v>5847</v>
      </c>
      <c r="B5848" t="s">
        <v>6008</v>
      </c>
      <c r="C5848" t="s">
        <v>6527</v>
      </c>
      <c r="D5848" t="s">
        <v>6362</v>
      </c>
      <c r="E5848" t="s">
        <v>6363</v>
      </c>
      <c r="F5848">
        <v>11</v>
      </c>
    </row>
    <row r="5849" spans="1:6" x14ac:dyDescent="0.35">
      <c r="A5849">
        <v>5848</v>
      </c>
      <c r="B5849" t="s">
        <v>6008</v>
      </c>
      <c r="C5849" t="s">
        <v>6528</v>
      </c>
      <c r="D5849" t="s">
        <v>6362</v>
      </c>
      <c r="E5849" t="s">
        <v>6363</v>
      </c>
      <c r="F5849">
        <v>11</v>
      </c>
    </row>
    <row r="5850" spans="1:6" x14ac:dyDescent="0.35">
      <c r="A5850">
        <v>5849</v>
      </c>
      <c r="B5850" t="s">
        <v>6008</v>
      </c>
      <c r="C5850" t="s">
        <v>6529</v>
      </c>
      <c r="D5850" t="s">
        <v>6362</v>
      </c>
      <c r="E5850" t="s">
        <v>6363</v>
      </c>
      <c r="F5850">
        <v>11</v>
      </c>
    </row>
    <row r="5851" spans="1:6" x14ac:dyDescent="0.35">
      <c r="A5851">
        <v>5850</v>
      </c>
      <c r="B5851" t="s">
        <v>6008</v>
      </c>
      <c r="C5851" t="s">
        <v>6530</v>
      </c>
      <c r="D5851" t="s">
        <v>6362</v>
      </c>
      <c r="E5851" t="s">
        <v>6363</v>
      </c>
      <c r="F5851">
        <v>11</v>
      </c>
    </row>
    <row r="5852" spans="1:6" x14ac:dyDescent="0.35">
      <c r="A5852">
        <v>5851</v>
      </c>
      <c r="B5852" t="s">
        <v>6008</v>
      </c>
      <c r="C5852" t="s">
        <v>6531</v>
      </c>
      <c r="D5852" t="s">
        <v>6362</v>
      </c>
      <c r="E5852" t="s">
        <v>6363</v>
      </c>
      <c r="F5852">
        <v>11</v>
      </c>
    </row>
    <row r="5853" spans="1:6" x14ac:dyDescent="0.35">
      <c r="A5853">
        <v>5852</v>
      </c>
      <c r="B5853" t="s">
        <v>6008</v>
      </c>
      <c r="C5853" t="s">
        <v>6532</v>
      </c>
      <c r="D5853" t="s">
        <v>6362</v>
      </c>
      <c r="E5853" t="s">
        <v>6363</v>
      </c>
      <c r="F5853">
        <v>11</v>
      </c>
    </row>
    <row r="5854" spans="1:6" x14ac:dyDescent="0.35">
      <c r="A5854">
        <v>5853</v>
      </c>
      <c r="B5854" t="s">
        <v>6008</v>
      </c>
      <c r="C5854" t="s">
        <v>6533</v>
      </c>
      <c r="D5854" t="s">
        <v>6362</v>
      </c>
      <c r="E5854" t="s">
        <v>6363</v>
      </c>
      <c r="F5854">
        <v>11</v>
      </c>
    </row>
    <row r="5855" spans="1:6" x14ac:dyDescent="0.35">
      <c r="A5855">
        <v>5854</v>
      </c>
      <c r="B5855" t="s">
        <v>6008</v>
      </c>
      <c r="C5855" t="s">
        <v>6534</v>
      </c>
      <c r="D5855" t="s">
        <v>6362</v>
      </c>
      <c r="E5855" t="s">
        <v>6363</v>
      </c>
      <c r="F5855">
        <v>11</v>
      </c>
    </row>
    <row r="5856" spans="1:6" x14ac:dyDescent="0.35">
      <c r="A5856">
        <v>5855</v>
      </c>
      <c r="B5856" t="s">
        <v>6008</v>
      </c>
      <c r="C5856" t="s">
        <v>6535</v>
      </c>
      <c r="D5856" t="s">
        <v>6362</v>
      </c>
      <c r="E5856" t="s">
        <v>6363</v>
      </c>
      <c r="F5856">
        <v>11</v>
      </c>
    </row>
    <row r="5857" spans="1:6" x14ac:dyDescent="0.35">
      <c r="A5857">
        <v>5856</v>
      </c>
      <c r="B5857" t="s">
        <v>6008</v>
      </c>
      <c r="C5857" t="s">
        <v>6536</v>
      </c>
      <c r="D5857" t="s">
        <v>6362</v>
      </c>
      <c r="E5857" t="s">
        <v>6363</v>
      </c>
      <c r="F5857">
        <v>11</v>
      </c>
    </row>
    <row r="5858" spans="1:6" x14ac:dyDescent="0.35">
      <c r="A5858">
        <v>5857</v>
      </c>
      <c r="B5858" t="s">
        <v>6008</v>
      </c>
      <c r="C5858" t="s">
        <v>6537</v>
      </c>
      <c r="D5858" t="s">
        <v>6362</v>
      </c>
      <c r="E5858" t="s">
        <v>6363</v>
      </c>
      <c r="F5858">
        <v>11</v>
      </c>
    </row>
    <row r="5859" spans="1:6" x14ac:dyDescent="0.35">
      <c r="A5859">
        <v>5858</v>
      </c>
      <c r="B5859" t="s">
        <v>6008</v>
      </c>
      <c r="C5859" t="s">
        <v>6538</v>
      </c>
      <c r="D5859" t="s">
        <v>6362</v>
      </c>
      <c r="E5859" t="s">
        <v>6363</v>
      </c>
      <c r="F5859">
        <v>11</v>
      </c>
    </row>
    <row r="5860" spans="1:6" x14ac:dyDescent="0.35">
      <c r="A5860">
        <v>5859</v>
      </c>
      <c r="B5860" t="s">
        <v>6008</v>
      </c>
      <c r="C5860" t="s">
        <v>6539</v>
      </c>
      <c r="D5860" t="s">
        <v>6362</v>
      </c>
      <c r="E5860" t="s">
        <v>6363</v>
      </c>
      <c r="F5860">
        <v>11</v>
      </c>
    </row>
    <row r="5861" spans="1:6" x14ac:dyDescent="0.35">
      <c r="A5861">
        <v>5860</v>
      </c>
      <c r="B5861" t="s">
        <v>6008</v>
      </c>
      <c r="C5861" t="s">
        <v>6540</v>
      </c>
      <c r="D5861" t="s">
        <v>6362</v>
      </c>
      <c r="E5861" t="s">
        <v>6363</v>
      </c>
      <c r="F5861">
        <v>11</v>
      </c>
    </row>
    <row r="5862" spans="1:6" x14ac:dyDescent="0.35">
      <c r="A5862">
        <v>5861</v>
      </c>
      <c r="B5862" t="s">
        <v>6008</v>
      </c>
      <c r="C5862" t="s">
        <v>6541</v>
      </c>
      <c r="D5862" t="s">
        <v>6362</v>
      </c>
      <c r="E5862" t="s">
        <v>6363</v>
      </c>
      <c r="F5862">
        <v>11</v>
      </c>
    </row>
    <row r="5863" spans="1:6" x14ac:dyDescent="0.35">
      <c r="A5863">
        <v>5862</v>
      </c>
      <c r="B5863" t="s">
        <v>6008</v>
      </c>
      <c r="C5863" t="s">
        <v>6542</v>
      </c>
      <c r="D5863" t="s">
        <v>6362</v>
      </c>
      <c r="E5863" t="s">
        <v>6363</v>
      </c>
      <c r="F5863">
        <v>11</v>
      </c>
    </row>
    <row r="5864" spans="1:6" x14ac:dyDescent="0.35">
      <c r="A5864">
        <v>5863</v>
      </c>
      <c r="B5864" t="s">
        <v>6008</v>
      </c>
      <c r="C5864" t="s">
        <v>6543</v>
      </c>
      <c r="D5864" t="s">
        <v>6362</v>
      </c>
      <c r="E5864" t="s">
        <v>6363</v>
      </c>
      <c r="F5864">
        <v>11</v>
      </c>
    </row>
    <row r="5865" spans="1:6" x14ac:dyDescent="0.35">
      <c r="A5865">
        <v>5864</v>
      </c>
      <c r="B5865" t="s">
        <v>6008</v>
      </c>
      <c r="C5865" t="s">
        <v>6544</v>
      </c>
      <c r="D5865" t="s">
        <v>6362</v>
      </c>
      <c r="E5865" t="s">
        <v>6363</v>
      </c>
      <c r="F5865">
        <v>11</v>
      </c>
    </row>
    <row r="5866" spans="1:6" x14ac:dyDescent="0.35">
      <c r="A5866">
        <v>5865</v>
      </c>
      <c r="B5866" t="s">
        <v>6008</v>
      </c>
      <c r="C5866" t="s">
        <v>6545</v>
      </c>
      <c r="D5866" t="s">
        <v>6362</v>
      </c>
      <c r="E5866" t="s">
        <v>6363</v>
      </c>
      <c r="F5866">
        <v>11</v>
      </c>
    </row>
    <row r="5867" spans="1:6" x14ac:dyDescent="0.35">
      <c r="A5867">
        <v>5866</v>
      </c>
      <c r="B5867" t="s">
        <v>6008</v>
      </c>
      <c r="C5867" t="s">
        <v>6546</v>
      </c>
      <c r="D5867" t="s">
        <v>6362</v>
      </c>
      <c r="E5867" t="s">
        <v>6363</v>
      </c>
      <c r="F5867">
        <v>11</v>
      </c>
    </row>
    <row r="5868" spans="1:6" x14ac:dyDescent="0.35">
      <c r="A5868">
        <v>5867</v>
      </c>
      <c r="B5868" t="s">
        <v>6008</v>
      </c>
      <c r="C5868" t="s">
        <v>6547</v>
      </c>
      <c r="D5868" t="s">
        <v>6362</v>
      </c>
      <c r="E5868" t="s">
        <v>6363</v>
      </c>
      <c r="F5868">
        <v>11</v>
      </c>
    </row>
    <row r="5869" spans="1:6" x14ac:dyDescent="0.35">
      <c r="A5869">
        <v>5868</v>
      </c>
      <c r="B5869" t="s">
        <v>6008</v>
      </c>
      <c r="C5869" t="s">
        <v>6548</v>
      </c>
      <c r="D5869" t="s">
        <v>6549</v>
      </c>
      <c r="E5869" t="s">
        <v>6550</v>
      </c>
      <c r="F5869">
        <v>8</v>
      </c>
    </row>
    <row r="5870" spans="1:6" x14ac:dyDescent="0.35">
      <c r="A5870">
        <v>5869</v>
      </c>
      <c r="B5870" t="s">
        <v>6008</v>
      </c>
      <c r="C5870" t="s">
        <v>6551</v>
      </c>
      <c r="D5870" t="s">
        <v>6549</v>
      </c>
      <c r="E5870" t="s">
        <v>6550</v>
      </c>
      <c r="F5870">
        <v>8</v>
      </c>
    </row>
    <row r="5871" spans="1:6" x14ac:dyDescent="0.35">
      <c r="A5871">
        <v>5870</v>
      </c>
      <c r="B5871" t="s">
        <v>6008</v>
      </c>
      <c r="C5871" t="s">
        <v>6552</v>
      </c>
      <c r="D5871" t="s">
        <v>6549</v>
      </c>
      <c r="E5871" t="s">
        <v>6550</v>
      </c>
      <c r="F5871">
        <v>8</v>
      </c>
    </row>
    <row r="5872" spans="1:6" x14ac:dyDescent="0.35">
      <c r="A5872">
        <v>5871</v>
      </c>
      <c r="B5872" t="s">
        <v>6008</v>
      </c>
      <c r="C5872" t="s">
        <v>6553</v>
      </c>
      <c r="D5872" t="s">
        <v>6549</v>
      </c>
      <c r="E5872" t="s">
        <v>6550</v>
      </c>
      <c r="F5872">
        <v>8</v>
      </c>
    </row>
    <row r="5873" spans="1:6" x14ac:dyDescent="0.35">
      <c r="A5873">
        <v>5872</v>
      </c>
      <c r="B5873" t="s">
        <v>6008</v>
      </c>
      <c r="C5873" t="s">
        <v>6554</v>
      </c>
      <c r="D5873" t="s">
        <v>6549</v>
      </c>
      <c r="E5873" t="s">
        <v>6550</v>
      </c>
      <c r="F5873">
        <v>8</v>
      </c>
    </row>
    <row r="5874" spans="1:6" x14ac:dyDescent="0.35">
      <c r="A5874">
        <v>5873</v>
      </c>
      <c r="B5874" t="s">
        <v>6008</v>
      </c>
      <c r="C5874" t="s">
        <v>6555</v>
      </c>
      <c r="D5874" t="s">
        <v>6549</v>
      </c>
      <c r="E5874" t="s">
        <v>6550</v>
      </c>
      <c r="F5874">
        <v>8</v>
      </c>
    </row>
    <row r="5875" spans="1:6" x14ac:dyDescent="0.35">
      <c r="A5875">
        <v>5874</v>
      </c>
      <c r="B5875" t="s">
        <v>6008</v>
      </c>
      <c r="C5875" t="s">
        <v>6556</v>
      </c>
      <c r="D5875" t="s">
        <v>6549</v>
      </c>
      <c r="E5875" t="s">
        <v>6550</v>
      </c>
      <c r="F5875">
        <v>8</v>
      </c>
    </row>
    <row r="5876" spans="1:6" x14ac:dyDescent="0.35">
      <c r="A5876">
        <v>5875</v>
      </c>
      <c r="B5876" t="s">
        <v>6008</v>
      </c>
      <c r="C5876" t="s">
        <v>6557</v>
      </c>
      <c r="D5876" t="s">
        <v>6549</v>
      </c>
      <c r="E5876" t="s">
        <v>6550</v>
      </c>
      <c r="F5876">
        <v>8</v>
      </c>
    </row>
    <row r="5877" spans="1:6" x14ac:dyDescent="0.35">
      <c r="A5877">
        <v>5876</v>
      </c>
      <c r="B5877" t="s">
        <v>6008</v>
      </c>
      <c r="C5877" t="s">
        <v>6558</v>
      </c>
      <c r="D5877" t="s">
        <v>6549</v>
      </c>
      <c r="E5877" t="s">
        <v>6550</v>
      </c>
      <c r="F5877">
        <v>8</v>
      </c>
    </row>
    <row r="5878" spans="1:6" x14ac:dyDescent="0.35">
      <c r="A5878">
        <v>5877</v>
      </c>
      <c r="B5878" t="s">
        <v>6008</v>
      </c>
      <c r="C5878" t="s">
        <v>6559</v>
      </c>
      <c r="D5878" t="s">
        <v>6549</v>
      </c>
      <c r="E5878" t="s">
        <v>6550</v>
      </c>
      <c r="F5878">
        <v>8</v>
      </c>
    </row>
    <row r="5879" spans="1:6" x14ac:dyDescent="0.35">
      <c r="A5879">
        <v>5878</v>
      </c>
      <c r="B5879" t="s">
        <v>6008</v>
      </c>
      <c r="C5879" t="s">
        <v>6560</v>
      </c>
      <c r="D5879" t="s">
        <v>6549</v>
      </c>
      <c r="E5879" t="s">
        <v>6550</v>
      </c>
      <c r="F5879">
        <v>8</v>
      </c>
    </row>
    <row r="5880" spans="1:6" x14ac:dyDescent="0.35">
      <c r="A5880">
        <v>5879</v>
      </c>
      <c r="B5880" t="s">
        <v>6008</v>
      </c>
      <c r="C5880" t="s">
        <v>6561</v>
      </c>
      <c r="D5880" t="s">
        <v>6549</v>
      </c>
      <c r="E5880" t="s">
        <v>6550</v>
      </c>
      <c r="F5880">
        <v>8</v>
      </c>
    </row>
    <row r="5881" spans="1:6" x14ac:dyDescent="0.35">
      <c r="A5881">
        <v>5880</v>
      </c>
      <c r="B5881" t="s">
        <v>6008</v>
      </c>
      <c r="C5881" t="s">
        <v>6562</v>
      </c>
      <c r="D5881" t="s">
        <v>6549</v>
      </c>
      <c r="E5881" t="s">
        <v>6550</v>
      </c>
      <c r="F5881">
        <v>8</v>
      </c>
    </row>
    <row r="5882" spans="1:6" x14ac:dyDescent="0.35">
      <c r="A5882">
        <v>5881</v>
      </c>
      <c r="B5882" t="s">
        <v>6008</v>
      </c>
      <c r="C5882" t="s">
        <v>6563</v>
      </c>
      <c r="D5882" t="s">
        <v>6549</v>
      </c>
      <c r="E5882" t="s">
        <v>6550</v>
      </c>
      <c r="F5882">
        <v>8</v>
      </c>
    </row>
    <row r="5883" spans="1:6" x14ac:dyDescent="0.35">
      <c r="A5883">
        <v>5882</v>
      </c>
      <c r="B5883" t="s">
        <v>6008</v>
      </c>
      <c r="C5883" t="s">
        <v>6564</v>
      </c>
      <c r="D5883" t="s">
        <v>6549</v>
      </c>
      <c r="E5883" t="s">
        <v>6550</v>
      </c>
      <c r="F5883">
        <v>8</v>
      </c>
    </row>
    <row r="5884" spans="1:6" x14ac:dyDescent="0.35">
      <c r="A5884">
        <v>5883</v>
      </c>
      <c r="B5884" t="s">
        <v>6008</v>
      </c>
      <c r="C5884" t="s">
        <v>6565</v>
      </c>
      <c r="D5884" t="s">
        <v>6549</v>
      </c>
      <c r="E5884" t="s">
        <v>6550</v>
      </c>
      <c r="F5884">
        <v>8</v>
      </c>
    </row>
    <row r="5885" spans="1:6" x14ac:dyDescent="0.35">
      <c r="A5885">
        <v>5884</v>
      </c>
      <c r="B5885" t="s">
        <v>6008</v>
      </c>
      <c r="C5885" t="s">
        <v>6566</v>
      </c>
      <c r="D5885" t="s">
        <v>6549</v>
      </c>
      <c r="E5885" t="s">
        <v>6550</v>
      </c>
      <c r="F5885">
        <v>8</v>
      </c>
    </row>
    <row r="5886" spans="1:6" x14ac:dyDescent="0.35">
      <c r="A5886">
        <v>5885</v>
      </c>
      <c r="B5886" t="s">
        <v>6008</v>
      </c>
      <c r="C5886" t="s">
        <v>6567</v>
      </c>
      <c r="D5886" t="s">
        <v>6549</v>
      </c>
      <c r="E5886" t="s">
        <v>6550</v>
      </c>
      <c r="F5886">
        <v>8</v>
      </c>
    </row>
    <row r="5887" spans="1:6" x14ac:dyDescent="0.35">
      <c r="A5887">
        <v>5886</v>
      </c>
      <c r="B5887" t="s">
        <v>6008</v>
      </c>
      <c r="C5887" t="s">
        <v>6568</v>
      </c>
      <c r="D5887" t="s">
        <v>6549</v>
      </c>
      <c r="E5887" t="s">
        <v>6550</v>
      </c>
      <c r="F5887">
        <v>8</v>
      </c>
    </row>
    <row r="5888" spans="1:6" x14ac:dyDescent="0.35">
      <c r="A5888">
        <v>5887</v>
      </c>
      <c r="B5888" t="s">
        <v>6008</v>
      </c>
      <c r="C5888" t="s">
        <v>6569</v>
      </c>
      <c r="D5888" t="s">
        <v>6549</v>
      </c>
      <c r="E5888" t="s">
        <v>6550</v>
      </c>
      <c r="F5888">
        <v>8</v>
      </c>
    </row>
    <row r="5889" spans="1:6" x14ac:dyDescent="0.35">
      <c r="A5889">
        <v>5888</v>
      </c>
      <c r="B5889" t="s">
        <v>6008</v>
      </c>
      <c r="C5889" t="s">
        <v>6570</v>
      </c>
      <c r="D5889" t="s">
        <v>6549</v>
      </c>
      <c r="E5889" t="s">
        <v>6550</v>
      </c>
      <c r="F5889">
        <v>8</v>
      </c>
    </row>
    <row r="5890" spans="1:6" x14ac:dyDescent="0.35">
      <c r="A5890">
        <v>5889</v>
      </c>
      <c r="B5890" t="s">
        <v>6008</v>
      </c>
      <c r="C5890" t="s">
        <v>6571</v>
      </c>
      <c r="D5890" t="s">
        <v>6549</v>
      </c>
      <c r="E5890" t="s">
        <v>6550</v>
      </c>
      <c r="F5890">
        <v>8</v>
      </c>
    </row>
    <row r="5891" spans="1:6" x14ac:dyDescent="0.35">
      <c r="A5891">
        <v>5890</v>
      </c>
      <c r="B5891" t="s">
        <v>6008</v>
      </c>
      <c r="C5891" t="s">
        <v>6572</v>
      </c>
      <c r="D5891" t="s">
        <v>6549</v>
      </c>
      <c r="E5891" t="s">
        <v>6550</v>
      </c>
      <c r="F5891">
        <v>8</v>
      </c>
    </row>
    <row r="5892" spans="1:6" x14ac:dyDescent="0.35">
      <c r="A5892">
        <v>5891</v>
      </c>
      <c r="B5892" t="s">
        <v>6008</v>
      </c>
      <c r="C5892" t="s">
        <v>6573</v>
      </c>
      <c r="D5892" t="s">
        <v>6549</v>
      </c>
      <c r="E5892" t="s">
        <v>6550</v>
      </c>
      <c r="F5892">
        <v>8</v>
      </c>
    </row>
    <row r="5893" spans="1:6" x14ac:dyDescent="0.35">
      <c r="A5893">
        <v>5892</v>
      </c>
      <c r="B5893" t="s">
        <v>6008</v>
      </c>
      <c r="C5893" t="s">
        <v>6574</v>
      </c>
      <c r="D5893" t="s">
        <v>6549</v>
      </c>
      <c r="E5893" t="s">
        <v>6550</v>
      </c>
      <c r="F5893">
        <v>8</v>
      </c>
    </row>
    <row r="5894" spans="1:6" x14ac:dyDescent="0.35">
      <c r="A5894">
        <v>5893</v>
      </c>
      <c r="B5894" t="s">
        <v>6008</v>
      </c>
      <c r="C5894" t="s">
        <v>6575</v>
      </c>
      <c r="D5894" t="s">
        <v>6549</v>
      </c>
      <c r="E5894" t="s">
        <v>6550</v>
      </c>
      <c r="F5894">
        <v>8</v>
      </c>
    </row>
    <row r="5895" spans="1:6" x14ac:dyDescent="0.35">
      <c r="A5895">
        <v>5894</v>
      </c>
      <c r="B5895" t="s">
        <v>6008</v>
      </c>
      <c r="C5895" t="s">
        <v>6576</v>
      </c>
      <c r="D5895" t="s">
        <v>6549</v>
      </c>
      <c r="E5895" t="s">
        <v>6550</v>
      </c>
      <c r="F5895">
        <v>8</v>
      </c>
    </row>
    <row r="5896" spans="1:6" x14ac:dyDescent="0.35">
      <c r="A5896">
        <v>5895</v>
      </c>
      <c r="B5896" t="s">
        <v>6008</v>
      </c>
      <c r="C5896" t="s">
        <v>6577</v>
      </c>
      <c r="D5896" t="s">
        <v>6549</v>
      </c>
      <c r="E5896" t="s">
        <v>6550</v>
      </c>
      <c r="F5896">
        <v>8</v>
      </c>
    </row>
    <row r="5897" spans="1:6" x14ac:dyDescent="0.35">
      <c r="A5897">
        <v>5896</v>
      </c>
      <c r="B5897" t="s">
        <v>6008</v>
      </c>
      <c r="C5897" t="s">
        <v>6578</v>
      </c>
      <c r="D5897" t="s">
        <v>6549</v>
      </c>
      <c r="E5897" t="s">
        <v>6550</v>
      </c>
      <c r="F5897">
        <v>8</v>
      </c>
    </row>
    <row r="5898" spans="1:6" x14ac:dyDescent="0.35">
      <c r="A5898">
        <v>5897</v>
      </c>
      <c r="B5898" t="s">
        <v>6008</v>
      </c>
      <c r="C5898" t="s">
        <v>6579</v>
      </c>
      <c r="D5898" t="s">
        <v>6549</v>
      </c>
      <c r="E5898" t="s">
        <v>6550</v>
      </c>
      <c r="F5898">
        <v>8</v>
      </c>
    </row>
    <row r="5899" spans="1:6" x14ac:dyDescent="0.35">
      <c r="A5899">
        <v>5898</v>
      </c>
      <c r="B5899" t="s">
        <v>6008</v>
      </c>
      <c r="C5899" t="s">
        <v>6580</v>
      </c>
      <c r="D5899" t="s">
        <v>6549</v>
      </c>
      <c r="E5899" t="s">
        <v>6550</v>
      </c>
      <c r="F5899">
        <v>8</v>
      </c>
    </row>
    <row r="5900" spans="1:6" x14ac:dyDescent="0.35">
      <c r="A5900">
        <v>5899</v>
      </c>
      <c r="B5900" t="s">
        <v>6008</v>
      </c>
      <c r="C5900" t="s">
        <v>6581</v>
      </c>
      <c r="D5900" t="s">
        <v>6549</v>
      </c>
      <c r="E5900" t="s">
        <v>6550</v>
      </c>
      <c r="F5900">
        <v>8</v>
      </c>
    </row>
    <row r="5901" spans="1:6" x14ac:dyDescent="0.35">
      <c r="A5901">
        <v>5900</v>
      </c>
      <c r="B5901" t="s">
        <v>6008</v>
      </c>
      <c r="C5901" t="s">
        <v>6582</v>
      </c>
      <c r="D5901" t="s">
        <v>6549</v>
      </c>
      <c r="E5901" t="s">
        <v>6550</v>
      </c>
      <c r="F5901">
        <v>8</v>
      </c>
    </row>
    <row r="5902" spans="1:6" x14ac:dyDescent="0.35">
      <c r="A5902">
        <v>5901</v>
      </c>
      <c r="B5902" t="s">
        <v>6008</v>
      </c>
      <c r="C5902" t="s">
        <v>6583</v>
      </c>
      <c r="D5902" t="s">
        <v>6549</v>
      </c>
      <c r="E5902" t="s">
        <v>6550</v>
      </c>
      <c r="F5902">
        <v>8</v>
      </c>
    </row>
    <row r="5903" spans="1:6" x14ac:dyDescent="0.35">
      <c r="A5903">
        <v>5902</v>
      </c>
      <c r="B5903" t="s">
        <v>6008</v>
      </c>
      <c r="C5903" t="s">
        <v>6584</v>
      </c>
      <c r="D5903" t="s">
        <v>6549</v>
      </c>
      <c r="E5903" t="s">
        <v>6550</v>
      </c>
      <c r="F5903">
        <v>8</v>
      </c>
    </row>
    <row r="5904" spans="1:6" x14ac:dyDescent="0.35">
      <c r="A5904">
        <v>5903</v>
      </c>
      <c r="B5904" t="s">
        <v>6008</v>
      </c>
      <c r="C5904" t="s">
        <v>6585</v>
      </c>
      <c r="D5904" t="s">
        <v>6549</v>
      </c>
      <c r="E5904" t="s">
        <v>6550</v>
      </c>
      <c r="F5904">
        <v>8</v>
      </c>
    </row>
    <row r="5905" spans="1:6" x14ac:dyDescent="0.35">
      <c r="A5905">
        <v>5904</v>
      </c>
      <c r="B5905" t="s">
        <v>6008</v>
      </c>
      <c r="C5905" t="s">
        <v>6586</v>
      </c>
      <c r="D5905" t="s">
        <v>6549</v>
      </c>
      <c r="E5905" t="s">
        <v>6550</v>
      </c>
      <c r="F5905">
        <v>8</v>
      </c>
    </row>
    <row r="5906" spans="1:6" x14ac:dyDescent="0.35">
      <c r="A5906">
        <v>5905</v>
      </c>
      <c r="B5906" t="s">
        <v>6008</v>
      </c>
      <c r="C5906" t="s">
        <v>6587</v>
      </c>
      <c r="D5906" t="s">
        <v>6549</v>
      </c>
      <c r="E5906" t="s">
        <v>6550</v>
      </c>
      <c r="F5906">
        <v>8</v>
      </c>
    </row>
    <row r="5907" spans="1:6" x14ac:dyDescent="0.35">
      <c r="A5907">
        <v>5906</v>
      </c>
      <c r="B5907" t="s">
        <v>6008</v>
      </c>
      <c r="C5907" t="s">
        <v>6588</v>
      </c>
      <c r="D5907" t="s">
        <v>6549</v>
      </c>
      <c r="E5907" t="s">
        <v>6550</v>
      </c>
      <c r="F5907">
        <v>8</v>
      </c>
    </row>
    <row r="5908" spans="1:6" x14ac:dyDescent="0.35">
      <c r="A5908">
        <v>5907</v>
      </c>
      <c r="B5908" t="s">
        <v>6008</v>
      </c>
      <c r="C5908" t="s">
        <v>6589</v>
      </c>
      <c r="D5908" t="s">
        <v>6549</v>
      </c>
      <c r="E5908" t="s">
        <v>6550</v>
      </c>
      <c r="F5908">
        <v>8</v>
      </c>
    </row>
    <row r="5909" spans="1:6" x14ac:dyDescent="0.35">
      <c r="A5909">
        <v>5908</v>
      </c>
      <c r="B5909" t="s">
        <v>6008</v>
      </c>
      <c r="C5909" t="s">
        <v>6590</v>
      </c>
      <c r="D5909" t="s">
        <v>6549</v>
      </c>
      <c r="E5909" t="s">
        <v>6550</v>
      </c>
      <c r="F5909">
        <v>8</v>
      </c>
    </row>
    <row r="5910" spans="1:6" x14ac:dyDescent="0.35">
      <c r="A5910">
        <v>5909</v>
      </c>
      <c r="B5910" t="s">
        <v>6008</v>
      </c>
      <c r="C5910" t="s">
        <v>6591</v>
      </c>
      <c r="D5910" t="s">
        <v>6549</v>
      </c>
      <c r="E5910" t="s">
        <v>6550</v>
      </c>
      <c r="F5910">
        <v>8</v>
      </c>
    </row>
    <row r="5911" spans="1:6" x14ac:dyDescent="0.35">
      <c r="A5911">
        <v>5910</v>
      </c>
      <c r="B5911" t="s">
        <v>6008</v>
      </c>
      <c r="C5911" t="s">
        <v>6592</v>
      </c>
      <c r="D5911" t="s">
        <v>6549</v>
      </c>
      <c r="E5911" t="s">
        <v>6550</v>
      </c>
      <c r="F5911">
        <v>8</v>
      </c>
    </row>
    <row r="5912" spans="1:6" x14ac:dyDescent="0.35">
      <c r="A5912">
        <v>5911</v>
      </c>
      <c r="B5912" t="s">
        <v>6008</v>
      </c>
      <c r="C5912" t="s">
        <v>6593</v>
      </c>
      <c r="D5912" t="s">
        <v>6549</v>
      </c>
      <c r="E5912" t="s">
        <v>6550</v>
      </c>
      <c r="F5912">
        <v>8</v>
      </c>
    </row>
    <row r="5913" spans="1:6" x14ac:dyDescent="0.35">
      <c r="A5913">
        <v>5912</v>
      </c>
      <c r="B5913" t="s">
        <v>6008</v>
      </c>
      <c r="C5913" t="s">
        <v>6594</v>
      </c>
      <c r="D5913" t="s">
        <v>6549</v>
      </c>
      <c r="E5913" t="s">
        <v>6550</v>
      </c>
      <c r="F5913">
        <v>8</v>
      </c>
    </row>
    <row r="5914" spans="1:6" x14ac:dyDescent="0.35">
      <c r="A5914">
        <v>5913</v>
      </c>
      <c r="B5914" t="s">
        <v>6008</v>
      </c>
      <c r="C5914" t="s">
        <v>6595</v>
      </c>
      <c r="D5914" t="s">
        <v>6549</v>
      </c>
      <c r="E5914" t="s">
        <v>6550</v>
      </c>
      <c r="F5914">
        <v>8</v>
      </c>
    </row>
    <row r="5915" spans="1:6" x14ac:dyDescent="0.35">
      <c r="A5915">
        <v>5914</v>
      </c>
      <c r="B5915" t="s">
        <v>6008</v>
      </c>
      <c r="C5915" t="s">
        <v>6596</v>
      </c>
      <c r="D5915" t="s">
        <v>6549</v>
      </c>
      <c r="E5915" t="s">
        <v>6550</v>
      </c>
      <c r="F5915">
        <v>8</v>
      </c>
    </row>
    <row r="5916" spans="1:6" x14ac:dyDescent="0.35">
      <c r="A5916">
        <v>5915</v>
      </c>
      <c r="B5916" t="s">
        <v>6008</v>
      </c>
      <c r="C5916" t="s">
        <v>6597</v>
      </c>
      <c r="D5916" t="s">
        <v>6549</v>
      </c>
      <c r="E5916" t="s">
        <v>6550</v>
      </c>
      <c r="F5916">
        <v>8</v>
      </c>
    </row>
    <row r="5917" spans="1:6" x14ac:dyDescent="0.35">
      <c r="A5917">
        <v>5916</v>
      </c>
      <c r="B5917" t="s">
        <v>6008</v>
      </c>
      <c r="C5917" t="s">
        <v>6598</v>
      </c>
      <c r="D5917" t="s">
        <v>6599</v>
      </c>
      <c r="E5917" t="s">
        <v>6600</v>
      </c>
      <c r="F5917">
        <v>8</v>
      </c>
    </row>
    <row r="5918" spans="1:6" x14ac:dyDescent="0.35">
      <c r="A5918">
        <v>5917</v>
      </c>
      <c r="B5918" t="s">
        <v>6008</v>
      </c>
      <c r="C5918" t="s">
        <v>6601</v>
      </c>
      <c r="D5918" t="s">
        <v>6599</v>
      </c>
      <c r="E5918" t="s">
        <v>6600</v>
      </c>
      <c r="F5918">
        <v>8</v>
      </c>
    </row>
    <row r="5919" spans="1:6" x14ac:dyDescent="0.35">
      <c r="A5919">
        <v>5918</v>
      </c>
      <c r="B5919" t="s">
        <v>6008</v>
      </c>
      <c r="C5919" t="s">
        <v>6602</v>
      </c>
      <c r="D5919" t="s">
        <v>6599</v>
      </c>
      <c r="E5919" t="s">
        <v>6600</v>
      </c>
      <c r="F5919">
        <v>8</v>
      </c>
    </row>
    <row r="5920" spans="1:6" x14ac:dyDescent="0.35">
      <c r="A5920">
        <v>5919</v>
      </c>
      <c r="B5920" t="s">
        <v>6008</v>
      </c>
      <c r="C5920" t="s">
        <v>6603</v>
      </c>
      <c r="D5920" t="s">
        <v>6599</v>
      </c>
      <c r="E5920" t="s">
        <v>6600</v>
      </c>
      <c r="F5920">
        <v>8</v>
      </c>
    </row>
    <row r="5921" spans="1:6" x14ac:dyDescent="0.35">
      <c r="A5921">
        <v>5920</v>
      </c>
      <c r="B5921" t="s">
        <v>6008</v>
      </c>
      <c r="C5921" t="s">
        <v>6604</v>
      </c>
      <c r="D5921" t="s">
        <v>6599</v>
      </c>
      <c r="E5921" t="s">
        <v>6600</v>
      </c>
      <c r="F5921">
        <v>8</v>
      </c>
    </row>
    <row r="5922" spans="1:6" x14ac:dyDescent="0.35">
      <c r="A5922">
        <v>5921</v>
      </c>
      <c r="B5922" t="s">
        <v>6008</v>
      </c>
      <c r="C5922" t="s">
        <v>6605</v>
      </c>
      <c r="D5922" t="s">
        <v>6599</v>
      </c>
      <c r="E5922" t="s">
        <v>6600</v>
      </c>
      <c r="F5922">
        <v>8</v>
      </c>
    </row>
    <row r="5923" spans="1:6" x14ac:dyDescent="0.35">
      <c r="A5923">
        <v>5922</v>
      </c>
      <c r="B5923" t="s">
        <v>6008</v>
      </c>
      <c r="C5923" t="s">
        <v>6606</v>
      </c>
      <c r="D5923" t="s">
        <v>6599</v>
      </c>
      <c r="E5923" t="s">
        <v>6600</v>
      </c>
      <c r="F5923">
        <v>8</v>
      </c>
    </row>
    <row r="5924" spans="1:6" x14ac:dyDescent="0.35">
      <c r="A5924">
        <v>5923</v>
      </c>
      <c r="B5924" t="s">
        <v>6008</v>
      </c>
      <c r="C5924" t="s">
        <v>6607</v>
      </c>
      <c r="D5924" t="s">
        <v>6599</v>
      </c>
      <c r="E5924" t="s">
        <v>6600</v>
      </c>
      <c r="F5924">
        <v>8</v>
      </c>
    </row>
    <row r="5925" spans="1:6" x14ac:dyDescent="0.35">
      <c r="A5925">
        <v>5924</v>
      </c>
      <c r="B5925" t="s">
        <v>6008</v>
      </c>
      <c r="C5925" t="s">
        <v>6608</v>
      </c>
      <c r="D5925" t="s">
        <v>6599</v>
      </c>
      <c r="E5925" t="s">
        <v>6600</v>
      </c>
      <c r="F5925">
        <v>8</v>
      </c>
    </row>
    <row r="5926" spans="1:6" x14ac:dyDescent="0.35">
      <c r="A5926">
        <v>5925</v>
      </c>
      <c r="B5926" t="s">
        <v>6008</v>
      </c>
      <c r="C5926" t="s">
        <v>6609</v>
      </c>
      <c r="D5926" t="s">
        <v>6610</v>
      </c>
      <c r="E5926" t="s">
        <v>6611</v>
      </c>
      <c r="F5926">
        <v>8</v>
      </c>
    </row>
    <row r="5927" spans="1:6" x14ac:dyDescent="0.35">
      <c r="A5927">
        <v>5926</v>
      </c>
      <c r="B5927" t="s">
        <v>6008</v>
      </c>
      <c r="C5927" t="s">
        <v>6612</v>
      </c>
      <c r="D5927" t="s">
        <v>6610</v>
      </c>
      <c r="E5927" t="s">
        <v>6611</v>
      </c>
      <c r="F5927">
        <v>8</v>
      </c>
    </row>
    <row r="5928" spans="1:6" x14ac:dyDescent="0.35">
      <c r="A5928">
        <v>5927</v>
      </c>
      <c r="B5928" t="s">
        <v>6008</v>
      </c>
      <c r="C5928" t="s">
        <v>6613</v>
      </c>
      <c r="D5928" t="s">
        <v>6610</v>
      </c>
      <c r="E5928" t="s">
        <v>6611</v>
      </c>
      <c r="F5928">
        <v>8</v>
      </c>
    </row>
    <row r="5929" spans="1:6" x14ac:dyDescent="0.35">
      <c r="A5929">
        <v>5928</v>
      </c>
      <c r="B5929" t="s">
        <v>6008</v>
      </c>
      <c r="C5929" t="s">
        <v>6614</v>
      </c>
      <c r="D5929" t="s">
        <v>6610</v>
      </c>
      <c r="E5929" t="s">
        <v>6611</v>
      </c>
      <c r="F5929">
        <v>8</v>
      </c>
    </row>
    <row r="5930" spans="1:6" x14ac:dyDescent="0.35">
      <c r="A5930">
        <v>5929</v>
      </c>
      <c r="B5930" t="s">
        <v>6008</v>
      </c>
      <c r="C5930" t="s">
        <v>6615</v>
      </c>
      <c r="D5930" t="s">
        <v>6610</v>
      </c>
      <c r="E5930" t="s">
        <v>6611</v>
      </c>
      <c r="F5930">
        <v>8</v>
      </c>
    </row>
    <row r="5931" spans="1:6" x14ac:dyDescent="0.35">
      <c r="A5931">
        <v>5930</v>
      </c>
      <c r="B5931" t="s">
        <v>6008</v>
      </c>
      <c r="C5931" t="s">
        <v>6616</v>
      </c>
      <c r="D5931" t="s">
        <v>6610</v>
      </c>
      <c r="E5931" t="s">
        <v>6611</v>
      </c>
      <c r="F5931">
        <v>8</v>
      </c>
    </row>
    <row r="5932" spans="1:6" x14ac:dyDescent="0.35">
      <c r="A5932">
        <v>5931</v>
      </c>
      <c r="B5932" t="s">
        <v>6008</v>
      </c>
      <c r="C5932" t="s">
        <v>6617</v>
      </c>
      <c r="D5932" t="s">
        <v>6610</v>
      </c>
      <c r="E5932" t="s">
        <v>6611</v>
      </c>
      <c r="F5932">
        <v>8</v>
      </c>
    </row>
    <row r="5933" spans="1:6" x14ac:dyDescent="0.35">
      <c r="A5933">
        <v>5932</v>
      </c>
      <c r="B5933" t="s">
        <v>6008</v>
      </c>
      <c r="C5933" t="s">
        <v>6618</v>
      </c>
      <c r="D5933" t="s">
        <v>6610</v>
      </c>
      <c r="E5933" t="s">
        <v>6611</v>
      </c>
      <c r="F5933">
        <v>8</v>
      </c>
    </row>
    <row r="5934" spans="1:6" x14ac:dyDescent="0.35">
      <c r="A5934">
        <v>5933</v>
      </c>
      <c r="B5934" t="s">
        <v>6008</v>
      </c>
      <c r="C5934" t="s">
        <v>6619</v>
      </c>
      <c r="D5934" t="s">
        <v>6610</v>
      </c>
      <c r="E5934" t="s">
        <v>6611</v>
      </c>
      <c r="F5934">
        <v>8</v>
      </c>
    </row>
    <row r="5935" spans="1:6" x14ac:dyDescent="0.35">
      <c r="A5935">
        <v>5934</v>
      </c>
      <c r="B5935" t="s">
        <v>6008</v>
      </c>
      <c r="C5935" t="s">
        <v>6620</v>
      </c>
      <c r="D5935" t="s">
        <v>6610</v>
      </c>
      <c r="E5935" t="s">
        <v>6611</v>
      </c>
      <c r="F5935">
        <v>8</v>
      </c>
    </row>
    <row r="5936" spans="1:6" x14ac:dyDescent="0.35">
      <c r="A5936">
        <v>5935</v>
      </c>
      <c r="B5936" t="s">
        <v>6008</v>
      </c>
      <c r="C5936" t="s">
        <v>6621</v>
      </c>
      <c r="D5936" t="s">
        <v>6610</v>
      </c>
      <c r="E5936" t="s">
        <v>6611</v>
      </c>
      <c r="F5936">
        <v>8</v>
      </c>
    </row>
    <row r="5937" spans="1:6" x14ac:dyDescent="0.35">
      <c r="A5937">
        <v>5936</v>
      </c>
      <c r="B5937" t="s">
        <v>6008</v>
      </c>
      <c r="C5937" t="s">
        <v>6622</v>
      </c>
      <c r="D5937" t="s">
        <v>6610</v>
      </c>
      <c r="E5937" t="s">
        <v>6611</v>
      </c>
      <c r="F5937">
        <v>8</v>
      </c>
    </row>
    <row r="5938" spans="1:6" x14ac:dyDescent="0.35">
      <c r="A5938">
        <v>5937</v>
      </c>
      <c r="B5938" t="s">
        <v>6008</v>
      </c>
      <c r="C5938" t="s">
        <v>6623</v>
      </c>
      <c r="D5938" t="s">
        <v>6610</v>
      </c>
      <c r="E5938" t="s">
        <v>6611</v>
      </c>
      <c r="F5938">
        <v>8</v>
      </c>
    </row>
    <row r="5939" spans="1:6" x14ac:dyDescent="0.35">
      <c r="A5939">
        <v>5938</v>
      </c>
      <c r="B5939" t="s">
        <v>6008</v>
      </c>
      <c r="C5939" t="s">
        <v>6624</v>
      </c>
      <c r="D5939" t="s">
        <v>6610</v>
      </c>
      <c r="E5939" t="s">
        <v>6611</v>
      </c>
      <c r="F5939">
        <v>8</v>
      </c>
    </row>
    <row r="5940" spans="1:6" x14ac:dyDescent="0.35">
      <c r="A5940">
        <v>5939</v>
      </c>
      <c r="B5940" t="s">
        <v>6008</v>
      </c>
      <c r="C5940" t="s">
        <v>6625</v>
      </c>
      <c r="D5940" t="s">
        <v>6610</v>
      </c>
      <c r="E5940" t="s">
        <v>6611</v>
      </c>
      <c r="F5940">
        <v>8</v>
      </c>
    </row>
    <row r="5941" spans="1:6" x14ac:dyDescent="0.35">
      <c r="A5941">
        <v>5940</v>
      </c>
      <c r="B5941" t="s">
        <v>6008</v>
      </c>
      <c r="C5941" t="s">
        <v>6626</v>
      </c>
      <c r="D5941" t="s">
        <v>6610</v>
      </c>
      <c r="E5941" t="s">
        <v>6611</v>
      </c>
      <c r="F5941">
        <v>8</v>
      </c>
    </row>
    <row r="5942" spans="1:6" x14ac:dyDescent="0.35">
      <c r="A5942">
        <v>5941</v>
      </c>
      <c r="B5942" t="s">
        <v>6008</v>
      </c>
      <c r="C5942" t="s">
        <v>6627</v>
      </c>
      <c r="D5942" t="s">
        <v>6610</v>
      </c>
      <c r="E5942" t="s">
        <v>6611</v>
      </c>
      <c r="F5942">
        <v>8</v>
      </c>
    </row>
    <row r="5943" spans="1:6" x14ac:dyDescent="0.35">
      <c r="A5943">
        <v>5942</v>
      </c>
      <c r="B5943" t="s">
        <v>6008</v>
      </c>
      <c r="C5943" t="s">
        <v>6628</v>
      </c>
      <c r="D5943" t="s">
        <v>6610</v>
      </c>
      <c r="E5943" t="s">
        <v>6611</v>
      </c>
      <c r="F5943">
        <v>8</v>
      </c>
    </row>
    <row r="5944" spans="1:6" x14ac:dyDescent="0.35">
      <c r="A5944">
        <v>5943</v>
      </c>
      <c r="B5944" t="s">
        <v>6008</v>
      </c>
      <c r="C5944" t="s">
        <v>6629</v>
      </c>
      <c r="D5944" t="s">
        <v>6610</v>
      </c>
      <c r="E5944" t="s">
        <v>6611</v>
      </c>
      <c r="F5944">
        <v>8</v>
      </c>
    </row>
    <row r="5945" spans="1:6" x14ac:dyDescent="0.35">
      <c r="A5945">
        <v>5944</v>
      </c>
      <c r="B5945" t="s">
        <v>6008</v>
      </c>
      <c r="C5945" t="s">
        <v>6630</v>
      </c>
      <c r="D5945" t="s">
        <v>6610</v>
      </c>
      <c r="E5945" t="s">
        <v>6611</v>
      </c>
      <c r="F5945">
        <v>8</v>
      </c>
    </row>
    <row r="5946" spans="1:6" x14ac:dyDescent="0.35">
      <c r="A5946">
        <v>5945</v>
      </c>
      <c r="B5946" t="s">
        <v>6008</v>
      </c>
      <c r="C5946" t="s">
        <v>6631</v>
      </c>
      <c r="D5946" t="s">
        <v>6610</v>
      </c>
      <c r="E5946" t="s">
        <v>6611</v>
      </c>
      <c r="F5946">
        <v>8</v>
      </c>
    </row>
    <row r="5947" spans="1:6" x14ac:dyDescent="0.35">
      <c r="A5947">
        <v>5946</v>
      </c>
      <c r="B5947" t="s">
        <v>6008</v>
      </c>
      <c r="C5947" t="s">
        <v>6632</v>
      </c>
      <c r="D5947" t="s">
        <v>6610</v>
      </c>
      <c r="E5947" t="s">
        <v>6611</v>
      </c>
      <c r="F5947">
        <v>8</v>
      </c>
    </row>
    <row r="5948" spans="1:6" x14ac:dyDescent="0.35">
      <c r="A5948">
        <v>5947</v>
      </c>
      <c r="B5948" t="s">
        <v>6008</v>
      </c>
      <c r="C5948" t="s">
        <v>6633</v>
      </c>
      <c r="D5948" t="s">
        <v>6610</v>
      </c>
      <c r="E5948" t="s">
        <v>6611</v>
      </c>
      <c r="F5948">
        <v>8</v>
      </c>
    </row>
    <row r="5949" spans="1:6" x14ac:dyDescent="0.35">
      <c r="A5949">
        <v>5948</v>
      </c>
      <c r="B5949" t="s">
        <v>6008</v>
      </c>
      <c r="C5949" t="s">
        <v>6634</v>
      </c>
      <c r="D5949" t="s">
        <v>6610</v>
      </c>
      <c r="E5949" t="s">
        <v>6611</v>
      </c>
      <c r="F5949">
        <v>8</v>
      </c>
    </row>
    <row r="5950" spans="1:6" x14ac:dyDescent="0.35">
      <c r="A5950">
        <v>5949</v>
      </c>
      <c r="B5950" t="s">
        <v>6008</v>
      </c>
      <c r="C5950" t="s">
        <v>6635</v>
      </c>
      <c r="D5950" t="s">
        <v>6610</v>
      </c>
      <c r="E5950" t="s">
        <v>6611</v>
      </c>
      <c r="F5950">
        <v>8</v>
      </c>
    </row>
    <row r="5951" spans="1:6" x14ac:dyDescent="0.35">
      <c r="A5951">
        <v>5950</v>
      </c>
      <c r="B5951" t="s">
        <v>6008</v>
      </c>
      <c r="C5951" t="s">
        <v>6636</v>
      </c>
      <c r="D5951" t="s">
        <v>6610</v>
      </c>
      <c r="E5951" t="s">
        <v>6611</v>
      </c>
      <c r="F5951">
        <v>8</v>
      </c>
    </row>
    <row r="5952" spans="1:6" x14ac:dyDescent="0.35">
      <c r="A5952">
        <v>5951</v>
      </c>
      <c r="B5952" t="s">
        <v>6008</v>
      </c>
      <c r="C5952" t="s">
        <v>6637</v>
      </c>
      <c r="D5952" t="s">
        <v>6610</v>
      </c>
      <c r="E5952" t="s">
        <v>6611</v>
      </c>
      <c r="F5952">
        <v>8</v>
      </c>
    </row>
    <row r="5953" spans="1:6" x14ac:dyDescent="0.35">
      <c r="A5953">
        <v>5952</v>
      </c>
      <c r="B5953" t="s">
        <v>6008</v>
      </c>
      <c r="C5953" t="s">
        <v>6638</v>
      </c>
      <c r="D5953" t="s">
        <v>6610</v>
      </c>
      <c r="E5953" t="s">
        <v>6611</v>
      </c>
      <c r="F5953">
        <v>8</v>
      </c>
    </row>
    <row r="5954" spans="1:6" x14ac:dyDescent="0.35">
      <c r="A5954">
        <v>5953</v>
      </c>
      <c r="B5954" t="s">
        <v>6008</v>
      </c>
      <c r="C5954" t="s">
        <v>6639</v>
      </c>
      <c r="D5954" t="s">
        <v>6610</v>
      </c>
      <c r="E5954" t="s">
        <v>6611</v>
      </c>
      <c r="F5954">
        <v>8</v>
      </c>
    </row>
    <row r="5955" spans="1:6" x14ac:dyDescent="0.35">
      <c r="A5955">
        <v>5954</v>
      </c>
      <c r="B5955" t="s">
        <v>6008</v>
      </c>
      <c r="C5955" t="s">
        <v>6640</v>
      </c>
      <c r="D5955" t="s">
        <v>6610</v>
      </c>
      <c r="E5955" t="s">
        <v>6611</v>
      </c>
      <c r="F5955">
        <v>8</v>
      </c>
    </row>
    <row r="5956" spans="1:6" x14ac:dyDescent="0.35">
      <c r="A5956">
        <v>5955</v>
      </c>
      <c r="B5956" t="s">
        <v>6008</v>
      </c>
      <c r="C5956" t="s">
        <v>6641</v>
      </c>
      <c r="D5956" t="s">
        <v>6610</v>
      </c>
      <c r="E5956" t="s">
        <v>6611</v>
      </c>
      <c r="F5956">
        <v>8</v>
      </c>
    </row>
    <row r="5957" spans="1:6" x14ac:dyDescent="0.35">
      <c r="A5957">
        <v>5956</v>
      </c>
      <c r="B5957" t="s">
        <v>6008</v>
      </c>
      <c r="C5957" t="s">
        <v>6642</v>
      </c>
      <c r="D5957" t="s">
        <v>6610</v>
      </c>
      <c r="E5957" t="s">
        <v>6611</v>
      </c>
      <c r="F5957">
        <v>8</v>
      </c>
    </row>
    <row r="5958" spans="1:6" x14ac:dyDescent="0.35">
      <c r="A5958">
        <v>5957</v>
      </c>
      <c r="B5958" t="s">
        <v>6008</v>
      </c>
      <c r="C5958" t="s">
        <v>6643</v>
      </c>
      <c r="D5958" t="s">
        <v>6610</v>
      </c>
      <c r="E5958" t="s">
        <v>6611</v>
      </c>
      <c r="F5958">
        <v>8</v>
      </c>
    </row>
    <row r="5959" spans="1:6" x14ac:dyDescent="0.35">
      <c r="A5959">
        <v>5958</v>
      </c>
      <c r="B5959" t="s">
        <v>6008</v>
      </c>
      <c r="C5959" t="s">
        <v>6644</v>
      </c>
      <c r="D5959" t="s">
        <v>6610</v>
      </c>
      <c r="E5959" t="s">
        <v>6611</v>
      </c>
      <c r="F5959">
        <v>8</v>
      </c>
    </row>
    <row r="5960" spans="1:6" x14ac:dyDescent="0.35">
      <c r="A5960">
        <v>5959</v>
      </c>
      <c r="B5960" t="s">
        <v>6008</v>
      </c>
      <c r="C5960" t="s">
        <v>6645</v>
      </c>
      <c r="D5960" t="s">
        <v>6610</v>
      </c>
      <c r="E5960" t="s">
        <v>6611</v>
      </c>
      <c r="F5960">
        <v>8</v>
      </c>
    </row>
    <row r="5961" spans="1:6" x14ac:dyDescent="0.35">
      <c r="A5961">
        <v>5960</v>
      </c>
      <c r="B5961" t="s">
        <v>6008</v>
      </c>
      <c r="C5961" t="s">
        <v>6646</v>
      </c>
      <c r="D5961" t="s">
        <v>6610</v>
      </c>
      <c r="E5961" t="s">
        <v>6611</v>
      </c>
      <c r="F5961">
        <v>8</v>
      </c>
    </row>
    <row r="5962" spans="1:6" x14ac:dyDescent="0.35">
      <c r="A5962">
        <v>5961</v>
      </c>
      <c r="B5962" t="s">
        <v>6008</v>
      </c>
      <c r="C5962" t="s">
        <v>6647</v>
      </c>
      <c r="D5962" t="s">
        <v>6610</v>
      </c>
      <c r="E5962" t="s">
        <v>6611</v>
      </c>
      <c r="F5962">
        <v>8</v>
      </c>
    </row>
    <row r="5963" spans="1:6" x14ac:dyDescent="0.35">
      <c r="A5963">
        <v>5962</v>
      </c>
      <c r="B5963" t="s">
        <v>6008</v>
      </c>
      <c r="C5963" t="s">
        <v>6648</v>
      </c>
      <c r="D5963" t="s">
        <v>6610</v>
      </c>
      <c r="E5963" t="s">
        <v>6611</v>
      </c>
      <c r="F5963">
        <v>8</v>
      </c>
    </row>
    <row r="5964" spans="1:6" x14ac:dyDescent="0.35">
      <c r="A5964">
        <v>5963</v>
      </c>
      <c r="B5964" t="s">
        <v>6008</v>
      </c>
      <c r="C5964" t="s">
        <v>6649</v>
      </c>
      <c r="D5964" t="s">
        <v>6610</v>
      </c>
      <c r="E5964" t="s">
        <v>6611</v>
      </c>
      <c r="F5964">
        <v>8</v>
      </c>
    </row>
    <row r="5965" spans="1:6" x14ac:dyDescent="0.35">
      <c r="A5965">
        <v>5964</v>
      </c>
      <c r="B5965" t="s">
        <v>6008</v>
      </c>
      <c r="C5965" t="s">
        <v>6650</v>
      </c>
      <c r="D5965" t="s">
        <v>6610</v>
      </c>
      <c r="E5965" t="s">
        <v>6611</v>
      </c>
      <c r="F5965">
        <v>8</v>
      </c>
    </row>
    <row r="5966" spans="1:6" x14ac:dyDescent="0.35">
      <c r="A5966">
        <v>5965</v>
      </c>
      <c r="B5966" t="s">
        <v>6008</v>
      </c>
      <c r="C5966" t="s">
        <v>6651</v>
      </c>
      <c r="D5966" t="s">
        <v>6610</v>
      </c>
      <c r="E5966" t="s">
        <v>6611</v>
      </c>
      <c r="F5966">
        <v>8</v>
      </c>
    </row>
    <row r="5967" spans="1:6" x14ac:dyDescent="0.35">
      <c r="A5967">
        <v>5966</v>
      </c>
      <c r="B5967" t="s">
        <v>6008</v>
      </c>
      <c r="C5967" t="s">
        <v>6652</v>
      </c>
      <c r="D5967" t="s">
        <v>6610</v>
      </c>
      <c r="E5967" t="s">
        <v>6611</v>
      </c>
      <c r="F5967">
        <v>8</v>
      </c>
    </row>
    <row r="5968" spans="1:6" x14ac:dyDescent="0.35">
      <c r="A5968">
        <v>5967</v>
      </c>
      <c r="B5968" t="s">
        <v>6008</v>
      </c>
      <c r="C5968" t="s">
        <v>6653</v>
      </c>
      <c r="D5968" t="s">
        <v>6610</v>
      </c>
      <c r="E5968" t="s">
        <v>6611</v>
      </c>
      <c r="F5968">
        <v>8</v>
      </c>
    </row>
    <row r="5969" spans="1:6" x14ac:dyDescent="0.35">
      <c r="A5969">
        <v>5968</v>
      </c>
      <c r="B5969" t="s">
        <v>6008</v>
      </c>
      <c r="C5969" t="s">
        <v>6654</v>
      </c>
      <c r="D5969" t="s">
        <v>6610</v>
      </c>
      <c r="E5969" t="s">
        <v>6611</v>
      </c>
      <c r="F5969">
        <v>8</v>
      </c>
    </row>
    <row r="5970" spans="1:6" x14ac:dyDescent="0.35">
      <c r="A5970">
        <v>5969</v>
      </c>
      <c r="B5970" t="s">
        <v>6008</v>
      </c>
      <c r="C5970" t="s">
        <v>6655</v>
      </c>
      <c r="D5970" t="s">
        <v>6610</v>
      </c>
      <c r="E5970" t="s">
        <v>6611</v>
      </c>
      <c r="F5970">
        <v>8</v>
      </c>
    </row>
    <row r="5971" spans="1:6" x14ac:dyDescent="0.35">
      <c r="A5971">
        <v>5970</v>
      </c>
      <c r="B5971" t="s">
        <v>6008</v>
      </c>
      <c r="C5971" t="s">
        <v>6656</v>
      </c>
      <c r="D5971" t="s">
        <v>6610</v>
      </c>
      <c r="E5971" t="s">
        <v>6611</v>
      </c>
      <c r="F5971">
        <v>8</v>
      </c>
    </row>
    <row r="5972" spans="1:6" x14ac:dyDescent="0.35">
      <c r="A5972">
        <v>5971</v>
      </c>
      <c r="B5972" t="s">
        <v>6008</v>
      </c>
      <c r="C5972" t="s">
        <v>6657</v>
      </c>
      <c r="D5972" t="s">
        <v>6610</v>
      </c>
      <c r="E5972" t="s">
        <v>6611</v>
      </c>
      <c r="F5972">
        <v>8</v>
      </c>
    </row>
    <row r="5973" spans="1:6" x14ac:dyDescent="0.35">
      <c r="A5973">
        <v>5972</v>
      </c>
      <c r="B5973" t="s">
        <v>6008</v>
      </c>
      <c r="C5973" t="s">
        <v>6658</v>
      </c>
      <c r="D5973" t="s">
        <v>6610</v>
      </c>
      <c r="E5973" t="s">
        <v>6611</v>
      </c>
      <c r="F5973">
        <v>8</v>
      </c>
    </row>
    <row r="5974" spans="1:6" x14ac:dyDescent="0.35">
      <c r="A5974">
        <v>5973</v>
      </c>
      <c r="B5974" t="s">
        <v>6008</v>
      </c>
      <c r="C5974" t="s">
        <v>6659</v>
      </c>
      <c r="D5974" t="s">
        <v>6610</v>
      </c>
      <c r="E5974" t="s">
        <v>6611</v>
      </c>
      <c r="F5974">
        <v>8</v>
      </c>
    </row>
    <row r="5975" spans="1:6" x14ac:dyDescent="0.35">
      <c r="A5975">
        <v>5974</v>
      </c>
      <c r="B5975" t="s">
        <v>6008</v>
      </c>
      <c r="C5975" t="s">
        <v>6660</v>
      </c>
      <c r="D5975" t="s">
        <v>6610</v>
      </c>
      <c r="E5975" t="s">
        <v>6611</v>
      </c>
      <c r="F5975">
        <v>8</v>
      </c>
    </row>
    <row r="5976" spans="1:6" x14ac:dyDescent="0.35">
      <c r="A5976">
        <v>5975</v>
      </c>
      <c r="B5976" t="s">
        <v>6008</v>
      </c>
      <c r="C5976" t="s">
        <v>6661</v>
      </c>
      <c r="D5976" t="s">
        <v>6610</v>
      </c>
      <c r="E5976" t="s">
        <v>6611</v>
      </c>
      <c r="F5976">
        <v>8</v>
      </c>
    </row>
    <row r="5977" spans="1:6" x14ac:dyDescent="0.35">
      <c r="A5977">
        <v>5976</v>
      </c>
      <c r="B5977" t="s">
        <v>6008</v>
      </c>
      <c r="C5977" t="s">
        <v>6662</v>
      </c>
      <c r="D5977" t="s">
        <v>6610</v>
      </c>
      <c r="E5977" t="s">
        <v>6611</v>
      </c>
      <c r="F5977">
        <v>8</v>
      </c>
    </row>
    <row r="5978" spans="1:6" x14ac:dyDescent="0.35">
      <c r="A5978">
        <v>5977</v>
      </c>
      <c r="B5978" t="s">
        <v>6008</v>
      </c>
      <c r="C5978" t="s">
        <v>6663</v>
      </c>
      <c r="D5978" t="s">
        <v>6610</v>
      </c>
      <c r="E5978" t="s">
        <v>6611</v>
      </c>
      <c r="F5978">
        <v>8</v>
      </c>
    </row>
    <row r="5979" spans="1:6" x14ac:dyDescent="0.35">
      <c r="A5979">
        <v>5978</v>
      </c>
      <c r="B5979" t="s">
        <v>6008</v>
      </c>
      <c r="C5979" t="s">
        <v>6664</v>
      </c>
      <c r="D5979" t="s">
        <v>6610</v>
      </c>
      <c r="E5979" t="s">
        <v>6611</v>
      </c>
      <c r="F5979">
        <v>8</v>
      </c>
    </row>
    <row r="5980" spans="1:6" x14ac:dyDescent="0.35">
      <c r="A5980">
        <v>5979</v>
      </c>
      <c r="B5980" t="s">
        <v>6008</v>
      </c>
      <c r="C5980" t="s">
        <v>6665</v>
      </c>
      <c r="D5980" t="s">
        <v>6610</v>
      </c>
      <c r="E5980" t="s">
        <v>6611</v>
      </c>
      <c r="F5980">
        <v>8</v>
      </c>
    </row>
    <row r="5981" spans="1:6" x14ac:dyDescent="0.35">
      <c r="A5981">
        <v>5980</v>
      </c>
      <c r="B5981" t="s">
        <v>6008</v>
      </c>
      <c r="C5981" t="s">
        <v>6666</v>
      </c>
      <c r="D5981" t="s">
        <v>6610</v>
      </c>
      <c r="E5981" t="s">
        <v>6611</v>
      </c>
      <c r="F5981">
        <v>8</v>
      </c>
    </row>
    <row r="5982" spans="1:6" x14ac:dyDescent="0.35">
      <c r="A5982">
        <v>5981</v>
      </c>
      <c r="B5982" t="s">
        <v>6008</v>
      </c>
      <c r="C5982" t="s">
        <v>6667</v>
      </c>
      <c r="D5982" t="s">
        <v>6610</v>
      </c>
      <c r="E5982" t="s">
        <v>6611</v>
      </c>
      <c r="F5982">
        <v>8</v>
      </c>
    </row>
    <row r="5983" spans="1:6" x14ac:dyDescent="0.35">
      <c r="A5983">
        <v>5982</v>
      </c>
      <c r="B5983" t="s">
        <v>6008</v>
      </c>
      <c r="C5983" t="s">
        <v>6668</v>
      </c>
      <c r="D5983" t="s">
        <v>6610</v>
      </c>
      <c r="E5983" t="s">
        <v>6611</v>
      </c>
      <c r="F5983">
        <v>8</v>
      </c>
    </row>
    <row r="5984" spans="1:6" x14ac:dyDescent="0.35">
      <c r="A5984">
        <v>5983</v>
      </c>
      <c r="B5984" t="s">
        <v>6008</v>
      </c>
      <c r="C5984" t="s">
        <v>6669</v>
      </c>
      <c r="D5984" t="s">
        <v>6610</v>
      </c>
      <c r="E5984" t="s">
        <v>6611</v>
      </c>
      <c r="F5984">
        <v>8</v>
      </c>
    </row>
    <row r="5985" spans="1:6" x14ac:dyDescent="0.35">
      <c r="A5985">
        <v>5984</v>
      </c>
      <c r="B5985" t="s">
        <v>6008</v>
      </c>
      <c r="C5985" t="s">
        <v>6670</v>
      </c>
      <c r="D5985" t="s">
        <v>6610</v>
      </c>
      <c r="E5985" t="s">
        <v>6611</v>
      </c>
      <c r="F5985">
        <v>8</v>
      </c>
    </row>
    <row r="5986" spans="1:6" x14ac:dyDescent="0.35">
      <c r="A5986">
        <v>5985</v>
      </c>
      <c r="B5986" t="s">
        <v>6008</v>
      </c>
      <c r="C5986" t="s">
        <v>6671</v>
      </c>
      <c r="D5986" t="s">
        <v>6610</v>
      </c>
      <c r="E5986" t="s">
        <v>6611</v>
      </c>
      <c r="F5986">
        <v>8</v>
      </c>
    </row>
    <row r="5987" spans="1:6" x14ac:dyDescent="0.35">
      <c r="A5987">
        <v>5986</v>
      </c>
      <c r="B5987" t="s">
        <v>6008</v>
      </c>
      <c r="C5987" t="s">
        <v>6672</v>
      </c>
      <c r="D5987" t="s">
        <v>6610</v>
      </c>
      <c r="E5987" t="s">
        <v>6611</v>
      </c>
      <c r="F5987">
        <v>8</v>
      </c>
    </row>
    <row r="5988" spans="1:6" x14ac:dyDescent="0.35">
      <c r="A5988">
        <v>5987</v>
      </c>
      <c r="B5988" t="s">
        <v>6008</v>
      </c>
      <c r="C5988" t="s">
        <v>6673</v>
      </c>
      <c r="D5988" t="s">
        <v>6610</v>
      </c>
      <c r="E5988" t="s">
        <v>6611</v>
      </c>
      <c r="F5988">
        <v>8</v>
      </c>
    </row>
    <row r="5989" spans="1:6" x14ac:dyDescent="0.35">
      <c r="A5989">
        <v>5988</v>
      </c>
      <c r="B5989" t="s">
        <v>6008</v>
      </c>
      <c r="C5989" t="s">
        <v>6674</v>
      </c>
      <c r="D5989" t="s">
        <v>6610</v>
      </c>
      <c r="E5989" t="s">
        <v>6611</v>
      </c>
      <c r="F5989">
        <v>8</v>
      </c>
    </row>
    <row r="5990" spans="1:6" x14ac:dyDescent="0.35">
      <c r="A5990">
        <v>5989</v>
      </c>
      <c r="B5990" t="s">
        <v>6008</v>
      </c>
      <c r="C5990" t="s">
        <v>6675</v>
      </c>
      <c r="D5990" t="s">
        <v>6610</v>
      </c>
      <c r="E5990" t="s">
        <v>6611</v>
      </c>
      <c r="F5990">
        <v>8</v>
      </c>
    </row>
    <row r="5991" spans="1:6" x14ac:dyDescent="0.35">
      <c r="A5991">
        <v>5990</v>
      </c>
      <c r="B5991" t="s">
        <v>6008</v>
      </c>
      <c r="C5991" t="s">
        <v>6676</v>
      </c>
      <c r="D5991" t="s">
        <v>6610</v>
      </c>
      <c r="E5991" t="s">
        <v>6611</v>
      </c>
      <c r="F5991">
        <v>8</v>
      </c>
    </row>
    <row r="5992" spans="1:6" x14ac:dyDescent="0.35">
      <c r="A5992">
        <v>5991</v>
      </c>
      <c r="B5992" t="s">
        <v>6008</v>
      </c>
      <c r="C5992" t="s">
        <v>6677</v>
      </c>
      <c r="D5992" t="s">
        <v>6610</v>
      </c>
      <c r="E5992" t="s">
        <v>6611</v>
      </c>
      <c r="F5992">
        <v>8</v>
      </c>
    </row>
    <row r="5993" spans="1:6" x14ac:dyDescent="0.35">
      <c r="A5993">
        <v>5992</v>
      </c>
      <c r="B5993" t="s">
        <v>6008</v>
      </c>
      <c r="C5993" t="s">
        <v>6678</v>
      </c>
      <c r="D5993" t="s">
        <v>6610</v>
      </c>
      <c r="E5993" t="s">
        <v>6611</v>
      </c>
      <c r="F5993">
        <v>8</v>
      </c>
    </row>
    <row r="5994" spans="1:6" x14ac:dyDescent="0.35">
      <c r="A5994">
        <v>5993</v>
      </c>
      <c r="B5994" t="s">
        <v>6008</v>
      </c>
      <c r="C5994" t="s">
        <v>6679</v>
      </c>
      <c r="D5994" t="s">
        <v>6610</v>
      </c>
      <c r="E5994" t="s">
        <v>6611</v>
      </c>
      <c r="F5994">
        <v>8</v>
      </c>
    </row>
    <row r="5995" spans="1:6" x14ac:dyDescent="0.35">
      <c r="A5995">
        <v>5994</v>
      </c>
      <c r="B5995" t="s">
        <v>6008</v>
      </c>
      <c r="C5995" t="s">
        <v>6680</v>
      </c>
      <c r="D5995" t="s">
        <v>6610</v>
      </c>
      <c r="E5995" t="s">
        <v>6611</v>
      </c>
      <c r="F5995">
        <v>8</v>
      </c>
    </row>
    <row r="5996" spans="1:6" x14ac:dyDescent="0.35">
      <c r="A5996">
        <v>5995</v>
      </c>
      <c r="B5996" t="s">
        <v>6008</v>
      </c>
      <c r="C5996" t="s">
        <v>6681</v>
      </c>
      <c r="D5996" t="s">
        <v>6610</v>
      </c>
      <c r="E5996" t="s">
        <v>6611</v>
      </c>
      <c r="F5996">
        <v>8</v>
      </c>
    </row>
    <row r="5997" spans="1:6" x14ac:dyDescent="0.35">
      <c r="A5997">
        <v>5996</v>
      </c>
      <c r="B5997" t="s">
        <v>6008</v>
      </c>
      <c r="C5997" t="s">
        <v>6682</v>
      </c>
      <c r="D5997" t="s">
        <v>6610</v>
      </c>
      <c r="E5997" t="s">
        <v>6611</v>
      </c>
      <c r="F5997">
        <v>8</v>
      </c>
    </row>
    <row r="5998" spans="1:6" x14ac:dyDescent="0.35">
      <c r="A5998">
        <v>5997</v>
      </c>
      <c r="B5998" t="s">
        <v>6008</v>
      </c>
      <c r="C5998" t="s">
        <v>6683</v>
      </c>
      <c r="D5998" t="s">
        <v>6610</v>
      </c>
      <c r="E5998" t="s">
        <v>6611</v>
      </c>
      <c r="F5998">
        <v>8</v>
      </c>
    </row>
    <row r="5999" spans="1:6" x14ac:dyDescent="0.35">
      <c r="A5999">
        <v>5998</v>
      </c>
      <c r="B5999" t="s">
        <v>6008</v>
      </c>
      <c r="C5999" t="s">
        <v>6684</v>
      </c>
      <c r="D5999" t="s">
        <v>6610</v>
      </c>
      <c r="E5999" t="s">
        <v>6611</v>
      </c>
      <c r="F5999">
        <v>8</v>
      </c>
    </row>
    <row r="6000" spans="1:6" x14ac:dyDescent="0.35">
      <c r="A6000">
        <v>5999</v>
      </c>
      <c r="B6000" t="s">
        <v>6008</v>
      </c>
      <c r="C6000" t="s">
        <v>6685</v>
      </c>
      <c r="D6000" t="s">
        <v>6610</v>
      </c>
      <c r="E6000" t="s">
        <v>6611</v>
      </c>
      <c r="F6000">
        <v>8</v>
      </c>
    </row>
    <row r="6001" spans="1:6" x14ac:dyDescent="0.35">
      <c r="A6001">
        <v>6000</v>
      </c>
      <c r="B6001" t="s">
        <v>6008</v>
      </c>
      <c r="C6001" t="s">
        <v>6686</v>
      </c>
      <c r="D6001" t="s">
        <v>6610</v>
      </c>
      <c r="E6001" t="s">
        <v>6611</v>
      </c>
      <c r="F6001">
        <v>8</v>
      </c>
    </row>
    <row r="6002" spans="1:6" x14ac:dyDescent="0.35">
      <c r="A6002">
        <v>6001</v>
      </c>
      <c r="B6002" t="s">
        <v>6008</v>
      </c>
      <c r="C6002" t="s">
        <v>6687</v>
      </c>
      <c r="D6002" t="s">
        <v>6610</v>
      </c>
      <c r="E6002" t="s">
        <v>6611</v>
      </c>
      <c r="F6002">
        <v>8</v>
      </c>
    </row>
    <row r="6003" spans="1:6" x14ac:dyDescent="0.35">
      <c r="A6003">
        <v>6002</v>
      </c>
      <c r="B6003" t="s">
        <v>6008</v>
      </c>
      <c r="C6003" t="s">
        <v>6688</v>
      </c>
      <c r="D6003" t="s">
        <v>6610</v>
      </c>
      <c r="E6003" t="s">
        <v>6611</v>
      </c>
      <c r="F6003">
        <v>8</v>
      </c>
    </row>
    <row r="6004" spans="1:6" x14ac:dyDescent="0.35">
      <c r="A6004">
        <v>6003</v>
      </c>
      <c r="B6004" t="s">
        <v>6008</v>
      </c>
      <c r="C6004" t="s">
        <v>6689</v>
      </c>
      <c r="D6004" t="s">
        <v>6610</v>
      </c>
      <c r="E6004" t="s">
        <v>6611</v>
      </c>
      <c r="F6004">
        <v>8</v>
      </c>
    </row>
    <row r="6005" spans="1:6" x14ac:dyDescent="0.35">
      <c r="A6005">
        <v>6004</v>
      </c>
      <c r="B6005" t="s">
        <v>6008</v>
      </c>
      <c r="C6005" t="s">
        <v>6690</v>
      </c>
      <c r="D6005" t="s">
        <v>6610</v>
      </c>
      <c r="E6005" t="s">
        <v>6611</v>
      </c>
      <c r="F6005">
        <v>8</v>
      </c>
    </row>
    <row r="6006" spans="1:6" x14ac:dyDescent="0.35">
      <c r="A6006">
        <v>6005</v>
      </c>
      <c r="B6006" t="s">
        <v>6008</v>
      </c>
      <c r="C6006" t="s">
        <v>6691</v>
      </c>
      <c r="D6006" t="s">
        <v>6610</v>
      </c>
      <c r="E6006" t="s">
        <v>6611</v>
      </c>
      <c r="F6006">
        <v>8</v>
      </c>
    </row>
    <row r="6007" spans="1:6" x14ac:dyDescent="0.35">
      <c r="A6007">
        <v>6006</v>
      </c>
      <c r="B6007" t="s">
        <v>6008</v>
      </c>
      <c r="C6007" t="s">
        <v>6692</v>
      </c>
      <c r="D6007" t="s">
        <v>6610</v>
      </c>
      <c r="E6007" t="s">
        <v>6611</v>
      </c>
      <c r="F6007">
        <v>8</v>
      </c>
    </row>
    <row r="6008" spans="1:6" x14ac:dyDescent="0.35">
      <c r="A6008">
        <v>6007</v>
      </c>
      <c r="B6008" t="s">
        <v>6008</v>
      </c>
      <c r="C6008" t="s">
        <v>6693</v>
      </c>
      <c r="D6008" t="s">
        <v>6610</v>
      </c>
      <c r="E6008" t="s">
        <v>6611</v>
      </c>
      <c r="F6008">
        <v>8</v>
      </c>
    </row>
    <row r="6009" spans="1:6" x14ac:dyDescent="0.35">
      <c r="A6009">
        <v>6008</v>
      </c>
      <c r="B6009" t="s">
        <v>6008</v>
      </c>
      <c r="C6009" t="s">
        <v>6694</v>
      </c>
      <c r="D6009" t="s">
        <v>6695</v>
      </c>
      <c r="E6009" t="s">
        <v>6696</v>
      </c>
      <c r="F6009">
        <v>8</v>
      </c>
    </row>
    <row r="6010" spans="1:6" x14ac:dyDescent="0.35">
      <c r="A6010">
        <v>6009</v>
      </c>
      <c r="B6010" t="s">
        <v>6008</v>
      </c>
      <c r="C6010" t="s">
        <v>6697</v>
      </c>
      <c r="D6010" t="s">
        <v>6695</v>
      </c>
      <c r="E6010" t="s">
        <v>6696</v>
      </c>
      <c r="F6010">
        <v>8</v>
      </c>
    </row>
    <row r="6011" spans="1:6" x14ac:dyDescent="0.35">
      <c r="A6011">
        <v>6010</v>
      </c>
      <c r="B6011" t="s">
        <v>6008</v>
      </c>
      <c r="C6011" t="s">
        <v>6698</v>
      </c>
      <c r="D6011" t="s">
        <v>6695</v>
      </c>
      <c r="E6011" t="s">
        <v>6696</v>
      </c>
      <c r="F6011">
        <v>8</v>
      </c>
    </row>
    <row r="6012" spans="1:6" x14ac:dyDescent="0.35">
      <c r="A6012">
        <v>6011</v>
      </c>
      <c r="B6012" t="s">
        <v>6008</v>
      </c>
      <c r="C6012" t="s">
        <v>6699</v>
      </c>
      <c r="D6012" t="s">
        <v>6695</v>
      </c>
      <c r="E6012" t="s">
        <v>6696</v>
      </c>
      <c r="F6012">
        <v>8</v>
      </c>
    </row>
    <row r="6013" spans="1:6" x14ac:dyDescent="0.35">
      <c r="A6013">
        <v>6012</v>
      </c>
      <c r="B6013" t="s">
        <v>6008</v>
      </c>
      <c r="C6013" t="s">
        <v>6700</v>
      </c>
      <c r="D6013" t="s">
        <v>6695</v>
      </c>
      <c r="E6013" t="s">
        <v>6696</v>
      </c>
      <c r="F6013">
        <v>8</v>
      </c>
    </row>
    <row r="6014" spans="1:6" x14ac:dyDescent="0.35">
      <c r="A6014">
        <v>6013</v>
      </c>
      <c r="B6014" t="s">
        <v>6008</v>
      </c>
      <c r="C6014" t="s">
        <v>6701</v>
      </c>
      <c r="D6014" t="s">
        <v>6695</v>
      </c>
      <c r="E6014" t="s">
        <v>6696</v>
      </c>
      <c r="F6014">
        <v>8</v>
      </c>
    </row>
    <row r="6015" spans="1:6" x14ac:dyDescent="0.35">
      <c r="A6015">
        <v>6014</v>
      </c>
      <c r="B6015" t="s">
        <v>6008</v>
      </c>
      <c r="C6015" t="s">
        <v>6702</v>
      </c>
      <c r="D6015" t="s">
        <v>6695</v>
      </c>
      <c r="E6015" t="s">
        <v>6696</v>
      </c>
      <c r="F6015">
        <v>8</v>
      </c>
    </row>
    <row r="6016" spans="1:6" x14ac:dyDescent="0.35">
      <c r="A6016">
        <v>6015</v>
      </c>
      <c r="B6016" t="s">
        <v>6008</v>
      </c>
      <c r="C6016" t="s">
        <v>6703</v>
      </c>
      <c r="D6016" t="s">
        <v>6695</v>
      </c>
      <c r="E6016" t="s">
        <v>6696</v>
      </c>
      <c r="F6016">
        <v>8</v>
      </c>
    </row>
    <row r="6017" spans="1:6" x14ac:dyDescent="0.35">
      <c r="A6017">
        <v>6016</v>
      </c>
      <c r="B6017" t="s">
        <v>6008</v>
      </c>
      <c r="C6017" t="s">
        <v>6704</v>
      </c>
      <c r="D6017" t="s">
        <v>6695</v>
      </c>
      <c r="E6017" t="s">
        <v>6696</v>
      </c>
      <c r="F6017">
        <v>8</v>
      </c>
    </row>
    <row r="6018" spans="1:6" x14ac:dyDescent="0.35">
      <c r="A6018">
        <v>6017</v>
      </c>
      <c r="B6018" t="s">
        <v>6008</v>
      </c>
      <c r="C6018" t="s">
        <v>6705</v>
      </c>
      <c r="D6018" t="s">
        <v>6695</v>
      </c>
      <c r="E6018" t="s">
        <v>6696</v>
      </c>
      <c r="F6018">
        <v>8</v>
      </c>
    </row>
    <row r="6019" spans="1:6" x14ac:dyDescent="0.35">
      <c r="A6019">
        <v>6018</v>
      </c>
      <c r="B6019" t="s">
        <v>6008</v>
      </c>
      <c r="C6019" t="s">
        <v>6706</v>
      </c>
      <c r="D6019" t="s">
        <v>6695</v>
      </c>
      <c r="E6019" t="s">
        <v>6696</v>
      </c>
      <c r="F6019">
        <v>8</v>
      </c>
    </row>
    <row r="6020" spans="1:6" x14ac:dyDescent="0.35">
      <c r="A6020">
        <v>6019</v>
      </c>
      <c r="B6020" t="s">
        <v>6008</v>
      </c>
      <c r="C6020" t="s">
        <v>6707</v>
      </c>
      <c r="D6020" t="s">
        <v>6695</v>
      </c>
      <c r="E6020" t="s">
        <v>6696</v>
      </c>
      <c r="F6020">
        <v>8</v>
      </c>
    </row>
    <row r="6021" spans="1:6" x14ac:dyDescent="0.35">
      <c r="A6021">
        <v>6020</v>
      </c>
      <c r="B6021" t="s">
        <v>6008</v>
      </c>
      <c r="C6021" t="s">
        <v>6708</v>
      </c>
      <c r="D6021" t="s">
        <v>6695</v>
      </c>
      <c r="E6021" t="s">
        <v>6696</v>
      </c>
      <c r="F6021">
        <v>8</v>
      </c>
    </row>
    <row r="6022" spans="1:6" x14ac:dyDescent="0.35">
      <c r="A6022">
        <v>6021</v>
      </c>
      <c r="B6022" t="s">
        <v>6008</v>
      </c>
      <c r="C6022" t="s">
        <v>6709</v>
      </c>
      <c r="D6022" t="s">
        <v>6695</v>
      </c>
      <c r="E6022" t="s">
        <v>6696</v>
      </c>
      <c r="F6022">
        <v>8</v>
      </c>
    </row>
    <row r="6023" spans="1:6" x14ac:dyDescent="0.35">
      <c r="A6023">
        <v>6022</v>
      </c>
      <c r="B6023" t="s">
        <v>6008</v>
      </c>
      <c r="C6023" t="s">
        <v>6710</v>
      </c>
      <c r="D6023" t="s">
        <v>6695</v>
      </c>
      <c r="E6023" t="s">
        <v>6696</v>
      </c>
      <c r="F6023">
        <v>8</v>
      </c>
    </row>
    <row r="6024" spans="1:6" x14ac:dyDescent="0.35">
      <c r="A6024">
        <v>6023</v>
      </c>
      <c r="B6024" t="s">
        <v>6008</v>
      </c>
      <c r="C6024" t="s">
        <v>6711</v>
      </c>
      <c r="D6024" t="s">
        <v>6695</v>
      </c>
      <c r="E6024" t="s">
        <v>6696</v>
      </c>
      <c r="F6024">
        <v>8</v>
      </c>
    </row>
    <row r="6025" spans="1:6" x14ac:dyDescent="0.35">
      <c r="A6025">
        <v>6024</v>
      </c>
      <c r="B6025" t="s">
        <v>6008</v>
      </c>
      <c r="C6025" t="s">
        <v>6712</v>
      </c>
      <c r="D6025" t="s">
        <v>6695</v>
      </c>
      <c r="E6025" t="s">
        <v>6696</v>
      </c>
      <c r="F6025">
        <v>8</v>
      </c>
    </row>
    <row r="6026" spans="1:6" x14ac:dyDescent="0.35">
      <c r="A6026">
        <v>6025</v>
      </c>
      <c r="B6026" t="s">
        <v>6008</v>
      </c>
      <c r="C6026" t="s">
        <v>6713</v>
      </c>
      <c r="D6026" t="s">
        <v>6695</v>
      </c>
      <c r="E6026" t="s">
        <v>6696</v>
      </c>
      <c r="F6026">
        <v>8</v>
      </c>
    </row>
    <row r="6027" spans="1:6" x14ac:dyDescent="0.35">
      <c r="A6027">
        <v>6026</v>
      </c>
      <c r="B6027" t="s">
        <v>6008</v>
      </c>
      <c r="C6027" t="s">
        <v>6714</v>
      </c>
      <c r="D6027" t="s">
        <v>6695</v>
      </c>
      <c r="E6027" t="s">
        <v>6696</v>
      </c>
      <c r="F6027">
        <v>8</v>
      </c>
    </row>
    <row r="6028" spans="1:6" x14ac:dyDescent="0.35">
      <c r="A6028">
        <v>6027</v>
      </c>
      <c r="B6028" t="s">
        <v>6008</v>
      </c>
      <c r="C6028" t="s">
        <v>6715</v>
      </c>
      <c r="D6028" t="s">
        <v>6695</v>
      </c>
      <c r="E6028" t="s">
        <v>6696</v>
      </c>
      <c r="F6028">
        <v>8</v>
      </c>
    </row>
    <row r="6029" spans="1:6" x14ac:dyDescent="0.35">
      <c r="A6029">
        <v>6028</v>
      </c>
      <c r="B6029" t="s">
        <v>6008</v>
      </c>
      <c r="C6029" t="s">
        <v>6716</v>
      </c>
      <c r="D6029" t="s">
        <v>6695</v>
      </c>
      <c r="E6029" t="s">
        <v>6696</v>
      </c>
      <c r="F6029">
        <v>8</v>
      </c>
    </row>
    <row r="6030" spans="1:6" x14ac:dyDescent="0.35">
      <c r="A6030">
        <v>6029</v>
      </c>
      <c r="B6030" t="s">
        <v>6008</v>
      </c>
      <c r="C6030" t="s">
        <v>6717</v>
      </c>
      <c r="D6030" t="s">
        <v>6695</v>
      </c>
      <c r="E6030" t="s">
        <v>6696</v>
      </c>
      <c r="F6030">
        <v>8</v>
      </c>
    </row>
    <row r="6031" spans="1:6" x14ac:dyDescent="0.35">
      <c r="A6031">
        <v>6030</v>
      </c>
      <c r="B6031" t="s">
        <v>6008</v>
      </c>
      <c r="C6031" t="s">
        <v>6718</v>
      </c>
      <c r="D6031" t="s">
        <v>6695</v>
      </c>
      <c r="E6031" t="s">
        <v>6696</v>
      </c>
      <c r="F6031">
        <v>8</v>
      </c>
    </row>
    <row r="6032" spans="1:6" x14ac:dyDescent="0.35">
      <c r="A6032">
        <v>6031</v>
      </c>
      <c r="B6032" t="s">
        <v>6008</v>
      </c>
      <c r="C6032" t="s">
        <v>6719</v>
      </c>
      <c r="D6032" t="s">
        <v>6695</v>
      </c>
      <c r="E6032" t="s">
        <v>6696</v>
      </c>
      <c r="F6032">
        <v>8</v>
      </c>
    </row>
    <row r="6033" spans="1:6" x14ac:dyDescent="0.35">
      <c r="A6033">
        <v>6032</v>
      </c>
      <c r="B6033" t="s">
        <v>6008</v>
      </c>
      <c r="C6033" t="s">
        <v>6720</v>
      </c>
      <c r="D6033" t="s">
        <v>6695</v>
      </c>
      <c r="E6033" t="s">
        <v>6696</v>
      </c>
      <c r="F6033">
        <v>8</v>
      </c>
    </row>
    <row r="6034" spans="1:6" x14ac:dyDescent="0.35">
      <c r="A6034">
        <v>6033</v>
      </c>
      <c r="B6034" t="s">
        <v>6008</v>
      </c>
      <c r="C6034" t="s">
        <v>6721</v>
      </c>
      <c r="D6034" t="s">
        <v>6695</v>
      </c>
      <c r="E6034" t="s">
        <v>6696</v>
      </c>
      <c r="F6034">
        <v>8</v>
      </c>
    </row>
    <row r="6035" spans="1:6" x14ac:dyDescent="0.35">
      <c r="A6035">
        <v>6034</v>
      </c>
      <c r="B6035" t="s">
        <v>6008</v>
      </c>
      <c r="C6035" t="s">
        <v>6722</v>
      </c>
      <c r="D6035" t="s">
        <v>6695</v>
      </c>
      <c r="E6035" t="s">
        <v>6696</v>
      </c>
      <c r="F6035">
        <v>8</v>
      </c>
    </row>
    <row r="6036" spans="1:6" x14ac:dyDescent="0.35">
      <c r="A6036">
        <v>6035</v>
      </c>
      <c r="B6036" t="s">
        <v>6008</v>
      </c>
      <c r="C6036" t="s">
        <v>6723</v>
      </c>
      <c r="D6036" t="s">
        <v>6695</v>
      </c>
      <c r="E6036" t="s">
        <v>6696</v>
      </c>
      <c r="F6036">
        <v>8</v>
      </c>
    </row>
    <row r="6037" spans="1:6" x14ac:dyDescent="0.35">
      <c r="A6037">
        <v>6036</v>
      </c>
      <c r="B6037" t="s">
        <v>6008</v>
      </c>
      <c r="C6037" t="s">
        <v>6724</v>
      </c>
      <c r="D6037" t="s">
        <v>6695</v>
      </c>
      <c r="E6037" t="s">
        <v>6696</v>
      </c>
      <c r="F6037">
        <v>8</v>
      </c>
    </row>
    <row r="6038" spans="1:6" x14ac:dyDescent="0.35">
      <c r="A6038">
        <v>6037</v>
      </c>
      <c r="B6038" t="s">
        <v>6008</v>
      </c>
      <c r="C6038" t="s">
        <v>6725</v>
      </c>
      <c r="D6038" t="s">
        <v>6695</v>
      </c>
      <c r="E6038" t="s">
        <v>6696</v>
      </c>
      <c r="F6038">
        <v>8</v>
      </c>
    </row>
    <row r="6039" spans="1:6" x14ac:dyDescent="0.35">
      <c r="A6039">
        <v>6038</v>
      </c>
      <c r="B6039" t="s">
        <v>6008</v>
      </c>
      <c r="C6039" t="s">
        <v>6726</v>
      </c>
      <c r="D6039" t="s">
        <v>6695</v>
      </c>
      <c r="E6039" t="s">
        <v>6696</v>
      </c>
      <c r="F6039">
        <v>8</v>
      </c>
    </row>
    <row r="6040" spans="1:6" x14ac:dyDescent="0.35">
      <c r="A6040">
        <v>6039</v>
      </c>
      <c r="B6040" t="s">
        <v>6008</v>
      </c>
      <c r="C6040" t="s">
        <v>6727</v>
      </c>
      <c r="D6040" t="s">
        <v>6695</v>
      </c>
      <c r="E6040" t="s">
        <v>6696</v>
      </c>
      <c r="F6040">
        <v>8</v>
      </c>
    </row>
    <row r="6041" spans="1:6" x14ac:dyDescent="0.35">
      <c r="A6041">
        <v>6040</v>
      </c>
      <c r="B6041" t="s">
        <v>6008</v>
      </c>
      <c r="C6041" t="s">
        <v>6728</v>
      </c>
      <c r="D6041" t="s">
        <v>6695</v>
      </c>
      <c r="E6041" t="s">
        <v>6696</v>
      </c>
      <c r="F6041">
        <v>8</v>
      </c>
    </row>
    <row r="6042" spans="1:6" x14ac:dyDescent="0.35">
      <c r="A6042">
        <v>6041</v>
      </c>
      <c r="B6042" t="s">
        <v>6008</v>
      </c>
      <c r="C6042" t="s">
        <v>6729</v>
      </c>
      <c r="D6042" t="s">
        <v>6695</v>
      </c>
      <c r="E6042" t="s">
        <v>6696</v>
      </c>
      <c r="F6042">
        <v>8</v>
      </c>
    </row>
    <row r="6043" spans="1:6" x14ac:dyDescent="0.35">
      <c r="A6043">
        <v>6042</v>
      </c>
      <c r="B6043" t="s">
        <v>6008</v>
      </c>
      <c r="C6043" t="s">
        <v>6730</v>
      </c>
      <c r="D6043" t="s">
        <v>6695</v>
      </c>
      <c r="E6043" t="s">
        <v>6696</v>
      </c>
      <c r="F6043">
        <v>8</v>
      </c>
    </row>
    <row r="6044" spans="1:6" x14ac:dyDescent="0.35">
      <c r="A6044">
        <v>6043</v>
      </c>
      <c r="B6044" t="s">
        <v>6008</v>
      </c>
      <c r="C6044" t="s">
        <v>6731</v>
      </c>
      <c r="D6044" t="s">
        <v>6695</v>
      </c>
      <c r="E6044" t="s">
        <v>6696</v>
      </c>
      <c r="F6044">
        <v>8</v>
      </c>
    </row>
    <row r="6045" spans="1:6" x14ac:dyDescent="0.35">
      <c r="A6045">
        <v>6044</v>
      </c>
      <c r="B6045" t="s">
        <v>6008</v>
      </c>
      <c r="C6045" t="s">
        <v>6732</v>
      </c>
      <c r="D6045" t="s">
        <v>6695</v>
      </c>
      <c r="E6045" t="s">
        <v>6696</v>
      </c>
      <c r="F6045">
        <v>8</v>
      </c>
    </row>
    <row r="6046" spans="1:6" x14ac:dyDescent="0.35">
      <c r="A6046">
        <v>6045</v>
      </c>
      <c r="B6046" t="s">
        <v>6008</v>
      </c>
      <c r="C6046" t="s">
        <v>6733</v>
      </c>
      <c r="D6046" t="s">
        <v>6695</v>
      </c>
      <c r="E6046" t="s">
        <v>6696</v>
      </c>
      <c r="F6046">
        <v>8</v>
      </c>
    </row>
    <row r="6047" spans="1:6" x14ac:dyDescent="0.35">
      <c r="A6047">
        <v>6046</v>
      </c>
      <c r="B6047" t="s">
        <v>6008</v>
      </c>
      <c r="C6047" t="s">
        <v>6734</v>
      </c>
      <c r="D6047" t="s">
        <v>6695</v>
      </c>
      <c r="E6047" t="s">
        <v>6696</v>
      </c>
      <c r="F6047">
        <v>8</v>
      </c>
    </row>
    <row r="6048" spans="1:6" x14ac:dyDescent="0.35">
      <c r="A6048">
        <v>6047</v>
      </c>
      <c r="B6048" t="s">
        <v>6008</v>
      </c>
      <c r="C6048" t="s">
        <v>6735</v>
      </c>
      <c r="D6048" t="s">
        <v>6695</v>
      </c>
      <c r="E6048" t="s">
        <v>6696</v>
      </c>
      <c r="F6048">
        <v>8</v>
      </c>
    </row>
    <row r="6049" spans="1:6" x14ac:dyDescent="0.35">
      <c r="A6049">
        <v>6048</v>
      </c>
      <c r="B6049" t="s">
        <v>6008</v>
      </c>
      <c r="C6049" t="s">
        <v>6736</v>
      </c>
      <c r="D6049" t="s">
        <v>6695</v>
      </c>
      <c r="E6049" t="s">
        <v>6696</v>
      </c>
      <c r="F6049">
        <v>8</v>
      </c>
    </row>
    <row r="6050" spans="1:6" x14ac:dyDescent="0.35">
      <c r="A6050">
        <v>6049</v>
      </c>
      <c r="B6050" t="s">
        <v>6008</v>
      </c>
      <c r="C6050" t="s">
        <v>6737</v>
      </c>
      <c r="D6050" t="s">
        <v>6695</v>
      </c>
      <c r="E6050" t="s">
        <v>6696</v>
      </c>
      <c r="F6050">
        <v>8</v>
      </c>
    </row>
    <row r="6051" spans="1:6" x14ac:dyDescent="0.35">
      <c r="A6051">
        <v>6050</v>
      </c>
      <c r="B6051" t="s">
        <v>6008</v>
      </c>
      <c r="C6051" t="s">
        <v>6738</v>
      </c>
      <c r="D6051" t="s">
        <v>6695</v>
      </c>
      <c r="E6051" t="s">
        <v>6696</v>
      </c>
      <c r="F6051">
        <v>8</v>
      </c>
    </row>
    <row r="6052" spans="1:6" x14ac:dyDescent="0.35">
      <c r="A6052">
        <v>6051</v>
      </c>
      <c r="B6052" t="s">
        <v>6008</v>
      </c>
      <c r="C6052" t="s">
        <v>6739</v>
      </c>
      <c r="D6052" t="s">
        <v>6740</v>
      </c>
      <c r="E6052" t="s">
        <v>6741</v>
      </c>
      <c r="F6052">
        <v>8</v>
      </c>
    </row>
    <row r="6053" spans="1:6" x14ac:dyDescent="0.35">
      <c r="A6053">
        <v>6052</v>
      </c>
      <c r="B6053" t="s">
        <v>6008</v>
      </c>
      <c r="C6053" t="s">
        <v>6742</v>
      </c>
      <c r="D6053" t="s">
        <v>6740</v>
      </c>
      <c r="E6053" t="s">
        <v>6741</v>
      </c>
      <c r="F6053">
        <v>8</v>
      </c>
    </row>
    <row r="6054" spans="1:6" x14ac:dyDescent="0.35">
      <c r="A6054">
        <v>6053</v>
      </c>
      <c r="B6054" t="s">
        <v>6008</v>
      </c>
      <c r="C6054" t="s">
        <v>6743</v>
      </c>
      <c r="D6054" t="s">
        <v>6740</v>
      </c>
      <c r="E6054" t="s">
        <v>6741</v>
      </c>
      <c r="F6054">
        <v>8</v>
      </c>
    </row>
    <row r="6055" spans="1:6" x14ac:dyDescent="0.35">
      <c r="A6055">
        <v>6054</v>
      </c>
      <c r="B6055" t="s">
        <v>6008</v>
      </c>
      <c r="C6055" t="s">
        <v>6744</v>
      </c>
      <c r="D6055" t="s">
        <v>6740</v>
      </c>
      <c r="E6055" t="s">
        <v>6741</v>
      </c>
      <c r="F6055">
        <v>8</v>
      </c>
    </row>
    <row r="6056" spans="1:6" x14ac:dyDescent="0.35">
      <c r="A6056">
        <v>6055</v>
      </c>
      <c r="B6056" t="s">
        <v>6008</v>
      </c>
      <c r="C6056" t="s">
        <v>6745</v>
      </c>
      <c r="D6056" t="s">
        <v>6740</v>
      </c>
      <c r="E6056" t="s">
        <v>6741</v>
      </c>
      <c r="F6056">
        <v>8</v>
      </c>
    </row>
    <row r="6057" spans="1:6" x14ac:dyDescent="0.35">
      <c r="A6057">
        <v>6056</v>
      </c>
      <c r="B6057" t="s">
        <v>6008</v>
      </c>
      <c r="C6057" t="s">
        <v>6746</v>
      </c>
      <c r="D6057" t="s">
        <v>6740</v>
      </c>
      <c r="E6057" t="s">
        <v>6741</v>
      </c>
      <c r="F6057">
        <v>8</v>
      </c>
    </row>
    <row r="6058" spans="1:6" x14ac:dyDescent="0.35">
      <c r="A6058">
        <v>6057</v>
      </c>
      <c r="B6058" t="s">
        <v>6008</v>
      </c>
      <c r="C6058" t="s">
        <v>6747</v>
      </c>
      <c r="D6058" t="s">
        <v>6740</v>
      </c>
      <c r="E6058" t="s">
        <v>6741</v>
      </c>
      <c r="F6058">
        <v>8</v>
      </c>
    </row>
    <row r="6059" spans="1:6" x14ac:dyDescent="0.35">
      <c r="A6059">
        <v>6058</v>
      </c>
      <c r="B6059" t="s">
        <v>6008</v>
      </c>
      <c r="C6059" t="s">
        <v>6748</v>
      </c>
      <c r="D6059" t="s">
        <v>6740</v>
      </c>
      <c r="E6059" t="s">
        <v>6741</v>
      </c>
      <c r="F6059">
        <v>8</v>
      </c>
    </row>
    <row r="6060" spans="1:6" x14ac:dyDescent="0.35">
      <c r="A6060">
        <v>6059</v>
      </c>
      <c r="B6060" t="s">
        <v>6008</v>
      </c>
      <c r="C6060" t="s">
        <v>6749</v>
      </c>
      <c r="D6060" t="s">
        <v>6740</v>
      </c>
      <c r="E6060" t="s">
        <v>6741</v>
      </c>
      <c r="F6060">
        <v>8</v>
      </c>
    </row>
    <row r="6061" spans="1:6" x14ac:dyDescent="0.35">
      <c r="A6061">
        <v>6060</v>
      </c>
      <c r="B6061" t="s">
        <v>6008</v>
      </c>
      <c r="C6061" t="s">
        <v>6750</v>
      </c>
      <c r="D6061" t="s">
        <v>6740</v>
      </c>
      <c r="E6061" t="s">
        <v>6741</v>
      </c>
      <c r="F6061">
        <v>8</v>
      </c>
    </row>
    <row r="6062" spans="1:6" x14ac:dyDescent="0.35">
      <c r="A6062">
        <v>6061</v>
      </c>
      <c r="B6062" t="s">
        <v>6008</v>
      </c>
      <c r="C6062" t="s">
        <v>6751</v>
      </c>
      <c r="D6062" t="s">
        <v>6740</v>
      </c>
      <c r="E6062" t="s">
        <v>6741</v>
      </c>
      <c r="F6062">
        <v>8</v>
      </c>
    </row>
    <row r="6063" spans="1:6" x14ac:dyDescent="0.35">
      <c r="A6063">
        <v>6062</v>
      </c>
      <c r="B6063" t="s">
        <v>6008</v>
      </c>
      <c r="C6063" t="s">
        <v>6752</v>
      </c>
      <c r="D6063" t="s">
        <v>6740</v>
      </c>
      <c r="E6063" t="s">
        <v>6741</v>
      </c>
      <c r="F6063">
        <v>8</v>
      </c>
    </row>
    <row r="6064" spans="1:6" x14ac:dyDescent="0.35">
      <c r="A6064">
        <v>6063</v>
      </c>
      <c r="B6064" t="s">
        <v>6008</v>
      </c>
      <c r="C6064" t="s">
        <v>6753</v>
      </c>
      <c r="D6064" t="s">
        <v>6740</v>
      </c>
      <c r="E6064" t="s">
        <v>6741</v>
      </c>
      <c r="F6064">
        <v>8</v>
      </c>
    </row>
    <row r="6065" spans="1:6" x14ac:dyDescent="0.35">
      <c r="A6065">
        <v>6064</v>
      </c>
      <c r="B6065" t="s">
        <v>6008</v>
      </c>
      <c r="C6065" t="s">
        <v>6754</v>
      </c>
      <c r="D6065" t="s">
        <v>6740</v>
      </c>
      <c r="E6065" t="s">
        <v>6741</v>
      </c>
      <c r="F6065">
        <v>8</v>
      </c>
    </row>
    <row r="6066" spans="1:6" x14ac:dyDescent="0.35">
      <c r="A6066">
        <v>6065</v>
      </c>
      <c r="B6066" t="s">
        <v>6008</v>
      </c>
      <c r="C6066" t="s">
        <v>6755</v>
      </c>
      <c r="D6066" t="s">
        <v>6740</v>
      </c>
      <c r="E6066" t="s">
        <v>6741</v>
      </c>
      <c r="F6066">
        <v>8</v>
      </c>
    </row>
    <row r="6067" spans="1:6" x14ac:dyDescent="0.35">
      <c r="A6067">
        <v>6066</v>
      </c>
      <c r="B6067" t="s">
        <v>6008</v>
      </c>
      <c r="C6067" t="s">
        <v>6756</v>
      </c>
      <c r="D6067" t="s">
        <v>6740</v>
      </c>
      <c r="E6067" t="s">
        <v>6741</v>
      </c>
      <c r="F6067">
        <v>8</v>
      </c>
    </row>
    <row r="6068" spans="1:6" x14ac:dyDescent="0.35">
      <c r="A6068">
        <v>6067</v>
      </c>
      <c r="B6068" t="s">
        <v>6008</v>
      </c>
      <c r="C6068" t="s">
        <v>6757</v>
      </c>
      <c r="D6068" t="s">
        <v>6740</v>
      </c>
      <c r="E6068" t="s">
        <v>6741</v>
      </c>
      <c r="F6068">
        <v>8</v>
      </c>
    </row>
    <row r="6069" spans="1:6" x14ac:dyDescent="0.35">
      <c r="A6069">
        <v>6068</v>
      </c>
      <c r="B6069" t="s">
        <v>6008</v>
      </c>
      <c r="C6069" t="s">
        <v>6758</v>
      </c>
      <c r="D6069" t="s">
        <v>6740</v>
      </c>
      <c r="E6069" t="s">
        <v>6741</v>
      </c>
      <c r="F6069">
        <v>8</v>
      </c>
    </row>
    <row r="6070" spans="1:6" x14ac:dyDescent="0.35">
      <c r="A6070">
        <v>6069</v>
      </c>
      <c r="B6070" t="s">
        <v>6008</v>
      </c>
      <c r="C6070" t="s">
        <v>6759</v>
      </c>
      <c r="D6070" t="s">
        <v>6740</v>
      </c>
      <c r="E6070" t="s">
        <v>6741</v>
      </c>
      <c r="F6070">
        <v>8</v>
      </c>
    </row>
    <row r="6071" spans="1:6" x14ac:dyDescent="0.35">
      <c r="A6071">
        <v>6070</v>
      </c>
      <c r="B6071" t="s">
        <v>6008</v>
      </c>
      <c r="C6071" t="s">
        <v>6760</v>
      </c>
      <c r="D6071" t="s">
        <v>6740</v>
      </c>
      <c r="E6071" t="s">
        <v>6741</v>
      </c>
      <c r="F6071">
        <v>8</v>
      </c>
    </row>
    <row r="6072" spans="1:6" x14ac:dyDescent="0.35">
      <c r="A6072">
        <v>6071</v>
      </c>
      <c r="B6072" t="s">
        <v>6008</v>
      </c>
      <c r="C6072" t="s">
        <v>6761</v>
      </c>
      <c r="D6072" t="s">
        <v>6740</v>
      </c>
      <c r="E6072" t="s">
        <v>6741</v>
      </c>
      <c r="F6072">
        <v>8</v>
      </c>
    </row>
    <row r="6073" spans="1:6" x14ac:dyDescent="0.35">
      <c r="A6073">
        <v>6072</v>
      </c>
      <c r="B6073" t="s">
        <v>6008</v>
      </c>
      <c r="C6073" t="s">
        <v>6762</v>
      </c>
      <c r="D6073" t="s">
        <v>6740</v>
      </c>
      <c r="E6073" t="s">
        <v>6741</v>
      </c>
      <c r="F6073">
        <v>8</v>
      </c>
    </row>
    <row r="6074" spans="1:6" x14ac:dyDescent="0.35">
      <c r="A6074">
        <v>6073</v>
      </c>
      <c r="B6074" t="s">
        <v>6008</v>
      </c>
      <c r="C6074" t="s">
        <v>6763</v>
      </c>
      <c r="D6074" t="s">
        <v>6740</v>
      </c>
      <c r="E6074" t="s">
        <v>6741</v>
      </c>
      <c r="F6074">
        <v>8</v>
      </c>
    </row>
    <row r="6075" spans="1:6" x14ac:dyDescent="0.35">
      <c r="A6075">
        <v>6074</v>
      </c>
      <c r="B6075" t="s">
        <v>6008</v>
      </c>
      <c r="C6075" t="s">
        <v>6764</v>
      </c>
      <c r="D6075" t="s">
        <v>6740</v>
      </c>
      <c r="E6075" t="s">
        <v>6741</v>
      </c>
      <c r="F6075">
        <v>8</v>
      </c>
    </row>
    <row r="6076" spans="1:6" x14ac:dyDescent="0.35">
      <c r="A6076">
        <v>6075</v>
      </c>
      <c r="B6076" t="s">
        <v>6008</v>
      </c>
      <c r="C6076" t="s">
        <v>6765</v>
      </c>
      <c r="D6076" t="s">
        <v>6766</v>
      </c>
      <c r="E6076" t="s">
        <v>6767</v>
      </c>
      <c r="F6076">
        <v>8</v>
      </c>
    </row>
    <row r="6077" spans="1:6" x14ac:dyDescent="0.35">
      <c r="A6077">
        <v>6076</v>
      </c>
      <c r="B6077" t="s">
        <v>6008</v>
      </c>
      <c r="C6077" t="s">
        <v>6768</v>
      </c>
      <c r="D6077" t="s">
        <v>6766</v>
      </c>
      <c r="E6077" t="s">
        <v>6767</v>
      </c>
      <c r="F6077">
        <v>8</v>
      </c>
    </row>
    <row r="6078" spans="1:6" x14ac:dyDescent="0.35">
      <c r="A6078">
        <v>6077</v>
      </c>
      <c r="B6078" t="s">
        <v>6008</v>
      </c>
      <c r="C6078" t="s">
        <v>6769</v>
      </c>
      <c r="D6078" t="s">
        <v>6766</v>
      </c>
      <c r="E6078" t="s">
        <v>6767</v>
      </c>
      <c r="F6078">
        <v>8</v>
      </c>
    </row>
    <row r="6079" spans="1:6" x14ac:dyDescent="0.35">
      <c r="A6079">
        <v>6078</v>
      </c>
      <c r="B6079" t="s">
        <v>6008</v>
      </c>
      <c r="C6079" t="s">
        <v>6770</v>
      </c>
      <c r="D6079" t="s">
        <v>6766</v>
      </c>
      <c r="E6079" t="s">
        <v>6767</v>
      </c>
      <c r="F6079">
        <v>8</v>
      </c>
    </row>
    <row r="6080" spans="1:6" x14ac:dyDescent="0.35">
      <c r="A6080">
        <v>6079</v>
      </c>
      <c r="B6080" t="s">
        <v>6008</v>
      </c>
      <c r="C6080" t="s">
        <v>6771</v>
      </c>
      <c r="D6080" t="s">
        <v>6766</v>
      </c>
      <c r="E6080" t="s">
        <v>6767</v>
      </c>
      <c r="F6080">
        <v>8</v>
      </c>
    </row>
    <row r="6081" spans="1:6" x14ac:dyDescent="0.35">
      <c r="A6081">
        <v>6080</v>
      </c>
      <c r="B6081" t="s">
        <v>6008</v>
      </c>
      <c r="C6081" t="s">
        <v>6772</v>
      </c>
      <c r="D6081" t="s">
        <v>6766</v>
      </c>
      <c r="E6081" t="s">
        <v>6767</v>
      </c>
      <c r="F6081">
        <v>8</v>
      </c>
    </row>
    <row r="6082" spans="1:6" x14ac:dyDescent="0.35">
      <c r="A6082">
        <v>6081</v>
      </c>
      <c r="B6082" t="s">
        <v>6008</v>
      </c>
      <c r="C6082" t="s">
        <v>6773</v>
      </c>
      <c r="D6082" t="s">
        <v>6766</v>
      </c>
      <c r="E6082" t="s">
        <v>6767</v>
      </c>
      <c r="F6082">
        <v>8</v>
      </c>
    </row>
    <row r="6083" spans="1:6" x14ac:dyDescent="0.35">
      <c r="A6083">
        <v>6082</v>
      </c>
      <c r="B6083" t="s">
        <v>6008</v>
      </c>
      <c r="C6083" t="s">
        <v>6774</v>
      </c>
      <c r="D6083" t="s">
        <v>6766</v>
      </c>
      <c r="E6083" t="s">
        <v>6767</v>
      </c>
      <c r="F6083">
        <v>8</v>
      </c>
    </row>
    <row r="6084" spans="1:6" x14ac:dyDescent="0.35">
      <c r="A6084">
        <v>6083</v>
      </c>
      <c r="B6084" t="s">
        <v>6008</v>
      </c>
      <c r="C6084" t="s">
        <v>6775</v>
      </c>
      <c r="D6084" t="s">
        <v>6766</v>
      </c>
      <c r="E6084" t="s">
        <v>6767</v>
      </c>
      <c r="F6084">
        <v>8</v>
      </c>
    </row>
    <row r="6085" spans="1:6" x14ac:dyDescent="0.35">
      <c r="A6085">
        <v>6084</v>
      </c>
      <c r="B6085" t="s">
        <v>6008</v>
      </c>
      <c r="C6085" t="s">
        <v>6776</v>
      </c>
      <c r="D6085" t="s">
        <v>6766</v>
      </c>
      <c r="E6085" t="s">
        <v>6767</v>
      </c>
      <c r="F6085">
        <v>8</v>
      </c>
    </row>
    <row r="6086" spans="1:6" x14ac:dyDescent="0.35">
      <c r="A6086">
        <v>6085</v>
      </c>
      <c r="B6086" t="s">
        <v>6008</v>
      </c>
      <c r="C6086" t="s">
        <v>6777</v>
      </c>
      <c r="D6086" t="s">
        <v>6766</v>
      </c>
      <c r="E6086" t="s">
        <v>6767</v>
      </c>
      <c r="F6086">
        <v>8</v>
      </c>
    </row>
    <row r="6087" spans="1:6" x14ac:dyDescent="0.35">
      <c r="A6087">
        <v>6086</v>
      </c>
      <c r="B6087" t="s">
        <v>6008</v>
      </c>
      <c r="C6087" t="s">
        <v>6778</v>
      </c>
      <c r="D6087" t="s">
        <v>6766</v>
      </c>
      <c r="E6087" t="s">
        <v>6767</v>
      </c>
      <c r="F6087">
        <v>8</v>
      </c>
    </row>
    <row r="6088" spans="1:6" x14ac:dyDescent="0.35">
      <c r="A6088">
        <v>6087</v>
      </c>
      <c r="B6088" t="s">
        <v>6008</v>
      </c>
      <c r="C6088" t="s">
        <v>6779</v>
      </c>
      <c r="D6088" t="s">
        <v>6766</v>
      </c>
      <c r="E6088" t="s">
        <v>6767</v>
      </c>
      <c r="F6088">
        <v>8</v>
      </c>
    </row>
    <row r="6089" spans="1:6" x14ac:dyDescent="0.35">
      <c r="A6089">
        <v>6088</v>
      </c>
      <c r="B6089" t="s">
        <v>6008</v>
      </c>
      <c r="C6089" t="s">
        <v>6780</v>
      </c>
      <c r="D6089" t="s">
        <v>6766</v>
      </c>
      <c r="E6089" t="s">
        <v>6767</v>
      </c>
      <c r="F6089">
        <v>8</v>
      </c>
    </row>
    <row r="6090" spans="1:6" x14ac:dyDescent="0.35">
      <c r="A6090">
        <v>6089</v>
      </c>
      <c r="B6090" t="s">
        <v>6008</v>
      </c>
      <c r="C6090" t="s">
        <v>6781</v>
      </c>
      <c r="D6090" t="s">
        <v>6766</v>
      </c>
      <c r="E6090" t="s">
        <v>6767</v>
      </c>
      <c r="F6090">
        <v>8</v>
      </c>
    </row>
    <row r="6091" spans="1:6" x14ac:dyDescent="0.35">
      <c r="A6091">
        <v>6090</v>
      </c>
      <c r="B6091" t="s">
        <v>6008</v>
      </c>
      <c r="C6091" t="s">
        <v>6782</v>
      </c>
      <c r="D6091" t="s">
        <v>6766</v>
      </c>
      <c r="E6091" t="s">
        <v>6767</v>
      </c>
      <c r="F6091">
        <v>8</v>
      </c>
    </row>
    <row r="6092" spans="1:6" x14ac:dyDescent="0.35">
      <c r="A6092">
        <v>6091</v>
      </c>
      <c r="B6092" t="s">
        <v>6008</v>
      </c>
      <c r="C6092" t="s">
        <v>6783</v>
      </c>
      <c r="D6092" t="s">
        <v>6766</v>
      </c>
      <c r="E6092" t="s">
        <v>6767</v>
      </c>
      <c r="F6092">
        <v>8</v>
      </c>
    </row>
    <row r="6093" spans="1:6" x14ac:dyDescent="0.35">
      <c r="A6093">
        <v>6092</v>
      </c>
      <c r="B6093" t="s">
        <v>6008</v>
      </c>
      <c r="C6093" t="s">
        <v>6784</v>
      </c>
      <c r="D6093" t="s">
        <v>6766</v>
      </c>
      <c r="E6093" t="s">
        <v>6767</v>
      </c>
      <c r="F6093">
        <v>8</v>
      </c>
    </row>
    <row r="6094" spans="1:6" x14ac:dyDescent="0.35">
      <c r="A6094">
        <v>6093</v>
      </c>
      <c r="B6094" t="s">
        <v>6008</v>
      </c>
      <c r="C6094" t="s">
        <v>6785</v>
      </c>
      <c r="D6094" t="s">
        <v>6766</v>
      </c>
      <c r="E6094" t="s">
        <v>6767</v>
      </c>
      <c r="F6094">
        <v>8</v>
      </c>
    </row>
    <row r="6095" spans="1:6" x14ac:dyDescent="0.35">
      <c r="A6095">
        <v>6094</v>
      </c>
      <c r="B6095" t="s">
        <v>6008</v>
      </c>
      <c r="C6095" t="s">
        <v>6786</v>
      </c>
      <c r="D6095" t="s">
        <v>6766</v>
      </c>
      <c r="E6095" t="s">
        <v>6767</v>
      </c>
      <c r="F6095">
        <v>8</v>
      </c>
    </row>
    <row r="6096" spans="1:6" x14ac:dyDescent="0.35">
      <c r="A6096">
        <v>6095</v>
      </c>
      <c r="B6096" t="s">
        <v>6008</v>
      </c>
      <c r="C6096" t="s">
        <v>6787</v>
      </c>
      <c r="D6096" t="s">
        <v>6766</v>
      </c>
      <c r="E6096" t="s">
        <v>6767</v>
      </c>
      <c r="F6096">
        <v>8</v>
      </c>
    </row>
    <row r="6097" spans="1:6" x14ac:dyDescent="0.35">
      <c r="A6097">
        <v>6096</v>
      </c>
      <c r="B6097" t="s">
        <v>6008</v>
      </c>
      <c r="C6097" t="s">
        <v>6788</v>
      </c>
      <c r="D6097" t="s">
        <v>6766</v>
      </c>
      <c r="E6097" t="s">
        <v>6767</v>
      </c>
      <c r="F6097">
        <v>8</v>
      </c>
    </row>
    <row r="6098" spans="1:6" x14ac:dyDescent="0.35">
      <c r="A6098">
        <v>6097</v>
      </c>
      <c r="B6098" t="s">
        <v>6008</v>
      </c>
      <c r="C6098" t="s">
        <v>6789</v>
      </c>
      <c r="D6098" t="s">
        <v>6766</v>
      </c>
      <c r="E6098" t="s">
        <v>6767</v>
      </c>
      <c r="F6098">
        <v>8</v>
      </c>
    </row>
    <row r="6099" spans="1:6" x14ac:dyDescent="0.35">
      <c r="A6099">
        <v>6098</v>
      </c>
      <c r="B6099" t="s">
        <v>6008</v>
      </c>
      <c r="C6099" t="s">
        <v>6790</v>
      </c>
      <c r="D6099" t="s">
        <v>6766</v>
      </c>
      <c r="E6099" t="s">
        <v>6767</v>
      </c>
      <c r="F6099">
        <v>8</v>
      </c>
    </row>
    <row r="6100" spans="1:6" x14ac:dyDescent="0.35">
      <c r="A6100">
        <v>6099</v>
      </c>
      <c r="B6100" t="s">
        <v>6008</v>
      </c>
      <c r="C6100" t="s">
        <v>6791</v>
      </c>
      <c r="D6100" t="s">
        <v>6766</v>
      </c>
      <c r="E6100" t="s">
        <v>6767</v>
      </c>
      <c r="F6100">
        <v>8</v>
      </c>
    </row>
    <row r="6101" spans="1:6" x14ac:dyDescent="0.35">
      <c r="A6101">
        <v>6100</v>
      </c>
      <c r="B6101" t="s">
        <v>6008</v>
      </c>
      <c r="C6101" t="s">
        <v>6792</v>
      </c>
      <c r="D6101" t="s">
        <v>6766</v>
      </c>
      <c r="E6101" t="s">
        <v>6767</v>
      </c>
      <c r="F6101">
        <v>8</v>
      </c>
    </row>
    <row r="6102" spans="1:6" x14ac:dyDescent="0.35">
      <c r="A6102">
        <v>6101</v>
      </c>
      <c r="B6102" t="s">
        <v>6008</v>
      </c>
      <c r="C6102" t="s">
        <v>6793</v>
      </c>
      <c r="D6102" t="s">
        <v>6766</v>
      </c>
      <c r="E6102" t="s">
        <v>6767</v>
      </c>
      <c r="F6102">
        <v>8</v>
      </c>
    </row>
    <row r="6103" spans="1:6" x14ac:dyDescent="0.35">
      <c r="A6103">
        <v>6102</v>
      </c>
      <c r="B6103" t="s">
        <v>6008</v>
      </c>
      <c r="C6103" t="s">
        <v>6794</v>
      </c>
      <c r="D6103" t="s">
        <v>6766</v>
      </c>
      <c r="E6103" t="s">
        <v>6767</v>
      </c>
      <c r="F6103">
        <v>8</v>
      </c>
    </row>
    <row r="6104" spans="1:6" x14ac:dyDescent="0.35">
      <c r="A6104">
        <v>6103</v>
      </c>
      <c r="B6104" t="s">
        <v>6008</v>
      </c>
      <c r="C6104" t="s">
        <v>6795</v>
      </c>
      <c r="D6104" t="s">
        <v>6766</v>
      </c>
      <c r="E6104" t="s">
        <v>6767</v>
      </c>
      <c r="F6104">
        <v>8</v>
      </c>
    </row>
    <row r="6105" spans="1:6" x14ac:dyDescent="0.35">
      <c r="A6105">
        <v>6104</v>
      </c>
      <c r="B6105" t="s">
        <v>6008</v>
      </c>
      <c r="C6105" t="s">
        <v>6796</v>
      </c>
      <c r="D6105" t="s">
        <v>6766</v>
      </c>
      <c r="E6105" t="s">
        <v>6767</v>
      </c>
      <c r="F6105">
        <v>8</v>
      </c>
    </row>
    <row r="6106" spans="1:6" x14ac:dyDescent="0.35">
      <c r="A6106">
        <v>6105</v>
      </c>
      <c r="B6106" t="s">
        <v>6008</v>
      </c>
      <c r="C6106" t="s">
        <v>6797</v>
      </c>
      <c r="D6106" t="s">
        <v>6766</v>
      </c>
      <c r="E6106" t="s">
        <v>6767</v>
      </c>
      <c r="F6106">
        <v>8</v>
      </c>
    </row>
    <row r="6107" spans="1:6" x14ac:dyDescent="0.35">
      <c r="A6107">
        <v>6106</v>
      </c>
      <c r="B6107" t="s">
        <v>6008</v>
      </c>
      <c r="C6107" t="s">
        <v>6798</v>
      </c>
      <c r="D6107" t="s">
        <v>6766</v>
      </c>
      <c r="E6107" t="s">
        <v>6767</v>
      </c>
      <c r="F6107">
        <v>8</v>
      </c>
    </row>
    <row r="6108" spans="1:6" x14ac:dyDescent="0.35">
      <c r="A6108">
        <v>6107</v>
      </c>
      <c r="B6108" t="s">
        <v>6008</v>
      </c>
      <c r="C6108" t="s">
        <v>6799</v>
      </c>
      <c r="D6108" t="s">
        <v>6766</v>
      </c>
      <c r="E6108" t="s">
        <v>6767</v>
      </c>
      <c r="F6108">
        <v>8</v>
      </c>
    </row>
    <row r="6109" spans="1:6" x14ac:dyDescent="0.35">
      <c r="A6109">
        <v>6108</v>
      </c>
      <c r="B6109" t="s">
        <v>6008</v>
      </c>
      <c r="C6109" t="s">
        <v>6800</v>
      </c>
      <c r="D6109" t="s">
        <v>6766</v>
      </c>
      <c r="E6109" t="s">
        <v>6767</v>
      </c>
      <c r="F6109">
        <v>8</v>
      </c>
    </row>
    <row r="6110" spans="1:6" x14ac:dyDescent="0.35">
      <c r="A6110">
        <v>6109</v>
      </c>
      <c r="B6110" t="s">
        <v>6008</v>
      </c>
      <c r="C6110" t="s">
        <v>6801</v>
      </c>
      <c r="D6110" t="s">
        <v>6766</v>
      </c>
      <c r="E6110" t="s">
        <v>6767</v>
      </c>
      <c r="F6110">
        <v>8</v>
      </c>
    </row>
    <row r="6111" spans="1:6" x14ac:dyDescent="0.35">
      <c r="A6111">
        <v>6110</v>
      </c>
      <c r="B6111" t="s">
        <v>6008</v>
      </c>
      <c r="C6111" t="s">
        <v>6802</v>
      </c>
      <c r="D6111" t="s">
        <v>6766</v>
      </c>
      <c r="E6111" t="s">
        <v>6767</v>
      </c>
      <c r="F6111">
        <v>8</v>
      </c>
    </row>
    <row r="6112" spans="1:6" x14ac:dyDescent="0.35">
      <c r="A6112">
        <v>6111</v>
      </c>
      <c r="B6112" t="s">
        <v>6008</v>
      </c>
      <c r="C6112" t="s">
        <v>6803</v>
      </c>
      <c r="D6112" t="s">
        <v>6766</v>
      </c>
      <c r="E6112" t="s">
        <v>6767</v>
      </c>
      <c r="F6112">
        <v>8</v>
      </c>
    </row>
    <row r="6113" spans="1:6" x14ac:dyDescent="0.35">
      <c r="A6113">
        <v>6112</v>
      </c>
      <c r="B6113" t="s">
        <v>6008</v>
      </c>
      <c r="C6113" t="s">
        <v>6804</v>
      </c>
      <c r="D6113" t="s">
        <v>6766</v>
      </c>
      <c r="E6113" t="s">
        <v>6767</v>
      </c>
      <c r="F6113">
        <v>8</v>
      </c>
    </row>
    <row r="6114" spans="1:6" x14ac:dyDescent="0.35">
      <c r="A6114">
        <v>6113</v>
      </c>
      <c r="B6114" t="s">
        <v>6008</v>
      </c>
      <c r="C6114" t="s">
        <v>6805</v>
      </c>
      <c r="D6114" t="s">
        <v>6766</v>
      </c>
      <c r="E6114" t="s">
        <v>6767</v>
      </c>
      <c r="F6114">
        <v>8</v>
      </c>
    </row>
    <row r="6115" spans="1:6" x14ac:dyDescent="0.35">
      <c r="A6115">
        <v>6114</v>
      </c>
      <c r="B6115" t="s">
        <v>6008</v>
      </c>
      <c r="C6115" t="s">
        <v>6806</v>
      </c>
      <c r="D6115" t="s">
        <v>6766</v>
      </c>
      <c r="E6115" t="s">
        <v>6767</v>
      </c>
      <c r="F6115">
        <v>8</v>
      </c>
    </row>
    <row r="6116" spans="1:6" x14ac:dyDescent="0.35">
      <c r="A6116">
        <v>6115</v>
      </c>
      <c r="B6116" t="s">
        <v>6008</v>
      </c>
      <c r="C6116" t="s">
        <v>6807</v>
      </c>
      <c r="D6116" t="s">
        <v>6766</v>
      </c>
      <c r="E6116" t="s">
        <v>6767</v>
      </c>
      <c r="F6116">
        <v>8</v>
      </c>
    </row>
    <row r="6117" spans="1:6" x14ac:dyDescent="0.35">
      <c r="A6117">
        <v>6116</v>
      </c>
      <c r="B6117" t="s">
        <v>6008</v>
      </c>
      <c r="C6117" t="s">
        <v>6808</v>
      </c>
      <c r="D6117" t="s">
        <v>6766</v>
      </c>
      <c r="E6117" t="s">
        <v>6767</v>
      </c>
      <c r="F6117">
        <v>8</v>
      </c>
    </row>
    <row r="6118" spans="1:6" x14ac:dyDescent="0.35">
      <c r="A6118">
        <v>6117</v>
      </c>
      <c r="B6118" t="s">
        <v>6008</v>
      </c>
      <c r="C6118" t="s">
        <v>6809</v>
      </c>
      <c r="D6118" t="s">
        <v>6766</v>
      </c>
      <c r="E6118" t="s">
        <v>6767</v>
      </c>
      <c r="F6118">
        <v>8</v>
      </c>
    </row>
    <row r="6119" spans="1:6" x14ac:dyDescent="0.35">
      <c r="A6119">
        <v>6118</v>
      </c>
      <c r="B6119" t="s">
        <v>6008</v>
      </c>
      <c r="C6119" t="s">
        <v>6810</v>
      </c>
      <c r="D6119" t="s">
        <v>6766</v>
      </c>
      <c r="E6119" t="s">
        <v>6767</v>
      </c>
      <c r="F6119">
        <v>8</v>
      </c>
    </row>
    <row r="6120" spans="1:6" x14ac:dyDescent="0.35">
      <c r="A6120">
        <v>6119</v>
      </c>
      <c r="B6120" t="s">
        <v>6008</v>
      </c>
      <c r="C6120" t="s">
        <v>6811</v>
      </c>
      <c r="D6120" t="s">
        <v>6766</v>
      </c>
      <c r="E6120" t="s">
        <v>6767</v>
      </c>
      <c r="F6120">
        <v>8</v>
      </c>
    </row>
    <row r="6121" spans="1:6" x14ac:dyDescent="0.35">
      <c r="A6121">
        <v>6120</v>
      </c>
      <c r="B6121" t="s">
        <v>6008</v>
      </c>
      <c r="C6121" t="s">
        <v>6812</v>
      </c>
      <c r="D6121" t="s">
        <v>6766</v>
      </c>
      <c r="E6121" t="s">
        <v>6767</v>
      </c>
      <c r="F6121">
        <v>8</v>
      </c>
    </row>
    <row r="6122" spans="1:6" x14ac:dyDescent="0.35">
      <c r="A6122">
        <v>6121</v>
      </c>
      <c r="B6122" t="s">
        <v>6008</v>
      </c>
      <c r="C6122" t="s">
        <v>6813</v>
      </c>
      <c r="D6122" t="s">
        <v>6766</v>
      </c>
      <c r="E6122" t="s">
        <v>6767</v>
      </c>
      <c r="F6122">
        <v>8</v>
      </c>
    </row>
    <row r="6123" spans="1:6" x14ac:dyDescent="0.35">
      <c r="A6123">
        <v>6122</v>
      </c>
      <c r="B6123" t="s">
        <v>6008</v>
      </c>
      <c r="C6123" t="s">
        <v>6814</v>
      </c>
      <c r="D6123" t="s">
        <v>6766</v>
      </c>
      <c r="E6123" t="s">
        <v>6767</v>
      </c>
      <c r="F6123">
        <v>8</v>
      </c>
    </row>
    <row r="6124" spans="1:6" x14ac:dyDescent="0.35">
      <c r="A6124">
        <v>6123</v>
      </c>
      <c r="B6124" t="s">
        <v>6008</v>
      </c>
      <c r="C6124" t="s">
        <v>6815</v>
      </c>
      <c r="D6124" t="s">
        <v>6766</v>
      </c>
      <c r="E6124" t="s">
        <v>6767</v>
      </c>
      <c r="F6124">
        <v>8</v>
      </c>
    </row>
    <row r="6125" spans="1:6" x14ac:dyDescent="0.35">
      <c r="A6125">
        <v>6124</v>
      </c>
      <c r="B6125" t="s">
        <v>6008</v>
      </c>
      <c r="C6125" t="s">
        <v>6816</v>
      </c>
      <c r="D6125" t="s">
        <v>6766</v>
      </c>
      <c r="E6125" t="s">
        <v>6767</v>
      </c>
      <c r="F6125">
        <v>8</v>
      </c>
    </row>
    <row r="6126" spans="1:6" x14ac:dyDescent="0.35">
      <c r="A6126">
        <v>6125</v>
      </c>
      <c r="B6126" t="s">
        <v>6008</v>
      </c>
      <c r="C6126" t="s">
        <v>6817</v>
      </c>
      <c r="D6126" t="s">
        <v>6766</v>
      </c>
      <c r="E6126" t="s">
        <v>6767</v>
      </c>
      <c r="F6126">
        <v>8</v>
      </c>
    </row>
    <row r="6127" spans="1:6" x14ac:dyDescent="0.35">
      <c r="A6127">
        <v>6126</v>
      </c>
      <c r="B6127" t="s">
        <v>6008</v>
      </c>
      <c r="C6127" t="s">
        <v>6818</v>
      </c>
      <c r="D6127" t="s">
        <v>6766</v>
      </c>
      <c r="E6127" t="s">
        <v>6767</v>
      </c>
      <c r="F6127">
        <v>8</v>
      </c>
    </row>
    <row r="6128" spans="1:6" x14ac:dyDescent="0.35">
      <c r="A6128">
        <v>6127</v>
      </c>
      <c r="B6128" t="s">
        <v>6008</v>
      </c>
      <c r="C6128" t="s">
        <v>6819</v>
      </c>
      <c r="D6128" t="s">
        <v>6766</v>
      </c>
      <c r="E6128" t="s">
        <v>6767</v>
      </c>
      <c r="F6128">
        <v>8</v>
      </c>
    </row>
    <row r="6129" spans="1:6" x14ac:dyDescent="0.35">
      <c r="A6129">
        <v>6128</v>
      </c>
      <c r="B6129" t="s">
        <v>6008</v>
      </c>
      <c r="C6129" t="s">
        <v>6820</v>
      </c>
      <c r="D6129" t="s">
        <v>6766</v>
      </c>
      <c r="E6129" t="s">
        <v>6767</v>
      </c>
      <c r="F6129">
        <v>8</v>
      </c>
    </row>
    <row r="6130" spans="1:6" x14ac:dyDescent="0.35">
      <c r="A6130">
        <v>6129</v>
      </c>
      <c r="B6130" t="s">
        <v>6008</v>
      </c>
      <c r="C6130" t="s">
        <v>6821</v>
      </c>
      <c r="D6130" t="s">
        <v>6766</v>
      </c>
      <c r="E6130" t="s">
        <v>6767</v>
      </c>
      <c r="F6130">
        <v>8</v>
      </c>
    </row>
    <row r="6131" spans="1:6" x14ac:dyDescent="0.35">
      <c r="A6131">
        <v>6130</v>
      </c>
      <c r="B6131" t="s">
        <v>6008</v>
      </c>
      <c r="C6131" t="s">
        <v>6822</v>
      </c>
      <c r="D6131" t="s">
        <v>6766</v>
      </c>
      <c r="E6131" t="s">
        <v>6767</v>
      </c>
      <c r="F6131">
        <v>8</v>
      </c>
    </row>
    <row r="6132" spans="1:6" x14ac:dyDescent="0.35">
      <c r="A6132">
        <v>6131</v>
      </c>
      <c r="B6132" t="s">
        <v>6008</v>
      </c>
      <c r="C6132" t="s">
        <v>6823</v>
      </c>
      <c r="D6132" t="s">
        <v>6766</v>
      </c>
      <c r="E6132" t="s">
        <v>6767</v>
      </c>
      <c r="F6132">
        <v>8</v>
      </c>
    </row>
    <row r="6133" spans="1:6" x14ac:dyDescent="0.35">
      <c r="A6133">
        <v>6132</v>
      </c>
      <c r="B6133" t="s">
        <v>6008</v>
      </c>
      <c r="C6133" t="s">
        <v>6824</v>
      </c>
      <c r="D6133" t="s">
        <v>6766</v>
      </c>
      <c r="E6133" t="s">
        <v>6767</v>
      </c>
      <c r="F6133">
        <v>8</v>
      </c>
    </row>
    <row r="6134" spans="1:6" x14ac:dyDescent="0.35">
      <c r="A6134">
        <v>6133</v>
      </c>
      <c r="B6134" t="s">
        <v>6008</v>
      </c>
      <c r="C6134" t="s">
        <v>6825</v>
      </c>
      <c r="D6134" t="s">
        <v>6766</v>
      </c>
      <c r="E6134" t="s">
        <v>6767</v>
      </c>
      <c r="F6134">
        <v>8</v>
      </c>
    </row>
    <row r="6135" spans="1:6" x14ac:dyDescent="0.35">
      <c r="A6135">
        <v>6134</v>
      </c>
      <c r="B6135" t="s">
        <v>6008</v>
      </c>
      <c r="C6135" t="s">
        <v>6826</v>
      </c>
      <c r="D6135" t="s">
        <v>6766</v>
      </c>
      <c r="E6135" t="s">
        <v>6767</v>
      </c>
      <c r="F6135">
        <v>8</v>
      </c>
    </row>
    <row r="6136" spans="1:6" x14ac:dyDescent="0.35">
      <c r="A6136">
        <v>6135</v>
      </c>
      <c r="B6136" t="s">
        <v>6008</v>
      </c>
      <c r="C6136" t="s">
        <v>6827</v>
      </c>
      <c r="D6136" t="s">
        <v>6766</v>
      </c>
      <c r="E6136" t="s">
        <v>6767</v>
      </c>
      <c r="F6136">
        <v>8</v>
      </c>
    </row>
    <row r="6137" spans="1:6" x14ac:dyDescent="0.35">
      <c r="A6137">
        <v>6136</v>
      </c>
      <c r="B6137" t="s">
        <v>6008</v>
      </c>
      <c r="C6137" t="s">
        <v>6828</v>
      </c>
      <c r="D6137" t="s">
        <v>6766</v>
      </c>
      <c r="E6137" t="s">
        <v>6767</v>
      </c>
      <c r="F6137">
        <v>8</v>
      </c>
    </row>
    <row r="6138" spans="1:6" x14ac:dyDescent="0.35">
      <c r="A6138">
        <v>6137</v>
      </c>
      <c r="B6138" t="s">
        <v>6008</v>
      </c>
      <c r="C6138" t="s">
        <v>6829</v>
      </c>
      <c r="D6138" t="s">
        <v>6766</v>
      </c>
      <c r="E6138" t="s">
        <v>6767</v>
      </c>
      <c r="F6138">
        <v>8</v>
      </c>
    </row>
    <row r="6139" spans="1:6" x14ac:dyDescent="0.35">
      <c r="A6139">
        <v>6138</v>
      </c>
      <c r="B6139" t="s">
        <v>6008</v>
      </c>
      <c r="C6139" t="s">
        <v>6830</v>
      </c>
      <c r="D6139" t="s">
        <v>6766</v>
      </c>
      <c r="E6139" t="s">
        <v>6767</v>
      </c>
      <c r="F6139">
        <v>8</v>
      </c>
    </row>
    <row r="6140" spans="1:6" x14ac:dyDescent="0.35">
      <c r="A6140">
        <v>6139</v>
      </c>
      <c r="B6140" t="s">
        <v>6008</v>
      </c>
      <c r="C6140" t="s">
        <v>6831</v>
      </c>
      <c r="D6140" t="s">
        <v>6766</v>
      </c>
      <c r="E6140" t="s">
        <v>6767</v>
      </c>
      <c r="F6140">
        <v>8</v>
      </c>
    </row>
    <row r="6141" spans="1:6" x14ac:dyDescent="0.35">
      <c r="A6141">
        <v>6140</v>
      </c>
      <c r="B6141" t="s">
        <v>6008</v>
      </c>
      <c r="C6141" t="s">
        <v>6832</v>
      </c>
      <c r="D6141" t="s">
        <v>6766</v>
      </c>
      <c r="E6141" t="s">
        <v>6767</v>
      </c>
      <c r="F6141">
        <v>8</v>
      </c>
    </row>
    <row r="6142" spans="1:6" x14ac:dyDescent="0.35">
      <c r="A6142">
        <v>6141</v>
      </c>
      <c r="B6142" t="s">
        <v>6008</v>
      </c>
      <c r="C6142" t="s">
        <v>6833</v>
      </c>
      <c r="D6142" t="s">
        <v>6766</v>
      </c>
      <c r="E6142" t="s">
        <v>6767</v>
      </c>
      <c r="F6142">
        <v>8</v>
      </c>
    </row>
    <row r="6143" spans="1:6" x14ac:dyDescent="0.35">
      <c r="A6143">
        <v>6142</v>
      </c>
      <c r="B6143" t="s">
        <v>6008</v>
      </c>
      <c r="C6143" t="s">
        <v>6834</v>
      </c>
      <c r="D6143" t="s">
        <v>6766</v>
      </c>
      <c r="E6143" t="s">
        <v>6767</v>
      </c>
      <c r="F6143">
        <v>8</v>
      </c>
    </row>
    <row r="6144" spans="1:6" x14ac:dyDescent="0.35">
      <c r="A6144">
        <v>6143</v>
      </c>
      <c r="B6144" t="s">
        <v>6008</v>
      </c>
      <c r="C6144" t="s">
        <v>6835</v>
      </c>
      <c r="D6144" t="s">
        <v>6766</v>
      </c>
      <c r="E6144" t="s">
        <v>6767</v>
      </c>
      <c r="F6144">
        <v>8</v>
      </c>
    </row>
    <row r="6145" spans="1:6" x14ac:dyDescent="0.35">
      <c r="A6145">
        <v>6144</v>
      </c>
      <c r="B6145" t="s">
        <v>6008</v>
      </c>
      <c r="C6145" t="s">
        <v>6836</v>
      </c>
      <c r="D6145" t="s">
        <v>6766</v>
      </c>
      <c r="E6145" t="s">
        <v>6767</v>
      </c>
      <c r="F6145">
        <v>8</v>
      </c>
    </row>
    <row r="6146" spans="1:6" x14ac:dyDescent="0.35">
      <c r="A6146">
        <v>6145</v>
      </c>
      <c r="B6146" t="s">
        <v>6008</v>
      </c>
      <c r="C6146" t="s">
        <v>6837</v>
      </c>
      <c r="D6146" t="s">
        <v>6766</v>
      </c>
      <c r="E6146" t="s">
        <v>6767</v>
      </c>
      <c r="F6146">
        <v>8</v>
      </c>
    </row>
    <row r="6147" spans="1:6" x14ac:dyDescent="0.35">
      <c r="A6147">
        <v>6146</v>
      </c>
      <c r="B6147" t="s">
        <v>6008</v>
      </c>
      <c r="C6147" t="s">
        <v>6838</v>
      </c>
      <c r="D6147" t="s">
        <v>6766</v>
      </c>
      <c r="E6147" t="s">
        <v>6767</v>
      </c>
      <c r="F6147">
        <v>8</v>
      </c>
    </row>
    <row r="6148" spans="1:6" x14ac:dyDescent="0.35">
      <c r="A6148">
        <v>6147</v>
      </c>
      <c r="B6148" t="s">
        <v>6008</v>
      </c>
      <c r="C6148" t="s">
        <v>6839</v>
      </c>
      <c r="D6148" t="s">
        <v>6766</v>
      </c>
      <c r="E6148" t="s">
        <v>6767</v>
      </c>
      <c r="F6148">
        <v>8</v>
      </c>
    </row>
    <row r="6149" spans="1:6" x14ac:dyDescent="0.35">
      <c r="A6149">
        <v>6148</v>
      </c>
      <c r="B6149" t="s">
        <v>6008</v>
      </c>
      <c r="C6149" t="s">
        <v>6840</v>
      </c>
      <c r="D6149" t="s">
        <v>6841</v>
      </c>
      <c r="E6149" t="s">
        <v>6842</v>
      </c>
      <c r="F6149">
        <v>8</v>
      </c>
    </row>
    <row r="6150" spans="1:6" x14ac:dyDescent="0.35">
      <c r="A6150">
        <v>6149</v>
      </c>
      <c r="B6150" t="s">
        <v>6008</v>
      </c>
      <c r="C6150" t="s">
        <v>6843</v>
      </c>
      <c r="D6150" t="s">
        <v>6841</v>
      </c>
      <c r="E6150" t="s">
        <v>6842</v>
      </c>
      <c r="F6150">
        <v>8</v>
      </c>
    </row>
    <row r="6151" spans="1:6" x14ac:dyDescent="0.35">
      <c r="A6151">
        <v>6150</v>
      </c>
      <c r="B6151" t="s">
        <v>6008</v>
      </c>
      <c r="C6151" t="s">
        <v>6844</v>
      </c>
      <c r="D6151" t="s">
        <v>6841</v>
      </c>
      <c r="E6151" t="s">
        <v>6842</v>
      </c>
      <c r="F6151">
        <v>8</v>
      </c>
    </row>
    <row r="6152" spans="1:6" x14ac:dyDescent="0.35">
      <c r="A6152">
        <v>6151</v>
      </c>
      <c r="B6152" t="s">
        <v>6008</v>
      </c>
      <c r="C6152" t="s">
        <v>6845</v>
      </c>
      <c r="D6152" t="s">
        <v>6841</v>
      </c>
      <c r="E6152" t="s">
        <v>6842</v>
      </c>
      <c r="F6152">
        <v>8</v>
      </c>
    </row>
    <row r="6153" spans="1:6" x14ac:dyDescent="0.35">
      <c r="A6153">
        <v>6152</v>
      </c>
      <c r="B6153" t="s">
        <v>6008</v>
      </c>
      <c r="C6153" t="s">
        <v>6846</v>
      </c>
      <c r="D6153" t="s">
        <v>6841</v>
      </c>
      <c r="E6153" t="s">
        <v>6842</v>
      </c>
      <c r="F6153">
        <v>8</v>
      </c>
    </row>
    <row r="6154" spans="1:6" x14ac:dyDescent="0.35">
      <c r="A6154">
        <v>6153</v>
      </c>
      <c r="B6154" t="s">
        <v>6008</v>
      </c>
      <c r="C6154" t="s">
        <v>6847</v>
      </c>
      <c r="D6154" t="s">
        <v>6841</v>
      </c>
      <c r="E6154" t="s">
        <v>6842</v>
      </c>
      <c r="F6154">
        <v>8</v>
      </c>
    </row>
    <row r="6155" spans="1:6" x14ac:dyDescent="0.35">
      <c r="A6155">
        <v>6154</v>
      </c>
      <c r="B6155" t="s">
        <v>6008</v>
      </c>
      <c r="C6155" t="s">
        <v>6848</v>
      </c>
      <c r="D6155" t="s">
        <v>6841</v>
      </c>
      <c r="E6155" t="s">
        <v>6842</v>
      </c>
      <c r="F6155">
        <v>8</v>
      </c>
    </row>
    <row r="6156" spans="1:6" x14ac:dyDescent="0.35">
      <c r="A6156">
        <v>6155</v>
      </c>
      <c r="B6156" t="s">
        <v>6008</v>
      </c>
      <c r="C6156" t="s">
        <v>6849</v>
      </c>
      <c r="D6156" t="s">
        <v>6841</v>
      </c>
      <c r="E6156" t="s">
        <v>6842</v>
      </c>
      <c r="F6156">
        <v>8</v>
      </c>
    </row>
    <row r="6157" spans="1:6" x14ac:dyDescent="0.35">
      <c r="A6157">
        <v>6156</v>
      </c>
      <c r="B6157" t="s">
        <v>6008</v>
      </c>
      <c r="C6157" t="s">
        <v>6850</v>
      </c>
      <c r="D6157" t="s">
        <v>6841</v>
      </c>
      <c r="E6157" t="s">
        <v>6842</v>
      </c>
      <c r="F6157">
        <v>8</v>
      </c>
    </row>
    <row r="6158" spans="1:6" x14ac:dyDescent="0.35">
      <c r="A6158">
        <v>6157</v>
      </c>
      <c r="B6158" t="s">
        <v>6008</v>
      </c>
      <c r="C6158" t="s">
        <v>6851</v>
      </c>
      <c r="D6158" t="s">
        <v>6841</v>
      </c>
      <c r="E6158" t="s">
        <v>6842</v>
      </c>
      <c r="F6158">
        <v>8</v>
      </c>
    </row>
    <row r="6159" spans="1:6" x14ac:dyDescent="0.35">
      <c r="A6159">
        <v>6158</v>
      </c>
      <c r="B6159" t="s">
        <v>6008</v>
      </c>
      <c r="C6159" t="s">
        <v>6852</v>
      </c>
      <c r="D6159" t="s">
        <v>6841</v>
      </c>
      <c r="E6159" t="s">
        <v>6842</v>
      </c>
      <c r="F6159">
        <v>8</v>
      </c>
    </row>
    <row r="6160" spans="1:6" x14ac:dyDescent="0.35">
      <c r="A6160">
        <v>6159</v>
      </c>
      <c r="B6160" t="s">
        <v>6008</v>
      </c>
      <c r="C6160" t="s">
        <v>6853</v>
      </c>
      <c r="D6160" t="s">
        <v>6841</v>
      </c>
      <c r="E6160" t="s">
        <v>6842</v>
      </c>
      <c r="F6160">
        <v>8</v>
      </c>
    </row>
    <row r="6161" spans="1:6" x14ac:dyDescent="0.35">
      <c r="A6161">
        <v>6160</v>
      </c>
      <c r="B6161" t="s">
        <v>6008</v>
      </c>
      <c r="C6161" t="s">
        <v>6854</v>
      </c>
      <c r="D6161" t="s">
        <v>6841</v>
      </c>
      <c r="E6161" t="s">
        <v>6842</v>
      </c>
      <c r="F6161">
        <v>8</v>
      </c>
    </row>
    <row r="6162" spans="1:6" x14ac:dyDescent="0.35">
      <c r="A6162">
        <v>6161</v>
      </c>
      <c r="B6162" t="s">
        <v>6008</v>
      </c>
      <c r="C6162" t="s">
        <v>6855</v>
      </c>
      <c r="D6162" t="s">
        <v>6841</v>
      </c>
      <c r="E6162" t="s">
        <v>6842</v>
      </c>
      <c r="F6162">
        <v>8</v>
      </c>
    </row>
    <row r="6163" spans="1:6" x14ac:dyDescent="0.35">
      <c r="A6163">
        <v>6162</v>
      </c>
      <c r="B6163" t="s">
        <v>6008</v>
      </c>
      <c r="C6163" t="s">
        <v>6856</v>
      </c>
      <c r="D6163" t="s">
        <v>6841</v>
      </c>
      <c r="E6163" t="s">
        <v>6842</v>
      </c>
      <c r="F6163">
        <v>8</v>
      </c>
    </row>
    <row r="6164" spans="1:6" x14ac:dyDescent="0.35">
      <c r="A6164">
        <v>6163</v>
      </c>
      <c r="B6164" t="s">
        <v>6008</v>
      </c>
      <c r="C6164" t="s">
        <v>6857</v>
      </c>
      <c r="D6164" t="s">
        <v>6841</v>
      </c>
      <c r="E6164" t="s">
        <v>6842</v>
      </c>
      <c r="F6164">
        <v>8</v>
      </c>
    </row>
    <row r="6165" spans="1:6" x14ac:dyDescent="0.35">
      <c r="A6165">
        <v>6164</v>
      </c>
      <c r="B6165" t="s">
        <v>6008</v>
      </c>
      <c r="C6165" t="s">
        <v>6858</v>
      </c>
      <c r="D6165" t="s">
        <v>6841</v>
      </c>
      <c r="E6165" t="s">
        <v>6842</v>
      </c>
      <c r="F6165">
        <v>8</v>
      </c>
    </row>
    <row r="6166" spans="1:6" x14ac:dyDescent="0.35">
      <c r="A6166">
        <v>6165</v>
      </c>
      <c r="B6166" t="s">
        <v>6008</v>
      </c>
      <c r="C6166" t="s">
        <v>6859</v>
      </c>
      <c r="D6166" t="s">
        <v>6841</v>
      </c>
      <c r="E6166" t="s">
        <v>6842</v>
      </c>
      <c r="F6166">
        <v>8</v>
      </c>
    </row>
    <row r="6167" spans="1:6" x14ac:dyDescent="0.35">
      <c r="A6167">
        <v>6166</v>
      </c>
      <c r="B6167" t="s">
        <v>6008</v>
      </c>
      <c r="C6167" t="s">
        <v>6860</v>
      </c>
      <c r="D6167" t="s">
        <v>6841</v>
      </c>
      <c r="E6167" t="s">
        <v>6842</v>
      </c>
      <c r="F6167">
        <v>8</v>
      </c>
    </row>
    <row r="6168" spans="1:6" x14ac:dyDescent="0.35">
      <c r="A6168">
        <v>6167</v>
      </c>
      <c r="B6168" t="s">
        <v>6008</v>
      </c>
      <c r="C6168" t="s">
        <v>6861</v>
      </c>
      <c r="D6168" t="s">
        <v>6841</v>
      </c>
      <c r="E6168" t="s">
        <v>6842</v>
      </c>
      <c r="F6168">
        <v>8</v>
      </c>
    </row>
    <row r="6169" spans="1:6" x14ac:dyDescent="0.35">
      <c r="A6169">
        <v>6168</v>
      </c>
      <c r="B6169" t="s">
        <v>6008</v>
      </c>
      <c r="C6169" t="s">
        <v>6862</v>
      </c>
      <c r="D6169" t="s">
        <v>6841</v>
      </c>
      <c r="E6169" t="s">
        <v>6842</v>
      </c>
      <c r="F6169">
        <v>8</v>
      </c>
    </row>
    <row r="6170" spans="1:6" x14ac:dyDescent="0.35">
      <c r="A6170">
        <v>6169</v>
      </c>
      <c r="B6170" t="s">
        <v>6008</v>
      </c>
      <c r="C6170" t="s">
        <v>6863</v>
      </c>
      <c r="D6170" t="s">
        <v>6841</v>
      </c>
      <c r="E6170" t="s">
        <v>6842</v>
      </c>
      <c r="F6170">
        <v>8</v>
      </c>
    </row>
    <row r="6171" spans="1:6" x14ac:dyDescent="0.35">
      <c r="A6171">
        <v>6170</v>
      </c>
      <c r="B6171" t="s">
        <v>6008</v>
      </c>
      <c r="C6171" t="s">
        <v>6864</v>
      </c>
      <c r="D6171" t="s">
        <v>6841</v>
      </c>
      <c r="E6171" t="s">
        <v>6842</v>
      </c>
      <c r="F6171">
        <v>8</v>
      </c>
    </row>
    <row r="6172" spans="1:6" x14ac:dyDescent="0.35">
      <c r="A6172">
        <v>6171</v>
      </c>
      <c r="B6172" t="s">
        <v>6008</v>
      </c>
      <c r="C6172" t="s">
        <v>6865</v>
      </c>
      <c r="D6172" t="s">
        <v>6841</v>
      </c>
      <c r="E6172" t="s">
        <v>6842</v>
      </c>
      <c r="F6172">
        <v>8</v>
      </c>
    </row>
    <row r="6173" spans="1:6" x14ac:dyDescent="0.35">
      <c r="A6173">
        <v>6172</v>
      </c>
      <c r="B6173" t="s">
        <v>6008</v>
      </c>
      <c r="C6173" t="s">
        <v>6866</v>
      </c>
      <c r="D6173" t="s">
        <v>6841</v>
      </c>
      <c r="E6173" t="s">
        <v>6842</v>
      </c>
      <c r="F6173">
        <v>8</v>
      </c>
    </row>
    <row r="6174" spans="1:6" x14ac:dyDescent="0.35">
      <c r="A6174">
        <v>6173</v>
      </c>
      <c r="B6174" t="s">
        <v>6008</v>
      </c>
      <c r="C6174" t="s">
        <v>6867</v>
      </c>
      <c r="D6174" t="s">
        <v>6841</v>
      </c>
      <c r="E6174" t="s">
        <v>6842</v>
      </c>
      <c r="F6174">
        <v>8</v>
      </c>
    </row>
    <row r="6175" spans="1:6" x14ac:dyDescent="0.35">
      <c r="A6175">
        <v>6174</v>
      </c>
      <c r="B6175" t="s">
        <v>6008</v>
      </c>
      <c r="C6175" t="s">
        <v>6868</v>
      </c>
      <c r="D6175" t="s">
        <v>6841</v>
      </c>
      <c r="E6175" t="s">
        <v>6842</v>
      </c>
      <c r="F6175">
        <v>8</v>
      </c>
    </row>
    <row r="6176" spans="1:6" x14ac:dyDescent="0.35">
      <c r="A6176">
        <v>6175</v>
      </c>
      <c r="B6176" t="s">
        <v>6008</v>
      </c>
      <c r="C6176" t="s">
        <v>6869</v>
      </c>
      <c r="D6176" t="s">
        <v>6841</v>
      </c>
      <c r="E6176" t="s">
        <v>6842</v>
      </c>
      <c r="F6176">
        <v>8</v>
      </c>
    </row>
    <row r="6177" spans="1:6" x14ac:dyDescent="0.35">
      <c r="A6177">
        <v>6176</v>
      </c>
      <c r="B6177" t="s">
        <v>6008</v>
      </c>
      <c r="C6177" t="s">
        <v>6870</v>
      </c>
      <c r="D6177" t="s">
        <v>6841</v>
      </c>
      <c r="E6177" t="s">
        <v>6842</v>
      </c>
      <c r="F6177">
        <v>8</v>
      </c>
    </row>
    <row r="6178" spans="1:6" x14ac:dyDescent="0.35">
      <c r="A6178">
        <v>6177</v>
      </c>
      <c r="B6178" t="s">
        <v>6008</v>
      </c>
      <c r="C6178" t="s">
        <v>6871</v>
      </c>
      <c r="D6178" t="s">
        <v>6841</v>
      </c>
      <c r="E6178" t="s">
        <v>6842</v>
      </c>
      <c r="F6178">
        <v>8</v>
      </c>
    </row>
    <row r="6179" spans="1:6" x14ac:dyDescent="0.35">
      <c r="A6179">
        <v>6178</v>
      </c>
      <c r="B6179" t="s">
        <v>6008</v>
      </c>
      <c r="C6179" t="s">
        <v>6872</v>
      </c>
      <c r="D6179" t="s">
        <v>6841</v>
      </c>
      <c r="E6179" t="s">
        <v>6842</v>
      </c>
      <c r="F6179">
        <v>8</v>
      </c>
    </row>
    <row r="6180" spans="1:6" x14ac:dyDescent="0.35">
      <c r="A6180">
        <v>6179</v>
      </c>
      <c r="B6180" t="s">
        <v>6008</v>
      </c>
      <c r="C6180" t="s">
        <v>6873</v>
      </c>
      <c r="D6180" t="s">
        <v>6841</v>
      </c>
      <c r="E6180" t="s">
        <v>6842</v>
      </c>
      <c r="F6180">
        <v>8</v>
      </c>
    </row>
    <row r="6181" spans="1:6" x14ac:dyDescent="0.35">
      <c r="A6181">
        <v>6180</v>
      </c>
      <c r="B6181" t="s">
        <v>6008</v>
      </c>
      <c r="C6181" t="s">
        <v>6874</v>
      </c>
      <c r="D6181" t="s">
        <v>6841</v>
      </c>
      <c r="E6181" t="s">
        <v>6842</v>
      </c>
      <c r="F6181">
        <v>8</v>
      </c>
    </row>
    <row r="6182" spans="1:6" x14ac:dyDescent="0.35">
      <c r="A6182">
        <v>6181</v>
      </c>
      <c r="B6182" t="s">
        <v>6008</v>
      </c>
      <c r="C6182" t="s">
        <v>6875</v>
      </c>
      <c r="D6182" t="s">
        <v>6841</v>
      </c>
      <c r="E6182" t="s">
        <v>6842</v>
      </c>
      <c r="F6182">
        <v>8</v>
      </c>
    </row>
    <row r="6183" spans="1:6" x14ac:dyDescent="0.35">
      <c r="A6183">
        <v>6182</v>
      </c>
      <c r="B6183" t="s">
        <v>6008</v>
      </c>
      <c r="C6183" t="s">
        <v>6876</v>
      </c>
      <c r="D6183" t="s">
        <v>6841</v>
      </c>
      <c r="E6183" t="s">
        <v>6842</v>
      </c>
      <c r="F6183">
        <v>8</v>
      </c>
    </row>
    <row r="6184" spans="1:6" x14ac:dyDescent="0.35">
      <c r="A6184">
        <v>6183</v>
      </c>
      <c r="B6184" t="s">
        <v>6008</v>
      </c>
      <c r="C6184" t="s">
        <v>6877</v>
      </c>
      <c r="D6184" t="s">
        <v>6841</v>
      </c>
      <c r="E6184" t="s">
        <v>6842</v>
      </c>
      <c r="F6184">
        <v>8</v>
      </c>
    </row>
    <row r="6185" spans="1:6" x14ac:dyDescent="0.35">
      <c r="A6185">
        <v>6184</v>
      </c>
      <c r="B6185" t="s">
        <v>6008</v>
      </c>
      <c r="C6185" t="s">
        <v>6878</v>
      </c>
      <c r="D6185" t="s">
        <v>6841</v>
      </c>
      <c r="E6185" t="s">
        <v>6842</v>
      </c>
      <c r="F6185">
        <v>8</v>
      </c>
    </row>
    <row r="6186" spans="1:6" x14ac:dyDescent="0.35">
      <c r="A6186">
        <v>6185</v>
      </c>
      <c r="B6186" t="s">
        <v>6008</v>
      </c>
      <c r="C6186" t="s">
        <v>6879</v>
      </c>
      <c r="D6186" t="s">
        <v>6841</v>
      </c>
      <c r="E6186" t="s">
        <v>6842</v>
      </c>
      <c r="F6186">
        <v>8</v>
      </c>
    </row>
    <row r="6187" spans="1:6" x14ac:dyDescent="0.35">
      <c r="A6187">
        <v>6186</v>
      </c>
      <c r="B6187" t="s">
        <v>6008</v>
      </c>
      <c r="C6187" t="s">
        <v>6880</v>
      </c>
      <c r="D6187" t="s">
        <v>6841</v>
      </c>
      <c r="E6187" t="s">
        <v>6842</v>
      </c>
      <c r="F6187">
        <v>8</v>
      </c>
    </row>
    <row r="6188" spans="1:6" x14ac:dyDescent="0.35">
      <c r="A6188">
        <v>6187</v>
      </c>
      <c r="B6188" t="s">
        <v>6008</v>
      </c>
      <c r="C6188" t="s">
        <v>6881</v>
      </c>
      <c r="D6188" t="s">
        <v>6841</v>
      </c>
      <c r="E6188" t="s">
        <v>6842</v>
      </c>
      <c r="F6188">
        <v>8</v>
      </c>
    </row>
    <row r="6189" spans="1:6" x14ac:dyDescent="0.35">
      <c r="A6189">
        <v>6188</v>
      </c>
      <c r="B6189" t="s">
        <v>6008</v>
      </c>
      <c r="C6189" t="s">
        <v>6882</v>
      </c>
      <c r="D6189" t="s">
        <v>6841</v>
      </c>
      <c r="E6189" t="s">
        <v>6842</v>
      </c>
      <c r="F6189">
        <v>8</v>
      </c>
    </row>
    <row r="6190" spans="1:6" x14ac:dyDescent="0.35">
      <c r="A6190">
        <v>6189</v>
      </c>
      <c r="B6190" t="s">
        <v>6008</v>
      </c>
      <c r="C6190" t="s">
        <v>6883</v>
      </c>
      <c r="D6190" t="s">
        <v>6841</v>
      </c>
      <c r="E6190" t="s">
        <v>6842</v>
      </c>
      <c r="F6190">
        <v>8</v>
      </c>
    </row>
    <row r="6191" spans="1:6" x14ac:dyDescent="0.35">
      <c r="A6191">
        <v>6190</v>
      </c>
      <c r="B6191" t="s">
        <v>6008</v>
      </c>
      <c r="C6191" t="s">
        <v>6884</v>
      </c>
      <c r="D6191" t="s">
        <v>6841</v>
      </c>
      <c r="E6191" t="s">
        <v>6842</v>
      </c>
      <c r="F6191">
        <v>8</v>
      </c>
    </row>
    <row r="6192" spans="1:6" x14ac:dyDescent="0.35">
      <c r="A6192">
        <v>6191</v>
      </c>
      <c r="B6192" t="s">
        <v>6008</v>
      </c>
      <c r="C6192" t="s">
        <v>6885</v>
      </c>
      <c r="D6192" t="s">
        <v>6841</v>
      </c>
      <c r="E6192" t="s">
        <v>6842</v>
      </c>
      <c r="F6192">
        <v>8</v>
      </c>
    </row>
    <row r="6193" spans="1:6" x14ac:dyDescent="0.35">
      <c r="A6193">
        <v>6192</v>
      </c>
      <c r="B6193" t="s">
        <v>6008</v>
      </c>
      <c r="C6193" t="s">
        <v>6886</v>
      </c>
      <c r="D6193" t="s">
        <v>6841</v>
      </c>
      <c r="E6193" t="s">
        <v>6842</v>
      </c>
      <c r="F6193">
        <v>8</v>
      </c>
    </row>
    <row r="6194" spans="1:6" x14ac:dyDescent="0.35">
      <c r="A6194">
        <v>6193</v>
      </c>
      <c r="B6194" t="s">
        <v>6008</v>
      </c>
      <c r="C6194" t="s">
        <v>6887</v>
      </c>
      <c r="D6194" t="s">
        <v>6841</v>
      </c>
      <c r="E6194" t="s">
        <v>6842</v>
      </c>
      <c r="F6194">
        <v>8</v>
      </c>
    </row>
    <row r="6195" spans="1:6" x14ac:dyDescent="0.35">
      <c r="A6195">
        <v>6194</v>
      </c>
      <c r="B6195" t="s">
        <v>6008</v>
      </c>
      <c r="C6195" t="s">
        <v>6888</v>
      </c>
      <c r="D6195" t="s">
        <v>6841</v>
      </c>
      <c r="E6195" t="s">
        <v>6842</v>
      </c>
      <c r="F6195">
        <v>8</v>
      </c>
    </row>
    <row r="6196" spans="1:6" x14ac:dyDescent="0.35">
      <c r="A6196">
        <v>6195</v>
      </c>
      <c r="B6196" t="s">
        <v>6008</v>
      </c>
      <c r="C6196" t="s">
        <v>6889</v>
      </c>
      <c r="D6196" t="s">
        <v>6841</v>
      </c>
      <c r="E6196" t="s">
        <v>6842</v>
      </c>
      <c r="F6196">
        <v>8</v>
      </c>
    </row>
    <row r="6197" spans="1:6" x14ac:dyDescent="0.35">
      <c r="A6197">
        <v>6196</v>
      </c>
      <c r="B6197" t="s">
        <v>6008</v>
      </c>
      <c r="C6197" t="s">
        <v>6890</v>
      </c>
      <c r="D6197" t="s">
        <v>6841</v>
      </c>
      <c r="E6197" t="s">
        <v>6842</v>
      </c>
      <c r="F6197">
        <v>8</v>
      </c>
    </row>
    <row r="6198" spans="1:6" x14ac:dyDescent="0.35">
      <c r="A6198">
        <v>6197</v>
      </c>
      <c r="B6198" t="s">
        <v>6008</v>
      </c>
      <c r="C6198" t="s">
        <v>6891</v>
      </c>
      <c r="D6198" t="s">
        <v>6841</v>
      </c>
      <c r="E6198" t="s">
        <v>6842</v>
      </c>
      <c r="F6198">
        <v>8</v>
      </c>
    </row>
    <row r="6199" spans="1:6" x14ac:dyDescent="0.35">
      <c r="A6199">
        <v>6198</v>
      </c>
      <c r="B6199" t="s">
        <v>6008</v>
      </c>
      <c r="C6199" t="s">
        <v>6892</v>
      </c>
      <c r="D6199" t="s">
        <v>6841</v>
      </c>
      <c r="E6199" t="s">
        <v>6842</v>
      </c>
      <c r="F6199">
        <v>8</v>
      </c>
    </row>
    <row r="6200" spans="1:6" x14ac:dyDescent="0.35">
      <c r="A6200">
        <v>6199</v>
      </c>
      <c r="B6200" t="s">
        <v>6008</v>
      </c>
      <c r="C6200" t="s">
        <v>6893</v>
      </c>
      <c r="D6200" t="s">
        <v>6841</v>
      </c>
      <c r="E6200" t="s">
        <v>6842</v>
      </c>
      <c r="F6200">
        <v>8</v>
      </c>
    </row>
    <row r="6201" spans="1:6" x14ac:dyDescent="0.35">
      <c r="A6201">
        <v>6200</v>
      </c>
      <c r="B6201" t="s">
        <v>6008</v>
      </c>
      <c r="C6201" t="s">
        <v>6894</v>
      </c>
      <c r="D6201" t="s">
        <v>6841</v>
      </c>
      <c r="E6201" t="s">
        <v>6842</v>
      </c>
      <c r="F6201">
        <v>8</v>
      </c>
    </row>
    <row r="6202" spans="1:6" x14ac:dyDescent="0.35">
      <c r="A6202">
        <v>6201</v>
      </c>
      <c r="B6202" t="s">
        <v>6008</v>
      </c>
      <c r="C6202" t="s">
        <v>6895</v>
      </c>
      <c r="D6202" t="s">
        <v>6841</v>
      </c>
      <c r="E6202" t="s">
        <v>6842</v>
      </c>
      <c r="F6202">
        <v>8</v>
      </c>
    </row>
    <row r="6203" spans="1:6" x14ac:dyDescent="0.35">
      <c r="A6203">
        <v>6202</v>
      </c>
      <c r="B6203" t="s">
        <v>6008</v>
      </c>
      <c r="C6203" t="s">
        <v>6896</v>
      </c>
      <c r="D6203" t="s">
        <v>6841</v>
      </c>
      <c r="E6203" t="s">
        <v>6842</v>
      </c>
      <c r="F6203">
        <v>8</v>
      </c>
    </row>
    <row r="6204" spans="1:6" x14ac:dyDescent="0.35">
      <c r="A6204">
        <v>6203</v>
      </c>
      <c r="B6204" t="s">
        <v>6008</v>
      </c>
      <c r="C6204" t="s">
        <v>6897</v>
      </c>
      <c r="D6204" t="s">
        <v>6841</v>
      </c>
      <c r="E6204" t="s">
        <v>6842</v>
      </c>
      <c r="F6204">
        <v>8</v>
      </c>
    </row>
    <row r="6205" spans="1:6" x14ac:dyDescent="0.35">
      <c r="A6205">
        <v>6204</v>
      </c>
      <c r="B6205" t="s">
        <v>6008</v>
      </c>
      <c r="C6205" t="s">
        <v>6898</v>
      </c>
      <c r="D6205" t="s">
        <v>6841</v>
      </c>
      <c r="E6205" t="s">
        <v>6842</v>
      </c>
      <c r="F6205">
        <v>8</v>
      </c>
    </row>
    <row r="6206" spans="1:6" x14ac:dyDescent="0.35">
      <c r="A6206">
        <v>6205</v>
      </c>
      <c r="B6206" t="s">
        <v>6008</v>
      </c>
      <c r="C6206" t="s">
        <v>6899</v>
      </c>
      <c r="D6206" t="s">
        <v>6841</v>
      </c>
      <c r="E6206" t="s">
        <v>6842</v>
      </c>
      <c r="F6206">
        <v>8</v>
      </c>
    </row>
    <row r="6207" spans="1:6" x14ac:dyDescent="0.35">
      <c r="A6207">
        <v>6206</v>
      </c>
      <c r="B6207" t="s">
        <v>6008</v>
      </c>
      <c r="C6207" t="s">
        <v>6900</v>
      </c>
      <c r="D6207" t="s">
        <v>6841</v>
      </c>
      <c r="E6207" t="s">
        <v>6842</v>
      </c>
      <c r="F6207">
        <v>8</v>
      </c>
    </row>
    <row r="6208" spans="1:6" x14ac:dyDescent="0.35">
      <c r="A6208">
        <v>6207</v>
      </c>
      <c r="B6208" t="s">
        <v>6008</v>
      </c>
      <c r="C6208" t="s">
        <v>6901</v>
      </c>
      <c r="D6208" t="s">
        <v>6841</v>
      </c>
      <c r="E6208" t="s">
        <v>6842</v>
      </c>
      <c r="F6208">
        <v>8</v>
      </c>
    </row>
    <row r="6209" spans="1:6" x14ac:dyDescent="0.35">
      <c r="A6209">
        <v>6208</v>
      </c>
      <c r="B6209" t="s">
        <v>6008</v>
      </c>
      <c r="C6209" t="s">
        <v>6902</v>
      </c>
      <c r="D6209" t="s">
        <v>6841</v>
      </c>
      <c r="E6209" t="s">
        <v>6842</v>
      </c>
      <c r="F6209">
        <v>8</v>
      </c>
    </row>
    <row r="6210" spans="1:6" x14ac:dyDescent="0.35">
      <c r="A6210">
        <v>6209</v>
      </c>
      <c r="B6210" t="s">
        <v>6008</v>
      </c>
      <c r="C6210" t="s">
        <v>6903</v>
      </c>
      <c r="D6210" t="s">
        <v>6841</v>
      </c>
      <c r="E6210" t="s">
        <v>6842</v>
      </c>
      <c r="F6210">
        <v>8</v>
      </c>
    </row>
    <row r="6211" spans="1:6" x14ac:dyDescent="0.35">
      <c r="A6211">
        <v>6210</v>
      </c>
      <c r="B6211" t="s">
        <v>6008</v>
      </c>
      <c r="C6211" t="s">
        <v>6904</v>
      </c>
      <c r="D6211" t="s">
        <v>6841</v>
      </c>
      <c r="E6211" t="s">
        <v>6842</v>
      </c>
      <c r="F6211">
        <v>8</v>
      </c>
    </row>
    <row r="6212" spans="1:6" x14ac:dyDescent="0.35">
      <c r="A6212">
        <v>6211</v>
      </c>
      <c r="B6212" t="s">
        <v>6008</v>
      </c>
      <c r="C6212" t="s">
        <v>6905</v>
      </c>
      <c r="D6212" t="s">
        <v>6841</v>
      </c>
      <c r="E6212" t="s">
        <v>6842</v>
      </c>
      <c r="F6212">
        <v>8</v>
      </c>
    </row>
    <row r="6213" spans="1:6" x14ac:dyDescent="0.35">
      <c r="A6213">
        <v>6212</v>
      </c>
      <c r="B6213" t="s">
        <v>6008</v>
      </c>
      <c r="C6213" t="s">
        <v>6906</v>
      </c>
      <c r="D6213" t="s">
        <v>6841</v>
      </c>
      <c r="E6213" t="s">
        <v>6842</v>
      </c>
      <c r="F6213">
        <v>8</v>
      </c>
    </row>
    <row r="6214" spans="1:6" x14ac:dyDescent="0.35">
      <c r="A6214">
        <v>6213</v>
      </c>
      <c r="B6214" t="s">
        <v>6008</v>
      </c>
      <c r="C6214" t="s">
        <v>6907</v>
      </c>
      <c r="D6214" t="s">
        <v>6841</v>
      </c>
      <c r="E6214" t="s">
        <v>6842</v>
      </c>
      <c r="F6214">
        <v>8</v>
      </c>
    </row>
    <row r="6215" spans="1:6" x14ac:dyDescent="0.35">
      <c r="A6215">
        <v>6214</v>
      </c>
      <c r="B6215" t="s">
        <v>6008</v>
      </c>
      <c r="C6215" t="s">
        <v>6908</v>
      </c>
      <c r="D6215" t="s">
        <v>6841</v>
      </c>
      <c r="E6215" t="s">
        <v>6842</v>
      </c>
      <c r="F6215">
        <v>8</v>
      </c>
    </row>
    <row r="6216" spans="1:6" x14ac:dyDescent="0.35">
      <c r="A6216">
        <v>6215</v>
      </c>
      <c r="B6216" t="s">
        <v>6008</v>
      </c>
      <c r="C6216" t="s">
        <v>6909</v>
      </c>
      <c r="D6216" t="s">
        <v>6841</v>
      </c>
      <c r="E6216" t="s">
        <v>6842</v>
      </c>
      <c r="F6216">
        <v>8</v>
      </c>
    </row>
    <row r="6217" spans="1:6" x14ac:dyDescent="0.35">
      <c r="A6217">
        <v>6216</v>
      </c>
      <c r="B6217" t="s">
        <v>6008</v>
      </c>
      <c r="C6217" t="s">
        <v>6910</v>
      </c>
      <c r="D6217" t="s">
        <v>6841</v>
      </c>
      <c r="E6217" t="s">
        <v>6842</v>
      </c>
      <c r="F6217">
        <v>8</v>
      </c>
    </row>
    <row r="6218" spans="1:6" x14ac:dyDescent="0.35">
      <c r="A6218">
        <v>6217</v>
      </c>
      <c r="B6218" t="s">
        <v>6008</v>
      </c>
      <c r="C6218" t="s">
        <v>6911</v>
      </c>
      <c r="D6218" t="s">
        <v>6841</v>
      </c>
      <c r="E6218" t="s">
        <v>6842</v>
      </c>
      <c r="F6218">
        <v>8</v>
      </c>
    </row>
    <row r="6219" spans="1:6" x14ac:dyDescent="0.35">
      <c r="A6219">
        <v>6218</v>
      </c>
      <c r="B6219" t="s">
        <v>6008</v>
      </c>
      <c r="C6219" t="s">
        <v>6912</v>
      </c>
      <c r="D6219" t="s">
        <v>6841</v>
      </c>
      <c r="E6219" t="s">
        <v>6842</v>
      </c>
      <c r="F6219">
        <v>8</v>
      </c>
    </row>
    <row r="6220" spans="1:6" x14ac:dyDescent="0.35">
      <c r="A6220">
        <v>6219</v>
      </c>
      <c r="B6220" t="s">
        <v>6008</v>
      </c>
      <c r="C6220" t="s">
        <v>6913</v>
      </c>
      <c r="D6220" t="s">
        <v>6841</v>
      </c>
      <c r="E6220" t="s">
        <v>6842</v>
      </c>
      <c r="F6220">
        <v>8</v>
      </c>
    </row>
    <row r="6221" spans="1:6" x14ac:dyDescent="0.35">
      <c r="A6221">
        <v>6220</v>
      </c>
      <c r="B6221" t="s">
        <v>6008</v>
      </c>
      <c r="C6221" t="s">
        <v>6914</v>
      </c>
      <c r="D6221" t="s">
        <v>6841</v>
      </c>
      <c r="E6221" t="s">
        <v>6842</v>
      </c>
      <c r="F6221">
        <v>8</v>
      </c>
    </row>
    <row r="6222" spans="1:6" x14ac:dyDescent="0.35">
      <c r="A6222">
        <v>6221</v>
      </c>
      <c r="B6222" t="s">
        <v>6008</v>
      </c>
      <c r="C6222" t="s">
        <v>6915</v>
      </c>
      <c r="D6222" t="s">
        <v>6841</v>
      </c>
      <c r="E6222" t="s">
        <v>6842</v>
      </c>
      <c r="F6222">
        <v>8</v>
      </c>
    </row>
    <row r="6223" spans="1:6" x14ac:dyDescent="0.35">
      <c r="A6223">
        <v>6222</v>
      </c>
      <c r="B6223" t="s">
        <v>6008</v>
      </c>
      <c r="C6223" t="s">
        <v>6916</v>
      </c>
      <c r="D6223" t="s">
        <v>6841</v>
      </c>
      <c r="E6223" t="s">
        <v>6842</v>
      </c>
      <c r="F6223">
        <v>8</v>
      </c>
    </row>
    <row r="6224" spans="1:6" x14ac:dyDescent="0.35">
      <c r="A6224">
        <v>6223</v>
      </c>
      <c r="B6224" t="s">
        <v>6008</v>
      </c>
      <c r="C6224" t="s">
        <v>6917</v>
      </c>
      <c r="D6224" t="s">
        <v>6841</v>
      </c>
      <c r="E6224" t="s">
        <v>6842</v>
      </c>
      <c r="F6224">
        <v>8</v>
      </c>
    </row>
    <row r="6225" spans="1:6" x14ac:dyDescent="0.35">
      <c r="A6225">
        <v>6224</v>
      </c>
      <c r="B6225" t="s">
        <v>6008</v>
      </c>
      <c r="C6225" t="s">
        <v>6918</v>
      </c>
      <c r="D6225" t="s">
        <v>6841</v>
      </c>
      <c r="E6225" t="s">
        <v>6842</v>
      </c>
      <c r="F6225">
        <v>8</v>
      </c>
    </row>
    <row r="6226" spans="1:6" x14ac:dyDescent="0.35">
      <c r="A6226">
        <v>6225</v>
      </c>
      <c r="B6226" t="s">
        <v>6008</v>
      </c>
      <c r="C6226" t="s">
        <v>6919</v>
      </c>
      <c r="D6226" t="s">
        <v>6920</v>
      </c>
      <c r="E6226" t="s">
        <v>6921</v>
      </c>
      <c r="F6226">
        <v>8</v>
      </c>
    </row>
    <row r="6227" spans="1:6" x14ac:dyDescent="0.35">
      <c r="A6227">
        <v>6226</v>
      </c>
      <c r="B6227" t="s">
        <v>6008</v>
      </c>
      <c r="C6227" t="s">
        <v>6922</v>
      </c>
      <c r="D6227" t="s">
        <v>6920</v>
      </c>
      <c r="E6227" t="s">
        <v>6921</v>
      </c>
      <c r="F6227">
        <v>8</v>
      </c>
    </row>
    <row r="6228" spans="1:6" x14ac:dyDescent="0.35">
      <c r="A6228">
        <v>6227</v>
      </c>
      <c r="B6228" t="s">
        <v>6008</v>
      </c>
      <c r="C6228" t="s">
        <v>6923</v>
      </c>
      <c r="D6228" t="s">
        <v>6920</v>
      </c>
      <c r="E6228" t="s">
        <v>6921</v>
      </c>
      <c r="F6228">
        <v>8</v>
      </c>
    </row>
    <row r="6229" spans="1:6" x14ac:dyDescent="0.35">
      <c r="A6229">
        <v>6228</v>
      </c>
      <c r="B6229" t="s">
        <v>6008</v>
      </c>
      <c r="C6229" t="s">
        <v>6924</v>
      </c>
      <c r="D6229" t="s">
        <v>6925</v>
      </c>
      <c r="E6229" t="s">
        <v>6926</v>
      </c>
      <c r="F6229">
        <v>16</v>
      </c>
    </row>
    <row r="6230" spans="1:6" x14ac:dyDescent="0.35">
      <c r="A6230">
        <v>6229</v>
      </c>
      <c r="B6230" t="s">
        <v>6008</v>
      </c>
      <c r="C6230" t="s">
        <v>6927</v>
      </c>
      <c r="D6230" t="s">
        <v>6925</v>
      </c>
      <c r="E6230" t="s">
        <v>6926</v>
      </c>
      <c r="F6230">
        <v>16</v>
      </c>
    </row>
    <row r="6231" spans="1:6" x14ac:dyDescent="0.35">
      <c r="A6231">
        <v>6230</v>
      </c>
      <c r="B6231" t="s">
        <v>6008</v>
      </c>
      <c r="C6231" t="s">
        <v>6928</v>
      </c>
      <c r="D6231" t="s">
        <v>6925</v>
      </c>
      <c r="E6231" t="s">
        <v>6926</v>
      </c>
      <c r="F6231">
        <v>16</v>
      </c>
    </row>
    <row r="6232" spans="1:6" x14ac:dyDescent="0.35">
      <c r="A6232">
        <v>6231</v>
      </c>
      <c r="B6232" t="s">
        <v>6008</v>
      </c>
      <c r="C6232" t="s">
        <v>6929</v>
      </c>
      <c r="D6232" t="s">
        <v>6925</v>
      </c>
      <c r="E6232" t="s">
        <v>6926</v>
      </c>
      <c r="F6232">
        <v>16</v>
      </c>
    </row>
    <row r="6233" spans="1:6" x14ac:dyDescent="0.35">
      <c r="A6233">
        <v>6232</v>
      </c>
      <c r="B6233" t="s">
        <v>6008</v>
      </c>
      <c r="C6233" t="s">
        <v>6930</v>
      </c>
      <c r="D6233" t="s">
        <v>6925</v>
      </c>
      <c r="E6233" t="s">
        <v>6926</v>
      </c>
      <c r="F6233">
        <v>16</v>
      </c>
    </row>
    <row r="6234" spans="1:6" x14ac:dyDescent="0.35">
      <c r="A6234">
        <v>6233</v>
      </c>
      <c r="B6234" t="s">
        <v>6008</v>
      </c>
      <c r="C6234" t="s">
        <v>6931</v>
      </c>
      <c r="D6234" t="s">
        <v>6925</v>
      </c>
      <c r="E6234" t="s">
        <v>6926</v>
      </c>
      <c r="F6234">
        <v>16</v>
      </c>
    </row>
    <row r="6235" spans="1:6" x14ac:dyDescent="0.35">
      <c r="A6235">
        <v>6234</v>
      </c>
      <c r="B6235" t="s">
        <v>6008</v>
      </c>
      <c r="C6235" t="s">
        <v>6932</v>
      </c>
      <c r="D6235" t="s">
        <v>6925</v>
      </c>
      <c r="E6235" t="s">
        <v>6926</v>
      </c>
      <c r="F6235">
        <v>16</v>
      </c>
    </row>
    <row r="6236" spans="1:6" x14ac:dyDescent="0.35">
      <c r="A6236">
        <v>6235</v>
      </c>
      <c r="B6236" t="s">
        <v>6008</v>
      </c>
      <c r="C6236" t="s">
        <v>6933</v>
      </c>
      <c r="D6236" t="s">
        <v>6925</v>
      </c>
      <c r="E6236" t="s">
        <v>6926</v>
      </c>
      <c r="F6236">
        <v>16</v>
      </c>
    </row>
    <row r="6237" spans="1:6" x14ac:dyDescent="0.35">
      <c r="A6237">
        <v>6236</v>
      </c>
      <c r="B6237" t="s">
        <v>6008</v>
      </c>
      <c r="C6237" t="s">
        <v>6934</v>
      </c>
      <c r="D6237" t="s">
        <v>6925</v>
      </c>
      <c r="E6237" t="s">
        <v>6926</v>
      </c>
      <c r="F6237">
        <v>16</v>
      </c>
    </row>
    <row r="6238" spans="1:6" x14ac:dyDescent="0.35">
      <c r="A6238">
        <v>6237</v>
      </c>
      <c r="B6238" t="s">
        <v>6008</v>
      </c>
      <c r="C6238" t="s">
        <v>6935</v>
      </c>
      <c r="D6238" t="s">
        <v>6925</v>
      </c>
      <c r="E6238" t="s">
        <v>6926</v>
      </c>
      <c r="F6238">
        <v>16</v>
      </c>
    </row>
    <row r="6239" spans="1:6" x14ac:dyDescent="0.35">
      <c r="A6239">
        <v>6238</v>
      </c>
      <c r="B6239" t="s">
        <v>6008</v>
      </c>
      <c r="C6239" t="s">
        <v>6936</v>
      </c>
      <c r="D6239" t="s">
        <v>6925</v>
      </c>
      <c r="E6239" t="s">
        <v>6926</v>
      </c>
      <c r="F6239">
        <v>16</v>
      </c>
    </row>
    <row r="6240" spans="1:6" x14ac:dyDescent="0.35">
      <c r="A6240">
        <v>6239</v>
      </c>
      <c r="B6240" t="s">
        <v>6008</v>
      </c>
      <c r="C6240" t="s">
        <v>6937</v>
      </c>
      <c r="D6240" t="s">
        <v>6925</v>
      </c>
      <c r="E6240" t="s">
        <v>6926</v>
      </c>
      <c r="F6240">
        <v>16</v>
      </c>
    </row>
    <row r="6241" spans="1:6" x14ac:dyDescent="0.35">
      <c r="A6241">
        <v>6240</v>
      </c>
      <c r="B6241" t="s">
        <v>6008</v>
      </c>
      <c r="C6241" t="s">
        <v>6938</v>
      </c>
      <c r="D6241" t="s">
        <v>6925</v>
      </c>
      <c r="E6241" t="s">
        <v>6926</v>
      </c>
      <c r="F6241">
        <v>16</v>
      </c>
    </row>
    <row r="6242" spans="1:6" x14ac:dyDescent="0.35">
      <c r="A6242">
        <v>6241</v>
      </c>
      <c r="B6242" t="s">
        <v>6008</v>
      </c>
      <c r="C6242" t="s">
        <v>6939</v>
      </c>
      <c r="D6242" t="s">
        <v>6925</v>
      </c>
      <c r="E6242" t="s">
        <v>6926</v>
      </c>
      <c r="F6242">
        <v>16</v>
      </c>
    </row>
    <row r="6243" spans="1:6" x14ac:dyDescent="0.35">
      <c r="A6243">
        <v>6242</v>
      </c>
      <c r="B6243" t="s">
        <v>6008</v>
      </c>
      <c r="C6243" t="s">
        <v>6940</v>
      </c>
      <c r="D6243" t="s">
        <v>6925</v>
      </c>
      <c r="E6243" t="s">
        <v>6926</v>
      </c>
      <c r="F6243">
        <v>16</v>
      </c>
    </row>
    <row r="6244" spans="1:6" x14ac:dyDescent="0.35">
      <c r="A6244">
        <v>6243</v>
      </c>
      <c r="B6244" t="s">
        <v>6008</v>
      </c>
      <c r="C6244" t="s">
        <v>6941</v>
      </c>
      <c r="D6244" t="s">
        <v>6925</v>
      </c>
      <c r="E6244" t="s">
        <v>6926</v>
      </c>
      <c r="F6244">
        <v>16</v>
      </c>
    </row>
    <row r="6245" spans="1:6" x14ac:dyDescent="0.35">
      <c r="A6245">
        <v>6244</v>
      </c>
      <c r="B6245" t="s">
        <v>6008</v>
      </c>
      <c r="C6245" t="s">
        <v>6942</v>
      </c>
      <c r="D6245" t="s">
        <v>6925</v>
      </c>
      <c r="E6245" t="s">
        <v>6926</v>
      </c>
      <c r="F6245">
        <v>16</v>
      </c>
    </row>
    <row r="6246" spans="1:6" x14ac:dyDescent="0.35">
      <c r="A6246">
        <v>6245</v>
      </c>
      <c r="B6246" t="s">
        <v>6008</v>
      </c>
      <c r="C6246" t="s">
        <v>6943</v>
      </c>
      <c r="D6246" t="s">
        <v>6925</v>
      </c>
      <c r="E6246" t="s">
        <v>6926</v>
      </c>
      <c r="F6246">
        <v>16</v>
      </c>
    </row>
    <row r="6247" spans="1:6" x14ac:dyDescent="0.35">
      <c r="A6247">
        <v>6246</v>
      </c>
      <c r="B6247" t="s">
        <v>6008</v>
      </c>
      <c r="C6247" t="s">
        <v>6944</v>
      </c>
      <c r="D6247" t="s">
        <v>6925</v>
      </c>
      <c r="E6247" t="s">
        <v>6926</v>
      </c>
      <c r="F6247">
        <v>16</v>
      </c>
    </row>
    <row r="6248" spans="1:6" x14ac:dyDescent="0.35">
      <c r="A6248">
        <v>6247</v>
      </c>
      <c r="B6248" t="s">
        <v>6008</v>
      </c>
      <c r="C6248" t="s">
        <v>6945</v>
      </c>
      <c r="D6248" t="s">
        <v>6925</v>
      </c>
      <c r="E6248" t="s">
        <v>6926</v>
      </c>
      <c r="F6248">
        <v>16</v>
      </c>
    </row>
    <row r="6249" spans="1:6" x14ac:dyDescent="0.35">
      <c r="A6249">
        <v>6248</v>
      </c>
      <c r="B6249" t="s">
        <v>6008</v>
      </c>
      <c r="C6249" t="s">
        <v>6946</v>
      </c>
      <c r="D6249" t="s">
        <v>6925</v>
      </c>
      <c r="E6249" t="s">
        <v>6926</v>
      </c>
      <c r="F6249">
        <v>16</v>
      </c>
    </row>
    <row r="6250" spans="1:6" x14ac:dyDescent="0.35">
      <c r="A6250">
        <v>6249</v>
      </c>
      <c r="B6250" t="s">
        <v>6008</v>
      </c>
      <c r="C6250" t="s">
        <v>6947</v>
      </c>
      <c r="D6250" t="s">
        <v>6925</v>
      </c>
      <c r="E6250" t="s">
        <v>6926</v>
      </c>
      <c r="F6250">
        <v>16</v>
      </c>
    </row>
    <row r="6251" spans="1:6" x14ac:dyDescent="0.35">
      <c r="A6251">
        <v>6250</v>
      </c>
      <c r="B6251" t="s">
        <v>6008</v>
      </c>
      <c r="C6251" t="s">
        <v>6948</v>
      </c>
      <c r="D6251" t="s">
        <v>6925</v>
      </c>
      <c r="E6251" t="s">
        <v>6926</v>
      </c>
      <c r="F6251">
        <v>16</v>
      </c>
    </row>
    <row r="6252" spans="1:6" x14ac:dyDescent="0.35">
      <c r="A6252">
        <v>6251</v>
      </c>
      <c r="B6252" t="s">
        <v>6008</v>
      </c>
      <c r="C6252" t="s">
        <v>6949</v>
      </c>
      <c r="D6252" t="s">
        <v>6925</v>
      </c>
      <c r="E6252" t="s">
        <v>6926</v>
      </c>
      <c r="F6252">
        <v>16</v>
      </c>
    </row>
    <row r="6253" spans="1:6" x14ac:dyDescent="0.35">
      <c r="A6253">
        <v>6252</v>
      </c>
      <c r="B6253" t="s">
        <v>6008</v>
      </c>
      <c r="C6253" t="s">
        <v>6950</v>
      </c>
      <c r="D6253" t="s">
        <v>6925</v>
      </c>
      <c r="E6253" t="s">
        <v>6926</v>
      </c>
      <c r="F6253">
        <v>16</v>
      </c>
    </row>
    <row r="6254" spans="1:6" x14ac:dyDescent="0.35">
      <c r="A6254">
        <v>6253</v>
      </c>
      <c r="B6254" t="s">
        <v>6008</v>
      </c>
      <c r="C6254" t="s">
        <v>6951</v>
      </c>
      <c r="D6254" t="s">
        <v>6925</v>
      </c>
      <c r="E6254" t="s">
        <v>6926</v>
      </c>
      <c r="F6254">
        <v>16</v>
      </c>
    </row>
    <row r="6255" spans="1:6" x14ac:dyDescent="0.35">
      <c r="A6255">
        <v>6254</v>
      </c>
      <c r="B6255" t="s">
        <v>6955</v>
      </c>
      <c r="C6255" t="s">
        <v>7946</v>
      </c>
      <c r="D6255" t="s">
        <v>7942</v>
      </c>
      <c r="E6255" t="s">
        <v>7941</v>
      </c>
      <c r="F6255">
        <v>8</v>
      </c>
    </row>
    <row r="6256" spans="1:6" x14ac:dyDescent="0.35">
      <c r="A6256">
        <v>6255</v>
      </c>
      <c r="B6256" t="s">
        <v>6955</v>
      </c>
      <c r="C6256" t="s">
        <v>7945</v>
      </c>
      <c r="D6256" t="s">
        <v>7942</v>
      </c>
      <c r="E6256" t="s">
        <v>7941</v>
      </c>
      <c r="F6256">
        <v>8</v>
      </c>
    </row>
    <row r="6257" spans="1:6" x14ac:dyDescent="0.35">
      <c r="A6257">
        <v>6256</v>
      </c>
      <c r="B6257" t="s">
        <v>6955</v>
      </c>
      <c r="C6257" t="s">
        <v>7944</v>
      </c>
      <c r="D6257" t="s">
        <v>7942</v>
      </c>
      <c r="E6257" t="s">
        <v>7941</v>
      </c>
      <c r="F6257">
        <v>8</v>
      </c>
    </row>
    <row r="6258" spans="1:6" x14ac:dyDescent="0.35">
      <c r="A6258">
        <v>6257</v>
      </c>
      <c r="B6258" t="s">
        <v>6955</v>
      </c>
      <c r="C6258" t="s">
        <v>7943</v>
      </c>
      <c r="D6258" t="s">
        <v>7942</v>
      </c>
      <c r="E6258" t="s">
        <v>7941</v>
      </c>
      <c r="F6258">
        <v>8</v>
      </c>
    </row>
    <row r="6259" spans="1:6" x14ac:dyDescent="0.35">
      <c r="A6259">
        <v>6258</v>
      </c>
      <c r="B6259" t="s">
        <v>6955</v>
      </c>
      <c r="C6259" t="s">
        <v>7940</v>
      </c>
      <c r="D6259" t="s">
        <v>7937</v>
      </c>
      <c r="E6259" t="s">
        <v>7936</v>
      </c>
      <c r="F6259">
        <v>8</v>
      </c>
    </row>
    <row r="6260" spans="1:6" x14ac:dyDescent="0.35">
      <c r="A6260">
        <v>6259</v>
      </c>
      <c r="B6260" t="s">
        <v>6955</v>
      </c>
      <c r="C6260" t="s">
        <v>7939</v>
      </c>
      <c r="D6260" t="s">
        <v>7937</v>
      </c>
      <c r="E6260" t="s">
        <v>7936</v>
      </c>
      <c r="F6260">
        <v>8</v>
      </c>
    </row>
    <row r="6261" spans="1:6" x14ac:dyDescent="0.35">
      <c r="A6261">
        <v>6260</v>
      </c>
      <c r="B6261" t="s">
        <v>6955</v>
      </c>
      <c r="C6261" t="s">
        <v>7938</v>
      </c>
      <c r="D6261" t="s">
        <v>7937</v>
      </c>
      <c r="E6261" t="s">
        <v>7936</v>
      </c>
      <c r="F6261">
        <v>8</v>
      </c>
    </row>
    <row r="6262" spans="1:6" x14ac:dyDescent="0.35">
      <c r="A6262">
        <v>6261</v>
      </c>
      <c r="B6262" t="s">
        <v>6955</v>
      </c>
      <c r="C6262" t="s">
        <v>7935</v>
      </c>
      <c r="D6262" t="s">
        <v>7926</v>
      </c>
      <c r="E6262" t="s">
        <v>7925</v>
      </c>
      <c r="F6262">
        <v>8</v>
      </c>
    </row>
    <row r="6263" spans="1:6" x14ac:dyDescent="0.35">
      <c r="A6263">
        <v>6262</v>
      </c>
      <c r="B6263" t="s">
        <v>6955</v>
      </c>
      <c r="C6263" t="s">
        <v>7934</v>
      </c>
      <c r="D6263" t="s">
        <v>7926</v>
      </c>
      <c r="E6263" t="s">
        <v>7925</v>
      </c>
      <c r="F6263">
        <v>8</v>
      </c>
    </row>
    <row r="6264" spans="1:6" x14ac:dyDescent="0.35">
      <c r="A6264">
        <v>6263</v>
      </c>
      <c r="B6264" t="s">
        <v>6955</v>
      </c>
      <c r="C6264" t="s">
        <v>7933</v>
      </c>
      <c r="D6264" t="s">
        <v>7926</v>
      </c>
      <c r="E6264" t="s">
        <v>7925</v>
      </c>
      <c r="F6264">
        <v>8</v>
      </c>
    </row>
    <row r="6265" spans="1:6" x14ac:dyDescent="0.35">
      <c r="A6265">
        <v>6264</v>
      </c>
      <c r="B6265" t="s">
        <v>6955</v>
      </c>
      <c r="C6265" t="s">
        <v>7932</v>
      </c>
      <c r="D6265" t="s">
        <v>7926</v>
      </c>
      <c r="E6265" t="s">
        <v>7925</v>
      </c>
      <c r="F6265">
        <v>8</v>
      </c>
    </row>
    <row r="6266" spans="1:6" x14ac:dyDescent="0.35">
      <c r="A6266">
        <v>6265</v>
      </c>
      <c r="B6266" t="s">
        <v>6955</v>
      </c>
      <c r="C6266" t="s">
        <v>7931</v>
      </c>
      <c r="D6266" t="s">
        <v>7926</v>
      </c>
      <c r="E6266" t="s">
        <v>7925</v>
      </c>
      <c r="F6266">
        <v>8</v>
      </c>
    </row>
    <row r="6267" spans="1:6" x14ac:dyDescent="0.35">
      <c r="A6267">
        <v>6266</v>
      </c>
      <c r="B6267" t="s">
        <v>6955</v>
      </c>
      <c r="C6267" t="s">
        <v>7930</v>
      </c>
      <c r="D6267" t="s">
        <v>7926</v>
      </c>
      <c r="E6267" t="s">
        <v>7925</v>
      </c>
      <c r="F6267">
        <v>8</v>
      </c>
    </row>
    <row r="6268" spans="1:6" x14ac:dyDescent="0.35">
      <c r="A6268">
        <v>6267</v>
      </c>
      <c r="B6268" t="s">
        <v>6955</v>
      </c>
      <c r="C6268" t="s">
        <v>7929</v>
      </c>
      <c r="D6268" t="s">
        <v>7926</v>
      </c>
      <c r="E6268" t="s">
        <v>7925</v>
      </c>
      <c r="F6268">
        <v>8</v>
      </c>
    </row>
    <row r="6269" spans="1:6" x14ac:dyDescent="0.35">
      <c r="A6269">
        <v>6268</v>
      </c>
      <c r="B6269" t="s">
        <v>6955</v>
      </c>
      <c r="C6269" t="s">
        <v>7928</v>
      </c>
      <c r="D6269" t="s">
        <v>7926</v>
      </c>
      <c r="E6269" t="s">
        <v>7925</v>
      </c>
      <c r="F6269">
        <v>8</v>
      </c>
    </row>
    <row r="6270" spans="1:6" x14ac:dyDescent="0.35">
      <c r="A6270">
        <v>6269</v>
      </c>
      <c r="B6270" t="s">
        <v>6955</v>
      </c>
      <c r="C6270" t="s">
        <v>7927</v>
      </c>
      <c r="D6270" t="s">
        <v>7926</v>
      </c>
      <c r="E6270" t="s">
        <v>7925</v>
      </c>
      <c r="F6270">
        <v>8</v>
      </c>
    </row>
    <row r="6271" spans="1:6" x14ac:dyDescent="0.35">
      <c r="A6271">
        <v>6270</v>
      </c>
      <c r="B6271" t="s">
        <v>6955</v>
      </c>
      <c r="C6271" t="s">
        <v>7924</v>
      </c>
      <c r="D6271" t="s">
        <v>7922</v>
      </c>
      <c r="E6271" t="s">
        <v>7921</v>
      </c>
      <c r="F6271">
        <v>8</v>
      </c>
    </row>
    <row r="6272" spans="1:6" x14ac:dyDescent="0.35">
      <c r="A6272">
        <v>6271</v>
      </c>
      <c r="B6272" t="s">
        <v>6955</v>
      </c>
      <c r="C6272" t="s">
        <v>7923</v>
      </c>
      <c r="D6272" t="s">
        <v>7922</v>
      </c>
      <c r="E6272" t="s">
        <v>7921</v>
      </c>
      <c r="F6272">
        <v>8</v>
      </c>
    </row>
    <row r="6273" spans="1:6" x14ac:dyDescent="0.35">
      <c r="A6273">
        <v>6272</v>
      </c>
      <c r="B6273" t="s">
        <v>6955</v>
      </c>
      <c r="C6273" t="s">
        <v>7920</v>
      </c>
      <c r="D6273" t="s">
        <v>7918</v>
      </c>
      <c r="E6273" t="s">
        <v>7917</v>
      </c>
      <c r="F6273">
        <v>8</v>
      </c>
    </row>
    <row r="6274" spans="1:6" x14ac:dyDescent="0.35">
      <c r="A6274">
        <v>6273</v>
      </c>
      <c r="B6274" t="s">
        <v>6955</v>
      </c>
      <c r="C6274" t="s">
        <v>7919</v>
      </c>
      <c r="D6274" t="s">
        <v>7918</v>
      </c>
      <c r="E6274" t="s">
        <v>7917</v>
      </c>
      <c r="F6274">
        <v>8</v>
      </c>
    </row>
    <row r="6275" spans="1:6" x14ac:dyDescent="0.35">
      <c r="A6275">
        <v>6274</v>
      </c>
      <c r="B6275" t="s">
        <v>6955</v>
      </c>
      <c r="C6275" t="s">
        <v>7916</v>
      </c>
      <c r="D6275" t="s">
        <v>7902</v>
      </c>
      <c r="E6275" t="s">
        <v>7898</v>
      </c>
      <c r="F6275">
        <v>8</v>
      </c>
    </row>
    <row r="6276" spans="1:6" x14ac:dyDescent="0.35">
      <c r="A6276">
        <v>6275</v>
      </c>
      <c r="B6276" t="s">
        <v>6955</v>
      </c>
      <c r="C6276" t="s">
        <v>7915</v>
      </c>
      <c r="D6276" t="s">
        <v>7902</v>
      </c>
      <c r="E6276" t="s">
        <v>7898</v>
      </c>
      <c r="F6276">
        <v>8</v>
      </c>
    </row>
    <row r="6277" spans="1:6" x14ac:dyDescent="0.35">
      <c r="A6277">
        <v>6276</v>
      </c>
      <c r="B6277" t="s">
        <v>6955</v>
      </c>
      <c r="C6277" t="s">
        <v>7914</v>
      </c>
      <c r="D6277" t="s">
        <v>7902</v>
      </c>
      <c r="E6277" t="s">
        <v>7898</v>
      </c>
      <c r="F6277">
        <v>8</v>
      </c>
    </row>
    <row r="6278" spans="1:6" x14ac:dyDescent="0.35">
      <c r="A6278">
        <v>6277</v>
      </c>
      <c r="B6278" t="s">
        <v>6955</v>
      </c>
      <c r="C6278" t="s">
        <v>7913</v>
      </c>
      <c r="D6278" t="s">
        <v>7902</v>
      </c>
      <c r="E6278" t="s">
        <v>7898</v>
      </c>
      <c r="F6278">
        <v>8</v>
      </c>
    </row>
    <row r="6279" spans="1:6" x14ac:dyDescent="0.35">
      <c r="A6279">
        <v>6278</v>
      </c>
      <c r="B6279" t="s">
        <v>6955</v>
      </c>
      <c r="C6279" t="s">
        <v>7912</v>
      </c>
      <c r="D6279" t="s">
        <v>7902</v>
      </c>
      <c r="E6279" t="s">
        <v>7898</v>
      </c>
      <c r="F6279">
        <v>8</v>
      </c>
    </row>
    <row r="6280" spans="1:6" x14ac:dyDescent="0.35">
      <c r="A6280">
        <v>6279</v>
      </c>
      <c r="B6280" t="s">
        <v>6955</v>
      </c>
      <c r="C6280" t="s">
        <v>7911</v>
      </c>
      <c r="D6280" t="s">
        <v>7902</v>
      </c>
      <c r="E6280" t="s">
        <v>7898</v>
      </c>
      <c r="F6280">
        <v>8</v>
      </c>
    </row>
    <row r="6281" spans="1:6" x14ac:dyDescent="0.35">
      <c r="A6281">
        <v>6280</v>
      </c>
      <c r="B6281" t="s">
        <v>6955</v>
      </c>
      <c r="C6281" t="s">
        <v>7910</v>
      </c>
      <c r="D6281" t="s">
        <v>7902</v>
      </c>
      <c r="E6281" t="s">
        <v>7898</v>
      </c>
      <c r="F6281">
        <v>8</v>
      </c>
    </row>
    <row r="6282" spans="1:6" x14ac:dyDescent="0.35">
      <c r="A6282">
        <v>6281</v>
      </c>
      <c r="B6282" t="s">
        <v>6955</v>
      </c>
      <c r="C6282" t="s">
        <v>7909</v>
      </c>
      <c r="D6282" t="s">
        <v>7902</v>
      </c>
      <c r="E6282" t="s">
        <v>7898</v>
      </c>
      <c r="F6282">
        <v>8</v>
      </c>
    </row>
    <row r="6283" spans="1:6" x14ac:dyDescent="0.35">
      <c r="A6283">
        <v>6282</v>
      </c>
      <c r="B6283" t="s">
        <v>6955</v>
      </c>
      <c r="C6283" t="s">
        <v>7908</v>
      </c>
      <c r="D6283" t="s">
        <v>7902</v>
      </c>
      <c r="E6283" t="s">
        <v>7898</v>
      </c>
      <c r="F6283">
        <v>8</v>
      </c>
    </row>
    <row r="6284" spans="1:6" x14ac:dyDescent="0.35">
      <c r="A6284">
        <v>6283</v>
      </c>
      <c r="B6284" t="s">
        <v>6955</v>
      </c>
      <c r="C6284" t="s">
        <v>7907</v>
      </c>
      <c r="D6284" t="s">
        <v>7902</v>
      </c>
      <c r="E6284" t="s">
        <v>7898</v>
      </c>
      <c r="F6284">
        <v>8</v>
      </c>
    </row>
    <row r="6285" spans="1:6" x14ac:dyDescent="0.35">
      <c r="A6285">
        <v>6284</v>
      </c>
      <c r="B6285" t="s">
        <v>6955</v>
      </c>
      <c r="C6285" t="s">
        <v>7906</v>
      </c>
      <c r="D6285" t="s">
        <v>7902</v>
      </c>
      <c r="E6285" t="s">
        <v>7898</v>
      </c>
      <c r="F6285">
        <v>8</v>
      </c>
    </row>
    <row r="6286" spans="1:6" x14ac:dyDescent="0.35">
      <c r="A6286">
        <v>6285</v>
      </c>
      <c r="B6286" t="s">
        <v>6955</v>
      </c>
      <c r="C6286" t="s">
        <v>7905</v>
      </c>
      <c r="D6286" t="s">
        <v>7902</v>
      </c>
      <c r="E6286" t="s">
        <v>7898</v>
      </c>
      <c r="F6286">
        <v>8</v>
      </c>
    </row>
    <row r="6287" spans="1:6" x14ac:dyDescent="0.35">
      <c r="A6287">
        <v>6286</v>
      </c>
      <c r="B6287" t="s">
        <v>6955</v>
      </c>
      <c r="C6287" t="s">
        <v>7904</v>
      </c>
      <c r="D6287" t="s">
        <v>7902</v>
      </c>
      <c r="E6287" t="s">
        <v>7898</v>
      </c>
      <c r="F6287">
        <v>8</v>
      </c>
    </row>
    <row r="6288" spans="1:6" x14ac:dyDescent="0.35">
      <c r="A6288">
        <v>6287</v>
      </c>
      <c r="B6288" t="s">
        <v>6955</v>
      </c>
      <c r="C6288" t="s">
        <v>7903</v>
      </c>
      <c r="D6288" t="s">
        <v>7902</v>
      </c>
      <c r="E6288" t="s">
        <v>7898</v>
      </c>
      <c r="F6288">
        <v>8</v>
      </c>
    </row>
    <row r="6289" spans="1:6" x14ac:dyDescent="0.35">
      <c r="A6289">
        <v>6288</v>
      </c>
      <c r="B6289" t="s">
        <v>6955</v>
      </c>
      <c r="C6289" t="s">
        <v>7901</v>
      </c>
      <c r="D6289" t="s">
        <v>7899</v>
      </c>
      <c r="E6289" t="s">
        <v>7898</v>
      </c>
      <c r="F6289">
        <v>8</v>
      </c>
    </row>
    <row r="6290" spans="1:6" x14ac:dyDescent="0.35">
      <c r="A6290">
        <v>6289</v>
      </c>
      <c r="B6290" t="s">
        <v>6955</v>
      </c>
      <c r="C6290" t="s">
        <v>7900</v>
      </c>
      <c r="D6290" t="s">
        <v>7899</v>
      </c>
      <c r="E6290" t="s">
        <v>7898</v>
      </c>
      <c r="F6290">
        <v>8</v>
      </c>
    </row>
    <row r="6291" spans="1:6" x14ac:dyDescent="0.35">
      <c r="A6291">
        <v>6290</v>
      </c>
      <c r="B6291" t="s">
        <v>6955</v>
      </c>
      <c r="C6291" t="s">
        <v>7897</v>
      </c>
      <c r="D6291" t="s">
        <v>7893</v>
      </c>
      <c r="E6291" t="s">
        <v>7892</v>
      </c>
      <c r="F6291">
        <v>8</v>
      </c>
    </row>
    <row r="6292" spans="1:6" x14ac:dyDescent="0.35">
      <c r="A6292">
        <v>6291</v>
      </c>
      <c r="B6292" t="s">
        <v>6955</v>
      </c>
      <c r="C6292" t="s">
        <v>7896</v>
      </c>
      <c r="D6292" t="s">
        <v>7893</v>
      </c>
      <c r="E6292" t="s">
        <v>7892</v>
      </c>
      <c r="F6292">
        <v>8</v>
      </c>
    </row>
    <row r="6293" spans="1:6" x14ac:dyDescent="0.35">
      <c r="A6293">
        <v>6292</v>
      </c>
      <c r="B6293" t="s">
        <v>6955</v>
      </c>
      <c r="C6293" t="s">
        <v>7895</v>
      </c>
      <c r="D6293" t="s">
        <v>7893</v>
      </c>
      <c r="E6293" t="s">
        <v>7892</v>
      </c>
      <c r="F6293">
        <v>8</v>
      </c>
    </row>
    <row r="6294" spans="1:6" x14ac:dyDescent="0.35">
      <c r="A6294">
        <v>6293</v>
      </c>
      <c r="B6294" t="s">
        <v>6955</v>
      </c>
      <c r="C6294" t="s">
        <v>7894</v>
      </c>
      <c r="D6294" t="s">
        <v>7893</v>
      </c>
      <c r="E6294" t="s">
        <v>7892</v>
      </c>
      <c r="F6294">
        <v>8</v>
      </c>
    </row>
    <row r="6295" spans="1:6" x14ac:dyDescent="0.35">
      <c r="A6295">
        <v>6294</v>
      </c>
      <c r="B6295" t="s">
        <v>6955</v>
      </c>
      <c r="C6295" t="s">
        <v>7891</v>
      </c>
      <c r="D6295" t="s">
        <v>7887</v>
      </c>
      <c r="E6295" t="s">
        <v>7886</v>
      </c>
      <c r="F6295">
        <v>8</v>
      </c>
    </row>
    <row r="6296" spans="1:6" x14ac:dyDescent="0.35">
      <c r="A6296">
        <v>6295</v>
      </c>
      <c r="B6296" t="s">
        <v>6955</v>
      </c>
      <c r="C6296" t="s">
        <v>7890</v>
      </c>
      <c r="D6296" t="s">
        <v>7887</v>
      </c>
      <c r="E6296" t="s">
        <v>7886</v>
      </c>
      <c r="F6296">
        <v>8</v>
      </c>
    </row>
    <row r="6297" spans="1:6" x14ac:dyDescent="0.35">
      <c r="A6297">
        <v>6296</v>
      </c>
      <c r="B6297" t="s">
        <v>6955</v>
      </c>
      <c r="C6297" t="s">
        <v>7889</v>
      </c>
      <c r="D6297" t="s">
        <v>7887</v>
      </c>
      <c r="E6297" t="s">
        <v>7886</v>
      </c>
      <c r="F6297">
        <v>8</v>
      </c>
    </row>
    <row r="6298" spans="1:6" x14ac:dyDescent="0.35">
      <c r="A6298">
        <v>6297</v>
      </c>
      <c r="B6298" t="s">
        <v>6955</v>
      </c>
      <c r="C6298" t="s">
        <v>7888</v>
      </c>
      <c r="D6298" t="s">
        <v>7887</v>
      </c>
      <c r="E6298" t="s">
        <v>7886</v>
      </c>
      <c r="F6298">
        <v>8</v>
      </c>
    </row>
    <row r="6299" spans="1:6" x14ac:dyDescent="0.35">
      <c r="A6299">
        <v>6298</v>
      </c>
      <c r="B6299" t="s">
        <v>6955</v>
      </c>
      <c r="C6299" t="s">
        <v>7885</v>
      </c>
      <c r="D6299" t="s">
        <v>7879</v>
      </c>
      <c r="E6299" t="s">
        <v>7878</v>
      </c>
      <c r="F6299">
        <v>8</v>
      </c>
    </row>
    <row r="6300" spans="1:6" x14ac:dyDescent="0.35">
      <c r="A6300">
        <v>6299</v>
      </c>
      <c r="B6300" t="s">
        <v>6955</v>
      </c>
      <c r="C6300" t="s">
        <v>7884</v>
      </c>
      <c r="D6300" t="s">
        <v>7879</v>
      </c>
      <c r="E6300" t="s">
        <v>7878</v>
      </c>
      <c r="F6300">
        <v>8</v>
      </c>
    </row>
    <row r="6301" spans="1:6" x14ac:dyDescent="0.35">
      <c r="A6301">
        <v>6300</v>
      </c>
      <c r="B6301" t="s">
        <v>6955</v>
      </c>
      <c r="C6301" t="s">
        <v>7883</v>
      </c>
      <c r="D6301" t="s">
        <v>7879</v>
      </c>
      <c r="E6301" t="s">
        <v>7878</v>
      </c>
      <c r="F6301">
        <v>8</v>
      </c>
    </row>
    <row r="6302" spans="1:6" x14ac:dyDescent="0.35">
      <c r="A6302">
        <v>6301</v>
      </c>
      <c r="B6302" t="s">
        <v>6955</v>
      </c>
      <c r="C6302" t="s">
        <v>7882</v>
      </c>
      <c r="D6302" t="s">
        <v>7879</v>
      </c>
      <c r="E6302" t="s">
        <v>7878</v>
      </c>
      <c r="F6302">
        <v>8</v>
      </c>
    </row>
    <row r="6303" spans="1:6" x14ac:dyDescent="0.35">
      <c r="A6303">
        <v>6302</v>
      </c>
      <c r="B6303" t="s">
        <v>6955</v>
      </c>
      <c r="C6303" t="s">
        <v>7881</v>
      </c>
      <c r="D6303" t="s">
        <v>7879</v>
      </c>
      <c r="E6303" t="s">
        <v>7878</v>
      </c>
      <c r="F6303">
        <v>8</v>
      </c>
    </row>
    <row r="6304" spans="1:6" x14ac:dyDescent="0.35">
      <c r="A6304">
        <v>6303</v>
      </c>
      <c r="B6304" t="s">
        <v>6955</v>
      </c>
      <c r="C6304" t="s">
        <v>7880</v>
      </c>
      <c r="D6304" t="s">
        <v>7879</v>
      </c>
      <c r="E6304" t="s">
        <v>7878</v>
      </c>
      <c r="F6304">
        <v>8</v>
      </c>
    </row>
    <row r="6305" spans="1:6" x14ac:dyDescent="0.35">
      <c r="A6305">
        <v>6304</v>
      </c>
      <c r="B6305" t="s">
        <v>6955</v>
      </c>
      <c r="C6305" t="s">
        <v>7877</v>
      </c>
      <c r="D6305" t="s">
        <v>7875</v>
      </c>
      <c r="E6305" t="s">
        <v>7869</v>
      </c>
      <c r="F6305">
        <v>8</v>
      </c>
    </row>
    <row r="6306" spans="1:6" x14ac:dyDescent="0.35">
      <c r="A6306">
        <v>6305</v>
      </c>
      <c r="B6306" t="s">
        <v>6955</v>
      </c>
      <c r="C6306" t="s">
        <v>7876</v>
      </c>
      <c r="D6306" t="s">
        <v>7875</v>
      </c>
      <c r="E6306" t="s">
        <v>7869</v>
      </c>
      <c r="F6306">
        <v>8</v>
      </c>
    </row>
    <row r="6307" spans="1:6" x14ac:dyDescent="0.35">
      <c r="A6307">
        <v>6306</v>
      </c>
      <c r="B6307" t="s">
        <v>6955</v>
      </c>
      <c r="C6307" t="s">
        <v>7874</v>
      </c>
      <c r="D6307" t="s">
        <v>7870</v>
      </c>
      <c r="E6307" t="s">
        <v>7869</v>
      </c>
      <c r="F6307">
        <v>8</v>
      </c>
    </row>
    <row r="6308" spans="1:6" x14ac:dyDescent="0.35">
      <c r="A6308">
        <v>6307</v>
      </c>
      <c r="B6308" t="s">
        <v>6955</v>
      </c>
      <c r="C6308" t="s">
        <v>7873</v>
      </c>
      <c r="D6308" t="s">
        <v>7870</v>
      </c>
      <c r="E6308" t="s">
        <v>7869</v>
      </c>
      <c r="F6308">
        <v>8</v>
      </c>
    </row>
    <row r="6309" spans="1:6" x14ac:dyDescent="0.35">
      <c r="A6309">
        <v>6308</v>
      </c>
      <c r="B6309" t="s">
        <v>6955</v>
      </c>
      <c r="C6309" t="s">
        <v>7872</v>
      </c>
      <c r="D6309" t="s">
        <v>7870</v>
      </c>
      <c r="E6309" t="s">
        <v>7869</v>
      </c>
      <c r="F6309">
        <v>8</v>
      </c>
    </row>
    <row r="6310" spans="1:6" x14ac:dyDescent="0.35">
      <c r="A6310">
        <v>6309</v>
      </c>
      <c r="B6310" t="s">
        <v>6955</v>
      </c>
      <c r="C6310" t="s">
        <v>7871</v>
      </c>
      <c r="D6310" t="s">
        <v>7870</v>
      </c>
      <c r="E6310" t="s">
        <v>7869</v>
      </c>
      <c r="F6310">
        <v>8</v>
      </c>
    </row>
    <row r="6311" spans="1:6" x14ac:dyDescent="0.35">
      <c r="A6311">
        <v>6310</v>
      </c>
      <c r="B6311" t="s">
        <v>6955</v>
      </c>
      <c r="C6311" t="s">
        <v>7868</v>
      </c>
      <c r="D6311" t="s">
        <v>7866</v>
      </c>
      <c r="E6311" t="s">
        <v>7865</v>
      </c>
      <c r="F6311">
        <v>8</v>
      </c>
    </row>
    <row r="6312" spans="1:6" x14ac:dyDescent="0.35">
      <c r="A6312">
        <v>6311</v>
      </c>
      <c r="B6312" t="s">
        <v>6955</v>
      </c>
      <c r="C6312" t="s">
        <v>7867</v>
      </c>
      <c r="D6312" t="s">
        <v>7866</v>
      </c>
      <c r="E6312" t="s">
        <v>7865</v>
      </c>
      <c r="F6312">
        <v>8</v>
      </c>
    </row>
    <row r="6313" spans="1:6" x14ac:dyDescent="0.35">
      <c r="A6313">
        <v>6312</v>
      </c>
      <c r="B6313" t="s">
        <v>6955</v>
      </c>
      <c r="C6313" t="s">
        <v>7864</v>
      </c>
      <c r="D6313" t="s">
        <v>7862</v>
      </c>
      <c r="E6313" t="s">
        <v>7861</v>
      </c>
      <c r="F6313">
        <v>8</v>
      </c>
    </row>
    <row r="6314" spans="1:6" x14ac:dyDescent="0.35">
      <c r="A6314">
        <v>6313</v>
      </c>
      <c r="B6314" t="s">
        <v>6955</v>
      </c>
      <c r="C6314" t="s">
        <v>7863</v>
      </c>
      <c r="D6314" t="s">
        <v>7862</v>
      </c>
      <c r="E6314" t="s">
        <v>7861</v>
      </c>
      <c r="F6314">
        <v>8</v>
      </c>
    </row>
    <row r="6315" spans="1:6" x14ac:dyDescent="0.35">
      <c r="A6315">
        <v>6314</v>
      </c>
      <c r="B6315" t="s">
        <v>6955</v>
      </c>
      <c r="C6315" t="s">
        <v>7860</v>
      </c>
      <c r="D6315" t="s">
        <v>7813</v>
      </c>
      <c r="E6315" t="s">
        <v>7807</v>
      </c>
      <c r="F6315">
        <v>8</v>
      </c>
    </row>
    <row r="6316" spans="1:6" x14ac:dyDescent="0.35">
      <c r="A6316">
        <v>6315</v>
      </c>
      <c r="B6316" t="s">
        <v>6955</v>
      </c>
      <c r="C6316" t="s">
        <v>7859</v>
      </c>
      <c r="D6316" t="s">
        <v>7813</v>
      </c>
      <c r="E6316" t="s">
        <v>7807</v>
      </c>
      <c r="F6316">
        <v>8</v>
      </c>
    </row>
    <row r="6317" spans="1:6" x14ac:dyDescent="0.35">
      <c r="A6317">
        <v>6316</v>
      </c>
      <c r="B6317" t="s">
        <v>6955</v>
      </c>
      <c r="C6317" t="s">
        <v>7858</v>
      </c>
      <c r="D6317" t="s">
        <v>7813</v>
      </c>
      <c r="E6317" t="s">
        <v>7807</v>
      </c>
      <c r="F6317">
        <v>8</v>
      </c>
    </row>
    <row r="6318" spans="1:6" x14ac:dyDescent="0.35">
      <c r="A6318">
        <v>6317</v>
      </c>
      <c r="B6318" t="s">
        <v>6955</v>
      </c>
      <c r="C6318" t="s">
        <v>7857</v>
      </c>
      <c r="D6318" t="s">
        <v>7813</v>
      </c>
      <c r="E6318" t="s">
        <v>7807</v>
      </c>
      <c r="F6318">
        <v>8</v>
      </c>
    </row>
    <row r="6319" spans="1:6" x14ac:dyDescent="0.35">
      <c r="A6319">
        <v>6318</v>
      </c>
      <c r="B6319" t="s">
        <v>6955</v>
      </c>
      <c r="C6319" t="s">
        <v>7856</v>
      </c>
      <c r="D6319" t="s">
        <v>7813</v>
      </c>
      <c r="E6319" t="s">
        <v>7807</v>
      </c>
      <c r="F6319">
        <v>8</v>
      </c>
    </row>
    <row r="6320" spans="1:6" x14ac:dyDescent="0.35">
      <c r="A6320">
        <v>6319</v>
      </c>
      <c r="B6320" t="s">
        <v>6955</v>
      </c>
      <c r="C6320" t="s">
        <v>7855</v>
      </c>
      <c r="D6320" t="s">
        <v>7813</v>
      </c>
      <c r="E6320" t="s">
        <v>7807</v>
      </c>
      <c r="F6320">
        <v>8</v>
      </c>
    </row>
    <row r="6321" spans="1:6" x14ac:dyDescent="0.35">
      <c r="A6321">
        <v>6320</v>
      </c>
      <c r="B6321" t="s">
        <v>6955</v>
      </c>
      <c r="C6321" t="s">
        <v>7854</v>
      </c>
      <c r="D6321" t="s">
        <v>7813</v>
      </c>
      <c r="E6321" t="s">
        <v>7807</v>
      </c>
      <c r="F6321">
        <v>8</v>
      </c>
    </row>
    <row r="6322" spans="1:6" x14ac:dyDescent="0.35">
      <c r="A6322">
        <v>6321</v>
      </c>
      <c r="B6322" t="s">
        <v>6955</v>
      </c>
      <c r="C6322" t="s">
        <v>7853</v>
      </c>
      <c r="D6322" t="s">
        <v>7813</v>
      </c>
      <c r="E6322" t="s">
        <v>7807</v>
      </c>
      <c r="F6322">
        <v>8</v>
      </c>
    </row>
    <row r="6323" spans="1:6" x14ac:dyDescent="0.35">
      <c r="A6323">
        <v>6322</v>
      </c>
      <c r="B6323" t="s">
        <v>6955</v>
      </c>
      <c r="C6323" t="s">
        <v>7852</v>
      </c>
      <c r="D6323" t="s">
        <v>7813</v>
      </c>
      <c r="E6323" t="s">
        <v>7807</v>
      </c>
      <c r="F6323">
        <v>8</v>
      </c>
    </row>
    <row r="6324" spans="1:6" x14ac:dyDescent="0.35">
      <c r="A6324">
        <v>6323</v>
      </c>
      <c r="B6324" t="s">
        <v>6955</v>
      </c>
      <c r="C6324" t="s">
        <v>7851</v>
      </c>
      <c r="D6324" t="s">
        <v>7813</v>
      </c>
      <c r="E6324" t="s">
        <v>7807</v>
      </c>
      <c r="F6324">
        <v>8</v>
      </c>
    </row>
    <row r="6325" spans="1:6" x14ac:dyDescent="0.35">
      <c r="A6325">
        <v>6324</v>
      </c>
      <c r="B6325" t="s">
        <v>6955</v>
      </c>
      <c r="C6325" t="s">
        <v>7850</v>
      </c>
      <c r="D6325" t="s">
        <v>7813</v>
      </c>
      <c r="E6325" t="s">
        <v>7807</v>
      </c>
      <c r="F6325">
        <v>8</v>
      </c>
    </row>
    <row r="6326" spans="1:6" x14ac:dyDescent="0.35">
      <c r="A6326">
        <v>6325</v>
      </c>
      <c r="B6326" t="s">
        <v>6955</v>
      </c>
      <c r="C6326" t="s">
        <v>7849</v>
      </c>
      <c r="D6326" t="s">
        <v>7813</v>
      </c>
      <c r="E6326" t="s">
        <v>7807</v>
      </c>
      <c r="F6326">
        <v>8</v>
      </c>
    </row>
    <row r="6327" spans="1:6" x14ac:dyDescent="0.35">
      <c r="A6327">
        <v>6326</v>
      </c>
      <c r="B6327" t="s">
        <v>6955</v>
      </c>
      <c r="C6327" t="s">
        <v>7848</v>
      </c>
      <c r="D6327" t="s">
        <v>7813</v>
      </c>
      <c r="E6327" t="s">
        <v>7807</v>
      </c>
      <c r="F6327">
        <v>8</v>
      </c>
    </row>
    <row r="6328" spans="1:6" x14ac:dyDescent="0.35">
      <c r="A6328">
        <v>6327</v>
      </c>
      <c r="B6328" t="s">
        <v>6955</v>
      </c>
      <c r="C6328" t="s">
        <v>7847</v>
      </c>
      <c r="D6328" t="s">
        <v>7813</v>
      </c>
      <c r="E6328" t="s">
        <v>7807</v>
      </c>
      <c r="F6328">
        <v>8</v>
      </c>
    </row>
    <row r="6329" spans="1:6" x14ac:dyDescent="0.35">
      <c r="A6329">
        <v>6328</v>
      </c>
      <c r="B6329" t="s">
        <v>6955</v>
      </c>
      <c r="C6329" t="s">
        <v>7846</v>
      </c>
      <c r="D6329" t="s">
        <v>7813</v>
      </c>
      <c r="E6329" t="s">
        <v>7807</v>
      </c>
      <c r="F6329">
        <v>8</v>
      </c>
    </row>
    <row r="6330" spans="1:6" x14ac:dyDescent="0.35">
      <c r="A6330">
        <v>6329</v>
      </c>
      <c r="B6330" t="s">
        <v>6955</v>
      </c>
      <c r="C6330" t="s">
        <v>7845</v>
      </c>
      <c r="D6330" t="s">
        <v>7813</v>
      </c>
      <c r="E6330" t="s">
        <v>7807</v>
      </c>
      <c r="F6330">
        <v>8</v>
      </c>
    </row>
    <row r="6331" spans="1:6" x14ac:dyDescent="0.35">
      <c r="A6331">
        <v>6330</v>
      </c>
      <c r="B6331" t="s">
        <v>6955</v>
      </c>
      <c r="C6331" t="s">
        <v>7844</v>
      </c>
      <c r="D6331" t="s">
        <v>7813</v>
      </c>
      <c r="E6331" t="s">
        <v>7807</v>
      </c>
      <c r="F6331">
        <v>8</v>
      </c>
    </row>
    <row r="6332" spans="1:6" x14ac:dyDescent="0.35">
      <c r="A6332">
        <v>6331</v>
      </c>
      <c r="B6332" t="s">
        <v>6955</v>
      </c>
      <c r="C6332" t="s">
        <v>7843</v>
      </c>
      <c r="D6332" t="s">
        <v>7813</v>
      </c>
      <c r="E6332" t="s">
        <v>7807</v>
      </c>
      <c r="F6332">
        <v>8</v>
      </c>
    </row>
    <row r="6333" spans="1:6" x14ac:dyDescent="0.35">
      <c r="A6333">
        <v>6332</v>
      </c>
      <c r="B6333" t="s">
        <v>6955</v>
      </c>
      <c r="C6333" t="s">
        <v>7842</v>
      </c>
      <c r="D6333" t="s">
        <v>7813</v>
      </c>
      <c r="E6333" t="s">
        <v>7807</v>
      </c>
      <c r="F6333">
        <v>8</v>
      </c>
    </row>
    <row r="6334" spans="1:6" x14ac:dyDescent="0.35">
      <c r="A6334">
        <v>6333</v>
      </c>
      <c r="B6334" t="s">
        <v>6955</v>
      </c>
      <c r="C6334" t="s">
        <v>7841</v>
      </c>
      <c r="D6334" t="s">
        <v>7813</v>
      </c>
      <c r="E6334" t="s">
        <v>7807</v>
      </c>
      <c r="F6334">
        <v>8</v>
      </c>
    </row>
    <row r="6335" spans="1:6" x14ac:dyDescent="0.35">
      <c r="A6335">
        <v>6334</v>
      </c>
      <c r="B6335" t="s">
        <v>6955</v>
      </c>
      <c r="C6335" t="s">
        <v>7840</v>
      </c>
      <c r="D6335" t="s">
        <v>7813</v>
      </c>
      <c r="E6335" t="s">
        <v>7807</v>
      </c>
      <c r="F6335">
        <v>8</v>
      </c>
    </row>
    <row r="6336" spans="1:6" x14ac:dyDescent="0.35">
      <c r="A6336">
        <v>6335</v>
      </c>
      <c r="B6336" t="s">
        <v>6955</v>
      </c>
      <c r="C6336" t="s">
        <v>7839</v>
      </c>
      <c r="D6336" t="s">
        <v>7813</v>
      </c>
      <c r="E6336" t="s">
        <v>7807</v>
      </c>
      <c r="F6336">
        <v>8</v>
      </c>
    </row>
    <row r="6337" spans="1:6" x14ac:dyDescent="0.35">
      <c r="A6337">
        <v>6336</v>
      </c>
      <c r="B6337" t="s">
        <v>6955</v>
      </c>
      <c r="C6337" t="s">
        <v>7838</v>
      </c>
      <c r="D6337" t="s">
        <v>7813</v>
      </c>
      <c r="E6337" t="s">
        <v>7807</v>
      </c>
      <c r="F6337">
        <v>8</v>
      </c>
    </row>
    <row r="6338" spans="1:6" x14ac:dyDescent="0.35">
      <c r="A6338">
        <v>6337</v>
      </c>
      <c r="B6338" t="s">
        <v>6955</v>
      </c>
      <c r="C6338" t="s">
        <v>7837</v>
      </c>
      <c r="D6338" t="s">
        <v>7813</v>
      </c>
      <c r="E6338" t="s">
        <v>7807</v>
      </c>
      <c r="F6338">
        <v>8</v>
      </c>
    </row>
    <row r="6339" spans="1:6" x14ac:dyDescent="0.35">
      <c r="A6339">
        <v>6338</v>
      </c>
      <c r="B6339" t="s">
        <v>6955</v>
      </c>
      <c r="C6339" t="s">
        <v>7836</v>
      </c>
      <c r="D6339" t="s">
        <v>7813</v>
      </c>
      <c r="E6339" t="s">
        <v>7807</v>
      </c>
      <c r="F6339">
        <v>8</v>
      </c>
    </row>
    <row r="6340" spans="1:6" x14ac:dyDescent="0.35">
      <c r="A6340">
        <v>6339</v>
      </c>
      <c r="B6340" t="s">
        <v>6955</v>
      </c>
      <c r="C6340" t="s">
        <v>7835</v>
      </c>
      <c r="D6340" t="s">
        <v>7813</v>
      </c>
      <c r="E6340" t="s">
        <v>7807</v>
      </c>
      <c r="F6340">
        <v>8</v>
      </c>
    </row>
    <row r="6341" spans="1:6" x14ac:dyDescent="0.35">
      <c r="A6341">
        <v>6340</v>
      </c>
      <c r="B6341" t="s">
        <v>6955</v>
      </c>
      <c r="C6341" t="s">
        <v>7834</v>
      </c>
      <c r="D6341" t="s">
        <v>7813</v>
      </c>
      <c r="E6341" t="s">
        <v>7807</v>
      </c>
      <c r="F6341">
        <v>8</v>
      </c>
    </row>
    <row r="6342" spans="1:6" x14ac:dyDescent="0.35">
      <c r="A6342">
        <v>6341</v>
      </c>
      <c r="B6342" t="s">
        <v>6955</v>
      </c>
      <c r="C6342" t="s">
        <v>7833</v>
      </c>
      <c r="D6342" t="s">
        <v>7813</v>
      </c>
      <c r="E6342" t="s">
        <v>7807</v>
      </c>
      <c r="F6342">
        <v>8</v>
      </c>
    </row>
    <row r="6343" spans="1:6" x14ac:dyDescent="0.35">
      <c r="A6343">
        <v>6342</v>
      </c>
      <c r="B6343" t="s">
        <v>6955</v>
      </c>
      <c r="C6343" t="s">
        <v>7832</v>
      </c>
      <c r="D6343" t="s">
        <v>7813</v>
      </c>
      <c r="E6343" t="s">
        <v>7807</v>
      </c>
      <c r="F6343">
        <v>8</v>
      </c>
    </row>
    <row r="6344" spans="1:6" x14ac:dyDescent="0.35">
      <c r="A6344">
        <v>6343</v>
      </c>
      <c r="B6344" t="s">
        <v>6955</v>
      </c>
      <c r="C6344" t="s">
        <v>7831</v>
      </c>
      <c r="D6344" t="s">
        <v>7813</v>
      </c>
      <c r="E6344" t="s">
        <v>7807</v>
      </c>
      <c r="F6344">
        <v>8</v>
      </c>
    </row>
    <row r="6345" spans="1:6" x14ac:dyDescent="0.35">
      <c r="A6345">
        <v>6344</v>
      </c>
      <c r="B6345" t="s">
        <v>6955</v>
      </c>
      <c r="C6345" t="s">
        <v>7830</v>
      </c>
      <c r="D6345" t="s">
        <v>7813</v>
      </c>
      <c r="E6345" t="s">
        <v>7807</v>
      </c>
      <c r="F6345">
        <v>8</v>
      </c>
    </row>
    <row r="6346" spans="1:6" x14ac:dyDescent="0.35">
      <c r="A6346">
        <v>6345</v>
      </c>
      <c r="B6346" t="s">
        <v>6955</v>
      </c>
      <c r="C6346" t="s">
        <v>7829</v>
      </c>
      <c r="D6346" t="s">
        <v>7813</v>
      </c>
      <c r="E6346" t="s">
        <v>7807</v>
      </c>
      <c r="F6346">
        <v>8</v>
      </c>
    </row>
    <row r="6347" spans="1:6" x14ac:dyDescent="0.35">
      <c r="A6347">
        <v>6346</v>
      </c>
      <c r="B6347" t="s">
        <v>6955</v>
      </c>
      <c r="C6347" t="s">
        <v>7828</v>
      </c>
      <c r="D6347" t="s">
        <v>7813</v>
      </c>
      <c r="E6347" t="s">
        <v>7807</v>
      </c>
      <c r="F6347">
        <v>8</v>
      </c>
    </row>
    <row r="6348" spans="1:6" x14ac:dyDescent="0.35">
      <c r="A6348">
        <v>6347</v>
      </c>
      <c r="B6348" t="s">
        <v>6955</v>
      </c>
      <c r="C6348" t="s">
        <v>7827</v>
      </c>
      <c r="D6348" t="s">
        <v>7813</v>
      </c>
      <c r="E6348" t="s">
        <v>7807</v>
      </c>
      <c r="F6348">
        <v>8</v>
      </c>
    </row>
    <row r="6349" spans="1:6" x14ac:dyDescent="0.35">
      <c r="A6349">
        <v>6348</v>
      </c>
      <c r="B6349" t="s">
        <v>6955</v>
      </c>
      <c r="C6349" t="s">
        <v>7826</v>
      </c>
      <c r="D6349" t="s">
        <v>7813</v>
      </c>
      <c r="E6349" t="s">
        <v>7807</v>
      </c>
      <c r="F6349">
        <v>8</v>
      </c>
    </row>
    <row r="6350" spans="1:6" x14ac:dyDescent="0.35">
      <c r="A6350">
        <v>6349</v>
      </c>
      <c r="B6350" t="s">
        <v>6955</v>
      </c>
      <c r="C6350" t="s">
        <v>7825</v>
      </c>
      <c r="D6350" t="s">
        <v>7813</v>
      </c>
      <c r="E6350" t="s">
        <v>7807</v>
      </c>
      <c r="F6350">
        <v>8</v>
      </c>
    </row>
    <row r="6351" spans="1:6" x14ac:dyDescent="0.35">
      <c r="A6351">
        <v>6350</v>
      </c>
      <c r="B6351" t="s">
        <v>6955</v>
      </c>
      <c r="C6351" t="s">
        <v>7824</v>
      </c>
      <c r="D6351" t="s">
        <v>7813</v>
      </c>
      <c r="E6351" t="s">
        <v>7807</v>
      </c>
      <c r="F6351">
        <v>8</v>
      </c>
    </row>
    <row r="6352" spans="1:6" x14ac:dyDescent="0.35">
      <c r="A6352">
        <v>6351</v>
      </c>
      <c r="B6352" t="s">
        <v>6955</v>
      </c>
      <c r="C6352" t="s">
        <v>7823</v>
      </c>
      <c r="D6352" t="s">
        <v>7813</v>
      </c>
      <c r="E6352" t="s">
        <v>7807</v>
      </c>
      <c r="F6352">
        <v>8</v>
      </c>
    </row>
    <row r="6353" spans="1:6" x14ac:dyDescent="0.35">
      <c r="A6353">
        <v>6352</v>
      </c>
      <c r="B6353" t="s">
        <v>6955</v>
      </c>
      <c r="C6353" t="s">
        <v>7822</v>
      </c>
      <c r="D6353" t="s">
        <v>7813</v>
      </c>
      <c r="E6353" t="s">
        <v>7807</v>
      </c>
      <c r="F6353">
        <v>8</v>
      </c>
    </row>
    <row r="6354" spans="1:6" x14ac:dyDescent="0.35">
      <c r="A6354">
        <v>6353</v>
      </c>
      <c r="B6354" t="s">
        <v>6955</v>
      </c>
      <c r="C6354" t="s">
        <v>7821</v>
      </c>
      <c r="D6354" t="s">
        <v>7813</v>
      </c>
      <c r="E6354" t="s">
        <v>7807</v>
      </c>
      <c r="F6354">
        <v>8</v>
      </c>
    </row>
    <row r="6355" spans="1:6" x14ac:dyDescent="0.35">
      <c r="A6355">
        <v>6354</v>
      </c>
      <c r="B6355" t="s">
        <v>6955</v>
      </c>
      <c r="C6355" t="s">
        <v>7820</v>
      </c>
      <c r="D6355" t="s">
        <v>7813</v>
      </c>
      <c r="E6355" t="s">
        <v>7807</v>
      </c>
      <c r="F6355">
        <v>8</v>
      </c>
    </row>
    <row r="6356" spans="1:6" x14ac:dyDescent="0.35">
      <c r="A6356">
        <v>6355</v>
      </c>
      <c r="B6356" t="s">
        <v>6955</v>
      </c>
      <c r="C6356" t="s">
        <v>7819</v>
      </c>
      <c r="D6356" t="s">
        <v>7813</v>
      </c>
      <c r="E6356" t="s">
        <v>7807</v>
      </c>
      <c r="F6356">
        <v>8</v>
      </c>
    </row>
    <row r="6357" spans="1:6" x14ac:dyDescent="0.35">
      <c r="A6357">
        <v>6356</v>
      </c>
      <c r="B6357" t="s">
        <v>6955</v>
      </c>
      <c r="C6357" t="s">
        <v>7818</v>
      </c>
      <c r="D6357" t="s">
        <v>7813</v>
      </c>
      <c r="E6357" t="s">
        <v>7807</v>
      </c>
      <c r="F6357">
        <v>8</v>
      </c>
    </row>
    <row r="6358" spans="1:6" x14ac:dyDescent="0.35">
      <c r="A6358">
        <v>6357</v>
      </c>
      <c r="B6358" t="s">
        <v>6955</v>
      </c>
      <c r="C6358" t="s">
        <v>7817</v>
      </c>
      <c r="D6358" t="s">
        <v>7813</v>
      </c>
      <c r="E6358" t="s">
        <v>7807</v>
      </c>
      <c r="F6358">
        <v>8</v>
      </c>
    </row>
    <row r="6359" spans="1:6" x14ac:dyDescent="0.35">
      <c r="A6359">
        <v>6358</v>
      </c>
      <c r="B6359" t="s">
        <v>6955</v>
      </c>
      <c r="C6359" t="s">
        <v>7816</v>
      </c>
      <c r="D6359" t="s">
        <v>7813</v>
      </c>
      <c r="E6359" t="s">
        <v>7807</v>
      </c>
      <c r="F6359">
        <v>8</v>
      </c>
    </row>
    <row r="6360" spans="1:6" x14ac:dyDescent="0.35">
      <c r="A6360">
        <v>6359</v>
      </c>
      <c r="B6360" t="s">
        <v>6955</v>
      </c>
      <c r="C6360" t="s">
        <v>7815</v>
      </c>
      <c r="D6360" t="s">
        <v>7813</v>
      </c>
      <c r="E6360" t="s">
        <v>7807</v>
      </c>
      <c r="F6360">
        <v>8</v>
      </c>
    </row>
    <row r="6361" spans="1:6" x14ac:dyDescent="0.35">
      <c r="A6361">
        <v>6360</v>
      </c>
      <c r="B6361" t="s">
        <v>6955</v>
      </c>
      <c r="C6361" t="s">
        <v>7814</v>
      </c>
      <c r="D6361" t="s">
        <v>7813</v>
      </c>
      <c r="E6361" t="s">
        <v>7807</v>
      </c>
      <c r="F6361">
        <v>8</v>
      </c>
    </row>
    <row r="6362" spans="1:6" x14ac:dyDescent="0.35">
      <c r="A6362">
        <v>6361</v>
      </c>
      <c r="B6362" t="s">
        <v>6955</v>
      </c>
      <c r="C6362" t="s">
        <v>7812</v>
      </c>
      <c r="D6362" t="s">
        <v>7808</v>
      </c>
      <c r="E6362" t="s">
        <v>7807</v>
      </c>
      <c r="F6362">
        <v>8</v>
      </c>
    </row>
    <row r="6363" spans="1:6" x14ac:dyDescent="0.35">
      <c r="A6363">
        <v>6362</v>
      </c>
      <c r="B6363" t="s">
        <v>6955</v>
      </c>
      <c r="C6363" t="s">
        <v>7811</v>
      </c>
      <c r="D6363" t="s">
        <v>7808</v>
      </c>
      <c r="E6363" t="s">
        <v>7807</v>
      </c>
      <c r="F6363">
        <v>8</v>
      </c>
    </row>
    <row r="6364" spans="1:6" x14ac:dyDescent="0.35">
      <c r="A6364">
        <v>6363</v>
      </c>
      <c r="B6364" t="s">
        <v>6955</v>
      </c>
      <c r="C6364" t="s">
        <v>7810</v>
      </c>
      <c r="D6364" t="s">
        <v>7808</v>
      </c>
      <c r="E6364" t="s">
        <v>7807</v>
      </c>
      <c r="F6364">
        <v>8</v>
      </c>
    </row>
    <row r="6365" spans="1:6" x14ac:dyDescent="0.35">
      <c r="A6365">
        <v>6364</v>
      </c>
      <c r="B6365" t="s">
        <v>6955</v>
      </c>
      <c r="C6365" t="s">
        <v>7809</v>
      </c>
      <c r="D6365" t="s">
        <v>7808</v>
      </c>
      <c r="E6365" t="s">
        <v>7807</v>
      </c>
      <c r="F6365">
        <v>8</v>
      </c>
    </row>
    <row r="6366" spans="1:6" x14ac:dyDescent="0.35">
      <c r="A6366">
        <v>6365</v>
      </c>
      <c r="B6366" t="s">
        <v>6955</v>
      </c>
      <c r="C6366" t="s">
        <v>7806</v>
      </c>
      <c r="D6366" t="s">
        <v>7796</v>
      </c>
      <c r="E6366" t="s">
        <v>7750</v>
      </c>
      <c r="F6366">
        <v>8</v>
      </c>
    </row>
    <row r="6367" spans="1:6" x14ac:dyDescent="0.35">
      <c r="A6367">
        <v>6366</v>
      </c>
      <c r="B6367" t="s">
        <v>6955</v>
      </c>
      <c r="C6367" t="s">
        <v>7805</v>
      </c>
      <c r="D6367" t="s">
        <v>7796</v>
      </c>
      <c r="E6367" t="s">
        <v>7750</v>
      </c>
      <c r="F6367">
        <v>8</v>
      </c>
    </row>
    <row r="6368" spans="1:6" x14ac:dyDescent="0.35">
      <c r="A6368">
        <v>6367</v>
      </c>
      <c r="B6368" t="s">
        <v>6955</v>
      </c>
      <c r="C6368" t="s">
        <v>7804</v>
      </c>
      <c r="D6368" t="s">
        <v>7796</v>
      </c>
      <c r="E6368" t="s">
        <v>7750</v>
      </c>
      <c r="F6368">
        <v>8</v>
      </c>
    </row>
    <row r="6369" spans="1:6" x14ac:dyDescent="0.35">
      <c r="A6369">
        <v>6368</v>
      </c>
      <c r="B6369" t="s">
        <v>6955</v>
      </c>
      <c r="C6369" t="s">
        <v>7803</v>
      </c>
      <c r="D6369" t="s">
        <v>7796</v>
      </c>
      <c r="E6369" t="s">
        <v>7750</v>
      </c>
      <c r="F6369">
        <v>8</v>
      </c>
    </row>
    <row r="6370" spans="1:6" x14ac:dyDescent="0.35">
      <c r="A6370">
        <v>6369</v>
      </c>
      <c r="B6370" t="s">
        <v>6955</v>
      </c>
      <c r="C6370" t="s">
        <v>7802</v>
      </c>
      <c r="D6370" t="s">
        <v>7796</v>
      </c>
      <c r="E6370" t="s">
        <v>7750</v>
      </c>
      <c r="F6370">
        <v>8</v>
      </c>
    </row>
    <row r="6371" spans="1:6" x14ac:dyDescent="0.35">
      <c r="A6371">
        <v>6370</v>
      </c>
      <c r="B6371" t="s">
        <v>6955</v>
      </c>
      <c r="C6371" t="s">
        <v>7801</v>
      </c>
      <c r="D6371" t="s">
        <v>7796</v>
      </c>
      <c r="E6371" t="s">
        <v>7750</v>
      </c>
      <c r="F6371">
        <v>8</v>
      </c>
    </row>
    <row r="6372" spans="1:6" x14ac:dyDescent="0.35">
      <c r="A6372">
        <v>6371</v>
      </c>
      <c r="B6372" t="s">
        <v>6955</v>
      </c>
      <c r="C6372" t="s">
        <v>7800</v>
      </c>
      <c r="D6372" t="s">
        <v>7796</v>
      </c>
      <c r="E6372" t="s">
        <v>7750</v>
      </c>
      <c r="F6372">
        <v>8</v>
      </c>
    </row>
    <row r="6373" spans="1:6" x14ac:dyDescent="0.35">
      <c r="A6373">
        <v>6372</v>
      </c>
      <c r="B6373" t="s">
        <v>6955</v>
      </c>
      <c r="C6373" t="s">
        <v>7799</v>
      </c>
      <c r="D6373" t="s">
        <v>7796</v>
      </c>
      <c r="E6373" t="s">
        <v>7750</v>
      </c>
      <c r="F6373">
        <v>8</v>
      </c>
    </row>
    <row r="6374" spans="1:6" x14ac:dyDescent="0.35">
      <c r="A6374">
        <v>6373</v>
      </c>
      <c r="B6374" t="s">
        <v>6955</v>
      </c>
      <c r="C6374" t="s">
        <v>7798</v>
      </c>
      <c r="D6374" t="s">
        <v>7796</v>
      </c>
      <c r="E6374" t="s">
        <v>7750</v>
      </c>
      <c r="F6374">
        <v>8</v>
      </c>
    </row>
    <row r="6375" spans="1:6" x14ac:dyDescent="0.35">
      <c r="A6375">
        <v>6374</v>
      </c>
      <c r="B6375" t="s">
        <v>6955</v>
      </c>
      <c r="C6375" t="s">
        <v>7797</v>
      </c>
      <c r="D6375" t="s">
        <v>7796</v>
      </c>
      <c r="E6375" t="s">
        <v>7750</v>
      </c>
      <c r="F6375">
        <v>8</v>
      </c>
    </row>
    <row r="6376" spans="1:6" x14ac:dyDescent="0.35">
      <c r="A6376">
        <v>6375</v>
      </c>
      <c r="B6376" t="s">
        <v>6955</v>
      </c>
      <c r="C6376" t="s">
        <v>7795</v>
      </c>
      <c r="D6376" t="s">
        <v>7787</v>
      </c>
      <c r="E6376" t="s">
        <v>7786</v>
      </c>
      <c r="F6376">
        <v>8</v>
      </c>
    </row>
    <row r="6377" spans="1:6" x14ac:dyDescent="0.35">
      <c r="A6377">
        <v>6376</v>
      </c>
      <c r="B6377" t="s">
        <v>6955</v>
      </c>
      <c r="C6377" t="s">
        <v>7794</v>
      </c>
      <c r="D6377" t="s">
        <v>7787</v>
      </c>
      <c r="E6377" t="s">
        <v>7786</v>
      </c>
      <c r="F6377">
        <v>8</v>
      </c>
    </row>
    <row r="6378" spans="1:6" x14ac:dyDescent="0.35">
      <c r="A6378">
        <v>6377</v>
      </c>
      <c r="B6378" t="s">
        <v>6955</v>
      </c>
      <c r="C6378" t="s">
        <v>7793</v>
      </c>
      <c r="D6378" t="s">
        <v>7787</v>
      </c>
      <c r="E6378" t="s">
        <v>7786</v>
      </c>
      <c r="F6378">
        <v>8</v>
      </c>
    </row>
    <row r="6379" spans="1:6" x14ac:dyDescent="0.35">
      <c r="A6379">
        <v>6378</v>
      </c>
      <c r="B6379" t="s">
        <v>6955</v>
      </c>
      <c r="C6379" t="s">
        <v>7792</v>
      </c>
      <c r="D6379" t="s">
        <v>7787</v>
      </c>
      <c r="E6379" t="s">
        <v>7786</v>
      </c>
      <c r="F6379">
        <v>8</v>
      </c>
    </row>
    <row r="6380" spans="1:6" x14ac:dyDescent="0.35">
      <c r="A6380">
        <v>6379</v>
      </c>
      <c r="B6380" t="s">
        <v>6955</v>
      </c>
      <c r="C6380" t="s">
        <v>7791</v>
      </c>
      <c r="D6380" t="s">
        <v>7787</v>
      </c>
      <c r="E6380" t="s">
        <v>7786</v>
      </c>
      <c r="F6380">
        <v>8</v>
      </c>
    </row>
    <row r="6381" spans="1:6" x14ac:dyDescent="0.35">
      <c r="A6381">
        <v>6380</v>
      </c>
      <c r="B6381" t="s">
        <v>6955</v>
      </c>
      <c r="C6381" t="s">
        <v>7790</v>
      </c>
      <c r="D6381" t="s">
        <v>7787</v>
      </c>
      <c r="E6381" t="s">
        <v>7786</v>
      </c>
      <c r="F6381">
        <v>8</v>
      </c>
    </row>
    <row r="6382" spans="1:6" x14ac:dyDescent="0.35">
      <c r="A6382">
        <v>6381</v>
      </c>
      <c r="B6382" t="s">
        <v>6955</v>
      </c>
      <c r="C6382" t="s">
        <v>7789</v>
      </c>
      <c r="D6382" t="s">
        <v>7787</v>
      </c>
      <c r="E6382" t="s">
        <v>7786</v>
      </c>
      <c r="F6382">
        <v>8</v>
      </c>
    </row>
    <row r="6383" spans="1:6" x14ac:dyDescent="0.35">
      <c r="A6383">
        <v>6382</v>
      </c>
      <c r="B6383" t="s">
        <v>6955</v>
      </c>
      <c r="C6383" t="s">
        <v>7788</v>
      </c>
      <c r="D6383" t="s">
        <v>7787</v>
      </c>
      <c r="E6383" t="s">
        <v>7786</v>
      </c>
      <c r="F6383">
        <v>8</v>
      </c>
    </row>
    <row r="6384" spans="1:6" x14ac:dyDescent="0.35">
      <c r="A6384">
        <v>6383</v>
      </c>
      <c r="B6384" t="s">
        <v>6955</v>
      </c>
      <c r="C6384" t="s">
        <v>7785</v>
      </c>
      <c r="D6384" t="s">
        <v>7784</v>
      </c>
      <c r="E6384" t="s">
        <v>7783</v>
      </c>
      <c r="F6384">
        <v>8</v>
      </c>
    </row>
    <row r="6385" spans="1:6" x14ac:dyDescent="0.35">
      <c r="A6385">
        <v>6384</v>
      </c>
      <c r="B6385" t="s">
        <v>6955</v>
      </c>
      <c r="C6385" t="s">
        <v>7782</v>
      </c>
      <c r="D6385" t="s">
        <v>7775</v>
      </c>
      <c r="E6385" t="s">
        <v>7774</v>
      </c>
      <c r="F6385">
        <v>8</v>
      </c>
    </row>
    <row r="6386" spans="1:6" x14ac:dyDescent="0.35">
      <c r="A6386">
        <v>6385</v>
      </c>
      <c r="B6386" t="s">
        <v>6955</v>
      </c>
      <c r="C6386" t="s">
        <v>7781</v>
      </c>
      <c r="D6386" t="s">
        <v>7775</v>
      </c>
      <c r="E6386" t="s">
        <v>7774</v>
      </c>
      <c r="F6386">
        <v>8</v>
      </c>
    </row>
    <row r="6387" spans="1:6" x14ac:dyDescent="0.35">
      <c r="A6387">
        <v>6386</v>
      </c>
      <c r="B6387" t="s">
        <v>6955</v>
      </c>
      <c r="C6387" t="s">
        <v>7780</v>
      </c>
      <c r="D6387" t="s">
        <v>7775</v>
      </c>
      <c r="E6387" t="s">
        <v>7774</v>
      </c>
      <c r="F6387">
        <v>8</v>
      </c>
    </row>
    <row r="6388" spans="1:6" x14ac:dyDescent="0.35">
      <c r="A6388">
        <v>6387</v>
      </c>
      <c r="B6388" t="s">
        <v>6955</v>
      </c>
      <c r="C6388" t="s">
        <v>7779</v>
      </c>
      <c r="D6388" t="s">
        <v>7775</v>
      </c>
      <c r="E6388" t="s">
        <v>7774</v>
      </c>
      <c r="F6388">
        <v>8</v>
      </c>
    </row>
    <row r="6389" spans="1:6" x14ac:dyDescent="0.35">
      <c r="A6389">
        <v>6388</v>
      </c>
      <c r="B6389" t="s">
        <v>6955</v>
      </c>
      <c r="C6389" t="s">
        <v>7778</v>
      </c>
      <c r="D6389" t="s">
        <v>7775</v>
      </c>
      <c r="E6389" t="s">
        <v>7774</v>
      </c>
      <c r="F6389">
        <v>8</v>
      </c>
    </row>
    <row r="6390" spans="1:6" x14ac:dyDescent="0.35">
      <c r="A6390">
        <v>6389</v>
      </c>
      <c r="B6390" t="s">
        <v>6955</v>
      </c>
      <c r="C6390" t="s">
        <v>7777</v>
      </c>
      <c r="D6390" t="s">
        <v>7775</v>
      </c>
      <c r="E6390" t="s">
        <v>7774</v>
      </c>
      <c r="F6390">
        <v>8</v>
      </c>
    </row>
    <row r="6391" spans="1:6" x14ac:dyDescent="0.35">
      <c r="A6391">
        <v>6390</v>
      </c>
      <c r="B6391" t="s">
        <v>6955</v>
      </c>
      <c r="C6391" t="s">
        <v>7776</v>
      </c>
      <c r="D6391" t="s">
        <v>7775</v>
      </c>
      <c r="E6391" t="s">
        <v>7774</v>
      </c>
      <c r="F6391">
        <v>8</v>
      </c>
    </row>
    <row r="6392" spans="1:6" x14ac:dyDescent="0.35">
      <c r="A6392">
        <v>6391</v>
      </c>
      <c r="B6392" t="s">
        <v>6955</v>
      </c>
      <c r="C6392" t="s">
        <v>7773</v>
      </c>
      <c r="D6392" t="s">
        <v>7767</v>
      </c>
      <c r="E6392" t="s">
        <v>7766</v>
      </c>
      <c r="F6392">
        <v>8</v>
      </c>
    </row>
    <row r="6393" spans="1:6" x14ac:dyDescent="0.35">
      <c r="A6393">
        <v>6392</v>
      </c>
      <c r="B6393" t="s">
        <v>6955</v>
      </c>
      <c r="C6393" t="s">
        <v>7772</v>
      </c>
      <c r="D6393" t="s">
        <v>7767</v>
      </c>
      <c r="E6393" t="s">
        <v>7766</v>
      </c>
      <c r="F6393">
        <v>8</v>
      </c>
    </row>
    <row r="6394" spans="1:6" x14ac:dyDescent="0.35">
      <c r="A6394">
        <v>6393</v>
      </c>
      <c r="B6394" t="s">
        <v>6955</v>
      </c>
      <c r="C6394" t="s">
        <v>7771</v>
      </c>
      <c r="D6394" t="s">
        <v>7767</v>
      </c>
      <c r="E6394" t="s">
        <v>7766</v>
      </c>
      <c r="F6394">
        <v>8</v>
      </c>
    </row>
    <row r="6395" spans="1:6" x14ac:dyDescent="0.35">
      <c r="A6395">
        <v>6394</v>
      </c>
      <c r="B6395" t="s">
        <v>6955</v>
      </c>
      <c r="C6395" t="s">
        <v>7770</v>
      </c>
      <c r="D6395" t="s">
        <v>7767</v>
      </c>
      <c r="E6395" t="s">
        <v>7766</v>
      </c>
      <c r="F6395">
        <v>8</v>
      </c>
    </row>
    <row r="6396" spans="1:6" x14ac:dyDescent="0.35">
      <c r="A6396">
        <v>6395</v>
      </c>
      <c r="B6396" t="s">
        <v>6955</v>
      </c>
      <c r="C6396" t="s">
        <v>7769</v>
      </c>
      <c r="D6396" t="s">
        <v>7767</v>
      </c>
      <c r="E6396" t="s">
        <v>7766</v>
      </c>
      <c r="F6396">
        <v>8</v>
      </c>
    </row>
    <row r="6397" spans="1:6" x14ac:dyDescent="0.35">
      <c r="A6397">
        <v>6396</v>
      </c>
      <c r="B6397" t="s">
        <v>6955</v>
      </c>
      <c r="C6397" t="s">
        <v>7768</v>
      </c>
      <c r="D6397" t="s">
        <v>7767</v>
      </c>
      <c r="E6397" t="s">
        <v>7766</v>
      </c>
      <c r="F6397">
        <v>8</v>
      </c>
    </row>
    <row r="6398" spans="1:6" x14ac:dyDescent="0.35">
      <c r="A6398">
        <v>6397</v>
      </c>
      <c r="B6398" t="s">
        <v>6955</v>
      </c>
      <c r="C6398" t="s">
        <v>7765</v>
      </c>
      <c r="D6398" t="s">
        <v>7757</v>
      </c>
      <c r="E6398" t="s">
        <v>7756</v>
      </c>
      <c r="F6398">
        <v>8</v>
      </c>
    </row>
    <row r="6399" spans="1:6" x14ac:dyDescent="0.35">
      <c r="A6399">
        <v>6398</v>
      </c>
      <c r="B6399" t="s">
        <v>6955</v>
      </c>
      <c r="C6399" t="s">
        <v>7764</v>
      </c>
      <c r="D6399" t="s">
        <v>7757</v>
      </c>
      <c r="E6399" t="s">
        <v>7756</v>
      </c>
      <c r="F6399">
        <v>8</v>
      </c>
    </row>
    <row r="6400" spans="1:6" x14ac:dyDescent="0.35">
      <c r="A6400">
        <v>6399</v>
      </c>
      <c r="B6400" t="s">
        <v>6955</v>
      </c>
      <c r="C6400" t="s">
        <v>7763</v>
      </c>
      <c r="D6400" t="s">
        <v>7757</v>
      </c>
      <c r="E6400" t="s">
        <v>7756</v>
      </c>
      <c r="F6400">
        <v>8</v>
      </c>
    </row>
    <row r="6401" spans="1:6" x14ac:dyDescent="0.35">
      <c r="A6401">
        <v>6400</v>
      </c>
      <c r="B6401" t="s">
        <v>6955</v>
      </c>
      <c r="C6401" t="s">
        <v>7762</v>
      </c>
      <c r="D6401" t="s">
        <v>7757</v>
      </c>
      <c r="E6401" t="s">
        <v>7756</v>
      </c>
      <c r="F6401">
        <v>8</v>
      </c>
    </row>
    <row r="6402" spans="1:6" x14ac:dyDescent="0.35">
      <c r="A6402">
        <v>6401</v>
      </c>
      <c r="B6402" t="s">
        <v>6955</v>
      </c>
      <c r="C6402" t="s">
        <v>7761</v>
      </c>
      <c r="D6402" t="s">
        <v>7757</v>
      </c>
      <c r="E6402" t="s">
        <v>7756</v>
      </c>
      <c r="F6402">
        <v>8</v>
      </c>
    </row>
    <row r="6403" spans="1:6" x14ac:dyDescent="0.35">
      <c r="A6403">
        <v>6402</v>
      </c>
      <c r="B6403" t="s">
        <v>6955</v>
      </c>
      <c r="C6403" t="s">
        <v>7760</v>
      </c>
      <c r="D6403" t="s">
        <v>7757</v>
      </c>
      <c r="E6403" t="s">
        <v>7756</v>
      </c>
      <c r="F6403">
        <v>8</v>
      </c>
    </row>
    <row r="6404" spans="1:6" x14ac:dyDescent="0.35">
      <c r="A6404">
        <v>6403</v>
      </c>
      <c r="B6404" t="s">
        <v>6955</v>
      </c>
      <c r="C6404" t="s">
        <v>7759</v>
      </c>
      <c r="D6404" t="s">
        <v>7757</v>
      </c>
      <c r="E6404" t="s">
        <v>7756</v>
      </c>
      <c r="F6404">
        <v>8</v>
      </c>
    </row>
    <row r="6405" spans="1:6" x14ac:dyDescent="0.35">
      <c r="A6405">
        <v>6404</v>
      </c>
      <c r="B6405" t="s">
        <v>6955</v>
      </c>
      <c r="C6405" t="s">
        <v>7758</v>
      </c>
      <c r="D6405" t="s">
        <v>7757</v>
      </c>
      <c r="E6405" t="s">
        <v>7756</v>
      </c>
      <c r="F6405">
        <v>8</v>
      </c>
    </row>
    <row r="6406" spans="1:6" x14ac:dyDescent="0.35">
      <c r="A6406">
        <v>6405</v>
      </c>
      <c r="B6406" t="s">
        <v>6955</v>
      </c>
      <c r="C6406" t="s">
        <v>7755</v>
      </c>
      <c r="D6406" t="s">
        <v>7751</v>
      </c>
      <c r="E6406" t="s">
        <v>7750</v>
      </c>
      <c r="F6406">
        <v>8</v>
      </c>
    </row>
    <row r="6407" spans="1:6" x14ac:dyDescent="0.35">
      <c r="A6407">
        <v>6406</v>
      </c>
      <c r="B6407" t="s">
        <v>6955</v>
      </c>
      <c r="C6407" t="s">
        <v>7754</v>
      </c>
      <c r="D6407" t="s">
        <v>7751</v>
      </c>
      <c r="E6407" t="s">
        <v>7750</v>
      </c>
      <c r="F6407">
        <v>8</v>
      </c>
    </row>
    <row r="6408" spans="1:6" x14ac:dyDescent="0.35">
      <c r="A6408">
        <v>6407</v>
      </c>
      <c r="B6408" t="s">
        <v>6955</v>
      </c>
      <c r="C6408" t="s">
        <v>7753</v>
      </c>
      <c r="D6408" t="s">
        <v>7751</v>
      </c>
      <c r="E6408" t="s">
        <v>7750</v>
      </c>
      <c r="F6408">
        <v>8</v>
      </c>
    </row>
    <row r="6409" spans="1:6" x14ac:dyDescent="0.35">
      <c r="A6409">
        <v>6408</v>
      </c>
      <c r="B6409" t="s">
        <v>6955</v>
      </c>
      <c r="C6409" t="s">
        <v>7752</v>
      </c>
      <c r="D6409" t="s">
        <v>7751</v>
      </c>
      <c r="E6409" t="s">
        <v>7750</v>
      </c>
      <c r="F6409">
        <v>8</v>
      </c>
    </row>
    <row r="6410" spans="1:6" x14ac:dyDescent="0.35">
      <c r="A6410">
        <v>6409</v>
      </c>
      <c r="B6410" t="s">
        <v>6955</v>
      </c>
      <c r="C6410" t="s">
        <v>7749</v>
      </c>
      <c r="D6410" t="s">
        <v>7741</v>
      </c>
      <c r="E6410" t="s">
        <v>7522</v>
      </c>
      <c r="F6410">
        <v>8</v>
      </c>
    </row>
    <row r="6411" spans="1:6" x14ac:dyDescent="0.35">
      <c r="A6411">
        <v>6410</v>
      </c>
      <c r="B6411" t="s">
        <v>6955</v>
      </c>
      <c r="C6411" t="s">
        <v>7748</v>
      </c>
      <c r="D6411" t="s">
        <v>7741</v>
      </c>
      <c r="E6411" t="s">
        <v>7522</v>
      </c>
      <c r="F6411">
        <v>8</v>
      </c>
    </row>
    <row r="6412" spans="1:6" x14ac:dyDescent="0.35">
      <c r="A6412">
        <v>6411</v>
      </c>
      <c r="B6412" t="s">
        <v>6955</v>
      </c>
      <c r="C6412" t="s">
        <v>7747</v>
      </c>
      <c r="D6412" t="s">
        <v>7741</v>
      </c>
      <c r="E6412" t="s">
        <v>7522</v>
      </c>
      <c r="F6412">
        <v>8</v>
      </c>
    </row>
    <row r="6413" spans="1:6" x14ac:dyDescent="0.35">
      <c r="A6413">
        <v>6412</v>
      </c>
      <c r="B6413" t="s">
        <v>6955</v>
      </c>
      <c r="C6413" t="s">
        <v>7746</v>
      </c>
      <c r="D6413" t="s">
        <v>7741</v>
      </c>
      <c r="E6413" t="s">
        <v>7522</v>
      </c>
      <c r="F6413">
        <v>8</v>
      </c>
    </row>
    <row r="6414" spans="1:6" x14ac:dyDescent="0.35">
      <c r="A6414">
        <v>6413</v>
      </c>
      <c r="B6414" t="s">
        <v>6955</v>
      </c>
      <c r="C6414" t="s">
        <v>7745</v>
      </c>
      <c r="D6414" t="s">
        <v>7741</v>
      </c>
      <c r="E6414" t="s">
        <v>7522</v>
      </c>
      <c r="F6414">
        <v>8</v>
      </c>
    </row>
    <row r="6415" spans="1:6" x14ac:dyDescent="0.35">
      <c r="A6415">
        <v>6414</v>
      </c>
      <c r="B6415" t="s">
        <v>6955</v>
      </c>
      <c r="C6415" t="s">
        <v>7744</v>
      </c>
      <c r="D6415" t="s">
        <v>7741</v>
      </c>
      <c r="E6415" t="s">
        <v>7522</v>
      </c>
      <c r="F6415">
        <v>8</v>
      </c>
    </row>
    <row r="6416" spans="1:6" x14ac:dyDescent="0.35">
      <c r="A6416">
        <v>6415</v>
      </c>
      <c r="B6416" t="s">
        <v>6955</v>
      </c>
      <c r="C6416" t="s">
        <v>7743</v>
      </c>
      <c r="D6416" t="s">
        <v>7741</v>
      </c>
      <c r="E6416" t="s">
        <v>7522</v>
      </c>
      <c r="F6416">
        <v>8</v>
      </c>
    </row>
    <row r="6417" spans="1:6" x14ac:dyDescent="0.35">
      <c r="A6417">
        <v>6416</v>
      </c>
      <c r="B6417" t="s">
        <v>6955</v>
      </c>
      <c r="C6417" t="s">
        <v>7742</v>
      </c>
      <c r="D6417" t="s">
        <v>7741</v>
      </c>
      <c r="E6417" t="s">
        <v>7522</v>
      </c>
      <c r="F6417">
        <v>8</v>
      </c>
    </row>
    <row r="6418" spans="1:6" x14ac:dyDescent="0.35">
      <c r="A6418">
        <v>6417</v>
      </c>
      <c r="B6418" t="s">
        <v>6955</v>
      </c>
      <c r="C6418" t="s">
        <v>7740</v>
      </c>
      <c r="D6418" t="s">
        <v>7737</v>
      </c>
      <c r="E6418" t="s">
        <v>7726</v>
      </c>
      <c r="F6418">
        <v>8</v>
      </c>
    </row>
    <row r="6419" spans="1:6" x14ac:dyDescent="0.35">
      <c r="A6419">
        <v>6418</v>
      </c>
      <c r="B6419" t="s">
        <v>6955</v>
      </c>
      <c r="C6419" t="s">
        <v>7739</v>
      </c>
      <c r="D6419" t="s">
        <v>7737</v>
      </c>
      <c r="E6419" t="s">
        <v>7726</v>
      </c>
      <c r="F6419">
        <v>8</v>
      </c>
    </row>
    <row r="6420" spans="1:6" x14ac:dyDescent="0.35">
      <c r="A6420">
        <v>6419</v>
      </c>
      <c r="B6420" t="s">
        <v>6955</v>
      </c>
      <c r="C6420" t="s">
        <v>7738</v>
      </c>
      <c r="D6420" t="s">
        <v>7737</v>
      </c>
      <c r="E6420" t="s">
        <v>7726</v>
      </c>
      <c r="F6420">
        <v>8</v>
      </c>
    </row>
    <row r="6421" spans="1:6" x14ac:dyDescent="0.35">
      <c r="A6421">
        <v>6420</v>
      </c>
      <c r="B6421" t="s">
        <v>6955</v>
      </c>
      <c r="C6421" t="s">
        <v>7736</v>
      </c>
      <c r="D6421" t="s">
        <v>7727</v>
      </c>
      <c r="E6421" t="s">
        <v>7726</v>
      </c>
      <c r="F6421">
        <v>8</v>
      </c>
    </row>
    <row r="6422" spans="1:6" x14ac:dyDescent="0.35">
      <c r="A6422">
        <v>6421</v>
      </c>
      <c r="B6422" t="s">
        <v>6955</v>
      </c>
      <c r="C6422" t="s">
        <v>7735</v>
      </c>
      <c r="D6422" t="s">
        <v>7727</v>
      </c>
      <c r="E6422" t="s">
        <v>7726</v>
      </c>
      <c r="F6422">
        <v>8</v>
      </c>
    </row>
    <row r="6423" spans="1:6" x14ac:dyDescent="0.35">
      <c r="A6423">
        <v>6422</v>
      </c>
      <c r="B6423" t="s">
        <v>6955</v>
      </c>
      <c r="C6423" t="s">
        <v>7734</v>
      </c>
      <c r="D6423" t="s">
        <v>7727</v>
      </c>
      <c r="E6423" t="s">
        <v>7726</v>
      </c>
      <c r="F6423">
        <v>8</v>
      </c>
    </row>
    <row r="6424" spans="1:6" x14ac:dyDescent="0.35">
      <c r="A6424">
        <v>6423</v>
      </c>
      <c r="B6424" t="s">
        <v>6955</v>
      </c>
      <c r="C6424" t="s">
        <v>7733</v>
      </c>
      <c r="D6424" t="s">
        <v>7727</v>
      </c>
      <c r="E6424" t="s">
        <v>7726</v>
      </c>
      <c r="F6424">
        <v>8</v>
      </c>
    </row>
    <row r="6425" spans="1:6" x14ac:dyDescent="0.35">
      <c r="A6425">
        <v>6424</v>
      </c>
      <c r="B6425" t="s">
        <v>6955</v>
      </c>
      <c r="C6425" t="s">
        <v>7732</v>
      </c>
      <c r="D6425" t="s">
        <v>7727</v>
      </c>
      <c r="E6425" t="s">
        <v>7726</v>
      </c>
      <c r="F6425">
        <v>8</v>
      </c>
    </row>
    <row r="6426" spans="1:6" x14ac:dyDescent="0.35">
      <c r="A6426">
        <v>6425</v>
      </c>
      <c r="B6426" t="s">
        <v>6955</v>
      </c>
      <c r="C6426" t="s">
        <v>7731</v>
      </c>
      <c r="D6426" t="s">
        <v>7727</v>
      </c>
      <c r="E6426" t="s">
        <v>7726</v>
      </c>
      <c r="F6426">
        <v>8</v>
      </c>
    </row>
    <row r="6427" spans="1:6" x14ac:dyDescent="0.35">
      <c r="A6427">
        <v>6426</v>
      </c>
      <c r="B6427" t="s">
        <v>6955</v>
      </c>
      <c r="C6427" t="s">
        <v>7730</v>
      </c>
      <c r="D6427" t="s">
        <v>7727</v>
      </c>
      <c r="E6427" t="s">
        <v>7726</v>
      </c>
      <c r="F6427">
        <v>8</v>
      </c>
    </row>
    <row r="6428" spans="1:6" x14ac:dyDescent="0.35">
      <c r="A6428">
        <v>6427</v>
      </c>
      <c r="B6428" t="s">
        <v>6955</v>
      </c>
      <c r="C6428" t="s">
        <v>7729</v>
      </c>
      <c r="D6428" t="s">
        <v>7727</v>
      </c>
      <c r="E6428" t="s">
        <v>7726</v>
      </c>
      <c r="F6428">
        <v>8</v>
      </c>
    </row>
    <row r="6429" spans="1:6" x14ac:dyDescent="0.35">
      <c r="A6429">
        <v>6428</v>
      </c>
      <c r="B6429" t="s">
        <v>6955</v>
      </c>
      <c r="C6429" t="s">
        <v>7728</v>
      </c>
      <c r="D6429" t="s">
        <v>7727</v>
      </c>
      <c r="E6429" t="s">
        <v>7726</v>
      </c>
      <c r="F6429">
        <v>8</v>
      </c>
    </row>
    <row r="6430" spans="1:6" x14ac:dyDescent="0.35">
      <c r="A6430">
        <v>6429</v>
      </c>
      <c r="B6430" t="s">
        <v>6955</v>
      </c>
      <c r="C6430" t="s">
        <v>7725</v>
      </c>
      <c r="D6430" t="s">
        <v>7722</v>
      </c>
      <c r="E6430" t="s">
        <v>7721</v>
      </c>
      <c r="F6430">
        <v>8</v>
      </c>
    </row>
    <row r="6431" spans="1:6" x14ac:dyDescent="0.35">
      <c r="A6431">
        <v>6430</v>
      </c>
      <c r="B6431" t="s">
        <v>6955</v>
      </c>
      <c r="C6431" t="s">
        <v>7724</v>
      </c>
      <c r="D6431" t="s">
        <v>7722</v>
      </c>
      <c r="E6431" t="s">
        <v>7721</v>
      </c>
      <c r="F6431">
        <v>8</v>
      </c>
    </row>
    <row r="6432" spans="1:6" x14ac:dyDescent="0.35">
      <c r="A6432">
        <v>6431</v>
      </c>
      <c r="B6432" t="s">
        <v>6955</v>
      </c>
      <c r="C6432" t="s">
        <v>7723</v>
      </c>
      <c r="D6432" t="s">
        <v>7722</v>
      </c>
      <c r="E6432" t="s">
        <v>7721</v>
      </c>
      <c r="F6432">
        <v>8</v>
      </c>
    </row>
    <row r="6433" spans="1:6" x14ac:dyDescent="0.35">
      <c r="A6433">
        <v>6432</v>
      </c>
      <c r="B6433" t="s">
        <v>6955</v>
      </c>
      <c r="C6433" t="s">
        <v>7720</v>
      </c>
      <c r="D6433" t="s">
        <v>7713</v>
      </c>
      <c r="E6433" t="s">
        <v>7712</v>
      </c>
      <c r="F6433">
        <v>8</v>
      </c>
    </row>
    <row r="6434" spans="1:6" x14ac:dyDescent="0.35">
      <c r="A6434">
        <v>6433</v>
      </c>
      <c r="B6434" t="s">
        <v>6955</v>
      </c>
      <c r="C6434" t="s">
        <v>7719</v>
      </c>
      <c r="D6434" t="s">
        <v>7713</v>
      </c>
      <c r="E6434" t="s">
        <v>7712</v>
      </c>
      <c r="F6434">
        <v>8</v>
      </c>
    </row>
    <row r="6435" spans="1:6" x14ac:dyDescent="0.35">
      <c r="A6435">
        <v>6434</v>
      </c>
      <c r="B6435" t="s">
        <v>6955</v>
      </c>
      <c r="C6435" t="s">
        <v>7718</v>
      </c>
      <c r="D6435" t="s">
        <v>7713</v>
      </c>
      <c r="E6435" t="s">
        <v>7712</v>
      </c>
      <c r="F6435">
        <v>8</v>
      </c>
    </row>
    <row r="6436" spans="1:6" x14ac:dyDescent="0.35">
      <c r="A6436">
        <v>6435</v>
      </c>
      <c r="B6436" t="s">
        <v>6955</v>
      </c>
      <c r="C6436" t="s">
        <v>7717</v>
      </c>
      <c r="D6436" t="s">
        <v>7713</v>
      </c>
      <c r="E6436" t="s">
        <v>7712</v>
      </c>
      <c r="F6436">
        <v>8</v>
      </c>
    </row>
    <row r="6437" spans="1:6" x14ac:dyDescent="0.35">
      <c r="A6437">
        <v>6436</v>
      </c>
      <c r="B6437" t="s">
        <v>6955</v>
      </c>
      <c r="C6437" t="s">
        <v>7716</v>
      </c>
      <c r="D6437" t="s">
        <v>7713</v>
      </c>
      <c r="E6437" t="s">
        <v>7712</v>
      </c>
      <c r="F6437">
        <v>8</v>
      </c>
    </row>
    <row r="6438" spans="1:6" x14ac:dyDescent="0.35">
      <c r="A6438">
        <v>6437</v>
      </c>
      <c r="B6438" t="s">
        <v>6955</v>
      </c>
      <c r="C6438" t="s">
        <v>7715</v>
      </c>
      <c r="D6438" t="s">
        <v>7713</v>
      </c>
      <c r="E6438" t="s">
        <v>7712</v>
      </c>
      <c r="F6438">
        <v>8</v>
      </c>
    </row>
    <row r="6439" spans="1:6" x14ac:dyDescent="0.35">
      <c r="A6439">
        <v>6438</v>
      </c>
      <c r="B6439" t="s">
        <v>6955</v>
      </c>
      <c r="C6439" t="s">
        <v>7714</v>
      </c>
      <c r="D6439" t="s">
        <v>7713</v>
      </c>
      <c r="E6439" t="s">
        <v>7712</v>
      </c>
      <c r="F6439">
        <v>8</v>
      </c>
    </row>
    <row r="6440" spans="1:6" x14ac:dyDescent="0.35">
      <c r="A6440">
        <v>6439</v>
      </c>
      <c r="B6440" t="s">
        <v>6955</v>
      </c>
      <c r="C6440" t="s">
        <v>7711</v>
      </c>
      <c r="D6440" t="s">
        <v>7709</v>
      </c>
      <c r="E6440" t="s">
        <v>7708</v>
      </c>
      <c r="F6440">
        <v>8</v>
      </c>
    </row>
    <row r="6441" spans="1:6" x14ac:dyDescent="0.35">
      <c r="A6441">
        <v>6440</v>
      </c>
      <c r="B6441" t="s">
        <v>6955</v>
      </c>
      <c r="C6441" t="s">
        <v>7710</v>
      </c>
      <c r="D6441" t="s">
        <v>7709</v>
      </c>
      <c r="E6441" t="s">
        <v>7708</v>
      </c>
      <c r="F6441">
        <v>8</v>
      </c>
    </row>
    <row r="6442" spans="1:6" x14ac:dyDescent="0.35">
      <c r="A6442">
        <v>6441</v>
      </c>
      <c r="B6442" t="s">
        <v>6955</v>
      </c>
      <c r="C6442" t="s">
        <v>7707</v>
      </c>
      <c r="D6442" t="s">
        <v>7636</v>
      </c>
      <c r="E6442" t="s">
        <v>7635</v>
      </c>
      <c r="F6442">
        <v>8</v>
      </c>
    </row>
    <row r="6443" spans="1:6" x14ac:dyDescent="0.35">
      <c r="A6443">
        <v>6442</v>
      </c>
      <c r="B6443" t="s">
        <v>6955</v>
      </c>
      <c r="C6443" t="s">
        <v>7706</v>
      </c>
      <c r="D6443" t="s">
        <v>7636</v>
      </c>
      <c r="E6443" t="s">
        <v>7635</v>
      </c>
      <c r="F6443">
        <v>8</v>
      </c>
    </row>
    <row r="6444" spans="1:6" x14ac:dyDescent="0.35">
      <c r="A6444">
        <v>6443</v>
      </c>
      <c r="B6444" t="s">
        <v>6955</v>
      </c>
      <c r="C6444" t="s">
        <v>7705</v>
      </c>
      <c r="D6444" t="s">
        <v>7636</v>
      </c>
      <c r="E6444" t="s">
        <v>7635</v>
      </c>
      <c r="F6444">
        <v>8</v>
      </c>
    </row>
    <row r="6445" spans="1:6" x14ac:dyDescent="0.35">
      <c r="A6445">
        <v>6444</v>
      </c>
      <c r="B6445" t="s">
        <v>6955</v>
      </c>
      <c r="C6445" t="s">
        <v>7704</v>
      </c>
      <c r="D6445" t="s">
        <v>7636</v>
      </c>
      <c r="E6445" t="s">
        <v>7635</v>
      </c>
      <c r="F6445">
        <v>8</v>
      </c>
    </row>
    <row r="6446" spans="1:6" x14ac:dyDescent="0.35">
      <c r="A6446">
        <v>6445</v>
      </c>
      <c r="B6446" t="s">
        <v>6955</v>
      </c>
      <c r="C6446" t="s">
        <v>7703</v>
      </c>
      <c r="D6446" t="s">
        <v>7636</v>
      </c>
      <c r="E6446" t="s">
        <v>7635</v>
      </c>
      <c r="F6446">
        <v>8</v>
      </c>
    </row>
    <row r="6447" spans="1:6" x14ac:dyDescent="0.35">
      <c r="A6447">
        <v>6446</v>
      </c>
      <c r="B6447" t="s">
        <v>6955</v>
      </c>
      <c r="C6447" t="s">
        <v>7702</v>
      </c>
      <c r="D6447" t="s">
        <v>7636</v>
      </c>
      <c r="E6447" t="s">
        <v>7635</v>
      </c>
      <c r="F6447">
        <v>8</v>
      </c>
    </row>
    <row r="6448" spans="1:6" x14ac:dyDescent="0.35">
      <c r="A6448">
        <v>6447</v>
      </c>
      <c r="B6448" t="s">
        <v>6955</v>
      </c>
      <c r="C6448" t="s">
        <v>7701</v>
      </c>
      <c r="D6448" t="s">
        <v>7636</v>
      </c>
      <c r="E6448" t="s">
        <v>7635</v>
      </c>
      <c r="F6448">
        <v>8</v>
      </c>
    </row>
    <row r="6449" spans="1:6" x14ac:dyDescent="0.35">
      <c r="A6449">
        <v>6448</v>
      </c>
      <c r="B6449" t="s">
        <v>6955</v>
      </c>
      <c r="C6449" t="s">
        <v>7700</v>
      </c>
      <c r="D6449" t="s">
        <v>7636</v>
      </c>
      <c r="E6449" t="s">
        <v>7635</v>
      </c>
      <c r="F6449">
        <v>8</v>
      </c>
    </row>
    <row r="6450" spans="1:6" x14ac:dyDescent="0.35">
      <c r="A6450">
        <v>6449</v>
      </c>
      <c r="B6450" t="s">
        <v>6955</v>
      </c>
      <c r="C6450" t="s">
        <v>7699</v>
      </c>
      <c r="D6450" t="s">
        <v>7636</v>
      </c>
      <c r="E6450" t="s">
        <v>7635</v>
      </c>
      <c r="F6450">
        <v>8</v>
      </c>
    </row>
    <row r="6451" spans="1:6" x14ac:dyDescent="0.35">
      <c r="A6451">
        <v>6450</v>
      </c>
      <c r="B6451" t="s">
        <v>6955</v>
      </c>
      <c r="C6451" t="s">
        <v>7698</v>
      </c>
      <c r="D6451" t="s">
        <v>7636</v>
      </c>
      <c r="E6451" t="s">
        <v>7635</v>
      </c>
      <c r="F6451">
        <v>8</v>
      </c>
    </row>
    <row r="6452" spans="1:6" x14ac:dyDescent="0.35">
      <c r="A6452">
        <v>6451</v>
      </c>
      <c r="B6452" t="s">
        <v>6955</v>
      </c>
      <c r="C6452" t="s">
        <v>7697</v>
      </c>
      <c r="D6452" t="s">
        <v>7636</v>
      </c>
      <c r="E6452" t="s">
        <v>7635</v>
      </c>
      <c r="F6452">
        <v>8</v>
      </c>
    </row>
    <row r="6453" spans="1:6" x14ac:dyDescent="0.35">
      <c r="A6453">
        <v>6452</v>
      </c>
      <c r="B6453" t="s">
        <v>6955</v>
      </c>
      <c r="C6453" t="s">
        <v>7696</v>
      </c>
      <c r="D6453" t="s">
        <v>7636</v>
      </c>
      <c r="E6453" t="s">
        <v>7635</v>
      </c>
      <c r="F6453">
        <v>8</v>
      </c>
    </row>
    <row r="6454" spans="1:6" x14ac:dyDescent="0.35">
      <c r="A6454">
        <v>6453</v>
      </c>
      <c r="B6454" t="s">
        <v>6955</v>
      </c>
      <c r="C6454" t="s">
        <v>7695</v>
      </c>
      <c r="D6454" t="s">
        <v>7636</v>
      </c>
      <c r="E6454" t="s">
        <v>7635</v>
      </c>
      <c r="F6454">
        <v>8</v>
      </c>
    </row>
    <row r="6455" spans="1:6" x14ac:dyDescent="0.35">
      <c r="A6455">
        <v>6454</v>
      </c>
      <c r="B6455" t="s">
        <v>6955</v>
      </c>
      <c r="C6455" t="s">
        <v>7694</v>
      </c>
      <c r="D6455" t="s">
        <v>7636</v>
      </c>
      <c r="E6455" t="s">
        <v>7635</v>
      </c>
      <c r="F6455">
        <v>8</v>
      </c>
    </row>
    <row r="6456" spans="1:6" x14ac:dyDescent="0.35">
      <c r="A6456">
        <v>6455</v>
      </c>
      <c r="B6456" t="s">
        <v>6955</v>
      </c>
      <c r="C6456" t="s">
        <v>7693</v>
      </c>
      <c r="D6456" t="s">
        <v>7636</v>
      </c>
      <c r="E6456" t="s">
        <v>7635</v>
      </c>
      <c r="F6456">
        <v>8</v>
      </c>
    </row>
    <row r="6457" spans="1:6" x14ac:dyDescent="0.35">
      <c r="A6457">
        <v>6456</v>
      </c>
      <c r="B6457" t="s">
        <v>6955</v>
      </c>
      <c r="C6457" t="s">
        <v>7692</v>
      </c>
      <c r="D6457" t="s">
        <v>7636</v>
      </c>
      <c r="E6457" t="s">
        <v>7635</v>
      </c>
      <c r="F6457">
        <v>8</v>
      </c>
    </row>
    <row r="6458" spans="1:6" x14ac:dyDescent="0.35">
      <c r="A6458">
        <v>6457</v>
      </c>
      <c r="B6458" t="s">
        <v>6955</v>
      </c>
      <c r="C6458" t="s">
        <v>7691</v>
      </c>
      <c r="D6458" t="s">
        <v>7636</v>
      </c>
      <c r="E6458" t="s">
        <v>7635</v>
      </c>
      <c r="F6458">
        <v>8</v>
      </c>
    </row>
    <row r="6459" spans="1:6" x14ac:dyDescent="0.35">
      <c r="A6459">
        <v>6458</v>
      </c>
      <c r="B6459" t="s">
        <v>6955</v>
      </c>
      <c r="C6459" t="s">
        <v>7690</v>
      </c>
      <c r="D6459" t="s">
        <v>7636</v>
      </c>
      <c r="E6459" t="s">
        <v>7635</v>
      </c>
      <c r="F6459">
        <v>8</v>
      </c>
    </row>
    <row r="6460" spans="1:6" x14ac:dyDescent="0.35">
      <c r="A6460">
        <v>6459</v>
      </c>
      <c r="B6460" t="s">
        <v>6955</v>
      </c>
      <c r="C6460" t="s">
        <v>7689</v>
      </c>
      <c r="D6460" t="s">
        <v>7636</v>
      </c>
      <c r="E6460" t="s">
        <v>7635</v>
      </c>
      <c r="F6460">
        <v>8</v>
      </c>
    </row>
    <row r="6461" spans="1:6" x14ac:dyDescent="0.35">
      <c r="A6461">
        <v>6460</v>
      </c>
      <c r="B6461" t="s">
        <v>6955</v>
      </c>
      <c r="C6461" t="s">
        <v>7688</v>
      </c>
      <c r="D6461" t="s">
        <v>7636</v>
      </c>
      <c r="E6461" t="s">
        <v>7635</v>
      </c>
      <c r="F6461">
        <v>8</v>
      </c>
    </row>
    <row r="6462" spans="1:6" x14ac:dyDescent="0.35">
      <c r="A6462">
        <v>6461</v>
      </c>
      <c r="B6462" t="s">
        <v>6955</v>
      </c>
      <c r="C6462" t="s">
        <v>7687</v>
      </c>
      <c r="D6462" t="s">
        <v>7636</v>
      </c>
      <c r="E6462" t="s">
        <v>7635</v>
      </c>
      <c r="F6462">
        <v>8</v>
      </c>
    </row>
    <row r="6463" spans="1:6" x14ac:dyDescent="0.35">
      <c r="A6463">
        <v>6462</v>
      </c>
      <c r="B6463" t="s">
        <v>6955</v>
      </c>
      <c r="C6463" t="s">
        <v>7686</v>
      </c>
      <c r="D6463" t="s">
        <v>7636</v>
      </c>
      <c r="E6463" t="s">
        <v>7635</v>
      </c>
      <c r="F6463">
        <v>8</v>
      </c>
    </row>
    <row r="6464" spans="1:6" x14ac:dyDescent="0.35">
      <c r="A6464">
        <v>6463</v>
      </c>
      <c r="B6464" t="s">
        <v>6955</v>
      </c>
      <c r="C6464" t="s">
        <v>7685</v>
      </c>
      <c r="D6464" t="s">
        <v>7636</v>
      </c>
      <c r="E6464" t="s">
        <v>7635</v>
      </c>
      <c r="F6464">
        <v>8</v>
      </c>
    </row>
    <row r="6465" spans="1:6" x14ac:dyDescent="0.35">
      <c r="A6465">
        <v>6464</v>
      </c>
      <c r="B6465" t="s">
        <v>6955</v>
      </c>
      <c r="C6465" t="s">
        <v>7684</v>
      </c>
      <c r="D6465" t="s">
        <v>7636</v>
      </c>
      <c r="E6465" t="s">
        <v>7635</v>
      </c>
      <c r="F6465">
        <v>8</v>
      </c>
    </row>
    <row r="6466" spans="1:6" x14ac:dyDescent="0.35">
      <c r="A6466">
        <v>6465</v>
      </c>
      <c r="B6466" t="s">
        <v>6955</v>
      </c>
      <c r="C6466" t="s">
        <v>7683</v>
      </c>
      <c r="D6466" t="s">
        <v>7636</v>
      </c>
      <c r="E6466" t="s">
        <v>7635</v>
      </c>
      <c r="F6466">
        <v>8</v>
      </c>
    </row>
    <row r="6467" spans="1:6" x14ac:dyDescent="0.35">
      <c r="A6467">
        <v>6466</v>
      </c>
      <c r="B6467" t="s">
        <v>6955</v>
      </c>
      <c r="C6467" t="s">
        <v>7682</v>
      </c>
      <c r="D6467" t="s">
        <v>7636</v>
      </c>
      <c r="E6467" t="s">
        <v>7635</v>
      </c>
      <c r="F6467">
        <v>8</v>
      </c>
    </row>
    <row r="6468" spans="1:6" x14ac:dyDescent="0.35">
      <c r="A6468">
        <v>6467</v>
      </c>
      <c r="B6468" t="s">
        <v>6955</v>
      </c>
      <c r="C6468" t="s">
        <v>7681</v>
      </c>
      <c r="D6468" t="s">
        <v>7636</v>
      </c>
      <c r="E6468" t="s">
        <v>7635</v>
      </c>
      <c r="F6468">
        <v>8</v>
      </c>
    </row>
    <row r="6469" spans="1:6" x14ac:dyDescent="0.35">
      <c r="A6469">
        <v>6468</v>
      </c>
      <c r="B6469" t="s">
        <v>6955</v>
      </c>
      <c r="C6469" t="s">
        <v>7680</v>
      </c>
      <c r="D6469" t="s">
        <v>7636</v>
      </c>
      <c r="E6469" t="s">
        <v>7635</v>
      </c>
      <c r="F6469">
        <v>8</v>
      </c>
    </row>
    <row r="6470" spans="1:6" x14ac:dyDescent="0.35">
      <c r="A6470">
        <v>6469</v>
      </c>
      <c r="B6470" t="s">
        <v>6955</v>
      </c>
      <c r="C6470" t="s">
        <v>7679</v>
      </c>
      <c r="D6470" t="s">
        <v>7636</v>
      </c>
      <c r="E6470" t="s">
        <v>7635</v>
      </c>
      <c r="F6470">
        <v>8</v>
      </c>
    </row>
    <row r="6471" spans="1:6" x14ac:dyDescent="0.35">
      <c r="A6471">
        <v>6470</v>
      </c>
      <c r="B6471" t="s">
        <v>6955</v>
      </c>
      <c r="C6471" t="s">
        <v>7678</v>
      </c>
      <c r="D6471" t="s">
        <v>7636</v>
      </c>
      <c r="E6471" t="s">
        <v>7635</v>
      </c>
      <c r="F6471">
        <v>8</v>
      </c>
    </row>
    <row r="6472" spans="1:6" x14ac:dyDescent="0.35">
      <c r="A6472">
        <v>6471</v>
      </c>
      <c r="B6472" t="s">
        <v>6955</v>
      </c>
      <c r="C6472" t="s">
        <v>7677</v>
      </c>
      <c r="D6472" t="s">
        <v>7636</v>
      </c>
      <c r="E6472" t="s">
        <v>7635</v>
      </c>
      <c r="F6472">
        <v>8</v>
      </c>
    </row>
    <row r="6473" spans="1:6" x14ac:dyDescent="0.35">
      <c r="A6473">
        <v>6472</v>
      </c>
      <c r="B6473" t="s">
        <v>6955</v>
      </c>
      <c r="C6473" t="s">
        <v>7676</v>
      </c>
      <c r="D6473" t="s">
        <v>7636</v>
      </c>
      <c r="E6473" t="s">
        <v>7635</v>
      </c>
      <c r="F6473">
        <v>8</v>
      </c>
    </row>
    <row r="6474" spans="1:6" x14ac:dyDescent="0.35">
      <c r="A6474">
        <v>6473</v>
      </c>
      <c r="B6474" t="s">
        <v>6955</v>
      </c>
      <c r="C6474" t="s">
        <v>7675</v>
      </c>
      <c r="D6474" t="s">
        <v>7636</v>
      </c>
      <c r="E6474" t="s">
        <v>7635</v>
      </c>
      <c r="F6474">
        <v>8</v>
      </c>
    </row>
    <row r="6475" spans="1:6" x14ac:dyDescent="0.35">
      <c r="A6475">
        <v>6474</v>
      </c>
      <c r="B6475" t="s">
        <v>6955</v>
      </c>
      <c r="C6475" t="s">
        <v>7674</v>
      </c>
      <c r="D6475" t="s">
        <v>7636</v>
      </c>
      <c r="E6475" t="s">
        <v>7635</v>
      </c>
      <c r="F6475">
        <v>8</v>
      </c>
    </row>
    <row r="6476" spans="1:6" x14ac:dyDescent="0.35">
      <c r="A6476">
        <v>6475</v>
      </c>
      <c r="B6476" t="s">
        <v>6955</v>
      </c>
      <c r="C6476" t="s">
        <v>7673</v>
      </c>
      <c r="D6476" t="s">
        <v>7636</v>
      </c>
      <c r="E6476" t="s">
        <v>7635</v>
      </c>
      <c r="F6476">
        <v>8</v>
      </c>
    </row>
    <row r="6477" spans="1:6" x14ac:dyDescent="0.35">
      <c r="A6477">
        <v>6476</v>
      </c>
      <c r="B6477" t="s">
        <v>6955</v>
      </c>
      <c r="C6477" t="s">
        <v>7672</v>
      </c>
      <c r="D6477" t="s">
        <v>7636</v>
      </c>
      <c r="E6477" t="s">
        <v>7635</v>
      </c>
      <c r="F6477">
        <v>8</v>
      </c>
    </row>
    <row r="6478" spans="1:6" x14ac:dyDescent="0.35">
      <c r="A6478">
        <v>6477</v>
      </c>
      <c r="B6478" t="s">
        <v>6955</v>
      </c>
      <c r="C6478" t="s">
        <v>7671</v>
      </c>
      <c r="D6478" t="s">
        <v>7636</v>
      </c>
      <c r="E6478" t="s">
        <v>7635</v>
      </c>
      <c r="F6478">
        <v>8</v>
      </c>
    </row>
    <row r="6479" spans="1:6" x14ac:dyDescent="0.35">
      <c r="A6479">
        <v>6478</v>
      </c>
      <c r="B6479" t="s">
        <v>6955</v>
      </c>
      <c r="C6479" t="s">
        <v>7670</v>
      </c>
      <c r="D6479" t="s">
        <v>7636</v>
      </c>
      <c r="E6479" t="s">
        <v>7635</v>
      </c>
      <c r="F6479">
        <v>8</v>
      </c>
    </row>
    <row r="6480" spans="1:6" x14ac:dyDescent="0.35">
      <c r="A6480">
        <v>6479</v>
      </c>
      <c r="B6480" t="s">
        <v>6955</v>
      </c>
      <c r="C6480" t="s">
        <v>7669</v>
      </c>
      <c r="D6480" t="s">
        <v>7636</v>
      </c>
      <c r="E6480" t="s">
        <v>7635</v>
      </c>
      <c r="F6480">
        <v>8</v>
      </c>
    </row>
    <row r="6481" spans="1:6" x14ac:dyDescent="0.35">
      <c r="A6481">
        <v>6480</v>
      </c>
      <c r="B6481" t="s">
        <v>6955</v>
      </c>
      <c r="C6481" t="s">
        <v>7668</v>
      </c>
      <c r="D6481" t="s">
        <v>7636</v>
      </c>
      <c r="E6481" t="s">
        <v>7635</v>
      </c>
      <c r="F6481">
        <v>8</v>
      </c>
    </row>
    <row r="6482" spans="1:6" x14ac:dyDescent="0.35">
      <c r="A6482">
        <v>6481</v>
      </c>
      <c r="B6482" t="s">
        <v>6955</v>
      </c>
      <c r="C6482" t="s">
        <v>7667</v>
      </c>
      <c r="D6482" t="s">
        <v>7636</v>
      </c>
      <c r="E6482" t="s">
        <v>7635</v>
      </c>
      <c r="F6482">
        <v>8</v>
      </c>
    </row>
    <row r="6483" spans="1:6" x14ac:dyDescent="0.35">
      <c r="A6483">
        <v>6482</v>
      </c>
      <c r="B6483" t="s">
        <v>6955</v>
      </c>
      <c r="C6483" t="s">
        <v>7666</v>
      </c>
      <c r="D6483" t="s">
        <v>7636</v>
      </c>
      <c r="E6483" t="s">
        <v>7635</v>
      </c>
      <c r="F6483">
        <v>8</v>
      </c>
    </row>
    <row r="6484" spans="1:6" x14ac:dyDescent="0.35">
      <c r="A6484">
        <v>6483</v>
      </c>
      <c r="B6484" t="s">
        <v>6955</v>
      </c>
      <c r="C6484" t="s">
        <v>7665</v>
      </c>
      <c r="D6484" t="s">
        <v>7636</v>
      </c>
      <c r="E6484" t="s">
        <v>7635</v>
      </c>
      <c r="F6484">
        <v>8</v>
      </c>
    </row>
    <row r="6485" spans="1:6" x14ac:dyDescent="0.35">
      <c r="A6485">
        <v>6484</v>
      </c>
      <c r="B6485" t="s">
        <v>6955</v>
      </c>
      <c r="C6485" t="s">
        <v>7664</v>
      </c>
      <c r="D6485" t="s">
        <v>7636</v>
      </c>
      <c r="E6485" t="s">
        <v>7635</v>
      </c>
      <c r="F6485">
        <v>8</v>
      </c>
    </row>
    <row r="6486" spans="1:6" x14ac:dyDescent="0.35">
      <c r="A6486">
        <v>6485</v>
      </c>
      <c r="B6486" t="s">
        <v>6955</v>
      </c>
      <c r="C6486" t="s">
        <v>7663</v>
      </c>
      <c r="D6486" t="s">
        <v>7636</v>
      </c>
      <c r="E6486" t="s">
        <v>7635</v>
      </c>
      <c r="F6486">
        <v>8</v>
      </c>
    </row>
    <row r="6487" spans="1:6" x14ac:dyDescent="0.35">
      <c r="A6487">
        <v>6486</v>
      </c>
      <c r="B6487" t="s">
        <v>6955</v>
      </c>
      <c r="C6487" t="s">
        <v>7662</v>
      </c>
      <c r="D6487" t="s">
        <v>7636</v>
      </c>
      <c r="E6487" t="s">
        <v>7635</v>
      </c>
      <c r="F6487">
        <v>8</v>
      </c>
    </row>
    <row r="6488" spans="1:6" x14ac:dyDescent="0.35">
      <c r="A6488">
        <v>6487</v>
      </c>
      <c r="B6488" t="s">
        <v>6955</v>
      </c>
      <c r="C6488" t="s">
        <v>7661</v>
      </c>
      <c r="D6488" t="s">
        <v>7636</v>
      </c>
      <c r="E6488" t="s">
        <v>7635</v>
      </c>
      <c r="F6488">
        <v>8</v>
      </c>
    </row>
    <row r="6489" spans="1:6" x14ac:dyDescent="0.35">
      <c r="A6489">
        <v>6488</v>
      </c>
      <c r="B6489" t="s">
        <v>6955</v>
      </c>
      <c r="C6489" t="s">
        <v>7660</v>
      </c>
      <c r="D6489" t="s">
        <v>7636</v>
      </c>
      <c r="E6489" t="s">
        <v>7635</v>
      </c>
      <c r="F6489">
        <v>8</v>
      </c>
    </row>
    <row r="6490" spans="1:6" x14ac:dyDescent="0.35">
      <c r="A6490">
        <v>6489</v>
      </c>
      <c r="B6490" t="s">
        <v>6955</v>
      </c>
      <c r="C6490" t="s">
        <v>7659</v>
      </c>
      <c r="D6490" t="s">
        <v>7636</v>
      </c>
      <c r="E6490" t="s">
        <v>7635</v>
      </c>
      <c r="F6490">
        <v>8</v>
      </c>
    </row>
    <row r="6491" spans="1:6" x14ac:dyDescent="0.35">
      <c r="A6491">
        <v>6490</v>
      </c>
      <c r="B6491" t="s">
        <v>6955</v>
      </c>
      <c r="C6491" t="s">
        <v>7658</v>
      </c>
      <c r="D6491" t="s">
        <v>7636</v>
      </c>
      <c r="E6491" t="s">
        <v>7635</v>
      </c>
      <c r="F6491">
        <v>8</v>
      </c>
    </row>
    <row r="6492" spans="1:6" x14ac:dyDescent="0.35">
      <c r="A6492">
        <v>6491</v>
      </c>
      <c r="B6492" t="s">
        <v>6955</v>
      </c>
      <c r="C6492" t="s">
        <v>7657</v>
      </c>
      <c r="D6492" t="s">
        <v>7636</v>
      </c>
      <c r="E6492" t="s">
        <v>7635</v>
      </c>
      <c r="F6492">
        <v>8</v>
      </c>
    </row>
    <row r="6493" spans="1:6" x14ac:dyDescent="0.35">
      <c r="A6493">
        <v>6492</v>
      </c>
      <c r="B6493" t="s">
        <v>6955</v>
      </c>
      <c r="C6493" t="s">
        <v>7656</v>
      </c>
      <c r="D6493" t="s">
        <v>7636</v>
      </c>
      <c r="E6493" t="s">
        <v>7635</v>
      </c>
      <c r="F6493">
        <v>8</v>
      </c>
    </row>
    <row r="6494" spans="1:6" x14ac:dyDescent="0.35">
      <c r="A6494">
        <v>6493</v>
      </c>
      <c r="B6494" t="s">
        <v>6955</v>
      </c>
      <c r="C6494" t="s">
        <v>7655</v>
      </c>
      <c r="D6494" t="s">
        <v>7636</v>
      </c>
      <c r="E6494" t="s">
        <v>7635</v>
      </c>
      <c r="F6494">
        <v>8</v>
      </c>
    </row>
    <row r="6495" spans="1:6" x14ac:dyDescent="0.35">
      <c r="A6495">
        <v>6494</v>
      </c>
      <c r="B6495" t="s">
        <v>6955</v>
      </c>
      <c r="C6495" t="s">
        <v>7654</v>
      </c>
      <c r="D6495" t="s">
        <v>7636</v>
      </c>
      <c r="E6495" t="s">
        <v>7635</v>
      </c>
      <c r="F6495">
        <v>8</v>
      </c>
    </row>
    <row r="6496" spans="1:6" x14ac:dyDescent="0.35">
      <c r="A6496">
        <v>6495</v>
      </c>
      <c r="B6496" t="s">
        <v>6955</v>
      </c>
      <c r="C6496" t="s">
        <v>7653</v>
      </c>
      <c r="D6496" t="s">
        <v>7636</v>
      </c>
      <c r="E6496" t="s">
        <v>7635</v>
      </c>
      <c r="F6496">
        <v>8</v>
      </c>
    </row>
    <row r="6497" spans="1:6" x14ac:dyDescent="0.35">
      <c r="A6497">
        <v>6496</v>
      </c>
      <c r="B6497" t="s">
        <v>6955</v>
      </c>
      <c r="C6497" t="s">
        <v>7652</v>
      </c>
      <c r="D6497" t="s">
        <v>7636</v>
      </c>
      <c r="E6497" t="s">
        <v>7635</v>
      </c>
      <c r="F6497">
        <v>8</v>
      </c>
    </row>
    <row r="6498" spans="1:6" x14ac:dyDescent="0.35">
      <c r="A6498">
        <v>6497</v>
      </c>
      <c r="B6498" t="s">
        <v>6955</v>
      </c>
      <c r="C6498" t="s">
        <v>7651</v>
      </c>
      <c r="D6498" t="s">
        <v>7636</v>
      </c>
      <c r="E6498" t="s">
        <v>7635</v>
      </c>
      <c r="F6498">
        <v>8</v>
      </c>
    </row>
    <row r="6499" spans="1:6" x14ac:dyDescent="0.35">
      <c r="A6499">
        <v>6498</v>
      </c>
      <c r="B6499" t="s">
        <v>6955</v>
      </c>
      <c r="C6499" t="s">
        <v>7650</v>
      </c>
      <c r="D6499" t="s">
        <v>7636</v>
      </c>
      <c r="E6499" t="s">
        <v>7635</v>
      </c>
      <c r="F6499">
        <v>8</v>
      </c>
    </row>
    <row r="6500" spans="1:6" x14ac:dyDescent="0.35">
      <c r="A6500">
        <v>6499</v>
      </c>
      <c r="B6500" t="s">
        <v>6955</v>
      </c>
      <c r="C6500" t="s">
        <v>7649</v>
      </c>
      <c r="D6500" t="s">
        <v>7636</v>
      </c>
      <c r="E6500" t="s">
        <v>7635</v>
      </c>
      <c r="F6500">
        <v>8</v>
      </c>
    </row>
    <row r="6501" spans="1:6" x14ac:dyDescent="0.35">
      <c r="A6501">
        <v>6500</v>
      </c>
      <c r="B6501" t="s">
        <v>6955</v>
      </c>
      <c r="C6501" t="s">
        <v>7648</v>
      </c>
      <c r="D6501" t="s">
        <v>7636</v>
      </c>
      <c r="E6501" t="s">
        <v>7635</v>
      </c>
      <c r="F6501">
        <v>8</v>
      </c>
    </row>
    <row r="6502" spans="1:6" x14ac:dyDescent="0.35">
      <c r="A6502">
        <v>6501</v>
      </c>
      <c r="B6502" t="s">
        <v>6955</v>
      </c>
      <c r="C6502" t="s">
        <v>7647</v>
      </c>
      <c r="D6502" t="s">
        <v>7636</v>
      </c>
      <c r="E6502" t="s">
        <v>7635</v>
      </c>
      <c r="F6502">
        <v>8</v>
      </c>
    </row>
    <row r="6503" spans="1:6" x14ac:dyDescent="0.35">
      <c r="A6503">
        <v>6502</v>
      </c>
      <c r="B6503" t="s">
        <v>6955</v>
      </c>
      <c r="C6503" t="s">
        <v>7646</v>
      </c>
      <c r="D6503" t="s">
        <v>7636</v>
      </c>
      <c r="E6503" t="s">
        <v>7635</v>
      </c>
      <c r="F6503">
        <v>8</v>
      </c>
    </row>
    <row r="6504" spans="1:6" x14ac:dyDescent="0.35">
      <c r="A6504">
        <v>6503</v>
      </c>
      <c r="B6504" t="s">
        <v>6955</v>
      </c>
      <c r="C6504" t="s">
        <v>7645</v>
      </c>
      <c r="D6504" t="s">
        <v>7636</v>
      </c>
      <c r="E6504" t="s">
        <v>7635</v>
      </c>
      <c r="F6504">
        <v>8</v>
      </c>
    </row>
    <row r="6505" spans="1:6" x14ac:dyDescent="0.35">
      <c r="A6505">
        <v>6504</v>
      </c>
      <c r="B6505" t="s">
        <v>6955</v>
      </c>
      <c r="C6505" t="s">
        <v>7644</v>
      </c>
      <c r="D6505" t="s">
        <v>7636</v>
      </c>
      <c r="E6505" t="s">
        <v>7635</v>
      </c>
      <c r="F6505">
        <v>8</v>
      </c>
    </row>
    <row r="6506" spans="1:6" x14ac:dyDescent="0.35">
      <c r="A6506">
        <v>6505</v>
      </c>
      <c r="B6506" t="s">
        <v>6955</v>
      </c>
      <c r="C6506" t="s">
        <v>7643</v>
      </c>
      <c r="D6506" t="s">
        <v>7636</v>
      </c>
      <c r="E6506" t="s">
        <v>7635</v>
      </c>
      <c r="F6506">
        <v>8</v>
      </c>
    </row>
    <row r="6507" spans="1:6" x14ac:dyDescent="0.35">
      <c r="A6507">
        <v>6506</v>
      </c>
      <c r="B6507" t="s">
        <v>6955</v>
      </c>
      <c r="C6507" t="s">
        <v>7642</v>
      </c>
      <c r="D6507" t="s">
        <v>7636</v>
      </c>
      <c r="E6507" t="s">
        <v>7635</v>
      </c>
      <c r="F6507">
        <v>8</v>
      </c>
    </row>
    <row r="6508" spans="1:6" x14ac:dyDescent="0.35">
      <c r="A6508">
        <v>6507</v>
      </c>
      <c r="B6508" t="s">
        <v>6955</v>
      </c>
      <c r="C6508" t="s">
        <v>7641</v>
      </c>
      <c r="D6508" t="s">
        <v>7636</v>
      </c>
      <c r="E6508" t="s">
        <v>7635</v>
      </c>
      <c r="F6508">
        <v>8</v>
      </c>
    </row>
    <row r="6509" spans="1:6" x14ac:dyDescent="0.35">
      <c r="A6509">
        <v>6508</v>
      </c>
      <c r="B6509" t="s">
        <v>6955</v>
      </c>
      <c r="C6509" t="s">
        <v>7640</v>
      </c>
      <c r="D6509" t="s">
        <v>7636</v>
      </c>
      <c r="E6509" t="s">
        <v>7635</v>
      </c>
      <c r="F6509">
        <v>8</v>
      </c>
    </row>
    <row r="6510" spans="1:6" x14ac:dyDescent="0.35">
      <c r="A6510">
        <v>6509</v>
      </c>
      <c r="B6510" t="s">
        <v>6955</v>
      </c>
      <c r="C6510" t="s">
        <v>7639</v>
      </c>
      <c r="D6510" t="s">
        <v>7636</v>
      </c>
      <c r="E6510" t="s">
        <v>7635</v>
      </c>
      <c r="F6510">
        <v>8</v>
      </c>
    </row>
    <row r="6511" spans="1:6" x14ac:dyDescent="0.35">
      <c r="A6511">
        <v>6510</v>
      </c>
      <c r="B6511" t="s">
        <v>6955</v>
      </c>
      <c r="C6511" t="s">
        <v>7638</v>
      </c>
      <c r="D6511" t="s">
        <v>7636</v>
      </c>
      <c r="E6511" t="s">
        <v>7635</v>
      </c>
      <c r="F6511">
        <v>8</v>
      </c>
    </row>
    <row r="6512" spans="1:6" x14ac:dyDescent="0.35">
      <c r="A6512">
        <v>6511</v>
      </c>
      <c r="B6512" t="s">
        <v>6955</v>
      </c>
      <c r="C6512" t="s">
        <v>7637</v>
      </c>
      <c r="D6512" t="s">
        <v>7636</v>
      </c>
      <c r="E6512" t="s">
        <v>7635</v>
      </c>
      <c r="F6512">
        <v>8</v>
      </c>
    </row>
    <row r="6513" spans="1:6" x14ac:dyDescent="0.35">
      <c r="A6513">
        <v>6512</v>
      </c>
      <c r="B6513" t="s">
        <v>6955</v>
      </c>
      <c r="C6513" t="s">
        <v>7634</v>
      </c>
      <c r="D6513" t="s">
        <v>7633</v>
      </c>
      <c r="E6513" t="s">
        <v>7632</v>
      </c>
      <c r="F6513">
        <v>8</v>
      </c>
    </row>
    <row r="6514" spans="1:6" x14ac:dyDescent="0.35">
      <c r="A6514">
        <v>6513</v>
      </c>
      <c r="B6514" t="s">
        <v>6955</v>
      </c>
      <c r="C6514" t="s">
        <v>7631</v>
      </c>
      <c r="D6514" t="s">
        <v>7610</v>
      </c>
      <c r="E6514" t="s">
        <v>7607</v>
      </c>
      <c r="F6514">
        <v>8</v>
      </c>
    </row>
    <row r="6515" spans="1:6" x14ac:dyDescent="0.35">
      <c r="A6515">
        <v>6514</v>
      </c>
      <c r="B6515" t="s">
        <v>6955</v>
      </c>
      <c r="C6515" t="s">
        <v>7630</v>
      </c>
      <c r="D6515" t="s">
        <v>7610</v>
      </c>
      <c r="E6515" t="s">
        <v>7607</v>
      </c>
      <c r="F6515">
        <v>8</v>
      </c>
    </row>
    <row r="6516" spans="1:6" x14ac:dyDescent="0.35">
      <c r="A6516">
        <v>6515</v>
      </c>
      <c r="B6516" t="s">
        <v>6955</v>
      </c>
      <c r="C6516" t="s">
        <v>7629</v>
      </c>
      <c r="D6516" t="s">
        <v>7610</v>
      </c>
      <c r="E6516" t="s">
        <v>7607</v>
      </c>
      <c r="F6516">
        <v>8</v>
      </c>
    </row>
    <row r="6517" spans="1:6" x14ac:dyDescent="0.35">
      <c r="A6517">
        <v>6516</v>
      </c>
      <c r="B6517" t="s">
        <v>6955</v>
      </c>
      <c r="C6517" t="s">
        <v>7628</v>
      </c>
      <c r="D6517" t="s">
        <v>7610</v>
      </c>
      <c r="E6517" t="s">
        <v>7607</v>
      </c>
      <c r="F6517">
        <v>8</v>
      </c>
    </row>
    <row r="6518" spans="1:6" x14ac:dyDescent="0.35">
      <c r="A6518">
        <v>6517</v>
      </c>
      <c r="B6518" t="s">
        <v>6955</v>
      </c>
      <c r="C6518" t="s">
        <v>7627</v>
      </c>
      <c r="D6518" t="s">
        <v>7610</v>
      </c>
      <c r="E6518" t="s">
        <v>7607</v>
      </c>
      <c r="F6518">
        <v>8</v>
      </c>
    </row>
    <row r="6519" spans="1:6" x14ac:dyDescent="0.35">
      <c r="A6519">
        <v>6518</v>
      </c>
      <c r="B6519" t="s">
        <v>6955</v>
      </c>
      <c r="C6519" t="s">
        <v>7626</v>
      </c>
      <c r="D6519" t="s">
        <v>7610</v>
      </c>
      <c r="E6519" t="s">
        <v>7607</v>
      </c>
      <c r="F6519">
        <v>8</v>
      </c>
    </row>
    <row r="6520" spans="1:6" x14ac:dyDescent="0.35">
      <c r="A6520">
        <v>6519</v>
      </c>
      <c r="B6520" t="s">
        <v>6955</v>
      </c>
      <c r="C6520" t="s">
        <v>7625</v>
      </c>
      <c r="D6520" t="s">
        <v>7610</v>
      </c>
      <c r="E6520" t="s">
        <v>7607</v>
      </c>
      <c r="F6520">
        <v>8</v>
      </c>
    </row>
    <row r="6521" spans="1:6" x14ac:dyDescent="0.35">
      <c r="A6521">
        <v>6520</v>
      </c>
      <c r="B6521" t="s">
        <v>6955</v>
      </c>
      <c r="C6521" t="s">
        <v>7624</v>
      </c>
      <c r="D6521" t="s">
        <v>7610</v>
      </c>
      <c r="E6521" t="s">
        <v>7607</v>
      </c>
      <c r="F6521">
        <v>8</v>
      </c>
    </row>
    <row r="6522" spans="1:6" x14ac:dyDescent="0.35">
      <c r="A6522">
        <v>6521</v>
      </c>
      <c r="B6522" t="s">
        <v>6955</v>
      </c>
      <c r="C6522" t="s">
        <v>7623</v>
      </c>
      <c r="D6522" t="s">
        <v>7610</v>
      </c>
      <c r="E6522" t="s">
        <v>7607</v>
      </c>
      <c r="F6522">
        <v>8</v>
      </c>
    </row>
    <row r="6523" spans="1:6" x14ac:dyDescent="0.35">
      <c r="A6523">
        <v>6522</v>
      </c>
      <c r="B6523" t="s">
        <v>6955</v>
      </c>
      <c r="C6523" t="s">
        <v>7622</v>
      </c>
      <c r="D6523" t="s">
        <v>7610</v>
      </c>
      <c r="E6523" t="s">
        <v>7607</v>
      </c>
      <c r="F6523">
        <v>8</v>
      </c>
    </row>
    <row r="6524" spans="1:6" x14ac:dyDescent="0.35">
      <c r="A6524">
        <v>6523</v>
      </c>
      <c r="B6524" t="s">
        <v>6955</v>
      </c>
      <c r="C6524" t="s">
        <v>7621</v>
      </c>
      <c r="D6524" t="s">
        <v>7610</v>
      </c>
      <c r="E6524" t="s">
        <v>7607</v>
      </c>
      <c r="F6524">
        <v>8</v>
      </c>
    </row>
    <row r="6525" spans="1:6" x14ac:dyDescent="0.35">
      <c r="A6525">
        <v>6524</v>
      </c>
      <c r="B6525" t="s">
        <v>6955</v>
      </c>
      <c r="C6525" t="s">
        <v>7620</v>
      </c>
      <c r="D6525" t="s">
        <v>7610</v>
      </c>
      <c r="E6525" t="s">
        <v>7607</v>
      </c>
      <c r="F6525">
        <v>8</v>
      </c>
    </row>
    <row r="6526" spans="1:6" x14ac:dyDescent="0.35">
      <c r="A6526">
        <v>6525</v>
      </c>
      <c r="B6526" t="s">
        <v>6955</v>
      </c>
      <c r="C6526" t="s">
        <v>7619</v>
      </c>
      <c r="D6526" t="s">
        <v>7610</v>
      </c>
      <c r="E6526" t="s">
        <v>7607</v>
      </c>
      <c r="F6526">
        <v>8</v>
      </c>
    </row>
    <row r="6527" spans="1:6" x14ac:dyDescent="0.35">
      <c r="A6527">
        <v>6526</v>
      </c>
      <c r="B6527" t="s">
        <v>6955</v>
      </c>
      <c r="C6527" t="s">
        <v>7618</v>
      </c>
      <c r="D6527" t="s">
        <v>7610</v>
      </c>
      <c r="E6527" t="s">
        <v>7607</v>
      </c>
      <c r="F6527">
        <v>8</v>
      </c>
    </row>
    <row r="6528" spans="1:6" x14ac:dyDescent="0.35">
      <c r="A6528">
        <v>6527</v>
      </c>
      <c r="B6528" t="s">
        <v>6955</v>
      </c>
      <c r="C6528" t="s">
        <v>7617</v>
      </c>
      <c r="D6528" t="s">
        <v>7610</v>
      </c>
      <c r="E6528" t="s">
        <v>7607</v>
      </c>
      <c r="F6528">
        <v>8</v>
      </c>
    </row>
    <row r="6529" spans="1:6" x14ac:dyDescent="0.35">
      <c r="A6529">
        <v>6528</v>
      </c>
      <c r="B6529" t="s">
        <v>6955</v>
      </c>
      <c r="C6529" t="s">
        <v>7616</v>
      </c>
      <c r="D6529" t="s">
        <v>7610</v>
      </c>
      <c r="E6529" t="s">
        <v>7607</v>
      </c>
      <c r="F6529">
        <v>8</v>
      </c>
    </row>
    <row r="6530" spans="1:6" x14ac:dyDescent="0.35">
      <c r="A6530">
        <v>6529</v>
      </c>
      <c r="B6530" t="s">
        <v>6955</v>
      </c>
      <c r="C6530" t="s">
        <v>7615</v>
      </c>
      <c r="D6530" t="s">
        <v>7610</v>
      </c>
      <c r="E6530" t="s">
        <v>7607</v>
      </c>
      <c r="F6530">
        <v>8</v>
      </c>
    </row>
    <row r="6531" spans="1:6" x14ac:dyDescent="0.35">
      <c r="A6531">
        <v>6530</v>
      </c>
      <c r="B6531" t="s">
        <v>6955</v>
      </c>
      <c r="C6531" t="s">
        <v>7614</v>
      </c>
      <c r="D6531" t="s">
        <v>7610</v>
      </c>
      <c r="E6531" t="s">
        <v>7607</v>
      </c>
      <c r="F6531">
        <v>8</v>
      </c>
    </row>
    <row r="6532" spans="1:6" x14ac:dyDescent="0.35">
      <c r="A6532">
        <v>6531</v>
      </c>
      <c r="B6532" t="s">
        <v>6955</v>
      </c>
      <c r="C6532" t="s">
        <v>7613</v>
      </c>
      <c r="D6532" t="s">
        <v>7610</v>
      </c>
      <c r="E6532" t="s">
        <v>7607</v>
      </c>
      <c r="F6532">
        <v>8</v>
      </c>
    </row>
    <row r="6533" spans="1:6" x14ac:dyDescent="0.35">
      <c r="A6533">
        <v>6532</v>
      </c>
      <c r="B6533" t="s">
        <v>6955</v>
      </c>
      <c r="C6533" t="s">
        <v>7612</v>
      </c>
      <c r="D6533" t="s">
        <v>7610</v>
      </c>
      <c r="E6533" t="s">
        <v>7607</v>
      </c>
      <c r="F6533">
        <v>8</v>
      </c>
    </row>
    <row r="6534" spans="1:6" x14ac:dyDescent="0.35">
      <c r="A6534">
        <v>6533</v>
      </c>
      <c r="B6534" t="s">
        <v>6955</v>
      </c>
      <c r="C6534" t="s">
        <v>7611</v>
      </c>
      <c r="D6534" t="s">
        <v>7610</v>
      </c>
      <c r="E6534" t="s">
        <v>7607</v>
      </c>
      <c r="F6534">
        <v>8</v>
      </c>
    </row>
    <row r="6535" spans="1:6" x14ac:dyDescent="0.35">
      <c r="A6535">
        <v>6534</v>
      </c>
      <c r="B6535" t="s">
        <v>6955</v>
      </c>
      <c r="C6535" t="s">
        <v>7609</v>
      </c>
      <c r="D6535" t="s">
        <v>7608</v>
      </c>
      <c r="E6535" t="s">
        <v>7607</v>
      </c>
      <c r="F6535">
        <v>8</v>
      </c>
    </row>
    <row r="6536" spans="1:6" x14ac:dyDescent="0.35">
      <c r="A6536">
        <v>6535</v>
      </c>
      <c r="B6536" t="s">
        <v>6955</v>
      </c>
      <c r="C6536" t="s">
        <v>7606</v>
      </c>
      <c r="D6536" t="s">
        <v>7602</v>
      </c>
      <c r="E6536" t="s">
        <v>7594</v>
      </c>
      <c r="F6536">
        <v>8</v>
      </c>
    </row>
    <row r="6537" spans="1:6" x14ac:dyDescent="0.35">
      <c r="A6537">
        <v>6536</v>
      </c>
      <c r="B6537" t="s">
        <v>6955</v>
      </c>
      <c r="C6537" t="s">
        <v>7605</v>
      </c>
      <c r="D6537" t="s">
        <v>7602</v>
      </c>
      <c r="E6537" t="s">
        <v>7594</v>
      </c>
      <c r="F6537">
        <v>8</v>
      </c>
    </row>
    <row r="6538" spans="1:6" x14ac:dyDescent="0.35">
      <c r="A6538">
        <v>6537</v>
      </c>
      <c r="B6538" t="s">
        <v>6955</v>
      </c>
      <c r="C6538" t="s">
        <v>7604</v>
      </c>
      <c r="D6538" t="s">
        <v>7602</v>
      </c>
      <c r="E6538" t="s">
        <v>7594</v>
      </c>
      <c r="F6538">
        <v>8</v>
      </c>
    </row>
    <row r="6539" spans="1:6" x14ac:dyDescent="0.35">
      <c r="A6539">
        <v>6538</v>
      </c>
      <c r="B6539" t="s">
        <v>6955</v>
      </c>
      <c r="C6539" t="s">
        <v>7603</v>
      </c>
      <c r="D6539" t="s">
        <v>7602</v>
      </c>
      <c r="E6539" t="s">
        <v>7594</v>
      </c>
      <c r="F6539">
        <v>8</v>
      </c>
    </row>
    <row r="6540" spans="1:6" x14ac:dyDescent="0.35">
      <c r="A6540">
        <v>6539</v>
      </c>
      <c r="B6540" t="s">
        <v>6955</v>
      </c>
      <c r="C6540" t="s">
        <v>7601</v>
      </c>
      <c r="D6540" t="s">
        <v>7595</v>
      </c>
      <c r="E6540" t="s">
        <v>7594</v>
      </c>
      <c r="F6540">
        <v>8</v>
      </c>
    </row>
    <row r="6541" spans="1:6" x14ac:dyDescent="0.35">
      <c r="A6541">
        <v>6540</v>
      </c>
      <c r="B6541" t="s">
        <v>6955</v>
      </c>
      <c r="C6541" t="s">
        <v>7600</v>
      </c>
      <c r="D6541" t="s">
        <v>7595</v>
      </c>
      <c r="E6541" t="s">
        <v>7594</v>
      </c>
      <c r="F6541">
        <v>8</v>
      </c>
    </row>
    <row r="6542" spans="1:6" x14ac:dyDescent="0.35">
      <c r="A6542">
        <v>6541</v>
      </c>
      <c r="B6542" t="s">
        <v>6955</v>
      </c>
      <c r="C6542" t="s">
        <v>7599</v>
      </c>
      <c r="D6542" t="s">
        <v>7595</v>
      </c>
      <c r="E6542" t="s">
        <v>7594</v>
      </c>
      <c r="F6542">
        <v>8</v>
      </c>
    </row>
    <row r="6543" spans="1:6" x14ac:dyDescent="0.35">
      <c r="A6543">
        <v>6542</v>
      </c>
      <c r="B6543" t="s">
        <v>6955</v>
      </c>
      <c r="C6543" t="s">
        <v>7598</v>
      </c>
      <c r="D6543" t="s">
        <v>7595</v>
      </c>
      <c r="E6543" t="s">
        <v>7594</v>
      </c>
      <c r="F6543">
        <v>8</v>
      </c>
    </row>
    <row r="6544" spans="1:6" x14ac:dyDescent="0.35">
      <c r="A6544">
        <v>6543</v>
      </c>
      <c r="B6544" t="s">
        <v>6955</v>
      </c>
      <c r="C6544" t="s">
        <v>7597</v>
      </c>
      <c r="D6544" t="s">
        <v>7595</v>
      </c>
      <c r="E6544" t="s">
        <v>7594</v>
      </c>
      <c r="F6544">
        <v>8</v>
      </c>
    </row>
    <row r="6545" spans="1:6" x14ac:dyDescent="0.35">
      <c r="A6545">
        <v>6544</v>
      </c>
      <c r="B6545" t="s">
        <v>6955</v>
      </c>
      <c r="C6545" t="s">
        <v>7596</v>
      </c>
      <c r="D6545" t="s">
        <v>7595</v>
      </c>
      <c r="E6545" t="s">
        <v>7594</v>
      </c>
      <c r="F6545">
        <v>8</v>
      </c>
    </row>
    <row r="6546" spans="1:6" x14ac:dyDescent="0.35">
      <c r="A6546">
        <v>6545</v>
      </c>
      <c r="B6546" t="s">
        <v>6955</v>
      </c>
      <c r="C6546" t="s">
        <v>7593</v>
      </c>
      <c r="D6546" t="s">
        <v>7583</v>
      </c>
      <c r="E6546" t="s">
        <v>7582</v>
      </c>
      <c r="F6546">
        <v>8</v>
      </c>
    </row>
    <row r="6547" spans="1:6" x14ac:dyDescent="0.35">
      <c r="A6547">
        <v>6546</v>
      </c>
      <c r="B6547" t="s">
        <v>6955</v>
      </c>
      <c r="C6547" t="s">
        <v>7592</v>
      </c>
      <c r="D6547" t="s">
        <v>7583</v>
      </c>
      <c r="E6547" t="s">
        <v>7582</v>
      </c>
      <c r="F6547">
        <v>8</v>
      </c>
    </row>
    <row r="6548" spans="1:6" x14ac:dyDescent="0.35">
      <c r="A6548">
        <v>6547</v>
      </c>
      <c r="B6548" t="s">
        <v>6955</v>
      </c>
      <c r="C6548" t="s">
        <v>7591</v>
      </c>
      <c r="D6548" t="s">
        <v>7583</v>
      </c>
      <c r="E6548" t="s">
        <v>7582</v>
      </c>
      <c r="F6548">
        <v>8</v>
      </c>
    </row>
    <row r="6549" spans="1:6" x14ac:dyDescent="0.35">
      <c r="A6549">
        <v>6548</v>
      </c>
      <c r="B6549" t="s">
        <v>6955</v>
      </c>
      <c r="C6549" t="s">
        <v>7590</v>
      </c>
      <c r="D6549" t="s">
        <v>7583</v>
      </c>
      <c r="E6549" t="s">
        <v>7582</v>
      </c>
      <c r="F6549">
        <v>8</v>
      </c>
    </row>
    <row r="6550" spans="1:6" x14ac:dyDescent="0.35">
      <c r="A6550">
        <v>6549</v>
      </c>
      <c r="B6550" t="s">
        <v>6955</v>
      </c>
      <c r="C6550" t="s">
        <v>7589</v>
      </c>
      <c r="D6550" t="s">
        <v>7583</v>
      </c>
      <c r="E6550" t="s">
        <v>7582</v>
      </c>
      <c r="F6550">
        <v>8</v>
      </c>
    </row>
    <row r="6551" spans="1:6" x14ac:dyDescent="0.35">
      <c r="A6551">
        <v>6550</v>
      </c>
      <c r="B6551" t="s">
        <v>6955</v>
      </c>
      <c r="C6551" t="s">
        <v>7588</v>
      </c>
      <c r="D6551" t="s">
        <v>7583</v>
      </c>
      <c r="E6551" t="s">
        <v>7582</v>
      </c>
      <c r="F6551">
        <v>8</v>
      </c>
    </row>
    <row r="6552" spans="1:6" x14ac:dyDescent="0.35">
      <c r="A6552">
        <v>6551</v>
      </c>
      <c r="B6552" t="s">
        <v>6955</v>
      </c>
      <c r="C6552" t="s">
        <v>7587</v>
      </c>
      <c r="D6552" t="s">
        <v>7583</v>
      </c>
      <c r="E6552" t="s">
        <v>7582</v>
      </c>
      <c r="F6552">
        <v>8</v>
      </c>
    </row>
    <row r="6553" spans="1:6" x14ac:dyDescent="0.35">
      <c r="A6553">
        <v>6552</v>
      </c>
      <c r="B6553" t="s">
        <v>6955</v>
      </c>
      <c r="C6553" t="s">
        <v>7586</v>
      </c>
      <c r="D6553" t="s">
        <v>7583</v>
      </c>
      <c r="E6553" t="s">
        <v>7582</v>
      </c>
      <c r="F6553">
        <v>8</v>
      </c>
    </row>
    <row r="6554" spans="1:6" x14ac:dyDescent="0.35">
      <c r="A6554">
        <v>6553</v>
      </c>
      <c r="B6554" t="s">
        <v>6955</v>
      </c>
      <c r="C6554" t="s">
        <v>7585</v>
      </c>
      <c r="D6554" t="s">
        <v>7583</v>
      </c>
      <c r="E6554" t="s">
        <v>7582</v>
      </c>
      <c r="F6554">
        <v>8</v>
      </c>
    </row>
    <row r="6555" spans="1:6" x14ac:dyDescent="0.35">
      <c r="A6555">
        <v>6554</v>
      </c>
      <c r="B6555" t="s">
        <v>6955</v>
      </c>
      <c r="C6555" t="s">
        <v>7584</v>
      </c>
      <c r="D6555" t="s">
        <v>7583</v>
      </c>
      <c r="E6555" t="s">
        <v>7582</v>
      </c>
      <c r="F6555">
        <v>8</v>
      </c>
    </row>
    <row r="6556" spans="1:6" x14ac:dyDescent="0.35">
      <c r="A6556">
        <v>6555</v>
      </c>
      <c r="B6556" t="s">
        <v>6955</v>
      </c>
      <c r="C6556" t="s">
        <v>7581</v>
      </c>
      <c r="D6556" t="s">
        <v>7579</v>
      </c>
      <c r="E6556" t="s">
        <v>7578</v>
      </c>
      <c r="F6556">
        <v>8</v>
      </c>
    </row>
    <row r="6557" spans="1:6" x14ac:dyDescent="0.35">
      <c r="A6557">
        <v>6556</v>
      </c>
      <c r="B6557" t="s">
        <v>6955</v>
      </c>
      <c r="C6557" t="s">
        <v>7580</v>
      </c>
      <c r="D6557" t="s">
        <v>7579</v>
      </c>
      <c r="E6557" t="s">
        <v>7578</v>
      </c>
      <c r="F6557">
        <v>8</v>
      </c>
    </row>
    <row r="6558" spans="1:6" x14ac:dyDescent="0.35">
      <c r="A6558">
        <v>6557</v>
      </c>
      <c r="B6558" t="s">
        <v>6955</v>
      </c>
      <c r="C6558" t="s">
        <v>7577</v>
      </c>
      <c r="D6558" t="s">
        <v>7563</v>
      </c>
      <c r="E6558" t="s">
        <v>7562</v>
      </c>
      <c r="F6558">
        <v>3</v>
      </c>
    </row>
    <row r="6559" spans="1:6" x14ac:dyDescent="0.35">
      <c r="A6559">
        <v>6558</v>
      </c>
      <c r="B6559" t="s">
        <v>6955</v>
      </c>
      <c r="C6559" t="s">
        <v>7576</v>
      </c>
      <c r="D6559" t="s">
        <v>7563</v>
      </c>
      <c r="E6559" t="s">
        <v>7562</v>
      </c>
      <c r="F6559">
        <v>3</v>
      </c>
    </row>
    <row r="6560" spans="1:6" x14ac:dyDescent="0.35">
      <c r="A6560">
        <v>6559</v>
      </c>
      <c r="B6560" t="s">
        <v>6955</v>
      </c>
      <c r="C6560" t="s">
        <v>7575</v>
      </c>
      <c r="D6560" t="s">
        <v>7563</v>
      </c>
      <c r="E6560" t="s">
        <v>7562</v>
      </c>
      <c r="F6560">
        <v>3</v>
      </c>
    </row>
    <row r="6561" spans="1:6" x14ac:dyDescent="0.35">
      <c r="A6561">
        <v>6560</v>
      </c>
      <c r="B6561" t="s">
        <v>6955</v>
      </c>
      <c r="C6561" t="s">
        <v>7574</v>
      </c>
      <c r="D6561" t="s">
        <v>7563</v>
      </c>
      <c r="E6561" t="s">
        <v>7562</v>
      </c>
      <c r="F6561">
        <v>3</v>
      </c>
    </row>
    <row r="6562" spans="1:6" x14ac:dyDescent="0.35">
      <c r="A6562">
        <v>6561</v>
      </c>
      <c r="B6562" t="s">
        <v>6955</v>
      </c>
      <c r="C6562" t="s">
        <v>7573</v>
      </c>
      <c r="D6562" t="s">
        <v>7563</v>
      </c>
      <c r="E6562" t="s">
        <v>7562</v>
      </c>
      <c r="F6562">
        <v>3</v>
      </c>
    </row>
    <row r="6563" spans="1:6" x14ac:dyDescent="0.35">
      <c r="A6563">
        <v>6562</v>
      </c>
      <c r="B6563" t="s">
        <v>6955</v>
      </c>
      <c r="C6563" t="s">
        <v>7572</v>
      </c>
      <c r="D6563" t="s">
        <v>7563</v>
      </c>
      <c r="E6563" t="s">
        <v>7562</v>
      </c>
      <c r="F6563">
        <v>3</v>
      </c>
    </row>
    <row r="6564" spans="1:6" x14ac:dyDescent="0.35">
      <c r="A6564">
        <v>6563</v>
      </c>
      <c r="B6564" t="s">
        <v>6955</v>
      </c>
      <c r="C6564" t="s">
        <v>7571</v>
      </c>
      <c r="D6564" t="s">
        <v>7563</v>
      </c>
      <c r="E6564" t="s">
        <v>7562</v>
      </c>
      <c r="F6564">
        <v>3</v>
      </c>
    </row>
    <row r="6565" spans="1:6" x14ac:dyDescent="0.35">
      <c r="A6565">
        <v>6564</v>
      </c>
      <c r="B6565" t="s">
        <v>6955</v>
      </c>
      <c r="C6565" t="s">
        <v>7570</v>
      </c>
      <c r="D6565" t="s">
        <v>7563</v>
      </c>
      <c r="E6565" t="s">
        <v>7562</v>
      </c>
      <c r="F6565">
        <v>3</v>
      </c>
    </row>
    <row r="6566" spans="1:6" x14ac:dyDescent="0.35">
      <c r="A6566">
        <v>6565</v>
      </c>
      <c r="B6566" t="s">
        <v>6955</v>
      </c>
      <c r="C6566" t="s">
        <v>7569</v>
      </c>
      <c r="D6566" t="s">
        <v>7563</v>
      </c>
      <c r="E6566" t="s">
        <v>7562</v>
      </c>
      <c r="F6566">
        <v>3</v>
      </c>
    </row>
    <row r="6567" spans="1:6" x14ac:dyDescent="0.35">
      <c r="A6567">
        <v>6566</v>
      </c>
      <c r="B6567" t="s">
        <v>6955</v>
      </c>
      <c r="C6567" t="s">
        <v>7568</v>
      </c>
      <c r="D6567" t="s">
        <v>7563</v>
      </c>
      <c r="E6567" t="s">
        <v>7562</v>
      </c>
      <c r="F6567">
        <v>3</v>
      </c>
    </row>
    <row r="6568" spans="1:6" x14ac:dyDescent="0.35">
      <c r="A6568">
        <v>6567</v>
      </c>
      <c r="B6568" t="s">
        <v>6955</v>
      </c>
      <c r="C6568" t="s">
        <v>7567</v>
      </c>
      <c r="D6568" t="s">
        <v>7563</v>
      </c>
      <c r="E6568" t="s">
        <v>7562</v>
      </c>
      <c r="F6568">
        <v>3</v>
      </c>
    </row>
    <row r="6569" spans="1:6" x14ac:dyDescent="0.35">
      <c r="A6569">
        <v>6568</v>
      </c>
      <c r="B6569" t="s">
        <v>6955</v>
      </c>
      <c r="C6569" t="s">
        <v>7566</v>
      </c>
      <c r="D6569" t="s">
        <v>7563</v>
      </c>
      <c r="E6569" t="s">
        <v>7562</v>
      </c>
      <c r="F6569">
        <v>3</v>
      </c>
    </row>
    <row r="6570" spans="1:6" x14ac:dyDescent="0.35">
      <c r="A6570">
        <v>6569</v>
      </c>
      <c r="B6570" t="s">
        <v>6955</v>
      </c>
      <c r="C6570" t="s">
        <v>7565</v>
      </c>
      <c r="D6570" t="s">
        <v>7563</v>
      </c>
      <c r="E6570" t="s">
        <v>7562</v>
      </c>
      <c r="F6570">
        <v>3</v>
      </c>
    </row>
    <row r="6571" spans="1:6" x14ac:dyDescent="0.35">
      <c r="A6571">
        <v>6570</v>
      </c>
      <c r="B6571" t="s">
        <v>6955</v>
      </c>
      <c r="C6571" t="s">
        <v>7564</v>
      </c>
      <c r="D6571" t="s">
        <v>7563</v>
      </c>
      <c r="E6571" t="s">
        <v>7562</v>
      </c>
      <c r="F6571">
        <v>3</v>
      </c>
    </row>
    <row r="6572" spans="1:6" x14ac:dyDescent="0.35">
      <c r="A6572">
        <v>6571</v>
      </c>
      <c r="B6572" t="s">
        <v>6955</v>
      </c>
      <c r="C6572" t="s">
        <v>7561</v>
      </c>
      <c r="D6572" t="s">
        <v>7533</v>
      </c>
      <c r="E6572" t="s">
        <v>7532</v>
      </c>
      <c r="F6572">
        <v>8</v>
      </c>
    </row>
    <row r="6573" spans="1:6" x14ac:dyDescent="0.35">
      <c r="A6573">
        <v>6572</v>
      </c>
      <c r="B6573" t="s">
        <v>6955</v>
      </c>
      <c r="C6573" t="s">
        <v>7560</v>
      </c>
      <c r="D6573" t="s">
        <v>7533</v>
      </c>
      <c r="E6573" t="s">
        <v>7532</v>
      </c>
      <c r="F6573">
        <v>8</v>
      </c>
    </row>
    <row r="6574" spans="1:6" x14ac:dyDescent="0.35">
      <c r="A6574">
        <v>6573</v>
      </c>
      <c r="B6574" t="s">
        <v>6955</v>
      </c>
      <c r="C6574" t="s">
        <v>7559</v>
      </c>
      <c r="D6574" t="s">
        <v>7533</v>
      </c>
      <c r="E6574" t="s">
        <v>7532</v>
      </c>
      <c r="F6574">
        <v>8</v>
      </c>
    </row>
    <row r="6575" spans="1:6" x14ac:dyDescent="0.35">
      <c r="A6575">
        <v>6574</v>
      </c>
      <c r="B6575" t="s">
        <v>6955</v>
      </c>
      <c r="C6575" t="s">
        <v>7558</v>
      </c>
      <c r="D6575" t="s">
        <v>7533</v>
      </c>
      <c r="E6575" t="s">
        <v>7532</v>
      </c>
      <c r="F6575">
        <v>8</v>
      </c>
    </row>
    <row r="6576" spans="1:6" x14ac:dyDescent="0.35">
      <c r="A6576">
        <v>6575</v>
      </c>
      <c r="B6576" t="s">
        <v>6955</v>
      </c>
      <c r="C6576" t="s">
        <v>7557</v>
      </c>
      <c r="D6576" t="s">
        <v>7533</v>
      </c>
      <c r="E6576" t="s">
        <v>7532</v>
      </c>
      <c r="F6576">
        <v>8</v>
      </c>
    </row>
    <row r="6577" spans="1:6" x14ac:dyDescent="0.35">
      <c r="A6577">
        <v>6576</v>
      </c>
      <c r="B6577" t="s">
        <v>6955</v>
      </c>
      <c r="C6577" t="s">
        <v>7556</v>
      </c>
      <c r="D6577" t="s">
        <v>7533</v>
      </c>
      <c r="E6577" t="s">
        <v>7532</v>
      </c>
      <c r="F6577">
        <v>8</v>
      </c>
    </row>
    <row r="6578" spans="1:6" x14ac:dyDescent="0.35">
      <c r="A6578">
        <v>6577</v>
      </c>
      <c r="B6578" t="s">
        <v>6955</v>
      </c>
      <c r="C6578" t="s">
        <v>7555</v>
      </c>
      <c r="D6578" t="s">
        <v>7533</v>
      </c>
      <c r="E6578" t="s">
        <v>7532</v>
      </c>
      <c r="F6578">
        <v>8</v>
      </c>
    </row>
    <row r="6579" spans="1:6" x14ac:dyDescent="0.35">
      <c r="A6579">
        <v>6578</v>
      </c>
      <c r="B6579" t="s">
        <v>6955</v>
      </c>
      <c r="C6579" t="s">
        <v>7554</v>
      </c>
      <c r="D6579" t="s">
        <v>7533</v>
      </c>
      <c r="E6579" t="s">
        <v>7532</v>
      </c>
      <c r="F6579">
        <v>8</v>
      </c>
    </row>
    <row r="6580" spans="1:6" x14ac:dyDescent="0.35">
      <c r="A6580">
        <v>6579</v>
      </c>
      <c r="B6580" t="s">
        <v>6955</v>
      </c>
      <c r="C6580" t="s">
        <v>7553</v>
      </c>
      <c r="D6580" t="s">
        <v>7533</v>
      </c>
      <c r="E6580" t="s">
        <v>7532</v>
      </c>
      <c r="F6580">
        <v>8</v>
      </c>
    </row>
    <row r="6581" spans="1:6" x14ac:dyDescent="0.35">
      <c r="A6581">
        <v>6580</v>
      </c>
      <c r="B6581" t="s">
        <v>6955</v>
      </c>
      <c r="C6581" t="s">
        <v>7552</v>
      </c>
      <c r="D6581" t="s">
        <v>7533</v>
      </c>
      <c r="E6581" t="s">
        <v>7532</v>
      </c>
      <c r="F6581">
        <v>8</v>
      </c>
    </row>
    <row r="6582" spans="1:6" x14ac:dyDescent="0.35">
      <c r="A6582">
        <v>6581</v>
      </c>
      <c r="B6582" t="s">
        <v>6955</v>
      </c>
      <c r="C6582" t="s">
        <v>7551</v>
      </c>
      <c r="D6582" t="s">
        <v>7533</v>
      </c>
      <c r="E6582" t="s">
        <v>7532</v>
      </c>
      <c r="F6582">
        <v>8</v>
      </c>
    </row>
    <row r="6583" spans="1:6" x14ac:dyDescent="0.35">
      <c r="A6583">
        <v>6582</v>
      </c>
      <c r="B6583" t="s">
        <v>6955</v>
      </c>
      <c r="C6583" t="s">
        <v>7550</v>
      </c>
      <c r="D6583" t="s">
        <v>7533</v>
      </c>
      <c r="E6583" t="s">
        <v>7532</v>
      </c>
      <c r="F6583">
        <v>8</v>
      </c>
    </row>
    <row r="6584" spans="1:6" x14ac:dyDescent="0.35">
      <c r="A6584">
        <v>6583</v>
      </c>
      <c r="B6584" t="s">
        <v>6955</v>
      </c>
      <c r="C6584" t="s">
        <v>7549</v>
      </c>
      <c r="D6584" t="s">
        <v>7533</v>
      </c>
      <c r="E6584" t="s">
        <v>7532</v>
      </c>
      <c r="F6584">
        <v>8</v>
      </c>
    </row>
    <row r="6585" spans="1:6" x14ac:dyDescent="0.35">
      <c r="A6585">
        <v>6584</v>
      </c>
      <c r="B6585" t="s">
        <v>6955</v>
      </c>
      <c r="C6585" t="s">
        <v>7548</v>
      </c>
      <c r="D6585" t="s">
        <v>7533</v>
      </c>
      <c r="E6585" t="s">
        <v>7532</v>
      </c>
      <c r="F6585">
        <v>8</v>
      </c>
    </row>
    <row r="6586" spans="1:6" x14ac:dyDescent="0.35">
      <c r="A6586">
        <v>6585</v>
      </c>
      <c r="B6586" t="s">
        <v>6955</v>
      </c>
      <c r="C6586" t="s">
        <v>7547</v>
      </c>
      <c r="D6586" t="s">
        <v>7533</v>
      </c>
      <c r="E6586" t="s">
        <v>7532</v>
      </c>
      <c r="F6586">
        <v>8</v>
      </c>
    </row>
    <row r="6587" spans="1:6" x14ac:dyDescent="0.35">
      <c r="A6587">
        <v>6586</v>
      </c>
      <c r="B6587" t="s">
        <v>6955</v>
      </c>
      <c r="C6587" t="s">
        <v>7546</v>
      </c>
      <c r="D6587" t="s">
        <v>7533</v>
      </c>
      <c r="E6587" t="s">
        <v>7532</v>
      </c>
      <c r="F6587">
        <v>8</v>
      </c>
    </row>
    <row r="6588" spans="1:6" x14ac:dyDescent="0.35">
      <c r="A6588">
        <v>6587</v>
      </c>
      <c r="B6588" t="s">
        <v>6955</v>
      </c>
      <c r="C6588" t="s">
        <v>7545</v>
      </c>
      <c r="D6588" t="s">
        <v>7533</v>
      </c>
      <c r="E6588" t="s">
        <v>7532</v>
      </c>
      <c r="F6588">
        <v>8</v>
      </c>
    </row>
    <row r="6589" spans="1:6" x14ac:dyDescent="0.35">
      <c r="A6589">
        <v>6588</v>
      </c>
      <c r="B6589" t="s">
        <v>6955</v>
      </c>
      <c r="C6589" t="s">
        <v>7544</v>
      </c>
      <c r="D6589" t="s">
        <v>7533</v>
      </c>
      <c r="E6589" t="s">
        <v>7532</v>
      </c>
      <c r="F6589">
        <v>8</v>
      </c>
    </row>
    <row r="6590" spans="1:6" x14ac:dyDescent="0.35">
      <c r="A6590">
        <v>6589</v>
      </c>
      <c r="B6590" t="s">
        <v>6955</v>
      </c>
      <c r="C6590" t="s">
        <v>7543</v>
      </c>
      <c r="D6590" t="s">
        <v>7533</v>
      </c>
      <c r="E6590" t="s">
        <v>7532</v>
      </c>
      <c r="F6590">
        <v>8</v>
      </c>
    </row>
    <row r="6591" spans="1:6" x14ac:dyDescent="0.35">
      <c r="A6591">
        <v>6590</v>
      </c>
      <c r="B6591" t="s">
        <v>6955</v>
      </c>
      <c r="C6591" t="s">
        <v>7542</v>
      </c>
      <c r="D6591" t="s">
        <v>7533</v>
      </c>
      <c r="E6591" t="s">
        <v>7532</v>
      </c>
      <c r="F6591">
        <v>8</v>
      </c>
    </row>
    <row r="6592" spans="1:6" x14ac:dyDescent="0.35">
      <c r="A6592">
        <v>6591</v>
      </c>
      <c r="B6592" t="s">
        <v>6955</v>
      </c>
      <c r="C6592" t="s">
        <v>7541</v>
      </c>
      <c r="D6592" t="s">
        <v>7533</v>
      </c>
      <c r="E6592" t="s">
        <v>7532</v>
      </c>
      <c r="F6592">
        <v>8</v>
      </c>
    </row>
    <row r="6593" spans="1:6" x14ac:dyDescent="0.35">
      <c r="A6593">
        <v>6592</v>
      </c>
      <c r="B6593" t="s">
        <v>6955</v>
      </c>
      <c r="C6593" t="s">
        <v>7540</v>
      </c>
      <c r="D6593" t="s">
        <v>7533</v>
      </c>
      <c r="E6593" t="s">
        <v>7532</v>
      </c>
      <c r="F6593">
        <v>8</v>
      </c>
    </row>
    <row r="6594" spans="1:6" x14ac:dyDescent="0.35">
      <c r="A6594">
        <v>6593</v>
      </c>
      <c r="B6594" t="s">
        <v>6955</v>
      </c>
      <c r="C6594" t="s">
        <v>7539</v>
      </c>
      <c r="D6594" t="s">
        <v>7533</v>
      </c>
      <c r="E6594" t="s">
        <v>7532</v>
      </c>
      <c r="F6594">
        <v>8</v>
      </c>
    </row>
    <row r="6595" spans="1:6" x14ac:dyDescent="0.35">
      <c r="A6595">
        <v>6594</v>
      </c>
      <c r="B6595" t="s">
        <v>6955</v>
      </c>
      <c r="C6595" t="s">
        <v>7538</v>
      </c>
      <c r="D6595" t="s">
        <v>7533</v>
      </c>
      <c r="E6595" t="s">
        <v>7532</v>
      </c>
      <c r="F6595">
        <v>8</v>
      </c>
    </row>
    <row r="6596" spans="1:6" x14ac:dyDescent="0.35">
      <c r="A6596">
        <v>6595</v>
      </c>
      <c r="B6596" t="s">
        <v>6955</v>
      </c>
      <c r="C6596" t="s">
        <v>7537</v>
      </c>
      <c r="D6596" t="s">
        <v>7533</v>
      </c>
      <c r="E6596" t="s">
        <v>7532</v>
      </c>
      <c r="F6596">
        <v>8</v>
      </c>
    </row>
    <row r="6597" spans="1:6" x14ac:dyDescent="0.35">
      <c r="A6597">
        <v>6596</v>
      </c>
      <c r="B6597" t="s">
        <v>6955</v>
      </c>
      <c r="C6597" t="s">
        <v>7536</v>
      </c>
      <c r="D6597" t="s">
        <v>7533</v>
      </c>
      <c r="E6597" t="s">
        <v>7532</v>
      </c>
      <c r="F6597">
        <v>8</v>
      </c>
    </row>
    <row r="6598" spans="1:6" x14ac:dyDescent="0.35">
      <c r="A6598">
        <v>6597</v>
      </c>
      <c r="B6598" t="s">
        <v>6955</v>
      </c>
      <c r="C6598" t="s">
        <v>7535</v>
      </c>
      <c r="D6598" t="s">
        <v>7533</v>
      </c>
      <c r="E6598" t="s">
        <v>7532</v>
      </c>
      <c r="F6598">
        <v>8</v>
      </c>
    </row>
    <row r="6599" spans="1:6" x14ac:dyDescent="0.35">
      <c r="A6599">
        <v>6598</v>
      </c>
      <c r="B6599" t="s">
        <v>6955</v>
      </c>
      <c r="C6599" t="s">
        <v>7534</v>
      </c>
      <c r="D6599" t="s">
        <v>7533</v>
      </c>
      <c r="E6599" t="s">
        <v>7532</v>
      </c>
      <c r="F6599">
        <v>8</v>
      </c>
    </row>
    <row r="6600" spans="1:6" x14ac:dyDescent="0.35">
      <c r="A6600">
        <v>6599</v>
      </c>
      <c r="B6600" t="s">
        <v>6955</v>
      </c>
      <c r="C6600" t="s">
        <v>7531</v>
      </c>
      <c r="D6600" t="s">
        <v>7529</v>
      </c>
      <c r="E6600" t="s">
        <v>7528</v>
      </c>
      <c r="F6600">
        <v>8</v>
      </c>
    </row>
    <row r="6601" spans="1:6" x14ac:dyDescent="0.35">
      <c r="A6601">
        <v>6600</v>
      </c>
      <c r="B6601" t="s">
        <v>6955</v>
      </c>
      <c r="C6601" t="s">
        <v>7530</v>
      </c>
      <c r="D6601" t="s">
        <v>7529</v>
      </c>
      <c r="E6601" t="s">
        <v>7528</v>
      </c>
      <c r="F6601">
        <v>8</v>
      </c>
    </row>
    <row r="6602" spans="1:6" x14ac:dyDescent="0.35">
      <c r="A6602">
        <v>6601</v>
      </c>
      <c r="B6602" t="s">
        <v>6955</v>
      </c>
      <c r="C6602" t="s">
        <v>7527</v>
      </c>
      <c r="D6602" t="s">
        <v>7523</v>
      </c>
      <c r="E6602" t="s">
        <v>7522</v>
      </c>
      <c r="F6602">
        <v>8</v>
      </c>
    </row>
    <row r="6603" spans="1:6" x14ac:dyDescent="0.35">
      <c r="A6603">
        <v>6602</v>
      </c>
      <c r="B6603" t="s">
        <v>6955</v>
      </c>
      <c r="C6603" t="s">
        <v>7526</v>
      </c>
      <c r="D6603" t="s">
        <v>7523</v>
      </c>
      <c r="E6603" t="s">
        <v>7522</v>
      </c>
      <c r="F6603">
        <v>8</v>
      </c>
    </row>
    <row r="6604" spans="1:6" x14ac:dyDescent="0.35">
      <c r="A6604">
        <v>6603</v>
      </c>
      <c r="B6604" t="s">
        <v>6955</v>
      </c>
      <c r="C6604" t="s">
        <v>7525</v>
      </c>
      <c r="D6604" t="s">
        <v>7523</v>
      </c>
      <c r="E6604" t="s">
        <v>7522</v>
      </c>
      <c r="F6604">
        <v>8</v>
      </c>
    </row>
    <row r="6605" spans="1:6" x14ac:dyDescent="0.35">
      <c r="A6605">
        <v>6604</v>
      </c>
      <c r="B6605" t="s">
        <v>6955</v>
      </c>
      <c r="C6605" t="s">
        <v>7524</v>
      </c>
      <c r="D6605" t="s">
        <v>7523</v>
      </c>
      <c r="E6605" t="s">
        <v>7522</v>
      </c>
      <c r="F6605">
        <v>8</v>
      </c>
    </row>
    <row r="6606" spans="1:6" x14ac:dyDescent="0.35">
      <c r="A6606">
        <v>6605</v>
      </c>
      <c r="B6606" t="s">
        <v>6955</v>
      </c>
      <c r="C6606" t="s">
        <v>7521</v>
      </c>
      <c r="D6606" t="s">
        <v>7519</v>
      </c>
      <c r="E6606" t="s">
        <v>7518</v>
      </c>
      <c r="F6606">
        <v>8</v>
      </c>
    </row>
    <row r="6607" spans="1:6" x14ac:dyDescent="0.35">
      <c r="A6607">
        <v>6606</v>
      </c>
      <c r="B6607" t="s">
        <v>6955</v>
      </c>
      <c r="C6607" t="s">
        <v>7520</v>
      </c>
      <c r="D6607" t="s">
        <v>7519</v>
      </c>
      <c r="E6607" t="s">
        <v>7518</v>
      </c>
      <c r="F6607">
        <v>8</v>
      </c>
    </row>
    <row r="6608" spans="1:6" x14ac:dyDescent="0.35">
      <c r="A6608">
        <v>6607</v>
      </c>
      <c r="B6608" t="s">
        <v>6955</v>
      </c>
      <c r="C6608" t="s">
        <v>7517</v>
      </c>
      <c r="D6608" t="s">
        <v>7513</v>
      </c>
      <c r="E6608" t="s">
        <v>7512</v>
      </c>
      <c r="F6608">
        <v>8</v>
      </c>
    </row>
    <row r="6609" spans="1:6" x14ac:dyDescent="0.35">
      <c r="A6609">
        <v>6608</v>
      </c>
      <c r="B6609" t="s">
        <v>6955</v>
      </c>
      <c r="C6609" t="s">
        <v>7516</v>
      </c>
      <c r="D6609" t="s">
        <v>7513</v>
      </c>
      <c r="E6609" t="s">
        <v>7512</v>
      </c>
      <c r="F6609">
        <v>8</v>
      </c>
    </row>
    <row r="6610" spans="1:6" x14ac:dyDescent="0.35">
      <c r="A6610">
        <v>6609</v>
      </c>
      <c r="B6610" t="s">
        <v>6955</v>
      </c>
      <c r="C6610" t="s">
        <v>7515</v>
      </c>
      <c r="D6610" t="s">
        <v>7513</v>
      </c>
      <c r="E6610" t="s">
        <v>7512</v>
      </c>
      <c r="F6610">
        <v>8</v>
      </c>
    </row>
    <row r="6611" spans="1:6" x14ac:dyDescent="0.35">
      <c r="A6611">
        <v>6610</v>
      </c>
      <c r="B6611" t="s">
        <v>6955</v>
      </c>
      <c r="C6611" t="s">
        <v>7514</v>
      </c>
      <c r="D6611" t="s">
        <v>7513</v>
      </c>
      <c r="E6611" t="s">
        <v>7512</v>
      </c>
      <c r="F6611">
        <v>8</v>
      </c>
    </row>
    <row r="6612" spans="1:6" x14ac:dyDescent="0.35">
      <c r="A6612">
        <v>6611</v>
      </c>
      <c r="B6612" t="s">
        <v>6955</v>
      </c>
      <c r="C6612" t="s">
        <v>7511</v>
      </c>
      <c r="D6612" t="s">
        <v>7509</v>
      </c>
      <c r="E6612" t="s">
        <v>7508</v>
      </c>
      <c r="F6612">
        <v>1</v>
      </c>
    </row>
    <row r="6613" spans="1:6" x14ac:dyDescent="0.35">
      <c r="A6613">
        <v>6612</v>
      </c>
      <c r="B6613" t="s">
        <v>6955</v>
      </c>
      <c r="C6613" t="s">
        <v>7510</v>
      </c>
      <c r="D6613" t="s">
        <v>7509</v>
      </c>
      <c r="E6613" t="s">
        <v>7508</v>
      </c>
      <c r="F6613">
        <v>1</v>
      </c>
    </row>
    <row r="6614" spans="1:6" x14ac:dyDescent="0.35">
      <c r="A6614">
        <v>6613</v>
      </c>
      <c r="B6614" t="s">
        <v>6955</v>
      </c>
      <c r="C6614" t="s">
        <v>7507</v>
      </c>
      <c r="D6614" t="s">
        <v>7504</v>
      </c>
      <c r="E6614" t="s">
        <v>7496</v>
      </c>
      <c r="F6614">
        <v>8</v>
      </c>
    </row>
    <row r="6615" spans="1:6" x14ac:dyDescent="0.35">
      <c r="A6615">
        <v>6614</v>
      </c>
      <c r="B6615" t="s">
        <v>6955</v>
      </c>
      <c r="C6615" t="s">
        <v>7506</v>
      </c>
      <c r="D6615" t="s">
        <v>7504</v>
      </c>
      <c r="E6615" t="s">
        <v>7496</v>
      </c>
      <c r="F6615">
        <v>8</v>
      </c>
    </row>
    <row r="6616" spans="1:6" x14ac:dyDescent="0.35">
      <c r="A6616">
        <v>6615</v>
      </c>
      <c r="B6616" t="s">
        <v>6955</v>
      </c>
      <c r="C6616" t="s">
        <v>7505</v>
      </c>
      <c r="D6616" t="s">
        <v>7504</v>
      </c>
      <c r="E6616" t="s">
        <v>7496</v>
      </c>
      <c r="F6616">
        <v>8</v>
      </c>
    </row>
    <row r="6617" spans="1:6" x14ac:dyDescent="0.35">
      <c r="A6617">
        <v>6616</v>
      </c>
      <c r="B6617" t="s">
        <v>6955</v>
      </c>
      <c r="C6617" t="s">
        <v>7503</v>
      </c>
      <c r="D6617" t="s">
        <v>7497</v>
      </c>
      <c r="E6617" t="s">
        <v>7496</v>
      </c>
      <c r="F6617">
        <v>8</v>
      </c>
    </row>
    <row r="6618" spans="1:6" x14ac:dyDescent="0.35">
      <c r="A6618">
        <v>6617</v>
      </c>
      <c r="B6618" t="s">
        <v>6955</v>
      </c>
      <c r="C6618" t="s">
        <v>7502</v>
      </c>
      <c r="D6618" t="s">
        <v>7497</v>
      </c>
      <c r="E6618" t="s">
        <v>7496</v>
      </c>
      <c r="F6618">
        <v>8</v>
      </c>
    </row>
    <row r="6619" spans="1:6" x14ac:dyDescent="0.35">
      <c r="A6619">
        <v>6618</v>
      </c>
      <c r="B6619" t="s">
        <v>6955</v>
      </c>
      <c r="C6619" t="s">
        <v>7501</v>
      </c>
      <c r="D6619" t="s">
        <v>7497</v>
      </c>
      <c r="E6619" t="s">
        <v>7496</v>
      </c>
      <c r="F6619">
        <v>8</v>
      </c>
    </row>
    <row r="6620" spans="1:6" x14ac:dyDescent="0.35">
      <c r="A6620">
        <v>6619</v>
      </c>
      <c r="B6620" t="s">
        <v>6955</v>
      </c>
      <c r="C6620" t="s">
        <v>7500</v>
      </c>
      <c r="D6620" t="s">
        <v>7497</v>
      </c>
      <c r="E6620" t="s">
        <v>7496</v>
      </c>
      <c r="F6620">
        <v>8</v>
      </c>
    </row>
    <row r="6621" spans="1:6" x14ac:dyDescent="0.35">
      <c r="A6621">
        <v>6620</v>
      </c>
      <c r="B6621" t="s">
        <v>6955</v>
      </c>
      <c r="C6621" t="s">
        <v>7499</v>
      </c>
      <c r="D6621" t="s">
        <v>7497</v>
      </c>
      <c r="E6621" t="s">
        <v>7496</v>
      </c>
      <c r="F6621">
        <v>8</v>
      </c>
    </row>
    <row r="6622" spans="1:6" x14ac:dyDescent="0.35">
      <c r="A6622">
        <v>6621</v>
      </c>
      <c r="B6622" t="s">
        <v>6955</v>
      </c>
      <c r="C6622" t="s">
        <v>7498</v>
      </c>
      <c r="D6622" t="s">
        <v>7497</v>
      </c>
      <c r="E6622" t="s">
        <v>7496</v>
      </c>
      <c r="F6622">
        <v>8</v>
      </c>
    </row>
    <row r="6623" spans="1:6" x14ac:dyDescent="0.35">
      <c r="A6623">
        <v>6622</v>
      </c>
      <c r="B6623" t="s">
        <v>6955</v>
      </c>
      <c r="C6623" t="s">
        <v>7495</v>
      </c>
      <c r="D6623" t="s">
        <v>7489</v>
      </c>
      <c r="E6623" t="s">
        <v>7488</v>
      </c>
      <c r="F6623">
        <v>8</v>
      </c>
    </row>
    <row r="6624" spans="1:6" x14ac:dyDescent="0.35">
      <c r="A6624">
        <v>6623</v>
      </c>
      <c r="B6624" t="s">
        <v>6955</v>
      </c>
      <c r="C6624" t="s">
        <v>7494</v>
      </c>
      <c r="D6624" t="s">
        <v>7489</v>
      </c>
      <c r="E6624" t="s">
        <v>7488</v>
      </c>
      <c r="F6624">
        <v>8</v>
      </c>
    </row>
    <row r="6625" spans="1:6" x14ac:dyDescent="0.35">
      <c r="A6625">
        <v>6624</v>
      </c>
      <c r="B6625" t="s">
        <v>6955</v>
      </c>
      <c r="C6625" t="s">
        <v>7493</v>
      </c>
      <c r="D6625" t="s">
        <v>7489</v>
      </c>
      <c r="E6625" t="s">
        <v>7488</v>
      </c>
      <c r="F6625">
        <v>8</v>
      </c>
    </row>
    <row r="6626" spans="1:6" x14ac:dyDescent="0.35">
      <c r="A6626">
        <v>6625</v>
      </c>
      <c r="B6626" t="s">
        <v>6955</v>
      </c>
      <c r="C6626" t="s">
        <v>7492</v>
      </c>
      <c r="D6626" t="s">
        <v>7489</v>
      </c>
      <c r="E6626" t="s">
        <v>7488</v>
      </c>
      <c r="F6626">
        <v>8</v>
      </c>
    </row>
    <row r="6627" spans="1:6" x14ac:dyDescent="0.35">
      <c r="A6627">
        <v>6626</v>
      </c>
      <c r="B6627" t="s">
        <v>6955</v>
      </c>
      <c r="C6627" t="s">
        <v>7491</v>
      </c>
      <c r="D6627" t="s">
        <v>7489</v>
      </c>
      <c r="E6627" t="s">
        <v>7488</v>
      </c>
      <c r="F6627">
        <v>8</v>
      </c>
    </row>
    <row r="6628" spans="1:6" x14ac:dyDescent="0.35">
      <c r="A6628">
        <v>6627</v>
      </c>
      <c r="B6628" t="s">
        <v>6955</v>
      </c>
      <c r="C6628" t="s">
        <v>7490</v>
      </c>
      <c r="D6628" t="s">
        <v>7489</v>
      </c>
      <c r="E6628" t="s">
        <v>7488</v>
      </c>
      <c r="F6628">
        <v>8</v>
      </c>
    </row>
    <row r="6629" spans="1:6" x14ac:dyDescent="0.35">
      <c r="A6629">
        <v>6628</v>
      </c>
      <c r="B6629" t="s">
        <v>6955</v>
      </c>
      <c r="C6629" t="s">
        <v>7487</v>
      </c>
      <c r="D6629" t="s">
        <v>7485</v>
      </c>
      <c r="E6629" t="s">
        <v>7484</v>
      </c>
      <c r="F6629">
        <v>8</v>
      </c>
    </row>
    <row r="6630" spans="1:6" x14ac:dyDescent="0.35">
      <c r="A6630">
        <v>6629</v>
      </c>
      <c r="B6630" t="s">
        <v>6955</v>
      </c>
      <c r="C6630" t="s">
        <v>7486</v>
      </c>
      <c r="D6630" t="s">
        <v>7485</v>
      </c>
      <c r="E6630" t="s">
        <v>7484</v>
      </c>
      <c r="F6630">
        <v>8</v>
      </c>
    </row>
    <row r="6631" spans="1:6" x14ac:dyDescent="0.35">
      <c r="A6631">
        <v>6630</v>
      </c>
      <c r="B6631" t="s">
        <v>6955</v>
      </c>
      <c r="C6631" t="s">
        <v>7483</v>
      </c>
      <c r="D6631" t="s">
        <v>7472</v>
      </c>
      <c r="E6631" t="s">
        <v>7471</v>
      </c>
      <c r="F6631">
        <v>8</v>
      </c>
    </row>
    <row r="6632" spans="1:6" x14ac:dyDescent="0.35">
      <c r="A6632">
        <v>6631</v>
      </c>
      <c r="B6632" t="s">
        <v>6955</v>
      </c>
      <c r="C6632" t="s">
        <v>7482</v>
      </c>
      <c r="D6632" t="s">
        <v>7472</v>
      </c>
      <c r="E6632" t="s">
        <v>7471</v>
      </c>
      <c r="F6632">
        <v>8</v>
      </c>
    </row>
    <row r="6633" spans="1:6" x14ac:dyDescent="0.35">
      <c r="A6633">
        <v>6632</v>
      </c>
      <c r="B6633" t="s">
        <v>6955</v>
      </c>
      <c r="C6633" t="s">
        <v>7481</v>
      </c>
      <c r="D6633" t="s">
        <v>7472</v>
      </c>
      <c r="E6633" t="s">
        <v>7471</v>
      </c>
      <c r="F6633">
        <v>8</v>
      </c>
    </row>
    <row r="6634" spans="1:6" x14ac:dyDescent="0.35">
      <c r="A6634">
        <v>6633</v>
      </c>
      <c r="B6634" t="s">
        <v>6955</v>
      </c>
      <c r="C6634" t="s">
        <v>7480</v>
      </c>
      <c r="D6634" t="s">
        <v>7472</v>
      </c>
      <c r="E6634" t="s">
        <v>7471</v>
      </c>
      <c r="F6634">
        <v>8</v>
      </c>
    </row>
    <row r="6635" spans="1:6" x14ac:dyDescent="0.35">
      <c r="A6635">
        <v>6634</v>
      </c>
      <c r="B6635" t="s">
        <v>6955</v>
      </c>
      <c r="C6635" t="s">
        <v>7479</v>
      </c>
      <c r="D6635" t="s">
        <v>7472</v>
      </c>
      <c r="E6635" t="s">
        <v>7471</v>
      </c>
      <c r="F6635">
        <v>8</v>
      </c>
    </row>
    <row r="6636" spans="1:6" x14ac:dyDescent="0.35">
      <c r="A6636">
        <v>6635</v>
      </c>
      <c r="B6636" t="s">
        <v>6955</v>
      </c>
      <c r="C6636" t="s">
        <v>7478</v>
      </c>
      <c r="D6636" t="s">
        <v>7472</v>
      </c>
      <c r="E6636" t="s">
        <v>7471</v>
      </c>
      <c r="F6636">
        <v>8</v>
      </c>
    </row>
    <row r="6637" spans="1:6" x14ac:dyDescent="0.35">
      <c r="A6637">
        <v>6636</v>
      </c>
      <c r="B6637" t="s">
        <v>6955</v>
      </c>
      <c r="C6637" t="s">
        <v>7477</v>
      </c>
      <c r="D6637" t="s">
        <v>7472</v>
      </c>
      <c r="E6637" t="s">
        <v>7471</v>
      </c>
      <c r="F6637">
        <v>8</v>
      </c>
    </row>
    <row r="6638" spans="1:6" x14ac:dyDescent="0.35">
      <c r="A6638">
        <v>6637</v>
      </c>
      <c r="B6638" t="s">
        <v>6955</v>
      </c>
      <c r="C6638" t="s">
        <v>7476</v>
      </c>
      <c r="D6638" t="s">
        <v>7472</v>
      </c>
      <c r="E6638" t="s">
        <v>7471</v>
      </c>
      <c r="F6638">
        <v>8</v>
      </c>
    </row>
    <row r="6639" spans="1:6" x14ac:dyDescent="0.35">
      <c r="A6639">
        <v>6638</v>
      </c>
      <c r="B6639" t="s">
        <v>6955</v>
      </c>
      <c r="C6639" t="s">
        <v>7475</v>
      </c>
      <c r="D6639" t="s">
        <v>7472</v>
      </c>
      <c r="E6639" t="s">
        <v>7471</v>
      </c>
      <c r="F6639">
        <v>8</v>
      </c>
    </row>
    <row r="6640" spans="1:6" x14ac:dyDescent="0.35">
      <c r="A6640">
        <v>6639</v>
      </c>
      <c r="B6640" t="s">
        <v>6955</v>
      </c>
      <c r="C6640" t="s">
        <v>7474</v>
      </c>
      <c r="D6640" t="s">
        <v>7472</v>
      </c>
      <c r="E6640" t="s">
        <v>7471</v>
      </c>
      <c r="F6640">
        <v>8</v>
      </c>
    </row>
    <row r="6641" spans="1:6" x14ac:dyDescent="0.35">
      <c r="A6641">
        <v>6640</v>
      </c>
      <c r="B6641" t="s">
        <v>6955</v>
      </c>
      <c r="C6641" t="s">
        <v>7473</v>
      </c>
      <c r="D6641" t="s">
        <v>7472</v>
      </c>
      <c r="E6641" t="s">
        <v>7471</v>
      </c>
      <c r="F6641">
        <v>8</v>
      </c>
    </row>
    <row r="6642" spans="1:6" x14ac:dyDescent="0.35">
      <c r="A6642">
        <v>6641</v>
      </c>
      <c r="B6642" t="s">
        <v>6955</v>
      </c>
      <c r="C6642" t="s">
        <v>7470</v>
      </c>
      <c r="D6642" t="s">
        <v>7384</v>
      </c>
      <c r="E6642" t="s">
        <v>7383</v>
      </c>
      <c r="F6642">
        <v>6</v>
      </c>
    </row>
    <row r="6643" spans="1:6" x14ac:dyDescent="0.35">
      <c r="A6643">
        <v>6642</v>
      </c>
      <c r="B6643" t="s">
        <v>6955</v>
      </c>
      <c r="C6643" t="s">
        <v>7469</v>
      </c>
      <c r="D6643" t="s">
        <v>7384</v>
      </c>
      <c r="E6643" t="s">
        <v>7383</v>
      </c>
      <c r="F6643">
        <v>6</v>
      </c>
    </row>
    <row r="6644" spans="1:6" x14ac:dyDescent="0.35">
      <c r="A6644">
        <v>6643</v>
      </c>
      <c r="B6644" t="s">
        <v>6955</v>
      </c>
      <c r="C6644" t="s">
        <v>7468</v>
      </c>
      <c r="D6644" t="s">
        <v>7384</v>
      </c>
      <c r="E6644" t="s">
        <v>7383</v>
      </c>
      <c r="F6644">
        <v>6</v>
      </c>
    </row>
    <row r="6645" spans="1:6" x14ac:dyDescent="0.35">
      <c r="A6645">
        <v>6644</v>
      </c>
      <c r="B6645" t="s">
        <v>6955</v>
      </c>
      <c r="C6645" t="s">
        <v>7467</v>
      </c>
      <c r="D6645" t="s">
        <v>7384</v>
      </c>
      <c r="E6645" t="s">
        <v>7383</v>
      </c>
      <c r="F6645">
        <v>6</v>
      </c>
    </row>
    <row r="6646" spans="1:6" x14ac:dyDescent="0.35">
      <c r="A6646">
        <v>6645</v>
      </c>
      <c r="B6646" t="s">
        <v>6955</v>
      </c>
      <c r="C6646" t="s">
        <v>7466</v>
      </c>
      <c r="D6646" t="s">
        <v>7384</v>
      </c>
      <c r="E6646" t="s">
        <v>7383</v>
      </c>
      <c r="F6646">
        <v>6</v>
      </c>
    </row>
    <row r="6647" spans="1:6" x14ac:dyDescent="0.35">
      <c r="A6647">
        <v>6646</v>
      </c>
      <c r="B6647" t="s">
        <v>6955</v>
      </c>
      <c r="C6647" t="s">
        <v>7465</v>
      </c>
      <c r="D6647" t="s">
        <v>7384</v>
      </c>
      <c r="E6647" t="s">
        <v>7383</v>
      </c>
      <c r="F6647">
        <v>6</v>
      </c>
    </row>
    <row r="6648" spans="1:6" x14ac:dyDescent="0.35">
      <c r="A6648">
        <v>6647</v>
      </c>
      <c r="B6648" t="s">
        <v>6955</v>
      </c>
      <c r="C6648" t="s">
        <v>7464</v>
      </c>
      <c r="D6648" t="s">
        <v>7384</v>
      </c>
      <c r="E6648" t="s">
        <v>7383</v>
      </c>
      <c r="F6648">
        <v>6</v>
      </c>
    </row>
    <row r="6649" spans="1:6" x14ac:dyDescent="0.35">
      <c r="A6649">
        <v>6648</v>
      </c>
      <c r="B6649" t="s">
        <v>6955</v>
      </c>
      <c r="C6649" t="s">
        <v>7463</v>
      </c>
      <c r="D6649" t="s">
        <v>7384</v>
      </c>
      <c r="E6649" t="s">
        <v>7383</v>
      </c>
      <c r="F6649">
        <v>6</v>
      </c>
    </row>
    <row r="6650" spans="1:6" x14ac:dyDescent="0.35">
      <c r="A6650">
        <v>6649</v>
      </c>
      <c r="B6650" t="s">
        <v>6955</v>
      </c>
      <c r="C6650" t="s">
        <v>7462</v>
      </c>
      <c r="D6650" t="s">
        <v>7384</v>
      </c>
      <c r="E6650" t="s">
        <v>7383</v>
      </c>
      <c r="F6650">
        <v>6</v>
      </c>
    </row>
    <row r="6651" spans="1:6" x14ac:dyDescent="0.35">
      <c r="A6651">
        <v>6650</v>
      </c>
      <c r="B6651" t="s">
        <v>6955</v>
      </c>
      <c r="C6651" t="s">
        <v>7461</v>
      </c>
      <c r="D6651" t="s">
        <v>7384</v>
      </c>
      <c r="E6651" t="s">
        <v>7383</v>
      </c>
      <c r="F6651">
        <v>6</v>
      </c>
    </row>
    <row r="6652" spans="1:6" x14ac:dyDescent="0.35">
      <c r="A6652">
        <v>6651</v>
      </c>
      <c r="B6652" t="s">
        <v>6955</v>
      </c>
      <c r="C6652" t="s">
        <v>7460</v>
      </c>
      <c r="D6652" t="s">
        <v>7384</v>
      </c>
      <c r="E6652" t="s">
        <v>7383</v>
      </c>
      <c r="F6652">
        <v>6</v>
      </c>
    </row>
    <row r="6653" spans="1:6" x14ac:dyDescent="0.35">
      <c r="A6653">
        <v>6652</v>
      </c>
      <c r="B6653" t="s">
        <v>6955</v>
      </c>
      <c r="C6653" t="s">
        <v>7459</v>
      </c>
      <c r="D6653" t="s">
        <v>7384</v>
      </c>
      <c r="E6653" t="s">
        <v>7383</v>
      </c>
      <c r="F6653">
        <v>6</v>
      </c>
    </row>
    <row r="6654" spans="1:6" x14ac:dyDescent="0.35">
      <c r="A6654">
        <v>6653</v>
      </c>
      <c r="B6654" t="s">
        <v>6955</v>
      </c>
      <c r="C6654" t="s">
        <v>7458</v>
      </c>
      <c r="D6654" t="s">
        <v>7384</v>
      </c>
      <c r="E6654" t="s">
        <v>7383</v>
      </c>
      <c r="F6654">
        <v>6</v>
      </c>
    </row>
    <row r="6655" spans="1:6" x14ac:dyDescent="0.35">
      <c r="A6655">
        <v>6654</v>
      </c>
      <c r="B6655" t="s">
        <v>6955</v>
      </c>
      <c r="C6655" t="s">
        <v>7457</v>
      </c>
      <c r="D6655" t="s">
        <v>7384</v>
      </c>
      <c r="E6655" t="s">
        <v>7383</v>
      </c>
      <c r="F6655">
        <v>6</v>
      </c>
    </row>
    <row r="6656" spans="1:6" x14ac:dyDescent="0.35">
      <c r="A6656">
        <v>6655</v>
      </c>
      <c r="B6656" t="s">
        <v>6955</v>
      </c>
      <c r="C6656" t="s">
        <v>7456</v>
      </c>
      <c r="D6656" t="s">
        <v>7384</v>
      </c>
      <c r="E6656" t="s">
        <v>7383</v>
      </c>
      <c r="F6656">
        <v>6</v>
      </c>
    </row>
    <row r="6657" spans="1:6" x14ac:dyDescent="0.35">
      <c r="A6657">
        <v>6656</v>
      </c>
      <c r="B6657" t="s">
        <v>6955</v>
      </c>
      <c r="C6657" t="s">
        <v>7455</v>
      </c>
      <c r="D6657" t="s">
        <v>7384</v>
      </c>
      <c r="E6657" t="s">
        <v>7383</v>
      </c>
      <c r="F6657">
        <v>6</v>
      </c>
    </row>
    <row r="6658" spans="1:6" x14ac:dyDescent="0.35">
      <c r="A6658">
        <v>6657</v>
      </c>
      <c r="B6658" t="s">
        <v>6955</v>
      </c>
      <c r="C6658" t="s">
        <v>7454</v>
      </c>
      <c r="D6658" t="s">
        <v>7384</v>
      </c>
      <c r="E6658" t="s">
        <v>7383</v>
      </c>
      <c r="F6658">
        <v>6</v>
      </c>
    </row>
    <row r="6659" spans="1:6" x14ac:dyDescent="0.35">
      <c r="A6659">
        <v>6658</v>
      </c>
      <c r="B6659" t="s">
        <v>6955</v>
      </c>
      <c r="C6659" t="s">
        <v>7453</v>
      </c>
      <c r="D6659" t="s">
        <v>7384</v>
      </c>
      <c r="E6659" t="s">
        <v>7383</v>
      </c>
      <c r="F6659">
        <v>6</v>
      </c>
    </row>
    <row r="6660" spans="1:6" x14ac:dyDescent="0.35">
      <c r="A6660">
        <v>6659</v>
      </c>
      <c r="B6660" t="s">
        <v>6955</v>
      </c>
      <c r="C6660" t="s">
        <v>7452</v>
      </c>
      <c r="D6660" t="s">
        <v>7384</v>
      </c>
      <c r="E6660" t="s">
        <v>7383</v>
      </c>
      <c r="F6660">
        <v>6</v>
      </c>
    </row>
    <row r="6661" spans="1:6" x14ac:dyDescent="0.35">
      <c r="A6661">
        <v>6660</v>
      </c>
      <c r="B6661" t="s">
        <v>6955</v>
      </c>
      <c r="C6661" t="s">
        <v>7451</v>
      </c>
      <c r="D6661" t="s">
        <v>7384</v>
      </c>
      <c r="E6661" t="s">
        <v>7383</v>
      </c>
      <c r="F6661">
        <v>6</v>
      </c>
    </row>
    <row r="6662" spans="1:6" x14ac:dyDescent="0.35">
      <c r="A6662">
        <v>6661</v>
      </c>
      <c r="B6662" t="s">
        <v>6955</v>
      </c>
      <c r="C6662" t="s">
        <v>7450</v>
      </c>
      <c r="D6662" t="s">
        <v>7384</v>
      </c>
      <c r="E6662" t="s">
        <v>7383</v>
      </c>
      <c r="F6662">
        <v>6</v>
      </c>
    </row>
    <row r="6663" spans="1:6" x14ac:dyDescent="0.35">
      <c r="A6663">
        <v>6662</v>
      </c>
      <c r="B6663" t="s">
        <v>6955</v>
      </c>
      <c r="C6663" t="s">
        <v>7449</v>
      </c>
      <c r="D6663" t="s">
        <v>7384</v>
      </c>
      <c r="E6663" t="s">
        <v>7383</v>
      </c>
      <c r="F6663">
        <v>6</v>
      </c>
    </row>
    <row r="6664" spans="1:6" x14ac:dyDescent="0.35">
      <c r="A6664">
        <v>6663</v>
      </c>
      <c r="B6664" t="s">
        <v>6955</v>
      </c>
      <c r="C6664" t="s">
        <v>7448</v>
      </c>
      <c r="D6664" t="s">
        <v>7384</v>
      </c>
      <c r="E6664" t="s">
        <v>7383</v>
      </c>
      <c r="F6664">
        <v>6</v>
      </c>
    </row>
    <row r="6665" spans="1:6" x14ac:dyDescent="0.35">
      <c r="A6665">
        <v>6664</v>
      </c>
      <c r="B6665" t="s">
        <v>6955</v>
      </c>
      <c r="C6665" t="s">
        <v>7447</v>
      </c>
      <c r="D6665" t="s">
        <v>7384</v>
      </c>
      <c r="E6665" t="s">
        <v>7383</v>
      </c>
      <c r="F6665">
        <v>6</v>
      </c>
    </row>
    <row r="6666" spans="1:6" x14ac:dyDescent="0.35">
      <c r="A6666">
        <v>6665</v>
      </c>
      <c r="B6666" t="s">
        <v>6955</v>
      </c>
      <c r="C6666" t="s">
        <v>7446</v>
      </c>
      <c r="D6666" t="s">
        <v>7384</v>
      </c>
      <c r="E6666" t="s">
        <v>7383</v>
      </c>
      <c r="F6666">
        <v>6</v>
      </c>
    </row>
    <row r="6667" spans="1:6" x14ac:dyDescent="0.35">
      <c r="A6667">
        <v>6666</v>
      </c>
      <c r="B6667" t="s">
        <v>6955</v>
      </c>
      <c r="C6667" t="s">
        <v>7445</v>
      </c>
      <c r="D6667" t="s">
        <v>7384</v>
      </c>
      <c r="E6667" t="s">
        <v>7383</v>
      </c>
      <c r="F6667">
        <v>6</v>
      </c>
    </row>
    <row r="6668" spans="1:6" x14ac:dyDescent="0.35">
      <c r="A6668">
        <v>6667</v>
      </c>
      <c r="B6668" t="s">
        <v>6955</v>
      </c>
      <c r="C6668" t="s">
        <v>7444</v>
      </c>
      <c r="D6668" t="s">
        <v>7384</v>
      </c>
      <c r="E6668" t="s">
        <v>7383</v>
      </c>
      <c r="F6668">
        <v>6</v>
      </c>
    </row>
    <row r="6669" spans="1:6" x14ac:dyDescent="0.35">
      <c r="A6669">
        <v>6668</v>
      </c>
      <c r="B6669" t="s">
        <v>6955</v>
      </c>
      <c r="C6669" t="s">
        <v>7443</v>
      </c>
      <c r="D6669" t="s">
        <v>7384</v>
      </c>
      <c r="E6669" t="s">
        <v>7383</v>
      </c>
      <c r="F6669">
        <v>6</v>
      </c>
    </row>
    <row r="6670" spans="1:6" x14ac:dyDescent="0.35">
      <c r="A6670">
        <v>6669</v>
      </c>
      <c r="B6670" t="s">
        <v>6955</v>
      </c>
      <c r="C6670" t="s">
        <v>7442</v>
      </c>
      <c r="D6670" t="s">
        <v>7384</v>
      </c>
      <c r="E6670" t="s">
        <v>7383</v>
      </c>
      <c r="F6670">
        <v>6</v>
      </c>
    </row>
    <row r="6671" spans="1:6" x14ac:dyDescent="0.35">
      <c r="A6671">
        <v>6670</v>
      </c>
      <c r="B6671" t="s">
        <v>6955</v>
      </c>
      <c r="C6671" t="s">
        <v>7441</v>
      </c>
      <c r="D6671" t="s">
        <v>7384</v>
      </c>
      <c r="E6671" t="s">
        <v>7383</v>
      </c>
      <c r="F6671">
        <v>6</v>
      </c>
    </row>
    <row r="6672" spans="1:6" x14ac:dyDescent="0.35">
      <c r="A6672">
        <v>6671</v>
      </c>
      <c r="B6672" t="s">
        <v>6955</v>
      </c>
      <c r="C6672" t="s">
        <v>7440</v>
      </c>
      <c r="D6672" t="s">
        <v>7384</v>
      </c>
      <c r="E6672" t="s">
        <v>7383</v>
      </c>
      <c r="F6672">
        <v>6</v>
      </c>
    </row>
    <row r="6673" spans="1:6" x14ac:dyDescent="0.35">
      <c r="A6673">
        <v>6672</v>
      </c>
      <c r="B6673" t="s">
        <v>6955</v>
      </c>
      <c r="C6673" t="s">
        <v>7439</v>
      </c>
      <c r="D6673" t="s">
        <v>7384</v>
      </c>
      <c r="E6673" t="s">
        <v>7383</v>
      </c>
      <c r="F6673">
        <v>6</v>
      </c>
    </row>
    <row r="6674" spans="1:6" x14ac:dyDescent="0.35">
      <c r="A6674">
        <v>6673</v>
      </c>
      <c r="B6674" t="s">
        <v>6955</v>
      </c>
      <c r="C6674" t="s">
        <v>7438</v>
      </c>
      <c r="D6674" t="s">
        <v>7384</v>
      </c>
      <c r="E6674" t="s">
        <v>7383</v>
      </c>
      <c r="F6674">
        <v>6</v>
      </c>
    </row>
    <row r="6675" spans="1:6" x14ac:dyDescent="0.35">
      <c r="A6675">
        <v>6674</v>
      </c>
      <c r="B6675" t="s">
        <v>6955</v>
      </c>
      <c r="C6675" t="s">
        <v>7437</v>
      </c>
      <c r="D6675" t="s">
        <v>7384</v>
      </c>
      <c r="E6675" t="s">
        <v>7383</v>
      </c>
      <c r="F6675">
        <v>6</v>
      </c>
    </row>
    <row r="6676" spans="1:6" x14ac:dyDescent="0.35">
      <c r="A6676">
        <v>6675</v>
      </c>
      <c r="B6676" t="s">
        <v>6955</v>
      </c>
      <c r="C6676" t="s">
        <v>7436</v>
      </c>
      <c r="D6676" t="s">
        <v>7384</v>
      </c>
      <c r="E6676" t="s">
        <v>7383</v>
      </c>
      <c r="F6676">
        <v>6</v>
      </c>
    </row>
    <row r="6677" spans="1:6" x14ac:dyDescent="0.35">
      <c r="A6677">
        <v>6676</v>
      </c>
      <c r="B6677" t="s">
        <v>6955</v>
      </c>
      <c r="C6677" t="s">
        <v>7435</v>
      </c>
      <c r="D6677" t="s">
        <v>7384</v>
      </c>
      <c r="E6677" t="s">
        <v>7383</v>
      </c>
      <c r="F6677">
        <v>6</v>
      </c>
    </row>
    <row r="6678" spans="1:6" x14ac:dyDescent="0.35">
      <c r="A6678">
        <v>6677</v>
      </c>
      <c r="B6678" t="s">
        <v>6955</v>
      </c>
      <c r="C6678" t="s">
        <v>7434</v>
      </c>
      <c r="D6678" t="s">
        <v>7384</v>
      </c>
      <c r="E6678" t="s">
        <v>7383</v>
      </c>
      <c r="F6678">
        <v>6</v>
      </c>
    </row>
    <row r="6679" spans="1:6" x14ac:dyDescent="0.35">
      <c r="A6679">
        <v>6678</v>
      </c>
      <c r="B6679" t="s">
        <v>6955</v>
      </c>
      <c r="C6679" t="s">
        <v>7433</v>
      </c>
      <c r="D6679" t="s">
        <v>7384</v>
      </c>
      <c r="E6679" t="s">
        <v>7383</v>
      </c>
      <c r="F6679">
        <v>6</v>
      </c>
    </row>
    <row r="6680" spans="1:6" x14ac:dyDescent="0.35">
      <c r="A6680">
        <v>6679</v>
      </c>
      <c r="B6680" t="s">
        <v>6955</v>
      </c>
      <c r="C6680" t="s">
        <v>7432</v>
      </c>
      <c r="D6680" t="s">
        <v>7384</v>
      </c>
      <c r="E6680" t="s">
        <v>7383</v>
      </c>
      <c r="F6680">
        <v>6</v>
      </c>
    </row>
    <row r="6681" spans="1:6" x14ac:dyDescent="0.35">
      <c r="A6681">
        <v>6680</v>
      </c>
      <c r="B6681" t="s">
        <v>6955</v>
      </c>
      <c r="C6681" t="s">
        <v>7431</v>
      </c>
      <c r="D6681" t="s">
        <v>7384</v>
      </c>
      <c r="E6681" t="s">
        <v>7383</v>
      </c>
      <c r="F6681">
        <v>6</v>
      </c>
    </row>
    <row r="6682" spans="1:6" x14ac:dyDescent="0.35">
      <c r="A6682">
        <v>6681</v>
      </c>
      <c r="B6682" t="s">
        <v>6955</v>
      </c>
      <c r="C6682" t="s">
        <v>7430</v>
      </c>
      <c r="D6682" t="s">
        <v>7384</v>
      </c>
      <c r="E6682" t="s">
        <v>7383</v>
      </c>
      <c r="F6682">
        <v>6</v>
      </c>
    </row>
    <row r="6683" spans="1:6" x14ac:dyDescent="0.35">
      <c r="A6683">
        <v>6682</v>
      </c>
      <c r="B6683" t="s">
        <v>6955</v>
      </c>
      <c r="C6683" t="s">
        <v>7429</v>
      </c>
      <c r="D6683" t="s">
        <v>7384</v>
      </c>
      <c r="E6683" t="s">
        <v>7383</v>
      </c>
      <c r="F6683">
        <v>6</v>
      </c>
    </row>
    <row r="6684" spans="1:6" x14ac:dyDescent="0.35">
      <c r="A6684">
        <v>6683</v>
      </c>
      <c r="B6684" t="s">
        <v>6955</v>
      </c>
      <c r="C6684" t="s">
        <v>7428</v>
      </c>
      <c r="D6684" t="s">
        <v>7384</v>
      </c>
      <c r="E6684" t="s">
        <v>7383</v>
      </c>
      <c r="F6684">
        <v>6</v>
      </c>
    </row>
    <row r="6685" spans="1:6" x14ac:dyDescent="0.35">
      <c r="A6685">
        <v>6684</v>
      </c>
      <c r="B6685" t="s">
        <v>6955</v>
      </c>
      <c r="C6685" t="s">
        <v>7427</v>
      </c>
      <c r="D6685" t="s">
        <v>7384</v>
      </c>
      <c r="E6685" t="s">
        <v>7383</v>
      </c>
      <c r="F6685">
        <v>6</v>
      </c>
    </row>
    <row r="6686" spans="1:6" x14ac:dyDescent="0.35">
      <c r="A6686">
        <v>6685</v>
      </c>
      <c r="B6686" t="s">
        <v>6955</v>
      </c>
      <c r="C6686" t="s">
        <v>7426</v>
      </c>
      <c r="D6686" t="s">
        <v>7384</v>
      </c>
      <c r="E6686" t="s">
        <v>7383</v>
      </c>
      <c r="F6686">
        <v>6</v>
      </c>
    </row>
    <row r="6687" spans="1:6" x14ac:dyDescent="0.35">
      <c r="A6687">
        <v>6686</v>
      </c>
      <c r="B6687" t="s">
        <v>6955</v>
      </c>
      <c r="C6687" t="s">
        <v>7425</v>
      </c>
      <c r="D6687" t="s">
        <v>7384</v>
      </c>
      <c r="E6687" t="s">
        <v>7383</v>
      </c>
      <c r="F6687">
        <v>6</v>
      </c>
    </row>
    <row r="6688" spans="1:6" x14ac:dyDescent="0.35">
      <c r="A6688">
        <v>6687</v>
      </c>
      <c r="B6688" t="s">
        <v>6955</v>
      </c>
      <c r="C6688" t="s">
        <v>7424</v>
      </c>
      <c r="D6688" t="s">
        <v>7384</v>
      </c>
      <c r="E6688" t="s">
        <v>7383</v>
      </c>
      <c r="F6688">
        <v>6</v>
      </c>
    </row>
    <row r="6689" spans="1:6" x14ac:dyDescent="0.35">
      <c r="A6689">
        <v>6688</v>
      </c>
      <c r="B6689" t="s">
        <v>6955</v>
      </c>
      <c r="C6689" t="s">
        <v>7423</v>
      </c>
      <c r="D6689" t="s">
        <v>7384</v>
      </c>
      <c r="E6689" t="s">
        <v>7383</v>
      </c>
      <c r="F6689">
        <v>6</v>
      </c>
    </row>
    <row r="6690" spans="1:6" x14ac:dyDescent="0.35">
      <c r="A6690">
        <v>6689</v>
      </c>
      <c r="B6690" t="s">
        <v>6955</v>
      </c>
      <c r="C6690" t="s">
        <v>7422</v>
      </c>
      <c r="D6690" t="s">
        <v>7384</v>
      </c>
      <c r="E6690" t="s">
        <v>7383</v>
      </c>
      <c r="F6690">
        <v>6</v>
      </c>
    </row>
    <row r="6691" spans="1:6" x14ac:dyDescent="0.35">
      <c r="A6691">
        <v>6690</v>
      </c>
      <c r="B6691" t="s">
        <v>6955</v>
      </c>
      <c r="C6691" t="s">
        <v>7421</v>
      </c>
      <c r="D6691" t="s">
        <v>7384</v>
      </c>
      <c r="E6691" t="s">
        <v>7383</v>
      </c>
      <c r="F6691">
        <v>6</v>
      </c>
    </row>
    <row r="6692" spans="1:6" x14ac:dyDescent="0.35">
      <c r="A6692">
        <v>6691</v>
      </c>
      <c r="B6692" t="s">
        <v>6955</v>
      </c>
      <c r="C6692" t="s">
        <v>7420</v>
      </c>
      <c r="D6692" t="s">
        <v>7384</v>
      </c>
      <c r="E6692" t="s">
        <v>7383</v>
      </c>
      <c r="F6692">
        <v>6</v>
      </c>
    </row>
    <row r="6693" spans="1:6" x14ac:dyDescent="0.35">
      <c r="A6693">
        <v>6692</v>
      </c>
      <c r="B6693" t="s">
        <v>6955</v>
      </c>
      <c r="C6693" t="s">
        <v>7419</v>
      </c>
      <c r="D6693" t="s">
        <v>7384</v>
      </c>
      <c r="E6693" t="s">
        <v>7383</v>
      </c>
      <c r="F6693">
        <v>6</v>
      </c>
    </row>
    <row r="6694" spans="1:6" x14ac:dyDescent="0.35">
      <c r="A6694">
        <v>6693</v>
      </c>
      <c r="B6694" t="s">
        <v>6955</v>
      </c>
      <c r="C6694" t="s">
        <v>7418</v>
      </c>
      <c r="D6694" t="s">
        <v>7384</v>
      </c>
      <c r="E6694" t="s">
        <v>7383</v>
      </c>
      <c r="F6694">
        <v>6</v>
      </c>
    </row>
    <row r="6695" spans="1:6" x14ac:dyDescent="0.35">
      <c r="A6695">
        <v>6694</v>
      </c>
      <c r="B6695" t="s">
        <v>6955</v>
      </c>
      <c r="C6695" t="s">
        <v>7417</v>
      </c>
      <c r="D6695" t="s">
        <v>7384</v>
      </c>
      <c r="E6695" t="s">
        <v>7383</v>
      </c>
      <c r="F6695">
        <v>6</v>
      </c>
    </row>
    <row r="6696" spans="1:6" x14ac:dyDescent="0.35">
      <c r="A6696">
        <v>6695</v>
      </c>
      <c r="B6696" t="s">
        <v>6955</v>
      </c>
      <c r="C6696" t="s">
        <v>7416</v>
      </c>
      <c r="D6696" t="s">
        <v>7384</v>
      </c>
      <c r="E6696" t="s">
        <v>7383</v>
      </c>
      <c r="F6696">
        <v>6</v>
      </c>
    </row>
    <row r="6697" spans="1:6" x14ac:dyDescent="0.35">
      <c r="A6697">
        <v>6696</v>
      </c>
      <c r="B6697" t="s">
        <v>6955</v>
      </c>
      <c r="C6697" t="s">
        <v>7415</v>
      </c>
      <c r="D6697" t="s">
        <v>7384</v>
      </c>
      <c r="E6697" t="s">
        <v>7383</v>
      </c>
      <c r="F6697">
        <v>6</v>
      </c>
    </row>
    <row r="6698" spans="1:6" x14ac:dyDescent="0.35">
      <c r="A6698">
        <v>6697</v>
      </c>
      <c r="B6698" t="s">
        <v>6955</v>
      </c>
      <c r="C6698" t="s">
        <v>7414</v>
      </c>
      <c r="D6698" t="s">
        <v>7384</v>
      </c>
      <c r="E6698" t="s">
        <v>7383</v>
      </c>
      <c r="F6698">
        <v>6</v>
      </c>
    </row>
    <row r="6699" spans="1:6" x14ac:dyDescent="0.35">
      <c r="A6699">
        <v>6698</v>
      </c>
      <c r="B6699" t="s">
        <v>6955</v>
      </c>
      <c r="C6699" t="s">
        <v>7413</v>
      </c>
      <c r="D6699" t="s">
        <v>7384</v>
      </c>
      <c r="E6699" t="s">
        <v>7383</v>
      </c>
      <c r="F6699">
        <v>6</v>
      </c>
    </row>
    <row r="6700" spans="1:6" x14ac:dyDescent="0.35">
      <c r="A6700">
        <v>6699</v>
      </c>
      <c r="B6700" t="s">
        <v>6955</v>
      </c>
      <c r="C6700" t="s">
        <v>7412</v>
      </c>
      <c r="D6700" t="s">
        <v>7384</v>
      </c>
      <c r="E6700" t="s">
        <v>7383</v>
      </c>
      <c r="F6700">
        <v>6</v>
      </c>
    </row>
    <row r="6701" spans="1:6" x14ac:dyDescent="0.35">
      <c r="A6701">
        <v>6700</v>
      </c>
      <c r="B6701" t="s">
        <v>6955</v>
      </c>
      <c r="C6701" t="s">
        <v>7411</v>
      </c>
      <c r="D6701" t="s">
        <v>7384</v>
      </c>
      <c r="E6701" t="s">
        <v>7383</v>
      </c>
      <c r="F6701">
        <v>6</v>
      </c>
    </row>
    <row r="6702" spans="1:6" x14ac:dyDescent="0.35">
      <c r="A6702">
        <v>6701</v>
      </c>
      <c r="B6702" t="s">
        <v>6955</v>
      </c>
      <c r="C6702" t="s">
        <v>7410</v>
      </c>
      <c r="D6702" t="s">
        <v>7384</v>
      </c>
      <c r="E6702" t="s">
        <v>7383</v>
      </c>
      <c r="F6702">
        <v>6</v>
      </c>
    </row>
    <row r="6703" spans="1:6" x14ac:dyDescent="0.35">
      <c r="A6703">
        <v>6702</v>
      </c>
      <c r="B6703" t="s">
        <v>6955</v>
      </c>
      <c r="C6703" t="s">
        <v>7409</v>
      </c>
      <c r="D6703" t="s">
        <v>7384</v>
      </c>
      <c r="E6703" t="s">
        <v>7383</v>
      </c>
      <c r="F6703">
        <v>6</v>
      </c>
    </row>
    <row r="6704" spans="1:6" x14ac:dyDescent="0.35">
      <c r="A6704">
        <v>6703</v>
      </c>
      <c r="B6704" t="s">
        <v>6955</v>
      </c>
      <c r="C6704" t="s">
        <v>7408</v>
      </c>
      <c r="D6704" t="s">
        <v>7384</v>
      </c>
      <c r="E6704" t="s">
        <v>7383</v>
      </c>
      <c r="F6704">
        <v>6</v>
      </c>
    </row>
    <row r="6705" spans="1:6" x14ac:dyDescent="0.35">
      <c r="A6705">
        <v>6704</v>
      </c>
      <c r="B6705" t="s">
        <v>6955</v>
      </c>
      <c r="C6705" t="s">
        <v>7407</v>
      </c>
      <c r="D6705" t="s">
        <v>7384</v>
      </c>
      <c r="E6705" t="s">
        <v>7383</v>
      </c>
      <c r="F6705">
        <v>6</v>
      </c>
    </row>
    <row r="6706" spans="1:6" x14ac:dyDescent="0.35">
      <c r="A6706">
        <v>6705</v>
      </c>
      <c r="B6706" t="s">
        <v>6955</v>
      </c>
      <c r="C6706" t="s">
        <v>7406</v>
      </c>
      <c r="D6706" t="s">
        <v>7384</v>
      </c>
      <c r="E6706" t="s">
        <v>7383</v>
      </c>
      <c r="F6706">
        <v>6</v>
      </c>
    </row>
    <row r="6707" spans="1:6" x14ac:dyDescent="0.35">
      <c r="A6707">
        <v>6706</v>
      </c>
      <c r="B6707" t="s">
        <v>6955</v>
      </c>
      <c r="C6707" t="s">
        <v>7405</v>
      </c>
      <c r="D6707" t="s">
        <v>7384</v>
      </c>
      <c r="E6707" t="s">
        <v>7383</v>
      </c>
      <c r="F6707">
        <v>6</v>
      </c>
    </row>
    <row r="6708" spans="1:6" x14ac:dyDescent="0.35">
      <c r="A6708">
        <v>6707</v>
      </c>
      <c r="B6708" t="s">
        <v>6955</v>
      </c>
      <c r="C6708" t="s">
        <v>7404</v>
      </c>
      <c r="D6708" t="s">
        <v>7384</v>
      </c>
      <c r="E6708" t="s">
        <v>7383</v>
      </c>
      <c r="F6708">
        <v>6</v>
      </c>
    </row>
    <row r="6709" spans="1:6" x14ac:dyDescent="0.35">
      <c r="A6709">
        <v>6708</v>
      </c>
      <c r="B6709" t="s">
        <v>6955</v>
      </c>
      <c r="C6709" t="s">
        <v>7403</v>
      </c>
      <c r="D6709" t="s">
        <v>7384</v>
      </c>
      <c r="E6709" t="s">
        <v>7383</v>
      </c>
      <c r="F6709">
        <v>6</v>
      </c>
    </row>
    <row r="6710" spans="1:6" x14ac:dyDescent="0.35">
      <c r="A6710">
        <v>6709</v>
      </c>
      <c r="B6710" t="s">
        <v>6955</v>
      </c>
      <c r="C6710" t="s">
        <v>7402</v>
      </c>
      <c r="D6710" t="s">
        <v>7384</v>
      </c>
      <c r="E6710" t="s">
        <v>7383</v>
      </c>
      <c r="F6710">
        <v>6</v>
      </c>
    </row>
    <row r="6711" spans="1:6" x14ac:dyDescent="0.35">
      <c r="A6711">
        <v>6710</v>
      </c>
      <c r="B6711" t="s">
        <v>6955</v>
      </c>
      <c r="C6711" t="s">
        <v>7401</v>
      </c>
      <c r="D6711" t="s">
        <v>7384</v>
      </c>
      <c r="E6711" t="s">
        <v>7383</v>
      </c>
      <c r="F6711">
        <v>6</v>
      </c>
    </row>
    <row r="6712" spans="1:6" x14ac:dyDescent="0.35">
      <c r="A6712">
        <v>6711</v>
      </c>
      <c r="B6712" t="s">
        <v>6955</v>
      </c>
      <c r="C6712" t="s">
        <v>7400</v>
      </c>
      <c r="D6712" t="s">
        <v>7384</v>
      </c>
      <c r="E6712" t="s">
        <v>7383</v>
      </c>
      <c r="F6712">
        <v>6</v>
      </c>
    </row>
    <row r="6713" spans="1:6" x14ac:dyDescent="0.35">
      <c r="A6713">
        <v>6712</v>
      </c>
      <c r="B6713" t="s">
        <v>6955</v>
      </c>
      <c r="C6713" t="s">
        <v>7399</v>
      </c>
      <c r="D6713" t="s">
        <v>7384</v>
      </c>
      <c r="E6713" t="s">
        <v>7383</v>
      </c>
      <c r="F6713">
        <v>6</v>
      </c>
    </row>
    <row r="6714" spans="1:6" x14ac:dyDescent="0.35">
      <c r="A6714">
        <v>6713</v>
      </c>
      <c r="B6714" t="s">
        <v>6955</v>
      </c>
      <c r="C6714" t="s">
        <v>7398</v>
      </c>
      <c r="D6714" t="s">
        <v>7384</v>
      </c>
      <c r="E6714" t="s">
        <v>7383</v>
      </c>
      <c r="F6714">
        <v>6</v>
      </c>
    </row>
    <row r="6715" spans="1:6" x14ac:dyDescent="0.35">
      <c r="A6715">
        <v>6714</v>
      </c>
      <c r="B6715" t="s">
        <v>6955</v>
      </c>
      <c r="C6715" t="s">
        <v>7397</v>
      </c>
      <c r="D6715" t="s">
        <v>7384</v>
      </c>
      <c r="E6715" t="s">
        <v>7383</v>
      </c>
      <c r="F6715">
        <v>6</v>
      </c>
    </row>
    <row r="6716" spans="1:6" x14ac:dyDescent="0.35">
      <c r="A6716">
        <v>6715</v>
      </c>
      <c r="B6716" t="s">
        <v>6955</v>
      </c>
      <c r="C6716" t="s">
        <v>7396</v>
      </c>
      <c r="D6716" t="s">
        <v>7384</v>
      </c>
      <c r="E6716" t="s">
        <v>7383</v>
      </c>
      <c r="F6716">
        <v>6</v>
      </c>
    </row>
    <row r="6717" spans="1:6" x14ac:dyDescent="0.35">
      <c r="A6717">
        <v>6716</v>
      </c>
      <c r="B6717" t="s">
        <v>6955</v>
      </c>
      <c r="C6717" t="s">
        <v>7395</v>
      </c>
      <c r="D6717" t="s">
        <v>7384</v>
      </c>
      <c r="E6717" t="s">
        <v>7383</v>
      </c>
      <c r="F6717">
        <v>6</v>
      </c>
    </row>
    <row r="6718" spans="1:6" x14ac:dyDescent="0.35">
      <c r="A6718">
        <v>6717</v>
      </c>
      <c r="B6718" t="s">
        <v>6955</v>
      </c>
      <c r="C6718" t="s">
        <v>7394</v>
      </c>
      <c r="D6718" t="s">
        <v>7384</v>
      </c>
      <c r="E6718" t="s">
        <v>7383</v>
      </c>
      <c r="F6718">
        <v>6</v>
      </c>
    </row>
    <row r="6719" spans="1:6" x14ac:dyDescent="0.35">
      <c r="A6719">
        <v>6718</v>
      </c>
      <c r="B6719" t="s">
        <v>6955</v>
      </c>
      <c r="C6719" t="s">
        <v>7393</v>
      </c>
      <c r="D6719" t="s">
        <v>7384</v>
      </c>
      <c r="E6719" t="s">
        <v>7383</v>
      </c>
      <c r="F6719">
        <v>6</v>
      </c>
    </row>
    <row r="6720" spans="1:6" x14ac:dyDescent="0.35">
      <c r="A6720">
        <v>6719</v>
      </c>
      <c r="B6720" t="s">
        <v>6955</v>
      </c>
      <c r="C6720" t="s">
        <v>7392</v>
      </c>
      <c r="D6720" t="s">
        <v>7384</v>
      </c>
      <c r="E6720" t="s">
        <v>7383</v>
      </c>
      <c r="F6720">
        <v>6</v>
      </c>
    </row>
    <row r="6721" spans="1:6" x14ac:dyDescent="0.35">
      <c r="A6721">
        <v>6720</v>
      </c>
      <c r="B6721" t="s">
        <v>6955</v>
      </c>
      <c r="C6721" t="s">
        <v>7391</v>
      </c>
      <c r="D6721" t="s">
        <v>7384</v>
      </c>
      <c r="E6721" t="s">
        <v>7383</v>
      </c>
      <c r="F6721">
        <v>6</v>
      </c>
    </row>
    <row r="6722" spans="1:6" x14ac:dyDescent="0.35">
      <c r="A6722">
        <v>6721</v>
      </c>
      <c r="B6722" t="s">
        <v>6955</v>
      </c>
      <c r="C6722" t="s">
        <v>7390</v>
      </c>
      <c r="D6722" t="s">
        <v>7384</v>
      </c>
      <c r="E6722" t="s">
        <v>7383</v>
      </c>
      <c r="F6722">
        <v>6</v>
      </c>
    </row>
    <row r="6723" spans="1:6" x14ac:dyDescent="0.35">
      <c r="A6723">
        <v>6722</v>
      </c>
      <c r="B6723" t="s">
        <v>6955</v>
      </c>
      <c r="C6723" t="s">
        <v>7389</v>
      </c>
      <c r="D6723" t="s">
        <v>7384</v>
      </c>
      <c r="E6723" t="s">
        <v>7383</v>
      </c>
      <c r="F6723">
        <v>6</v>
      </c>
    </row>
    <row r="6724" spans="1:6" x14ac:dyDescent="0.35">
      <c r="A6724">
        <v>6723</v>
      </c>
      <c r="B6724" t="s">
        <v>6955</v>
      </c>
      <c r="C6724" t="s">
        <v>7388</v>
      </c>
      <c r="D6724" t="s">
        <v>7384</v>
      </c>
      <c r="E6724" t="s">
        <v>7383</v>
      </c>
      <c r="F6724">
        <v>6</v>
      </c>
    </row>
    <row r="6725" spans="1:6" x14ac:dyDescent="0.35">
      <c r="A6725">
        <v>6724</v>
      </c>
      <c r="B6725" t="s">
        <v>6955</v>
      </c>
      <c r="C6725" t="s">
        <v>7387</v>
      </c>
      <c r="D6725" t="s">
        <v>7384</v>
      </c>
      <c r="E6725" t="s">
        <v>7383</v>
      </c>
      <c r="F6725">
        <v>6</v>
      </c>
    </row>
    <row r="6726" spans="1:6" x14ac:dyDescent="0.35">
      <c r="A6726">
        <v>6725</v>
      </c>
      <c r="B6726" t="s">
        <v>6955</v>
      </c>
      <c r="C6726" t="s">
        <v>7386</v>
      </c>
      <c r="D6726" t="s">
        <v>7384</v>
      </c>
      <c r="E6726" t="s">
        <v>7383</v>
      </c>
      <c r="F6726">
        <v>6</v>
      </c>
    </row>
    <row r="6727" spans="1:6" x14ac:dyDescent="0.35">
      <c r="A6727">
        <v>6726</v>
      </c>
      <c r="B6727" t="s">
        <v>6955</v>
      </c>
      <c r="C6727" t="s">
        <v>7385</v>
      </c>
      <c r="D6727" t="s">
        <v>7384</v>
      </c>
      <c r="E6727" t="s">
        <v>7383</v>
      </c>
      <c r="F6727">
        <v>6</v>
      </c>
    </row>
    <row r="6728" spans="1:6" x14ac:dyDescent="0.35">
      <c r="A6728">
        <v>6727</v>
      </c>
      <c r="B6728" t="s">
        <v>6955</v>
      </c>
      <c r="C6728" t="s">
        <v>7382</v>
      </c>
      <c r="D6728" t="s">
        <v>7350</v>
      </c>
      <c r="E6728" t="s">
        <v>7342</v>
      </c>
      <c r="F6728">
        <v>8</v>
      </c>
    </row>
    <row r="6729" spans="1:6" x14ac:dyDescent="0.35">
      <c r="A6729">
        <v>6728</v>
      </c>
      <c r="B6729" t="s">
        <v>6955</v>
      </c>
      <c r="C6729" t="s">
        <v>7381</v>
      </c>
      <c r="D6729" t="s">
        <v>7350</v>
      </c>
      <c r="E6729" t="s">
        <v>7342</v>
      </c>
      <c r="F6729">
        <v>8</v>
      </c>
    </row>
    <row r="6730" spans="1:6" x14ac:dyDescent="0.35">
      <c r="A6730">
        <v>6729</v>
      </c>
      <c r="B6730" t="s">
        <v>6955</v>
      </c>
      <c r="C6730" t="s">
        <v>7380</v>
      </c>
      <c r="D6730" t="s">
        <v>7350</v>
      </c>
      <c r="E6730" t="s">
        <v>7342</v>
      </c>
      <c r="F6730">
        <v>8</v>
      </c>
    </row>
    <row r="6731" spans="1:6" x14ac:dyDescent="0.35">
      <c r="A6731">
        <v>6730</v>
      </c>
      <c r="B6731" t="s">
        <v>6955</v>
      </c>
      <c r="C6731" t="s">
        <v>7379</v>
      </c>
      <c r="D6731" t="s">
        <v>7350</v>
      </c>
      <c r="E6731" t="s">
        <v>7342</v>
      </c>
      <c r="F6731">
        <v>8</v>
      </c>
    </row>
    <row r="6732" spans="1:6" x14ac:dyDescent="0.35">
      <c r="A6732">
        <v>6731</v>
      </c>
      <c r="B6732" t="s">
        <v>6955</v>
      </c>
      <c r="C6732" t="s">
        <v>7378</v>
      </c>
      <c r="D6732" t="s">
        <v>7350</v>
      </c>
      <c r="E6732" t="s">
        <v>7342</v>
      </c>
      <c r="F6732">
        <v>8</v>
      </c>
    </row>
    <row r="6733" spans="1:6" x14ac:dyDescent="0.35">
      <c r="A6733">
        <v>6732</v>
      </c>
      <c r="B6733" t="s">
        <v>6955</v>
      </c>
      <c r="C6733" t="s">
        <v>7377</v>
      </c>
      <c r="D6733" t="s">
        <v>7350</v>
      </c>
      <c r="E6733" t="s">
        <v>7342</v>
      </c>
      <c r="F6733">
        <v>8</v>
      </c>
    </row>
    <row r="6734" spans="1:6" x14ac:dyDescent="0.35">
      <c r="A6734">
        <v>6733</v>
      </c>
      <c r="B6734" t="s">
        <v>6955</v>
      </c>
      <c r="C6734" t="s">
        <v>7376</v>
      </c>
      <c r="D6734" t="s">
        <v>7350</v>
      </c>
      <c r="E6734" t="s">
        <v>7342</v>
      </c>
      <c r="F6734">
        <v>8</v>
      </c>
    </row>
    <row r="6735" spans="1:6" x14ac:dyDescent="0.35">
      <c r="A6735">
        <v>6734</v>
      </c>
      <c r="B6735" t="s">
        <v>6955</v>
      </c>
      <c r="C6735" t="s">
        <v>7375</v>
      </c>
      <c r="D6735" t="s">
        <v>7350</v>
      </c>
      <c r="E6735" t="s">
        <v>7342</v>
      </c>
      <c r="F6735">
        <v>8</v>
      </c>
    </row>
    <row r="6736" spans="1:6" x14ac:dyDescent="0.35">
      <c r="A6736">
        <v>6735</v>
      </c>
      <c r="B6736" t="s">
        <v>6955</v>
      </c>
      <c r="C6736" t="s">
        <v>7374</v>
      </c>
      <c r="D6736" t="s">
        <v>7350</v>
      </c>
      <c r="E6736" t="s">
        <v>7342</v>
      </c>
      <c r="F6736">
        <v>8</v>
      </c>
    </row>
    <row r="6737" spans="1:6" x14ac:dyDescent="0.35">
      <c r="A6737">
        <v>6736</v>
      </c>
      <c r="B6737" t="s">
        <v>6955</v>
      </c>
      <c r="C6737" t="s">
        <v>7373</v>
      </c>
      <c r="D6737" t="s">
        <v>7350</v>
      </c>
      <c r="E6737" t="s">
        <v>7342</v>
      </c>
      <c r="F6737">
        <v>8</v>
      </c>
    </row>
    <row r="6738" spans="1:6" x14ac:dyDescent="0.35">
      <c r="A6738">
        <v>6737</v>
      </c>
      <c r="B6738" t="s">
        <v>6955</v>
      </c>
      <c r="C6738" t="s">
        <v>7372</v>
      </c>
      <c r="D6738" t="s">
        <v>7350</v>
      </c>
      <c r="E6738" t="s">
        <v>7342</v>
      </c>
      <c r="F6738">
        <v>8</v>
      </c>
    </row>
    <row r="6739" spans="1:6" x14ac:dyDescent="0.35">
      <c r="A6739">
        <v>6738</v>
      </c>
      <c r="B6739" t="s">
        <v>6955</v>
      </c>
      <c r="C6739" t="s">
        <v>7371</v>
      </c>
      <c r="D6739" t="s">
        <v>7350</v>
      </c>
      <c r="E6739" t="s">
        <v>7342</v>
      </c>
      <c r="F6739">
        <v>8</v>
      </c>
    </row>
    <row r="6740" spans="1:6" x14ac:dyDescent="0.35">
      <c r="A6740">
        <v>6739</v>
      </c>
      <c r="B6740" t="s">
        <v>6955</v>
      </c>
      <c r="C6740" t="s">
        <v>7370</v>
      </c>
      <c r="D6740" t="s">
        <v>7350</v>
      </c>
      <c r="E6740" t="s">
        <v>7342</v>
      </c>
      <c r="F6740">
        <v>8</v>
      </c>
    </row>
    <row r="6741" spans="1:6" x14ac:dyDescent="0.35">
      <c r="A6741">
        <v>6740</v>
      </c>
      <c r="B6741" t="s">
        <v>6955</v>
      </c>
      <c r="C6741" t="s">
        <v>7369</v>
      </c>
      <c r="D6741" t="s">
        <v>7350</v>
      </c>
      <c r="E6741" t="s">
        <v>7342</v>
      </c>
      <c r="F6741">
        <v>8</v>
      </c>
    </row>
    <row r="6742" spans="1:6" x14ac:dyDescent="0.35">
      <c r="A6742">
        <v>6741</v>
      </c>
      <c r="B6742" t="s">
        <v>6955</v>
      </c>
      <c r="C6742" t="s">
        <v>7368</v>
      </c>
      <c r="D6742" t="s">
        <v>7350</v>
      </c>
      <c r="E6742" t="s">
        <v>7342</v>
      </c>
      <c r="F6742">
        <v>8</v>
      </c>
    </row>
    <row r="6743" spans="1:6" x14ac:dyDescent="0.35">
      <c r="A6743">
        <v>6742</v>
      </c>
      <c r="B6743" t="s">
        <v>6955</v>
      </c>
      <c r="C6743" t="s">
        <v>7367</v>
      </c>
      <c r="D6743" t="s">
        <v>7350</v>
      </c>
      <c r="E6743" t="s">
        <v>7342</v>
      </c>
      <c r="F6743">
        <v>8</v>
      </c>
    </row>
    <row r="6744" spans="1:6" x14ac:dyDescent="0.35">
      <c r="A6744">
        <v>6743</v>
      </c>
      <c r="B6744" t="s">
        <v>6955</v>
      </c>
      <c r="C6744" t="s">
        <v>7366</v>
      </c>
      <c r="D6744" t="s">
        <v>7350</v>
      </c>
      <c r="E6744" t="s">
        <v>7342</v>
      </c>
      <c r="F6744">
        <v>8</v>
      </c>
    </row>
    <row r="6745" spans="1:6" x14ac:dyDescent="0.35">
      <c r="A6745">
        <v>6744</v>
      </c>
      <c r="B6745" t="s">
        <v>6955</v>
      </c>
      <c r="C6745" t="s">
        <v>7365</v>
      </c>
      <c r="D6745" t="s">
        <v>7343</v>
      </c>
      <c r="E6745" t="s">
        <v>7342</v>
      </c>
      <c r="F6745">
        <v>8</v>
      </c>
    </row>
    <row r="6746" spans="1:6" x14ac:dyDescent="0.35">
      <c r="A6746">
        <v>6745</v>
      </c>
      <c r="B6746" t="s">
        <v>6955</v>
      </c>
      <c r="C6746" t="s">
        <v>7364</v>
      </c>
      <c r="D6746" t="s">
        <v>7343</v>
      </c>
      <c r="E6746" t="s">
        <v>7342</v>
      </c>
      <c r="F6746">
        <v>8</v>
      </c>
    </row>
    <row r="6747" spans="1:6" x14ac:dyDescent="0.35">
      <c r="A6747">
        <v>6746</v>
      </c>
      <c r="B6747" t="s">
        <v>6955</v>
      </c>
      <c r="C6747" t="s">
        <v>7363</v>
      </c>
      <c r="D6747" t="s">
        <v>7343</v>
      </c>
      <c r="E6747" t="s">
        <v>7342</v>
      </c>
      <c r="F6747">
        <v>8</v>
      </c>
    </row>
    <row r="6748" spans="1:6" x14ac:dyDescent="0.35">
      <c r="A6748">
        <v>6747</v>
      </c>
      <c r="B6748" t="s">
        <v>6955</v>
      </c>
      <c r="C6748" t="s">
        <v>7362</v>
      </c>
      <c r="D6748" t="s">
        <v>7343</v>
      </c>
      <c r="E6748" t="s">
        <v>7342</v>
      </c>
      <c r="F6748">
        <v>8</v>
      </c>
    </row>
    <row r="6749" spans="1:6" x14ac:dyDescent="0.35">
      <c r="A6749">
        <v>6748</v>
      </c>
      <c r="B6749" t="s">
        <v>6955</v>
      </c>
      <c r="C6749" t="s">
        <v>7361</v>
      </c>
      <c r="D6749" t="s">
        <v>7343</v>
      </c>
      <c r="E6749" t="s">
        <v>7342</v>
      </c>
      <c r="F6749">
        <v>8</v>
      </c>
    </row>
    <row r="6750" spans="1:6" x14ac:dyDescent="0.35">
      <c r="A6750">
        <v>6749</v>
      </c>
      <c r="B6750" t="s">
        <v>6955</v>
      </c>
      <c r="C6750" t="s">
        <v>7360</v>
      </c>
      <c r="D6750" t="s">
        <v>7343</v>
      </c>
      <c r="E6750" t="s">
        <v>7342</v>
      </c>
      <c r="F6750">
        <v>8</v>
      </c>
    </row>
    <row r="6751" spans="1:6" x14ac:dyDescent="0.35">
      <c r="A6751">
        <v>6750</v>
      </c>
      <c r="B6751" t="s">
        <v>6955</v>
      </c>
      <c r="C6751" t="s">
        <v>7359</v>
      </c>
      <c r="D6751" t="s">
        <v>7350</v>
      </c>
      <c r="E6751" t="s">
        <v>7342</v>
      </c>
      <c r="F6751">
        <v>8</v>
      </c>
    </row>
    <row r="6752" spans="1:6" x14ac:dyDescent="0.35">
      <c r="A6752">
        <v>6751</v>
      </c>
      <c r="B6752" t="s">
        <v>6955</v>
      </c>
      <c r="C6752" t="s">
        <v>7358</v>
      </c>
      <c r="D6752" t="s">
        <v>7350</v>
      </c>
      <c r="E6752" t="s">
        <v>7342</v>
      </c>
      <c r="F6752">
        <v>8</v>
      </c>
    </row>
    <row r="6753" spans="1:6" x14ac:dyDescent="0.35">
      <c r="A6753">
        <v>6752</v>
      </c>
      <c r="B6753" t="s">
        <v>6955</v>
      </c>
      <c r="C6753" t="s">
        <v>7357</v>
      </c>
      <c r="D6753" t="s">
        <v>7350</v>
      </c>
      <c r="E6753" t="s">
        <v>7342</v>
      </c>
      <c r="F6753">
        <v>8</v>
      </c>
    </row>
    <row r="6754" spans="1:6" x14ac:dyDescent="0.35">
      <c r="A6754">
        <v>6753</v>
      </c>
      <c r="B6754" t="s">
        <v>6955</v>
      </c>
      <c r="C6754" t="s">
        <v>7356</v>
      </c>
      <c r="D6754" t="s">
        <v>7350</v>
      </c>
      <c r="E6754" t="s">
        <v>7342</v>
      </c>
      <c r="F6754">
        <v>8</v>
      </c>
    </row>
    <row r="6755" spans="1:6" x14ac:dyDescent="0.35">
      <c r="A6755">
        <v>6754</v>
      </c>
      <c r="B6755" t="s">
        <v>6955</v>
      </c>
      <c r="C6755" t="s">
        <v>7355</v>
      </c>
      <c r="D6755" t="s">
        <v>7350</v>
      </c>
      <c r="E6755" t="s">
        <v>7342</v>
      </c>
      <c r="F6755">
        <v>8</v>
      </c>
    </row>
    <row r="6756" spans="1:6" x14ac:dyDescent="0.35">
      <c r="A6756">
        <v>6755</v>
      </c>
      <c r="B6756" t="s">
        <v>6955</v>
      </c>
      <c r="C6756" t="s">
        <v>7354</v>
      </c>
      <c r="D6756" t="s">
        <v>7350</v>
      </c>
      <c r="E6756" t="s">
        <v>7342</v>
      </c>
      <c r="F6756">
        <v>8</v>
      </c>
    </row>
    <row r="6757" spans="1:6" x14ac:dyDescent="0.35">
      <c r="A6757">
        <v>6756</v>
      </c>
      <c r="B6757" t="s">
        <v>6955</v>
      </c>
      <c r="C6757" t="s">
        <v>7353</v>
      </c>
      <c r="D6757" t="s">
        <v>7350</v>
      </c>
      <c r="E6757" t="s">
        <v>7342</v>
      </c>
      <c r="F6757">
        <v>8</v>
      </c>
    </row>
    <row r="6758" spans="1:6" x14ac:dyDescent="0.35">
      <c r="A6758">
        <v>6757</v>
      </c>
      <c r="B6758" t="s">
        <v>6955</v>
      </c>
      <c r="C6758" t="s">
        <v>7352</v>
      </c>
      <c r="D6758" t="s">
        <v>7350</v>
      </c>
      <c r="E6758" t="s">
        <v>7342</v>
      </c>
      <c r="F6758">
        <v>8</v>
      </c>
    </row>
    <row r="6759" spans="1:6" x14ac:dyDescent="0.35">
      <c r="A6759">
        <v>6758</v>
      </c>
      <c r="B6759" t="s">
        <v>6955</v>
      </c>
      <c r="C6759" t="s">
        <v>7351</v>
      </c>
      <c r="D6759" t="s">
        <v>7350</v>
      </c>
      <c r="E6759" t="s">
        <v>7342</v>
      </c>
      <c r="F6759">
        <v>8</v>
      </c>
    </row>
    <row r="6760" spans="1:6" x14ac:dyDescent="0.35">
      <c r="A6760">
        <v>6759</v>
      </c>
      <c r="B6760" t="s">
        <v>6955</v>
      </c>
      <c r="C6760" t="s">
        <v>7349</v>
      </c>
      <c r="D6760" t="s">
        <v>7343</v>
      </c>
      <c r="E6760" t="s">
        <v>7342</v>
      </c>
      <c r="F6760">
        <v>8</v>
      </c>
    </row>
    <row r="6761" spans="1:6" x14ac:dyDescent="0.35">
      <c r="A6761">
        <v>6760</v>
      </c>
      <c r="B6761" t="s">
        <v>6955</v>
      </c>
      <c r="C6761" t="s">
        <v>7348</v>
      </c>
      <c r="D6761" t="s">
        <v>7343</v>
      </c>
      <c r="E6761" t="s">
        <v>7342</v>
      </c>
      <c r="F6761">
        <v>8</v>
      </c>
    </row>
    <row r="6762" spans="1:6" x14ac:dyDescent="0.35">
      <c r="A6762">
        <v>6761</v>
      </c>
      <c r="B6762" t="s">
        <v>6955</v>
      </c>
      <c r="C6762" t="s">
        <v>7347</v>
      </c>
      <c r="D6762" t="s">
        <v>7343</v>
      </c>
      <c r="E6762" t="s">
        <v>7342</v>
      </c>
      <c r="F6762">
        <v>8</v>
      </c>
    </row>
    <row r="6763" spans="1:6" x14ac:dyDescent="0.35">
      <c r="A6763">
        <v>6762</v>
      </c>
      <c r="B6763" t="s">
        <v>6955</v>
      </c>
      <c r="C6763" t="s">
        <v>7346</v>
      </c>
      <c r="D6763" t="s">
        <v>7343</v>
      </c>
      <c r="E6763" t="s">
        <v>7342</v>
      </c>
      <c r="F6763">
        <v>8</v>
      </c>
    </row>
    <row r="6764" spans="1:6" x14ac:dyDescent="0.35">
      <c r="A6764">
        <v>6763</v>
      </c>
      <c r="B6764" t="s">
        <v>6955</v>
      </c>
      <c r="C6764" t="s">
        <v>7345</v>
      </c>
      <c r="D6764" t="s">
        <v>7343</v>
      </c>
      <c r="E6764" t="s">
        <v>7342</v>
      </c>
      <c r="F6764">
        <v>8</v>
      </c>
    </row>
    <row r="6765" spans="1:6" x14ac:dyDescent="0.35">
      <c r="A6765">
        <v>6764</v>
      </c>
      <c r="B6765" t="s">
        <v>6955</v>
      </c>
      <c r="C6765" t="s">
        <v>7344</v>
      </c>
      <c r="D6765" t="s">
        <v>7343</v>
      </c>
      <c r="E6765" t="s">
        <v>7342</v>
      </c>
      <c r="F6765">
        <v>8</v>
      </c>
    </row>
    <row r="6766" spans="1:6" x14ac:dyDescent="0.35">
      <c r="A6766">
        <v>6765</v>
      </c>
      <c r="B6766" t="s">
        <v>6955</v>
      </c>
      <c r="C6766" t="s">
        <v>7341</v>
      </c>
      <c r="D6766" t="s">
        <v>7337</v>
      </c>
      <c r="E6766" t="s">
        <v>7336</v>
      </c>
      <c r="F6766">
        <v>8</v>
      </c>
    </row>
    <row r="6767" spans="1:6" x14ac:dyDescent="0.35">
      <c r="A6767">
        <v>6766</v>
      </c>
      <c r="B6767" t="s">
        <v>6955</v>
      </c>
      <c r="C6767" t="s">
        <v>7340</v>
      </c>
      <c r="D6767" t="s">
        <v>7337</v>
      </c>
      <c r="E6767" t="s">
        <v>7336</v>
      </c>
      <c r="F6767">
        <v>8</v>
      </c>
    </row>
    <row r="6768" spans="1:6" x14ac:dyDescent="0.35">
      <c r="A6768">
        <v>6767</v>
      </c>
      <c r="B6768" t="s">
        <v>6955</v>
      </c>
      <c r="C6768" t="s">
        <v>7339</v>
      </c>
      <c r="D6768" t="s">
        <v>7337</v>
      </c>
      <c r="E6768" t="s">
        <v>7336</v>
      </c>
      <c r="F6768">
        <v>8</v>
      </c>
    </row>
    <row r="6769" spans="1:6" x14ac:dyDescent="0.35">
      <c r="A6769">
        <v>6768</v>
      </c>
      <c r="B6769" t="s">
        <v>6955</v>
      </c>
      <c r="C6769" t="s">
        <v>7338</v>
      </c>
      <c r="D6769" t="s">
        <v>7337</v>
      </c>
      <c r="E6769" t="s">
        <v>7336</v>
      </c>
      <c r="F6769">
        <v>8</v>
      </c>
    </row>
    <row r="6770" spans="1:6" x14ac:dyDescent="0.35">
      <c r="A6770">
        <v>6769</v>
      </c>
      <c r="B6770" t="s">
        <v>6955</v>
      </c>
      <c r="C6770" t="s">
        <v>7335</v>
      </c>
      <c r="D6770" t="s">
        <v>7278</v>
      </c>
      <c r="E6770" t="s">
        <v>7247</v>
      </c>
      <c r="F6770">
        <v>8</v>
      </c>
    </row>
    <row r="6771" spans="1:6" x14ac:dyDescent="0.35">
      <c r="A6771">
        <v>6770</v>
      </c>
      <c r="B6771" t="s">
        <v>6955</v>
      </c>
      <c r="C6771" t="s">
        <v>7334</v>
      </c>
      <c r="D6771" t="s">
        <v>7278</v>
      </c>
      <c r="E6771" t="s">
        <v>7247</v>
      </c>
      <c r="F6771">
        <v>8</v>
      </c>
    </row>
    <row r="6772" spans="1:6" x14ac:dyDescent="0.35">
      <c r="A6772">
        <v>6771</v>
      </c>
      <c r="B6772" t="s">
        <v>6955</v>
      </c>
      <c r="C6772" t="s">
        <v>7333</v>
      </c>
      <c r="D6772" t="s">
        <v>7278</v>
      </c>
      <c r="E6772" t="s">
        <v>7247</v>
      </c>
      <c r="F6772">
        <v>8</v>
      </c>
    </row>
    <row r="6773" spans="1:6" x14ac:dyDescent="0.35">
      <c r="A6773">
        <v>6772</v>
      </c>
      <c r="B6773" t="s">
        <v>6955</v>
      </c>
      <c r="C6773" t="s">
        <v>7332</v>
      </c>
      <c r="D6773" t="s">
        <v>7278</v>
      </c>
      <c r="E6773" t="s">
        <v>7247</v>
      </c>
      <c r="F6773">
        <v>8</v>
      </c>
    </row>
    <row r="6774" spans="1:6" x14ac:dyDescent="0.35">
      <c r="A6774">
        <v>6773</v>
      </c>
      <c r="B6774" t="s">
        <v>6955</v>
      </c>
      <c r="C6774" t="s">
        <v>7331</v>
      </c>
      <c r="D6774" t="s">
        <v>7248</v>
      </c>
      <c r="E6774" t="s">
        <v>7247</v>
      </c>
      <c r="F6774">
        <v>8</v>
      </c>
    </row>
    <row r="6775" spans="1:6" x14ac:dyDescent="0.35">
      <c r="A6775">
        <v>6774</v>
      </c>
      <c r="B6775" t="s">
        <v>6955</v>
      </c>
      <c r="C6775" t="s">
        <v>7330</v>
      </c>
      <c r="D6775" t="s">
        <v>7248</v>
      </c>
      <c r="E6775" t="s">
        <v>7247</v>
      </c>
      <c r="F6775">
        <v>8</v>
      </c>
    </row>
    <row r="6776" spans="1:6" x14ac:dyDescent="0.35">
      <c r="A6776">
        <v>6775</v>
      </c>
      <c r="B6776" t="s">
        <v>6955</v>
      </c>
      <c r="C6776" t="s">
        <v>7329</v>
      </c>
      <c r="D6776" t="s">
        <v>7248</v>
      </c>
      <c r="E6776" t="s">
        <v>7247</v>
      </c>
      <c r="F6776">
        <v>8</v>
      </c>
    </row>
    <row r="6777" spans="1:6" x14ac:dyDescent="0.35">
      <c r="A6777">
        <v>6776</v>
      </c>
      <c r="B6777" t="s">
        <v>6955</v>
      </c>
      <c r="C6777" t="s">
        <v>7328</v>
      </c>
      <c r="D6777" t="s">
        <v>7248</v>
      </c>
      <c r="E6777" t="s">
        <v>7247</v>
      </c>
      <c r="F6777">
        <v>8</v>
      </c>
    </row>
    <row r="6778" spans="1:6" x14ac:dyDescent="0.35">
      <c r="A6778">
        <v>6777</v>
      </c>
      <c r="B6778" t="s">
        <v>6955</v>
      </c>
      <c r="C6778" t="s">
        <v>7327</v>
      </c>
      <c r="D6778" t="s">
        <v>7248</v>
      </c>
      <c r="E6778" t="s">
        <v>7247</v>
      </c>
      <c r="F6778">
        <v>8</v>
      </c>
    </row>
    <row r="6779" spans="1:6" x14ac:dyDescent="0.35">
      <c r="A6779">
        <v>6778</v>
      </c>
      <c r="B6779" t="s">
        <v>6955</v>
      </c>
      <c r="C6779" t="s">
        <v>7326</v>
      </c>
      <c r="D6779" t="s">
        <v>7248</v>
      </c>
      <c r="E6779" t="s">
        <v>7247</v>
      </c>
      <c r="F6779">
        <v>8</v>
      </c>
    </row>
    <row r="6780" spans="1:6" x14ac:dyDescent="0.35">
      <c r="A6780">
        <v>6779</v>
      </c>
      <c r="B6780" t="s">
        <v>6955</v>
      </c>
      <c r="C6780" t="s">
        <v>7325</v>
      </c>
      <c r="D6780" t="s">
        <v>7248</v>
      </c>
      <c r="E6780" t="s">
        <v>7247</v>
      </c>
      <c r="F6780">
        <v>8</v>
      </c>
    </row>
    <row r="6781" spans="1:6" x14ac:dyDescent="0.35">
      <c r="A6781">
        <v>6780</v>
      </c>
      <c r="B6781" t="s">
        <v>6955</v>
      </c>
      <c r="C6781" t="s">
        <v>7324</v>
      </c>
      <c r="D6781" t="s">
        <v>7248</v>
      </c>
      <c r="E6781" t="s">
        <v>7247</v>
      </c>
      <c r="F6781">
        <v>8</v>
      </c>
    </row>
    <row r="6782" spans="1:6" x14ac:dyDescent="0.35">
      <c r="A6782">
        <v>6781</v>
      </c>
      <c r="B6782" t="s">
        <v>6955</v>
      </c>
      <c r="C6782" t="s">
        <v>7323</v>
      </c>
      <c r="D6782" t="s">
        <v>7248</v>
      </c>
      <c r="E6782" t="s">
        <v>7247</v>
      </c>
      <c r="F6782">
        <v>8</v>
      </c>
    </row>
    <row r="6783" spans="1:6" x14ac:dyDescent="0.35">
      <c r="A6783">
        <v>6782</v>
      </c>
      <c r="B6783" t="s">
        <v>6955</v>
      </c>
      <c r="C6783" t="s">
        <v>7322</v>
      </c>
      <c r="D6783" t="s">
        <v>7248</v>
      </c>
      <c r="E6783" t="s">
        <v>7247</v>
      </c>
      <c r="F6783">
        <v>8</v>
      </c>
    </row>
    <row r="6784" spans="1:6" x14ac:dyDescent="0.35">
      <c r="A6784">
        <v>6783</v>
      </c>
      <c r="B6784" t="s">
        <v>6955</v>
      </c>
      <c r="C6784" t="s">
        <v>7321</v>
      </c>
      <c r="D6784" t="s">
        <v>7248</v>
      </c>
      <c r="E6784" t="s">
        <v>7247</v>
      </c>
      <c r="F6784">
        <v>8</v>
      </c>
    </row>
    <row r="6785" spans="1:6" x14ac:dyDescent="0.35">
      <c r="A6785">
        <v>6784</v>
      </c>
      <c r="B6785" t="s">
        <v>6955</v>
      </c>
      <c r="C6785" t="s">
        <v>7320</v>
      </c>
      <c r="D6785" t="s">
        <v>7248</v>
      </c>
      <c r="E6785" t="s">
        <v>7247</v>
      </c>
      <c r="F6785">
        <v>8</v>
      </c>
    </row>
    <row r="6786" spans="1:6" x14ac:dyDescent="0.35">
      <c r="A6786">
        <v>6785</v>
      </c>
      <c r="B6786" t="s">
        <v>6955</v>
      </c>
      <c r="C6786" t="s">
        <v>7319</v>
      </c>
      <c r="D6786" t="s">
        <v>7248</v>
      </c>
      <c r="E6786" t="s">
        <v>7247</v>
      </c>
      <c r="F6786">
        <v>8</v>
      </c>
    </row>
    <row r="6787" spans="1:6" x14ac:dyDescent="0.35">
      <c r="A6787">
        <v>6786</v>
      </c>
      <c r="B6787" t="s">
        <v>6955</v>
      </c>
      <c r="C6787" t="s">
        <v>7318</v>
      </c>
      <c r="D6787" t="s">
        <v>7248</v>
      </c>
      <c r="E6787" t="s">
        <v>7247</v>
      </c>
      <c r="F6787">
        <v>8</v>
      </c>
    </row>
    <row r="6788" spans="1:6" x14ac:dyDescent="0.35">
      <c r="A6788">
        <v>6787</v>
      </c>
      <c r="B6788" t="s">
        <v>6955</v>
      </c>
      <c r="C6788" t="s">
        <v>7317</v>
      </c>
      <c r="D6788" t="s">
        <v>7248</v>
      </c>
      <c r="E6788" t="s">
        <v>7247</v>
      </c>
      <c r="F6788">
        <v>8</v>
      </c>
    </row>
    <row r="6789" spans="1:6" x14ac:dyDescent="0.35">
      <c r="A6789">
        <v>6788</v>
      </c>
      <c r="B6789" t="s">
        <v>6955</v>
      </c>
      <c r="C6789" t="s">
        <v>7316</v>
      </c>
      <c r="D6789" t="s">
        <v>7248</v>
      </c>
      <c r="E6789" t="s">
        <v>7247</v>
      </c>
      <c r="F6789">
        <v>8</v>
      </c>
    </row>
    <row r="6790" spans="1:6" x14ac:dyDescent="0.35">
      <c r="A6790">
        <v>6789</v>
      </c>
      <c r="B6790" t="s">
        <v>6955</v>
      </c>
      <c r="C6790" t="s">
        <v>7315</v>
      </c>
      <c r="D6790" t="s">
        <v>7248</v>
      </c>
      <c r="E6790" t="s">
        <v>7247</v>
      </c>
      <c r="F6790">
        <v>8</v>
      </c>
    </row>
    <row r="6791" spans="1:6" x14ac:dyDescent="0.35">
      <c r="A6791">
        <v>6790</v>
      </c>
      <c r="B6791" t="s">
        <v>6955</v>
      </c>
      <c r="C6791" t="s">
        <v>7314</v>
      </c>
      <c r="D6791" t="s">
        <v>7248</v>
      </c>
      <c r="E6791" t="s">
        <v>7247</v>
      </c>
      <c r="F6791">
        <v>8</v>
      </c>
    </row>
    <row r="6792" spans="1:6" x14ac:dyDescent="0.35">
      <c r="A6792">
        <v>6791</v>
      </c>
      <c r="B6792" t="s">
        <v>6955</v>
      </c>
      <c r="C6792" t="s">
        <v>7313</v>
      </c>
      <c r="D6792" t="s">
        <v>7248</v>
      </c>
      <c r="E6792" t="s">
        <v>7247</v>
      </c>
      <c r="F6792">
        <v>8</v>
      </c>
    </row>
    <row r="6793" spans="1:6" x14ac:dyDescent="0.35">
      <c r="A6793">
        <v>6792</v>
      </c>
      <c r="B6793" t="s">
        <v>6955</v>
      </c>
      <c r="C6793" t="s">
        <v>7312</v>
      </c>
      <c r="D6793" t="s">
        <v>7248</v>
      </c>
      <c r="E6793" t="s">
        <v>7247</v>
      </c>
      <c r="F6793">
        <v>8</v>
      </c>
    </row>
    <row r="6794" spans="1:6" x14ac:dyDescent="0.35">
      <c r="A6794">
        <v>6793</v>
      </c>
      <c r="B6794" t="s">
        <v>6955</v>
      </c>
      <c r="C6794" t="s">
        <v>7311</v>
      </c>
      <c r="D6794" t="s">
        <v>7248</v>
      </c>
      <c r="E6794" t="s">
        <v>7247</v>
      </c>
      <c r="F6794">
        <v>8</v>
      </c>
    </row>
    <row r="6795" spans="1:6" x14ac:dyDescent="0.35">
      <c r="A6795">
        <v>6794</v>
      </c>
      <c r="B6795" t="s">
        <v>6955</v>
      </c>
      <c r="C6795" t="s">
        <v>7310</v>
      </c>
      <c r="D6795" t="s">
        <v>7248</v>
      </c>
      <c r="E6795" t="s">
        <v>7247</v>
      </c>
      <c r="F6795">
        <v>8</v>
      </c>
    </row>
    <row r="6796" spans="1:6" x14ac:dyDescent="0.35">
      <c r="A6796">
        <v>6795</v>
      </c>
      <c r="B6796" t="s">
        <v>6955</v>
      </c>
      <c r="C6796" t="s">
        <v>7309</v>
      </c>
      <c r="D6796" t="s">
        <v>7248</v>
      </c>
      <c r="E6796" t="s">
        <v>7247</v>
      </c>
      <c r="F6796">
        <v>8</v>
      </c>
    </row>
    <row r="6797" spans="1:6" x14ac:dyDescent="0.35">
      <c r="A6797">
        <v>6796</v>
      </c>
      <c r="B6797" t="s">
        <v>6955</v>
      </c>
      <c r="C6797" t="s">
        <v>7308</v>
      </c>
      <c r="D6797" t="s">
        <v>7248</v>
      </c>
      <c r="E6797" t="s">
        <v>7247</v>
      </c>
      <c r="F6797">
        <v>8</v>
      </c>
    </row>
    <row r="6798" spans="1:6" x14ac:dyDescent="0.35">
      <c r="A6798">
        <v>6797</v>
      </c>
      <c r="B6798" t="s">
        <v>6955</v>
      </c>
      <c r="C6798" t="s">
        <v>7307</v>
      </c>
      <c r="D6798" t="s">
        <v>7248</v>
      </c>
      <c r="E6798" t="s">
        <v>7247</v>
      </c>
      <c r="F6798">
        <v>8</v>
      </c>
    </row>
    <row r="6799" spans="1:6" x14ac:dyDescent="0.35">
      <c r="A6799">
        <v>6798</v>
      </c>
      <c r="B6799" t="s">
        <v>6955</v>
      </c>
      <c r="C6799" t="s">
        <v>7306</v>
      </c>
      <c r="D6799" t="s">
        <v>7248</v>
      </c>
      <c r="E6799" t="s">
        <v>7247</v>
      </c>
      <c r="F6799">
        <v>8</v>
      </c>
    </row>
    <row r="6800" spans="1:6" x14ac:dyDescent="0.35">
      <c r="A6800">
        <v>6799</v>
      </c>
      <c r="B6800" t="s">
        <v>6955</v>
      </c>
      <c r="C6800" t="s">
        <v>7305</v>
      </c>
      <c r="D6800" t="s">
        <v>7248</v>
      </c>
      <c r="E6800" t="s">
        <v>7247</v>
      </c>
      <c r="F6800">
        <v>8</v>
      </c>
    </row>
    <row r="6801" spans="1:6" x14ac:dyDescent="0.35">
      <c r="A6801">
        <v>6800</v>
      </c>
      <c r="B6801" t="s">
        <v>6955</v>
      </c>
      <c r="C6801" t="s">
        <v>7304</v>
      </c>
      <c r="D6801" t="s">
        <v>7248</v>
      </c>
      <c r="E6801" t="s">
        <v>7247</v>
      </c>
      <c r="F6801">
        <v>8</v>
      </c>
    </row>
    <row r="6802" spans="1:6" x14ac:dyDescent="0.35">
      <c r="A6802">
        <v>6801</v>
      </c>
      <c r="B6802" t="s">
        <v>6955</v>
      </c>
      <c r="C6802" t="s">
        <v>7303</v>
      </c>
      <c r="D6802" t="s">
        <v>7248</v>
      </c>
      <c r="E6802" t="s">
        <v>7247</v>
      </c>
      <c r="F6802">
        <v>8</v>
      </c>
    </row>
    <row r="6803" spans="1:6" x14ac:dyDescent="0.35">
      <c r="A6803">
        <v>6802</v>
      </c>
      <c r="B6803" t="s">
        <v>6955</v>
      </c>
      <c r="C6803" t="s">
        <v>7302</v>
      </c>
      <c r="D6803" t="s">
        <v>7248</v>
      </c>
      <c r="E6803" t="s">
        <v>7247</v>
      </c>
      <c r="F6803">
        <v>8</v>
      </c>
    </row>
    <row r="6804" spans="1:6" x14ac:dyDescent="0.35">
      <c r="A6804">
        <v>6803</v>
      </c>
      <c r="B6804" t="s">
        <v>6955</v>
      </c>
      <c r="C6804" t="s">
        <v>7301</v>
      </c>
      <c r="D6804" t="s">
        <v>7248</v>
      </c>
      <c r="E6804" t="s">
        <v>7247</v>
      </c>
      <c r="F6804">
        <v>8</v>
      </c>
    </row>
    <row r="6805" spans="1:6" x14ac:dyDescent="0.35">
      <c r="A6805">
        <v>6804</v>
      </c>
      <c r="B6805" t="s">
        <v>6955</v>
      </c>
      <c r="C6805" t="s">
        <v>7300</v>
      </c>
      <c r="D6805" t="s">
        <v>7248</v>
      </c>
      <c r="E6805" t="s">
        <v>7247</v>
      </c>
      <c r="F6805">
        <v>8</v>
      </c>
    </row>
    <row r="6806" spans="1:6" x14ac:dyDescent="0.35">
      <c r="A6806">
        <v>6805</v>
      </c>
      <c r="B6806" t="s">
        <v>6955</v>
      </c>
      <c r="C6806" t="s">
        <v>7299</v>
      </c>
      <c r="D6806" t="s">
        <v>7248</v>
      </c>
      <c r="E6806" t="s">
        <v>7247</v>
      </c>
      <c r="F6806">
        <v>8</v>
      </c>
    </row>
    <row r="6807" spans="1:6" x14ac:dyDescent="0.35">
      <c r="A6807">
        <v>6806</v>
      </c>
      <c r="B6807" t="s">
        <v>6955</v>
      </c>
      <c r="C6807" t="s">
        <v>7298</v>
      </c>
      <c r="D6807" t="s">
        <v>7248</v>
      </c>
      <c r="E6807" t="s">
        <v>7247</v>
      </c>
      <c r="F6807">
        <v>8</v>
      </c>
    </row>
    <row r="6808" spans="1:6" x14ac:dyDescent="0.35">
      <c r="A6808">
        <v>6807</v>
      </c>
      <c r="B6808" t="s">
        <v>6955</v>
      </c>
      <c r="C6808" t="s">
        <v>7297</v>
      </c>
      <c r="D6808" t="s">
        <v>7248</v>
      </c>
      <c r="E6808" t="s">
        <v>7247</v>
      </c>
      <c r="F6808">
        <v>8</v>
      </c>
    </row>
    <row r="6809" spans="1:6" x14ac:dyDescent="0.35">
      <c r="A6809">
        <v>6808</v>
      </c>
      <c r="B6809" t="s">
        <v>6955</v>
      </c>
      <c r="C6809" t="s">
        <v>7296</v>
      </c>
      <c r="D6809" t="s">
        <v>7248</v>
      </c>
      <c r="E6809" t="s">
        <v>7247</v>
      </c>
      <c r="F6809">
        <v>8</v>
      </c>
    </row>
    <row r="6810" spans="1:6" x14ac:dyDescent="0.35">
      <c r="A6810">
        <v>6809</v>
      </c>
      <c r="B6810" t="s">
        <v>6955</v>
      </c>
      <c r="C6810" t="s">
        <v>7295</v>
      </c>
      <c r="D6810" t="s">
        <v>7248</v>
      </c>
      <c r="E6810" t="s">
        <v>7247</v>
      </c>
      <c r="F6810">
        <v>8</v>
      </c>
    </row>
    <row r="6811" spans="1:6" x14ac:dyDescent="0.35">
      <c r="A6811">
        <v>6810</v>
      </c>
      <c r="B6811" t="s">
        <v>6955</v>
      </c>
      <c r="C6811" t="s">
        <v>7294</v>
      </c>
      <c r="D6811" t="s">
        <v>7248</v>
      </c>
      <c r="E6811" t="s">
        <v>7247</v>
      </c>
      <c r="F6811">
        <v>8</v>
      </c>
    </row>
    <row r="6812" spans="1:6" x14ac:dyDescent="0.35">
      <c r="A6812">
        <v>6811</v>
      </c>
      <c r="B6812" t="s">
        <v>6955</v>
      </c>
      <c r="C6812" t="s">
        <v>7293</v>
      </c>
      <c r="D6812" t="s">
        <v>7248</v>
      </c>
      <c r="E6812" t="s">
        <v>7247</v>
      </c>
      <c r="F6812">
        <v>8</v>
      </c>
    </row>
    <row r="6813" spans="1:6" x14ac:dyDescent="0.35">
      <c r="A6813">
        <v>6812</v>
      </c>
      <c r="B6813" t="s">
        <v>6955</v>
      </c>
      <c r="C6813" t="s">
        <v>7292</v>
      </c>
      <c r="D6813" t="s">
        <v>7248</v>
      </c>
      <c r="E6813" t="s">
        <v>7247</v>
      </c>
      <c r="F6813">
        <v>8</v>
      </c>
    </row>
    <row r="6814" spans="1:6" x14ac:dyDescent="0.35">
      <c r="A6814">
        <v>6813</v>
      </c>
      <c r="B6814" t="s">
        <v>6955</v>
      </c>
      <c r="C6814" t="s">
        <v>7291</v>
      </c>
      <c r="D6814" t="s">
        <v>7248</v>
      </c>
      <c r="E6814" t="s">
        <v>7247</v>
      </c>
      <c r="F6814">
        <v>8</v>
      </c>
    </row>
    <row r="6815" spans="1:6" x14ac:dyDescent="0.35">
      <c r="A6815">
        <v>6814</v>
      </c>
      <c r="B6815" t="s">
        <v>6955</v>
      </c>
      <c r="C6815" t="s">
        <v>7290</v>
      </c>
      <c r="D6815" t="s">
        <v>7248</v>
      </c>
      <c r="E6815" t="s">
        <v>7247</v>
      </c>
      <c r="F6815">
        <v>8</v>
      </c>
    </row>
    <row r="6816" spans="1:6" x14ac:dyDescent="0.35">
      <c r="A6816">
        <v>6815</v>
      </c>
      <c r="B6816" t="s">
        <v>6955</v>
      </c>
      <c r="C6816" t="s">
        <v>7289</v>
      </c>
      <c r="D6816" t="s">
        <v>7248</v>
      </c>
      <c r="E6816" t="s">
        <v>7247</v>
      </c>
      <c r="F6816">
        <v>8</v>
      </c>
    </row>
    <row r="6817" spans="1:6" x14ac:dyDescent="0.35">
      <c r="A6817">
        <v>6816</v>
      </c>
      <c r="B6817" t="s">
        <v>6955</v>
      </c>
      <c r="C6817" t="s">
        <v>7288</v>
      </c>
      <c r="D6817" t="s">
        <v>7248</v>
      </c>
      <c r="E6817" t="s">
        <v>7247</v>
      </c>
      <c r="F6817">
        <v>8</v>
      </c>
    </row>
    <row r="6818" spans="1:6" x14ac:dyDescent="0.35">
      <c r="A6818">
        <v>6817</v>
      </c>
      <c r="B6818" t="s">
        <v>6955</v>
      </c>
      <c r="C6818" t="s">
        <v>7287</v>
      </c>
      <c r="D6818" t="s">
        <v>7248</v>
      </c>
      <c r="E6818" t="s">
        <v>7247</v>
      </c>
      <c r="F6818">
        <v>8</v>
      </c>
    </row>
    <row r="6819" spans="1:6" x14ac:dyDescent="0.35">
      <c r="A6819">
        <v>6818</v>
      </c>
      <c r="B6819" t="s">
        <v>6955</v>
      </c>
      <c r="C6819" t="s">
        <v>7286</v>
      </c>
      <c r="D6819" t="s">
        <v>7248</v>
      </c>
      <c r="E6819" t="s">
        <v>7247</v>
      </c>
      <c r="F6819">
        <v>8</v>
      </c>
    </row>
    <row r="6820" spans="1:6" x14ac:dyDescent="0.35">
      <c r="A6820">
        <v>6819</v>
      </c>
      <c r="B6820" t="s">
        <v>6955</v>
      </c>
      <c r="C6820" t="s">
        <v>7285</v>
      </c>
      <c r="D6820" t="s">
        <v>7248</v>
      </c>
      <c r="E6820" t="s">
        <v>7247</v>
      </c>
      <c r="F6820">
        <v>8</v>
      </c>
    </row>
    <row r="6821" spans="1:6" x14ac:dyDescent="0.35">
      <c r="A6821">
        <v>6820</v>
      </c>
      <c r="B6821" t="s">
        <v>6955</v>
      </c>
      <c r="C6821" t="s">
        <v>7284</v>
      </c>
      <c r="D6821" t="s">
        <v>7248</v>
      </c>
      <c r="E6821" t="s">
        <v>7247</v>
      </c>
      <c r="F6821">
        <v>8</v>
      </c>
    </row>
    <row r="6822" spans="1:6" x14ac:dyDescent="0.35">
      <c r="A6822">
        <v>6821</v>
      </c>
      <c r="B6822" t="s">
        <v>6955</v>
      </c>
      <c r="C6822" t="s">
        <v>7283</v>
      </c>
      <c r="D6822" t="s">
        <v>7248</v>
      </c>
      <c r="E6822" t="s">
        <v>7247</v>
      </c>
      <c r="F6822">
        <v>8</v>
      </c>
    </row>
    <row r="6823" spans="1:6" x14ac:dyDescent="0.35">
      <c r="A6823">
        <v>6822</v>
      </c>
      <c r="B6823" t="s">
        <v>6955</v>
      </c>
      <c r="C6823" t="s">
        <v>7282</v>
      </c>
      <c r="D6823" t="s">
        <v>7248</v>
      </c>
      <c r="E6823" t="s">
        <v>7247</v>
      </c>
      <c r="F6823">
        <v>8</v>
      </c>
    </row>
    <row r="6824" spans="1:6" x14ac:dyDescent="0.35">
      <c r="A6824">
        <v>6823</v>
      </c>
      <c r="B6824" t="s">
        <v>6955</v>
      </c>
      <c r="C6824" t="s">
        <v>7281</v>
      </c>
      <c r="D6824" t="s">
        <v>7248</v>
      </c>
      <c r="E6824" t="s">
        <v>7247</v>
      </c>
      <c r="F6824">
        <v>8</v>
      </c>
    </row>
    <row r="6825" spans="1:6" x14ac:dyDescent="0.35">
      <c r="A6825">
        <v>6824</v>
      </c>
      <c r="B6825" t="s">
        <v>6955</v>
      </c>
      <c r="C6825" t="s">
        <v>7280</v>
      </c>
      <c r="D6825" t="s">
        <v>7248</v>
      </c>
      <c r="E6825" t="s">
        <v>7247</v>
      </c>
      <c r="F6825">
        <v>8</v>
      </c>
    </row>
    <row r="6826" spans="1:6" x14ac:dyDescent="0.35">
      <c r="A6826">
        <v>6825</v>
      </c>
      <c r="B6826" t="s">
        <v>6955</v>
      </c>
      <c r="C6826" t="s">
        <v>7279</v>
      </c>
      <c r="D6826" t="s">
        <v>7278</v>
      </c>
      <c r="E6826" t="s">
        <v>7247</v>
      </c>
      <c r="F6826">
        <v>8</v>
      </c>
    </row>
    <row r="6827" spans="1:6" x14ac:dyDescent="0.35">
      <c r="A6827">
        <v>6826</v>
      </c>
      <c r="B6827" t="s">
        <v>6955</v>
      </c>
      <c r="C6827" t="s">
        <v>7277</v>
      </c>
      <c r="D6827" t="s">
        <v>7248</v>
      </c>
      <c r="E6827" t="s">
        <v>7247</v>
      </c>
      <c r="F6827">
        <v>8</v>
      </c>
    </row>
    <row r="6828" spans="1:6" x14ac:dyDescent="0.35">
      <c r="A6828">
        <v>6827</v>
      </c>
      <c r="B6828" t="s">
        <v>6955</v>
      </c>
      <c r="C6828" t="s">
        <v>7276</v>
      </c>
      <c r="D6828" t="s">
        <v>7248</v>
      </c>
      <c r="E6828" t="s">
        <v>7247</v>
      </c>
      <c r="F6828">
        <v>8</v>
      </c>
    </row>
    <row r="6829" spans="1:6" x14ac:dyDescent="0.35">
      <c r="A6829">
        <v>6828</v>
      </c>
      <c r="B6829" t="s">
        <v>6955</v>
      </c>
      <c r="C6829" t="s">
        <v>7275</v>
      </c>
      <c r="D6829" t="s">
        <v>7248</v>
      </c>
      <c r="E6829" t="s">
        <v>7247</v>
      </c>
      <c r="F6829">
        <v>8</v>
      </c>
    </row>
    <row r="6830" spans="1:6" x14ac:dyDescent="0.35">
      <c r="A6830">
        <v>6829</v>
      </c>
      <c r="B6830" t="s">
        <v>6955</v>
      </c>
      <c r="C6830" t="s">
        <v>7274</v>
      </c>
      <c r="D6830" t="s">
        <v>7248</v>
      </c>
      <c r="E6830" t="s">
        <v>7247</v>
      </c>
      <c r="F6830">
        <v>8</v>
      </c>
    </row>
    <row r="6831" spans="1:6" x14ac:dyDescent="0.35">
      <c r="A6831">
        <v>6830</v>
      </c>
      <c r="B6831" t="s">
        <v>6955</v>
      </c>
      <c r="C6831" t="s">
        <v>7273</v>
      </c>
      <c r="D6831" t="s">
        <v>7248</v>
      </c>
      <c r="E6831" t="s">
        <v>7247</v>
      </c>
      <c r="F6831">
        <v>8</v>
      </c>
    </row>
    <row r="6832" spans="1:6" x14ac:dyDescent="0.35">
      <c r="A6832">
        <v>6831</v>
      </c>
      <c r="B6832" t="s">
        <v>6955</v>
      </c>
      <c r="C6832" t="s">
        <v>7272</v>
      </c>
      <c r="D6832" t="s">
        <v>7248</v>
      </c>
      <c r="E6832" t="s">
        <v>7247</v>
      </c>
      <c r="F6832">
        <v>8</v>
      </c>
    </row>
    <row r="6833" spans="1:6" x14ac:dyDescent="0.35">
      <c r="A6833">
        <v>6832</v>
      </c>
      <c r="B6833" t="s">
        <v>6955</v>
      </c>
      <c r="C6833" t="s">
        <v>7271</v>
      </c>
      <c r="D6833" t="s">
        <v>7248</v>
      </c>
      <c r="E6833" t="s">
        <v>7247</v>
      </c>
      <c r="F6833">
        <v>8</v>
      </c>
    </row>
    <row r="6834" spans="1:6" x14ac:dyDescent="0.35">
      <c r="A6834">
        <v>6833</v>
      </c>
      <c r="B6834" t="s">
        <v>6955</v>
      </c>
      <c r="C6834" t="s">
        <v>7270</v>
      </c>
      <c r="D6834" t="s">
        <v>7248</v>
      </c>
      <c r="E6834" t="s">
        <v>7247</v>
      </c>
      <c r="F6834">
        <v>8</v>
      </c>
    </row>
    <row r="6835" spans="1:6" x14ac:dyDescent="0.35">
      <c r="A6835">
        <v>6834</v>
      </c>
      <c r="B6835" t="s">
        <v>6955</v>
      </c>
      <c r="C6835" t="s">
        <v>7269</v>
      </c>
      <c r="D6835" t="s">
        <v>7248</v>
      </c>
      <c r="E6835" t="s">
        <v>7247</v>
      </c>
      <c r="F6835">
        <v>8</v>
      </c>
    </row>
    <row r="6836" spans="1:6" x14ac:dyDescent="0.35">
      <c r="A6836">
        <v>6835</v>
      </c>
      <c r="B6836" t="s">
        <v>6955</v>
      </c>
      <c r="C6836" t="s">
        <v>7268</v>
      </c>
      <c r="D6836" t="s">
        <v>7248</v>
      </c>
      <c r="E6836" t="s">
        <v>7247</v>
      </c>
      <c r="F6836">
        <v>8</v>
      </c>
    </row>
    <row r="6837" spans="1:6" x14ac:dyDescent="0.35">
      <c r="A6837">
        <v>6836</v>
      </c>
      <c r="B6837" t="s">
        <v>6955</v>
      </c>
      <c r="C6837" t="s">
        <v>7267</v>
      </c>
      <c r="D6837" t="s">
        <v>7248</v>
      </c>
      <c r="E6837" t="s">
        <v>7247</v>
      </c>
      <c r="F6837">
        <v>8</v>
      </c>
    </row>
    <row r="6838" spans="1:6" x14ac:dyDescent="0.35">
      <c r="A6838">
        <v>6837</v>
      </c>
      <c r="B6838" t="s">
        <v>6955</v>
      </c>
      <c r="C6838" t="s">
        <v>7266</v>
      </c>
      <c r="D6838" t="s">
        <v>7248</v>
      </c>
      <c r="E6838" t="s">
        <v>7247</v>
      </c>
      <c r="F6838">
        <v>8</v>
      </c>
    </row>
    <row r="6839" spans="1:6" x14ac:dyDescent="0.35">
      <c r="A6839">
        <v>6838</v>
      </c>
      <c r="B6839" t="s">
        <v>6955</v>
      </c>
      <c r="C6839" t="s">
        <v>7265</v>
      </c>
      <c r="D6839" t="s">
        <v>7248</v>
      </c>
      <c r="E6839" t="s">
        <v>7247</v>
      </c>
      <c r="F6839">
        <v>8</v>
      </c>
    </row>
    <row r="6840" spans="1:6" x14ac:dyDescent="0.35">
      <c r="A6840">
        <v>6839</v>
      </c>
      <c r="B6840" t="s">
        <v>6955</v>
      </c>
      <c r="C6840" t="s">
        <v>7264</v>
      </c>
      <c r="D6840" t="s">
        <v>7248</v>
      </c>
      <c r="E6840" t="s">
        <v>7247</v>
      </c>
      <c r="F6840">
        <v>8</v>
      </c>
    </row>
    <row r="6841" spans="1:6" x14ac:dyDescent="0.35">
      <c r="A6841">
        <v>6840</v>
      </c>
      <c r="B6841" t="s">
        <v>6955</v>
      </c>
      <c r="C6841" t="s">
        <v>7263</v>
      </c>
      <c r="D6841" t="s">
        <v>7248</v>
      </c>
      <c r="E6841" t="s">
        <v>7247</v>
      </c>
      <c r="F6841">
        <v>8</v>
      </c>
    </row>
    <row r="6842" spans="1:6" x14ac:dyDescent="0.35">
      <c r="A6842">
        <v>6841</v>
      </c>
      <c r="B6842" t="s">
        <v>6955</v>
      </c>
      <c r="C6842" t="s">
        <v>7262</v>
      </c>
      <c r="D6842" t="s">
        <v>7248</v>
      </c>
      <c r="E6842" t="s">
        <v>7247</v>
      </c>
      <c r="F6842">
        <v>8</v>
      </c>
    </row>
    <row r="6843" spans="1:6" x14ac:dyDescent="0.35">
      <c r="A6843">
        <v>6842</v>
      </c>
      <c r="B6843" t="s">
        <v>6955</v>
      </c>
      <c r="C6843" t="s">
        <v>7261</v>
      </c>
      <c r="D6843" t="s">
        <v>7248</v>
      </c>
      <c r="E6843" t="s">
        <v>7247</v>
      </c>
      <c r="F6843">
        <v>8</v>
      </c>
    </row>
    <row r="6844" spans="1:6" x14ac:dyDescent="0.35">
      <c r="A6844">
        <v>6843</v>
      </c>
      <c r="B6844" t="s">
        <v>6955</v>
      </c>
      <c r="C6844" t="s">
        <v>7260</v>
      </c>
      <c r="D6844" t="s">
        <v>7248</v>
      </c>
      <c r="E6844" t="s">
        <v>7247</v>
      </c>
      <c r="F6844">
        <v>8</v>
      </c>
    </row>
    <row r="6845" spans="1:6" x14ac:dyDescent="0.35">
      <c r="A6845">
        <v>6844</v>
      </c>
      <c r="B6845" t="s">
        <v>6955</v>
      </c>
      <c r="C6845" t="s">
        <v>7259</v>
      </c>
      <c r="D6845" t="s">
        <v>7248</v>
      </c>
      <c r="E6845" t="s">
        <v>7247</v>
      </c>
      <c r="F6845">
        <v>8</v>
      </c>
    </row>
    <row r="6846" spans="1:6" x14ac:dyDescent="0.35">
      <c r="A6846">
        <v>6845</v>
      </c>
      <c r="B6846" t="s">
        <v>6955</v>
      </c>
      <c r="C6846" t="s">
        <v>7258</v>
      </c>
      <c r="D6846" t="s">
        <v>7248</v>
      </c>
      <c r="E6846" t="s">
        <v>7247</v>
      </c>
      <c r="F6846">
        <v>8</v>
      </c>
    </row>
    <row r="6847" spans="1:6" x14ac:dyDescent="0.35">
      <c r="A6847">
        <v>6846</v>
      </c>
      <c r="B6847" t="s">
        <v>6955</v>
      </c>
      <c r="C6847" t="s">
        <v>7257</v>
      </c>
      <c r="D6847" t="s">
        <v>7248</v>
      </c>
      <c r="E6847" t="s">
        <v>7247</v>
      </c>
      <c r="F6847">
        <v>8</v>
      </c>
    </row>
    <row r="6848" spans="1:6" x14ac:dyDescent="0.35">
      <c r="A6848">
        <v>6847</v>
      </c>
      <c r="B6848" t="s">
        <v>6955</v>
      </c>
      <c r="C6848" t="s">
        <v>7256</v>
      </c>
      <c r="D6848" t="s">
        <v>7248</v>
      </c>
      <c r="E6848" t="s">
        <v>7247</v>
      </c>
      <c r="F6848">
        <v>8</v>
      </c>
    </row>
    <row r="6849" spans="1:6" x14ac:dyDescent="0.35">
      <c r="A6849">
        <v>6848</v>
      </c>
      <c r="B6849" t="s">
        <v>6955</v>
      </c>
      <c r="C6849" t="s">
        <v>7255</v>
      </c>
      <c r="D6849" t="s">
        <v>7248</v>
      </c>
      <c r="E6849" t="s">
        <v>7247</v>
      </c>
      <c r="F6849">
        <v>8</v>
      </c>
    </row>
    <row r="6850" spans="1:6" x14ac:dyDescent="0.35">
      <c r="A6850">
        <v>6849</v>
      </c>
      <c r="B6850" t="s">
        <v>6955</v>
      </c>
      <c r="C6850" t="s">
        <v>7254</v>
      </c>
      <c r="D6850" t="s">
        <v>7248</v>
      </c>
      <c r="E6850" t="s">
        <v>7247</v>
      </c>
      <c r="F6850">
        <v>8</v>
      </c>
    </row>
    <row r="6851" spans="1:6" x14ac:dyDescent="0.35">
      <c r="A6851">
        <v>6850</v>
      </c>
      <c r="B6851" t="s">
        <v>6955</v>
      </c>
      <c r="C6851" t="s">
        <v>7253</v>
      </c>
      <c r="D6851" t="s">
        <v>7248</v>
      </c>
      <c r="E6851" t="s">
        <v>7247</v>
      </c>
      <c r="F6851">
        <v>8</v>
      </c>
    </row>
    <row r="6852" spans="1:6" x14ac:dyDescent="0.35">
      <c r="A6852">
        <v>6851</v>
      </c>
      <c r="B6852" t="s">
        <v>6955</v>
      </c>
      <c r="C6852" t="s">
        <v>7252</v>
      </c>
      <c r="D6852" t="s">
        <v>7248</v>
      </c>
      <c r="E6852" t="s">
        <v>7247</v>
      </c>
      <c r="F6852">
        <v>8</v>
      </c>
    </row>
    <row r="6853" spans="1:6" x14ac:dyDescent="0.35">
      <c r="A6853">
        <v>6852</v>
      </c>
      <c r="B6853" t="s">
        <v>6955</v>
      </c>
      <c r="C6853" t="s">
        <v>7251</v>
      </c>
      <c r="D6853" t="s">
        <v>7248</v>
      </c>
      <c r="E6853" t="s">
        <v>7247</v>
      </c>
      <c r="F6853">
        <v>8</v>
      </c>
    </row>
    <row r="6854" spans="1:6" x14ac:dyDescent="0.35">
      <c r="A6854">
        <v>6853</v>
      </c>
      <c r="B6854" t="s">
        <v>6955</v>
      </c>
      <c r="C6854" t="s">
        <v>7250</v>
      </c>
      <c r="D6854" t="s">
        <v>7248</v>
      </c>
      <c r="E6854" t="s">
        <v>7247</v>
      </c>
      <c r="F6854">
        <v>8</v>
      </c>
    </row>
    <row r="6855" spans="1:6" x14ac:dyDescent="0.35">
      <c r="A6855">
        <v>6854</v>
      </c>
      <c r="B6855" t="s">
        <v>6955</v>
      </c>
      <c r="C6855" t="s">
        <v>7249</v>
      </c>
      <c r="D6855" t="s">
        <v>7248</v>
      </c>
      <c r="E6855" t="s">
        <v>7247</v>
      </c>
      <c r="F6855">
        <v>8</v>
      </c>
    </row>
    <row r="6856" spans="1:6" x14ac:dyDescent="0.35">
      <c r="A6856">
        <v>6855</v>
      </c>
      <c r="B6856" t="s">
        <v>6955</v>
      </c>
      <c r="C6856" t="s">
        <v>7246</v>
      </c>
      <c r="D6856" t="s">
        <v>7198</v>
      </c>
      <c r="E6856" t="s">
        <v>7197</v>
      </c>
      <c r="F6856">
        <v>8</v>
      </c>
    </row>
    <row r="6857" spans="1:6" x14ac:dyDescent="0.35">
      <c r="A6857">
        <v>6856</v>
      </c>
      <c r="B6857" t="s">
        <v>6955</v>
      </c>
      <c r="C6857" t="s">
        <v>7245</v>
      </c>
      <c r="D6857" t="s">
        <v>7198</v>
      </c>
      <c r="E6857" t="s">
        <v>7197</v>
      </c>
      <c r="F6857">
        <v>8</v>
      </c>
    </row>
    <row r="6858" spans="1:6" x14ac:dyDescent="0.35">
      <c r="A6858">
        <v>6857</v>
      </c>
      <c r="B6858" t="s">
        <v>6955</v>
      </c>
      <c r="C6858" t="s">
        <v>7244</v>
      </c>
      <c r="D6858" t="s">
        <v>7198</v>
      </c>
      <c r="E6858" t="s">
        <v>7197</v>
      </c>
      <c r="F6858">
        <v>8</v>
      </c>
    </row>
    <row r="6859" spans="1:6" x14ac:dyDescent="0.35">
      <c r="A6859">
        <v>6858</v>
      </c>
      <c r="B6859" t="s">
        <v>6955</v>
      </c>
      <c r="C6859" t="s">
        <v>7243</v>
      </c>
      <c r="D6859" t="s">
        <v>7198</v>
      </c>
      <c r="E6859" t="s">
        <v>7197</v>
      </c>
      <c r="F6859">
        <v>8</v>
      </c>
    </row>
    <row r="6860" spans="1:6" x14ac:dyDescent="0.35">
      <c r="A6860">
        <v>6859</v>
      </c>
      <c r="B6860" t="s">
        <v>6955</v>
      </c>
      <c r="C6860" t="s">
        <v>7242</v>
      </c>
      <c r="D6860" t="s">
        <v>7198</v>
      </c>
      <c r="E6860" t="s">
        <v>7197</v>
      </c>
      <c r="F6860">
        <v>8</v>
      </c>
    </row>
    <row r="6861" spans="1:6" x14ac:dyDescent="0.35">
      <c r="A6861">
        <v>6860</v>
      </c>
      <c r="B6861" t="s">
        <v>6955</v>
      </c>
      <c r="C6861" t="s">
        <v>7241</v>
      </c>
      <c r="D6861" t="s">
        <v>7198</v>
      </c>
      <c r="E6861" t="s">
        <v>7197</v>
      </c>
      <c r="F6861">
        <v>8</v>
      </c>
    </row>
    <row r="6862" spans="1:6" x14ac:dyDescent="0.35">
      <c r="A6862">
        <v>6861</v>
      </c>
      <c r="B6862" t="s">
        <v>6955</v>
      </c>
      <c r="C6862" t="s">
        <v>7240</v>
      </c>
      <c r="D6862" t="s">
        <v>7198</v>
      </c>
      <c r="E6862" t="s">
        <v>7197</v>
      </c>
      <c r="F6862">
        <v>8</v>
      </c>
    </row>
    <row r="6863" spans="1:6" x14ac:dyDescent="0.35">
      <c r="A6863">
        <v>6862</v>
      </c>
      <c r="B6863" t="s">
        <v>6955</v>
      </c>
      <c r="C6863" t="s">
        <v>7239</v>
      </c>
      <c r="D6863" t="s">
        <v>7198</v>
      </c>
      <c r="E6863" t="s">
        <v>7197</v>
      </c>
      <c r="F6863">
        <v>8</v>
      </c>
    </row>
    <row r="6864" spans="1:6" x14ac:dyDescent="0.35">
      <c r="A6864">
        <v>6863</v>
      </c>
      <c r="B6864" t="s">
        <v>6955</v>
      </c>
      <c r="C6864" t="s">
        <v>7238</v>
      </c>
      <c r="D6864" t="s">
        <v>7198</v>
      </c>
      <c r="E6864" t="s">
        <v>7197</v>
      </c>
      <c r="F6864">
        <v>8</v>
      </c>
    </row>
    <row r="6865" spans="1:6" x14ac:dyDescent="0.35">
      <c r="A6865">
        <v>6864</v>
      </c>
      <c r="B6865" t="s">
        <v>6955</v>
      </c>
      <c r="C6865" t="s">
        <v>7237</v>
      </c>
      <c r="D6865" t="s">
        <v>7198</v>
      </c>
      <c r="E6865" t="s">
        <v>7197</v>
      </c>
      <c r="F6865">
        <v>8</v>
      </c>
    </row>
    <row r="6866" spans="1:6" x14ac:dyDescent="0.35">
      <c r="A6866">
        <v>6865</v>
      </c>
      <c r="B6866" t="s">
        <v>6955</v>
      </c>
      <c r="C6866" t="s">
        <v>7236</v>
      </c>
      <c r="D6866" t="s">
        <v>7198</v>
      </c>
      <c r="E6866" t="s">
        <v>7197</v>
      </c>
      <c r="F6866">
        <v>8</v>
      </c>
    </row>
    <row r="6867" spans="1:6" x14ac:dyDescent="0.35">
      <c r="A6867">
        <v>6866</v>
      </c>
      <c r="B6867" t="s">
        <v>6955</v>
      </c>
      <c r="C6867" t="s">
        <v>7235</v>
      </c>
      <c r="D6867" t="s">
        <v>7198</v>
      </c>
      <c r="E6867" t="s">
        <v>7197</v>
      </c>
      <c r="F6867">
        <v>8</v>
      </c>
    </row>
    <row r="6868" spans="1:6" x14ac:dyDescent="0.35">
      <c r="A6868">
        <v>6867</v>
      </c>
      <c r="B6868" t="s">
        <v>6955</v>
      </c>
      <c r="C6868" t="s">
        <v>7234</v>
      </c>
      <c r="D6868" t="s">
        <v>7198</v>
      </c>
      <c r="E6868" t="s">
        <v>7197</v>
      </c>
      <c r="F6868">
        <v>8</v>
      </c>
    </row>
    <row r="6869" spans="1:6" x14ac:dyDescent="0.35">
      <c r="A6869">
        <v>6868</v>
      </c>
      <c r="B6869" t="s">
        <v>6955</v>
      </c>
      <c r="C6869" t="s">
        <v>7233</v>
      </c>
      <c r="D6869" t="s">
        <v>7198</v>
      </c>
      <c r="E6869" t="s">
        <v>7197</v>
      </c>
      <c r="F6869">
        <v>8</v>
      </c>
    </row>
    <row r="6870" spans="1:6" x14ac:dyDescent="0.35">
      <c r="A6870">
        <v>6869</v>
      </c>
      <c r="B6870" t="s">
        <v>6955</v>
      </c>
      <c r="C6870" t="s">
        <v>7232</v>
      </c>
      <c r="D6870" t="s">
        <v>7198</v>
      </c>
      <c r="E6870" t="s">
        <v>7197</v>
      </c>
      <c r="F6870">
        <v>8</v>
      </c>
    </row>
    <row r="6871" spans="1:6" x14ac:dyDescent="0.35">
      <c r="A6871">
        <v>6870</v>
      </c>
      <c r="B6871" t="s">
        <v>6955</v>
      </c>
      <c r="C6871" t="s">
        <v>7231</v>
      </c>
      <c r="D6871" t="s">
        <v>7198</v>
      </c>
      <c r="E6871" t="s">
        <v>7197</v>
      </c>
      <c r="F6871">
        <v>8</v>
      </c>
    </row>
    <row r="6872" spans="1:6" x14ac:dyDescent="0.35">
      <c r="A6872">
        <v>6871</v>
      </c>
      <c r="B6872" t="s">
        <v>6955</v>
      </c>
      <c r="C6872" t="s">
        <v>7230</v>
      </c>
      <c r="D6872" t="s">
        <v>7198</v>
      </c>
      <c r="E6872" t="s">
        <v>7197</v>
      </c>
      <c r="F6872">
        <v>8</v>
      </c>
    </row>
    <row r="6873" spans="1:6" x14ac:dyDescent="0.35">
      <c r="A6873">
        <v>6872</v>
      </c>
      <c r="B6873" t="s">
        <v>6955</v>
      </c>
      <c r="C6873" t="s">
        <v>7229</v>
      </c>
      <c r="D6873" t="s">
        <v>7198</v>
      </c>
      <c r="E6873" t="s">
        <v>7197</v>
      </c>
      <c r="F6873">
        <v>8</v>
      </c>
    </row>
    <row r="6874" spans="1:6" x14ac:dyDescent="0.35">
      <c r="A6874">
        <v>6873</v>
      </c>
      <c r="B6874" t="s">
        <v>6955</v>
      </c>
      <c r="C6874" t="s">
        <v>7228</v>
      </c>
      <c r="D6874" t="s">
        <v>7198</v>
      </c>
      <c r="E6874" t="s">
        <v>7197</v>
      </c>
      <c r="F6874">
        <v>8</v>
      </c>
    </row>
    <row r="6875" spans="1:6" x14ac:dyDescent="0.35">
      <c r="A6875">
        <v>6874</v>
      </c>
      <c r="B6875" t="s">
        <v>6955</v>
      </c>
      <c r="C6875" t="s">
        <v>7227</v>
      </c>
      <c r="D6875" t="s">
        <v>7198</v>
      </c>
      <c r="E6875" t="s">
        <v>7197</v>
      </c>
      <c r="F6875">
        <v>8</v>
      </c>
    </row>
    <row r="6876" spans="1:6" x14ac:dyDescent="0.35">
      <c r="A6876">
        <v>6875</v>
      </c>
      <c r="B6876" t="s">
        <v>6955</v>
      </c>
      <c r="C6876" t="s">
        <v>7226</v>
      </c>
      <c r="D6876" t="s">
        <v>7198</v>
      </c>
      <c r="E6876" t="s">
        <v>7197</v>
      </c>
      <c r="F6876">
        <v>8</v>
      </c>
    </row>
    <row r="6877" spans="1:6" x14ac:dyDescent="0.35">
      <c r="A6877">
        <v>6876</v>
      </c>
      <c r="B6877" t="s">
        <v>6955</v>
      </c>
      <c r="C6877" t="s">
        <v>7225</v>
      </c>
      <c r="D6877" t="s">
        <v>7198</v>
      </c>
      <c r="E6877" t="s">
        <v>7197</v>
      </c>
      <c r="F6877">
        <v>8</v>
      </c>
    </row>
    <row r="6878" spans="1:6" x14ac:dyDescent="0.35">
      <c r="A6878">
        <v>6877</v>
      </c>
      <c r="B6878" t="s">
        <v>6955</v>
      </c>
      <c r="C6878" t="s">
        <v>7224</v>
      </c>
      <c r="D6878" t="s">
        <v>7198</v>
      </c>
      <c r="E6878" t="s">
        <v>7197</v>
      </c>
      <c r="F6878">
        <v>8</v>
      </c>
    </row>
    <row r="6879" spans="1:6" x14ac:dyDescent="0.35">
      <c r="A6879">
        <v>6878</v>
      </c>
      <c r="B6879" t="s">
        <v>6955</v>
      </c>
      <c r="C6879" t="s">
        <v>7223</v>
      </c>
      <c r="D6879" t="s">
        <v>7198</v>
      </c>
      <c r="E6879" t="s">
        <v>7197</v>
      </c>
      <c r="F6879">
        <v>8</v>
      </c>
    </row>
    <row r="6880" spans="1:6" x14ac:dyDescent="0.35">
      <c r="A6880">
        <v>6879</v>
      </c>
      <c r="B6880" t="s">
        <v>6955</v>
      </c>
      <c r="C6880" t="s">
        <v>7222</v>
      </c>
      <c r="D6880" t="s">
        <v>7198</v>
      </c>
      <c r="E6880" t="s">
        <v>7197</v>
      </c>
      <c r="F6880">
        <v>8</v>
      </c>
    </row>
    <row r="6881" spans="1:6" x14ac:dyDescent="0.35">
      <c r="A6881">
        <v>6880</v>
      </c>
      <c r="B6881" t="s">
        <v>6955</v>
      </c>
      <c r="C6881" t="s">
        <v>7221</v>
      </c>
      <c r="D6881" t="s">
        <v>7198</v>
      </c>
      <c r="E6881" t="s">
        <v>7197</v>
      </c>
      <c r="F6881">
        <v>8</v>
      </c>
    </row>
    <row r="6882" spans="1:6" x14ac:dyDescent="0.35">
      <c r="A6882">
        <v>6881</v>
      </c>
      <c r="B6882" t="s">
        <v>6955</v>
      </c>
      <c r="C6882" t="s">
        <v>7220</v>
      </c>
      <c r="D6882" t="s">
        <v>7198</v>
      </c>
      <c r="E6882" t="s">
        <v>7197</v>
      </c>
      <c r="F6882">
        <v>8</v>
      </c>
    </row>
    <row r="6883" spans="1:6" x14ac:dyDescent="0.35">
      <c r="A6883">
        <v>6882</v>
      </c>
      <c r="B6883" t="s">
        <v>6955</v>
      </c>
      <c r="C6883" t="s">
        <v>7219</v>
      </c>
      <c r="D6883" t="s">
        <v>7198</v>
      </c>
      <c r="E6883" t="s">
        <v>7197</v>
      </c>
      <c r="F6883">
        <v>8</v>
      </c>
    </row>
    <row r="6884" spans="1:6" x14ac:dyDescent="0.35">
      <c r="A6884">
        <v>6883</v>
      </c>
      <c r="B6884" t="s">
        <v>6955</v>
      </c>
      <c r="C6884" t="s">
        <v>7218</v>
      </c>
      <c r="D6884" t="s">
        <v>7198</v>
      </c>
      <c r="E6884" t="s">
        <v>7197</v>
      </c>
      <c r="F6884">
        <v>8</v>
      </c>
    </row>
    <row r="6885" spans="1:6" x14ac:dyDescent="0.35">
      <c r="A6885">
        <v>6884</v>
      </c>
      <c r="B6885" t="s">
        <v>6955</v>
      </c>
      <c r="C6885" t="s">
        <v>7217</v>
      </c>
      <c r="D6885" t="s">
        <v>7198</v>
      </c>
      <c r="E6885" t="s">
        <v>7197</v>
      </c>
      <c r="F6885">
        <v>8</v>
      </c>
    </row>
    <row r="6886" spans="1:6" x14ac:dyDescent="0.35">
      <c r="A6886">
        <v>6885</v>
      </c>
      <c r="B6886" t="s">
        <v>6955</v>
      </c>
      <c r="C6886" t="s">
        <v>7216</v>
      </c>
      <c r="D6886" t="s">
        <v>7198</v>
      </c>
      <c r="E6886" t="s">
        <v>7197</v>
      </c>
      <c r="F6886">
        <v>8</v>
      </c>
    </row>
    <row r="6887" spans="1:6" x14ac:dyDescent="0.35">
      <c r="A6887">
        <v>6886</v>
      </c>
      <c r="B6887" t="s">
        <v>6955</v>
      </c>
      <c r="C6887" t="s">
        <v>7215</v>
      </c>
      <c r="D6887" t="s">
        <v>7198</v>
      </c>
      <c r="E6887" t="s">
        <v>7197</v>
      </c>
      <c r="F6887">
        <v>8</v>
      </c>
    </row>
    <row r="6888" spans="1:6" x14ac:dyDescent="0.35">
      <c r="A6888">
        <v>6887</v>
      </c>
      <c r="B6888" t="s">
        <v>6955</v>
      </c>
      <c r="C6888" t="s">
        <v>7214</v>
      </c>
      <c r="D6888" t="s">
        <v>7198</v>
      </c>
      <c r="E6888" t="s">
        <v>7197</v>
      </c>
      <c r="F6888">
        <v>8</v>
      </c>
    </row>
    <row r="6889" spans="1:6" x14ac:dyDescent="0.35">
      <c r="A6889">
        <v>6888</v>
      </c>
      <c r="B6889" t="s">
        <v>6955</v>
      </c>
      <c r="C6889" t="s">
        <v>7213</v>
      </c>
      <c r="D6889" t="s">
        <v>7198</v>
      </c>
      <c r="E6889" t="s">
        <v>7197</v>
      </c>
      <c r="F6889">
        <v>8</v>
      </c>
    </row>
    <row r="6890" spans="1:6" x14ac:dyDescent="0.35">
      <c r="A6890">
        <v>6889</v>
      </c>
      <c r="B6890" t="s">
        <v>6955</v>
      </c>
      <c r="C6890" t="s">
        <v>7212</v>
      </c>
      <c r="D6890" t="s">
        <v>7198</v>
      </c>
      <c r="E6890" t="s">
        <v>7197</v>
      </c>
      <c r="F6890">
        <v>8</v>
      </c>
    </row>
    <row r="6891" spans="1:6" x14ac:dyDescent="0.35">
      <c r="A6891">
        <v>6890</v>
      </c>
      <c r="B6891" t="s">
        <v>6955</v>
      </c>
      <c r="C6891" t="s">
        <v>7211</v>
      </c>
      <c r="D6891" t="s">
        <v>7198</v>
      </c>
      <c r="E6891" t="s">
        <v>7197</v>
      </c>
      <c r="F6891">
        <v>8</v>
      </c>
    </row>
    <row r="6892" spans="1:6" x14ac:dyDescent="0.35">
      <c r="A6892">
        <v>6891</v>
      </c>
      <c r="B6892" t="s">
        <v>6955</v>
      </c>
      <c r="C6892" t="s">
        <v>7210</v>
      </c>
      <c r="D6892" t="s">
        <v>7198</v>
      </c>
      <c r="E6892" t="s">
        <v>7197</v>
      </c>
      <c r="F6892">
        <v>8</v>
      </c>
    </row>
    <row r="6893" spans="1:6" x14ac:dyDescent="0.35">
      <c r="A6893">
        <v>6892</v>
      </c>
      <c r="B6893" t="s">
        <v>6955</v>
      </c>
      <c r="C6893" t="s">
        <v>7209</v>
      </c>
      <c r="D6893" t="s">
        <v>7198</v>
      </c>
      <c r="E6893" t="s">
        <v>7197</v>
      </c>
      <c r="F6893">
        <v>8</v>
      </c>
    </row>
    <row r="6894" spans="1:6" x14ac:dyDescent="0.35">
      <c r="A6894">
        <v>6893</v>
      </c>
      <c r="B6894" t="s">
        <v>6955</v>
      </c>
      <c r="C6894" t="s">
        <v>7208</v>
      </c>
      <c r="D6894" t="s">
        <v>7198</v>
      </c>
      <c r="E6894" t="s">
        <v>7197</v>
      </c>
      <c r="F6894">
        <v>8</v>
      </c>
    </row>
    <row r="6895" spans="1:6" x14ac:dyDescent="0.35">
      <c r="A6895">
        <v>6894</v>
      </c>
      <c r="B6895" t="s">
        <v>6955</v>
      </c>
      <c r="C6895" t="s">
        <v>7207</v>
      </c>
      <c r="D6895" t="s">
        <v>7198</v>
      </c>
      <c r="E6895" t="s">
        <v>7197</v>
      </c>
      <c r="F6895">
        <v>8</v>
      </c>
    </row>
    <row r="6896" spans="1:6" x14ac:dyDescent="0.35">
      <c r="A6896">
        <v>6895</v>
      </c>
      <c r="B6896" t="s">
        <v>6955</v>
      </c>
      <c r="C6896" t="s">
        <v>7206</v>
      </c>
      <c r="D6896" t="s">
        <v>7198</v>
      </c>
      <c r="E6896" t="s">
        <v>7197</v>
      </c>
      <c r="F6896">
        <v>8</v>
      </c>
    </row>
    <row r="6897" spans="1:6" x14ac:dyDescent="0.35">
      <c r="A6897">
        <v>6896</v>
      </c>
      <c r="B6897" t="s">
        <v>6955</v>
      </c>
      <c r="C6897" t="s">
        <v>7205</v>
      </c>
      <c r="D6897" t="s">
        <v>7198</v>
      </c>
      <c r="E6897" t="s">
        <v>7197</v>
      </c>
      <c r="F6897">
        <v>8</v>
      </c>
    </row>
    <row r="6898" spans="1:6" x14ac:dyDescent="0.35">
      <c r="A6898">
        <v>6897</v>
      </c>
      <c r="B6898" t="s">
        <v>6955</v>
      </c>
      <c r="C6898" t="s">
        <v>7204</v>
      </c>
      <c r="D6898" t="s">
        <v>7198</v>
      </c>
      <c r="E6898" t="s">
        <v>7197</v>
      </c>
      <c r="F6898">
        <v>8</v>
      </c>
    </row>
    <row r="6899" spans="1:6" x14ac:dyDescent="0.35">
      <c r="A6899">
        <v>6898</v>
      </c>
      <c r="B6899" t="s">
        <v>6955</v>
      </c>
      <c r="C6899" t="s">
        <v>7203</v>
      </c>
      <c r="D6899" t="s">
        <v>7201</v>
      </c>
      <c r="E6899" t="s">
        <v>7197</v>
      </c>
      <c r="F6899">
        <v>8</v>
      </c>
    </row>
    <row r="6900" spans="1:6" x14ac:dyDescent="0.35">
      <c r="A6900">
        <v>6899</v>
      </c>
      <c r="B6900" t="s">
        <v>6955</v>
      </c>
      <c r="C6900" t="s">
        <v>7202</v>
      </c>
      <c r="D6900" t="s">
        <v>7201</v>
      </c>
      <c r="E6900" t="s">
        <v>7197</v>
      </c>
      <c r="F6900">
        <v>8</v>
      </c>
    </row>
    <row r="6901" spans="1:6" x14ac:dyDescent="0.35">
      <c r="A6901">
        <v>6900</v>
      </c>
      <c r="B6901" t="s">
        <v>6955</v>
      </c>
      <c r="C6901" t="s">
        <v>7200</v>
      </c>
      <c r="D6901" t="s">
        <v>7198</v>
      </c>
      <c r="E6901" t="s">
        <v>7197</v>
      </c>
      <c r="F6901">
        <v>8</v>
      </c>
    </row>
    <row r="6902" spans="1:6" x14ac:dyDescent="0.35">
      <c r="A6902">
        <v>6901</v>
      </c>
      <c r="B6902" t="s">
        <v>6955</v>
      </c>
      <c r="C6902" t="s">
        <v>7199</v>
      </c>
      <c r="D6902" t="s">
        <v>7198</v>
      </c>
      <c r="E6902" t="s">
        <v>7197</v>
      </c>
      <c r="F6902">
        <v>8</v>
      </c>
    </row>
    <row r="6903" spans="1:6" x14ac:dyDescent="0.35">
      <c r="A6903">
        <v>6902</v>
      </c>
      <c r="B6903" t="s">
        <v>6955</v>
      </c>
      <c r="C6903" t="s">
        <v>7196</v>
      </c>
      <c r="D6903" t="s">
        <v>7191</v>
      </c>
      <c r="E6903" t="s">
        <v>7168</v>
      </c>
      <c r="F6903">
        <v>8</v>
      </c>
    </row>
    <row r="6904" spans="1:6" x14ac:dyDescent="0.35">
      <c r="A6904">
        <v>6903</v>
      </c>
      <c r="B6904" t="s">
        <v>6955</v>
      </c>
      <c r="C6904" t="s">
        <v>7195</v>
      </c>
      <c r="D6904" t="s">
        <v>7191</v>
      </c>
      <c r="E6904" t="s">
        <v>7168</v>
      </c>
      <c r="F6904">
        <v>8</v>
      </c>
    </row>
    <row r="6905" spans="1:6" x14ac:dyDescent="0.35">
      <c r="A6905">
        <v>6904</v>
      </c>
      <c r="B6905" t="s">
        <v>6955</v>
      </c>
      <c r="C6905" t="s">
        <v>7194</v>
      </c>
      <c r="D6905" t="s">
        <v>7191</v>
      </c>
      <c r="E6905" t="s">
        <v>7168</v>
      </c>
      <c r="F6905">
        <v>8</v>
      </c>
    </row>
    <row r="6906" spans="1:6" x14ac:dyDescent="0.35">
      <c r="A6906">
        <v>6905</v>
      </c>
      <c r="B6906" t="s">
        <v>6955</v>
      </c>
      <c r="C6906" t="s">
        <v>7193</v>
      </c>
      <c r="D6906" t="s">
        <v>7191</v>
      </c>
      <c r="E6906" t="s">
        <v>7168</v>
      </c>
      <c r="F6906">
        <v>8</v>
      </c>
    </row>
    <row r="6907" spans="1:6" x14ac:dyDescent="0.35">
      <c r="A6907">
        <v>6906</v>
      </c>
      <c r="B6907" t="s">
        <v>6955</v>
      </c>
      <c r="C6907" t="s">
        <v>7192</v>
      </c>
      <c r="D6907" t="s">
        <v>7191</v>
      </c>
      <c r="E6907" t="s">
        <v>7168</v>
      </c>
      <c r="F6907">
        <v>8</v>
      </c>
    </row>
    <row r="6908" spans="1:6" x14ac:dyDescent="0.35">
      <c r="A6908">
        <v>6907</v>
      </c>
      <c r="B6908" t="s">
        <v>6955</v>
      </c>
      <c r="C6908" t="s">
        <v>7190</v>
      </c>
      <c r="D6908" t="s">
        <v>7169</v>
      </c>
      <c r="E6908" t="s">
        <v>7168</v>
      </c>
      <c r="F6908">
        <v>8</v>
      </c>
    </row>
    <row r="6909" spans="1:6" x14ac:dyDescent="0.35">
      <c r="A6909">
        <v>6908</v>
      </c>
      <c r="B6909" t="s">
        <v>6955</v>
      </c>
      <c r="C6909" t="s">
        <v>7189</v>
      </c>
      <c r="D6909" t="s">
        <v>7169</v>
      </c>
      <c r="E6909" t="s">
        <v>7168</v>
      </c>
      <c r="F6909">
        <v>8</v>
      </c>
    </row>
    <row r="6910" spans="1:6" x14ac:dyDescent="0.35">
      <c r="A6910">
        <v>6909</v>
      </c>
      <c r="B6910" t="s">
        <v>6955</v>
      </c>
      <c r="C6910" t="s">
        <v>7188</v>
      </c>
      <c r="D6910" t="s">
        <v>7169</v>
      </c>
      <c r="E6910" t="s">
        <v>7168</v>
      </c>
      <c r="F6910">
        <v>8</v>
      </c>
    </row>
    <row r="6911" spans="1:6" x14ac:dyDescent="0.35">
      <c r="A6911">
        <v>6910</v>
      </c>
      <c r="B6911" t="s">
        <v>6955</v>
      </c>
      <c r="C6911" t="s">
        <v>7187</v>
      </c>
      <c r="D6911" t="s">
        <v>7169</v>
      </c>
      <c r="E6911" t="s">
        <v>7168</v>
      </c>
      <c r="F6911">
        <v>8</v>
      </c>
    </row>
    <row r="6912" spans="1:6" x14ac:dyDescent="0.35">
      <c r="A6912">
        <v>6911</v>
      </c>
      <c r="B6912" t="s">
        <v>6955</v>
      </c>
      <c r="C6912" t="s">
        <v>7186</v>
      </c>
      <c r="D6912" t="s">
        <v>7169</v>
      </c>
      <c r="E6912" t="s">
        <v>7168</v>
      </c>
      <c r="F6912">
        <v>8</v>
      </c>
    </row>
    <row r="6913" spans="1:6" x14ac:dyDescent="0.35">
      <c r="A6913">
        <v>6912</v>
      </c>
      <c r="B6913" t="s">
        <v>6955</v>
      </c>
      <c r="C6913" t="s">
        <v>7185</v>
      </c>
      <c r="D6913" t="s">
        <v>7169</v>
      </c>
      <c r="E6913" t="s">
        <v>7168</v>
      </c>
      <c r="F6913">
        <v>8</v>
      </c>
    </row>
    <row r="6914" spans="1:6" x14ac:dyDescent="0.35">
      <c r="A6914">
        <v>6913</v>
      </c>
      <c r="B6914" t="s">
        <v>6955</v>
      </c>
      <c r="C6914" t="s">
        <v>7184</v>
      </c>
      <c r="D6914" t="s">
        <v>7169</v>
      </c>
      <c r="E6914" t="s">
        <v>7168</v>
      </c>
      <c r="F6914">
        <v>8</v>
      </c>
    </row>
    <row r="6915" spans="1:6" x14ac:dyDescent="0.35">
      <c r="A6915">
        <v>6914</v>
      </c>
      <c r="B6915" t="s">
        <v>6955</v>
      </c>
      <c r="C6915" t="s">
        <v>7183</v>
      </c>
      <c r="D6915" t="s">
        <v>7169</v>
      </c>
      <c r="E6915" t="s">
        <v>7168</v>
      </c>
      <c r="F6915">
        <v>8</v>
      </c>
    </row>
    <row r="6916" spans="1:6" x14ac:dyDescent="0.35">
      <c r="A6916">
        <v>6915</v>
      </c>
      <c r="B6916" t="s">
        <v>6955</v>
      </c>
      <c r="C6916" t="s">
        <v>7182</v>
      </c>
      <c r="D6916" t="s">
        <v>7169</v>
      </c>
      <c r="E6916" t="s">
        <v>7168</v>
      </c>
      <c r="F6916">
        <v>8</v>
      </c>
    </row>
    <row r="6917" spans="1:6" x14ac:dyDescent="0.35">
      <c r="A6917">
        <v>6916</v>
      </c>
      <c r="B6917" t="s">
        <v>6955</v>
      </c>
      <c r="C6917" t="s">
        <v>7181</v>
      </c>
      <c r="D6917" t="s">
        <v>7169</v>
      </c>
      <c r="E6917" t="s">
        <v>7168</v>
      </c>
      <c r="F6917">
        <v>8</v>
      </c>
    </row>
    <row r="6918" spans="1:6" x14ac:dyDescent="0.35">
      <c r="A6918">
        <v>6917</v>
      </c>
      <c r="B6918" t="s">
        <v>6955</v>
      </c>
      <c r="C6918" t="s">
        <v>7180</v>
      </c>
      <c r="D6918" t="s">
        <v>7169</v>
      </c>
      <c r="E6918" t="s">
        <v>7168</v>
      </c>
      <c r="F6918">
        <v>8</v>
      </c>
    </row>
    <row r="6919" spans="1:6" x14ac:dyDescent="0.35">
      <c r="A6919">
        <v>6918</v>
      </c>
      <c r="B6919" t="s">
        <v>6955</v>
      </c>
      <c r="C6919" t="s">
        <v>7179</v>
      </c>
      <c r="D6919" t="s">
        <v>7169</v>
      </c>
      <c r="E6919" t="s">
        <v>7168</v>
      </c>
      <c r="F6919">
        <v>8</v>
      </c>
    </row>
    <row r="6920" spans="1:6" x14ac:dyDescent="0.35">
      <c r="A6920">
        <v>6919</v>
      </c>
      <c r="B6920" t="s">
        <v>6955</v>
      </c>
      <c r="C6920" t="s">
        <v>7178</v>
      </c>
      <c r="D6920" t="s">
        <v>7169</v>
      </c>
      <c r="E6920" t="s">
        <v>7168</v>
      </c>
      <c r="F6920">
        <v>8</v>
      </c>
    </row>
    <row r="6921" spans="1:6" x14ac:dyDescent="0.35">
      <c r="A6921">
        <v>6920</v>
      </c>
      <c r="B6921" t="s">
        <v>6955</v>
      </c>
      <c r="C6921" t="s">
        <v>7177</v>
      </c>
      <c r="D6921" t="s">
        <v>7169</v>
      </c>
      <c r="E6921" t="s">
        <v>7168</v>
      </c>
      <c r="F6921">
        <v>8</v>
      </c>
    </row>
    <row r="6922" spans="1:6" x14ac:dyDescent="0.35">
      <c r="A6922">
        <v>6921</v>
      </c>
      <c r="B6922" t="s">
        <v>6955</v>
      </c>
      <c r="C6922" t="s">
        <v>7176</v>
      </c>
      <c r="D6922" t="s">
        <v>7169</v>
      </c>
      <c r="E6922" t="s">
        <v>7168</v>
      </c>
      <c r="F6922">
        <v>8</v>
      </c>
    </row>
    <row r="6923" spans="1:6" x14ac:dyDescent="0.35">
      <c r="A6923">
        <v>6922</v>
      </c>
      <c r="B6923" t="s">
        <v>6955</v>
      </c>
      <c r="C6923" t="s">
        <v>7175</v>
      </c>
      <c r="D6923" t="s">
        <v>7169</v>
      </c>
      <c r="E6923" t="s">
        <v>7168</v>
      </c>
      <c r="F6923">
        <v>8</v>
      </c>
    </row>
    <row r="6924" spans="1:6" x14ac:dyDescent="0.35">
      <c r="A6924">
        <v>6923</v>
      </c>
      <c r="B6924" t="s">
        <v>6955</v>
      </c>
      <c r="C6924" t="s">
        <v>7174</v>
      </c>
      <c r="D6924" t="s">
        <v>7169</v>
      </c>
      <c r="E6924" t="s">
        <v>7168</v>
      </c>
      <c r="F6924">
        <v>8</v>
      </c>
    </row>
    <row r="6925" spans="1:6" x14ac:dyDescent="0.35">
      <c r="A6925">
        <v>6924</v>
      </c>
      <c r="B6925" t="s">
        <v>6955</v>
      </c>
      <c r="C6925" t="s">
        <v>7173</v>
      </c>
      <c r="D6925" t="s">
        <v>7169</v>
      </c>
      <c r="E6925" t="s">
        <v>7168</v>
      </c>
      <c r="F6925">
        <v>8</v>
      </c>
    </row>
    <row r="6926" spans="1:6" x14ac:dyDescent="0.35">
      <c r="A6926">
        <v>6925</v>
      </c>
      <c r="B6926" t="s">
        <v>6955</v>
      </c>
      <c r="C6926" t="s">
        <v>7172</v>
      </c>
      <c r="D6926" t="s">
        <v>7169</v>
      </c>
      <c r="E6926" t="s">
        <v>7168</v>
      </c>
      <c r="F6926">
        <v>8</v>
      </c>
    </row>
    <row r="6927" spans="1:6" x14ac:dyDescent="0.35">
      <c r="A6927">
        <v>6926</v>
      </c>
      <c r="B6927" t="s">
        <v>6955</v>
      </c>
      <c r="C6927" t="s">
        <v>7171</v>
      </c>
      <c r="D6927" t="s">
        <v>7169</v>
      </c>
      <c r="E6927" t="s">
        <v>7168</v>
      </c>
      <c r="F6927">
        <v>8</v>
      </c>
    </row>
    <row r="6928" spans="1:6" x14ac:dyDescent="0.35">
      <c r="A6928">
        <v>6927</v>
      </c>
      <c r="B6928" t="s">
        <v>6955</v>
      </c>
      <c r="C6928" t="s">
        <v>7170</v>
      </c>
      <c r="D6928" t="s">
        <v>7169</v>
      </c>
      <c r="E6928" t="s">
        <v>7168</v>
      </c>
      <c r="F6928">
        <v>8</v>
      </c>
    </row>
    <row r="6929" spans="1:6" x14ac:dyDescent="0.35">
      <c r="A6929">
        <v>6928</v>
      </c>
      <c r="B6929" t="s">
        <v>6955</v>
      </c>
      <c r="C6929" t="s">
        <v>7167</v>
      </c>
      <c r="D6929" t="s">
        <v>7151</v>
      </c>
      <c r="E6929" t="s">
        <v>7150</v>
      </c>
      <c r="F6929">
        <v>8</v>
      </c>
    </row>
    <row r="6930" spans="1:6" x14ac:dyDescent="0.35">
      <c r="A6930">
        <v>6929</v>
      </c>
      <c r="B6930" t="s">
        <v>6955</v>
      </c>
      <c r="C6930" t="s">
        <v>7166</v>
      </c>
      <c r="D6930" t="s">
        <v>7151</v>
      </c>
      <c r="E6930" t="s">
        <v>7150</v>
      </c>
      <c r="F6930">
        <v>8</v>
      </c>
    </row>
    <row r="6931" spans="1:6" x14ac:dyDescent="0.35">
      <c r="A6931">
        <v>6930</v>
      </c>
      <c r="B6931" t="s">
        <v>6955</v>
      </c>
      <c r="C6931" t="s">
        <v>7165</v>
      </c>
      <c r="D6931" t="s">
        <v>7151</v>
      </c>
      <c r="E6931" t="s">
        <v>7150</v>
      </c>
      <c r="F6931">
        <v>8</v>
      </c>
    </row>
    <row r="6932" spans="1:6" x14ac:dyDescent="0.35">
      <c r="A6932">
        <v>6931</v>
      </c>
      <c r="B6932" t="s">
        <v>6955</v>
      </c>
      <c r="C6932" t="s">
        <v>7164</v>
      </c>
      <c r="D6932" t="s">
        <v>7151</v>
      </c>
      <c r="E6932" t="s">
        <v>7150</v>
      </c>
      <c r="F6932">
        <v>8</v>
      </c>
    </row>
    <row r="6933" spans="1:6" x14ac:dyDescent="0.35">
      <c r="A6933">
        <v>6932</v>
      </c>
      <c r="B6933" t="s">
        <v>6955</v>
      </c>
      <c r="C6933" t="s">
        <v>7163</v>
      </c>
      <c r="D6933" t="s">
        <v>7151</v>
      </c>
      <c r="E6933" t="s">
        <v>7150</v>
      </c>
      <c r="F6933">
        <v>8</v>
      </c>
    </row>
    <row r="6934" spans="1:6" x14ac:dyDescent="0.35">
      <c r="A6934">
        <v>6933</v>
      </c>
      <c r="B6934" t="s">
        <v>6955</v>
      </c>
      <c r="C6934" t="s">
        <v>7162</v>
      </c>
      <c r="D6934" t="s">
        <v>7151</v>
      </c>
      <c r="E6934" t="s">
        <v>7150</v>
      </c>
      <c r="F6934">
        <v>8</v>
      </c>
    </row>
    <row r="6935" spans="1:6" x14ac:dyDescent="0.35">
      <c r="A6935">
        <v>6934</v>
      </c>
      <c r="B6935" t="s">
        <v>6955</v>
      </c>
      <c r="C6935" t="s">
        <v>7161</v>
      </c>
      <c r="D6935" t="s">
        <v>7151</v>
      </c>
      <c r="E6935" t="s">
        <v>7150</v>
      </c>
      <c r="F6935">
        <v>8</v>
      </c>
    </row>
    <row r="6936" spans="1:6" x14ac:dyDescent="0.35">
      <c r="A6936">
        <v>6935</v>
      </c>
      <c r="B6936" t="s">
        <v>6955</v>
      </c>
      <c r="C6936" t="s">
        <v>7160</v>
      </c>
      <c r="D6936" t="s">
        <v>7151</v>
      </c>
      <c r="E6936" t="s">
        <v>7150</v>
      </c>
      <c r="F6936">
        <v>8</v>
      </c>
    </row>
    <row r="6937" spans="1:6" x14ac:dyDescent="0.35">
      <c r="A6937">
        <v>6936</v>
      </c>
      <c r="B6937" t="s">
        <v>6955</v>
      </c>
      <c r="C6937" t="s">
        <v>7159</v>
      </c>
      <c r="D6937" t="s">
        <v>7151</v>
      </c>
      <c r="E6937" t="s">
        <v>7150</v>
      </c>
      <c r="F6937">
        <v>8</v>
      </c>
    </row>
    <row r="6938" spans="1:6" x14ac:dyDescent="0.35">
      <c r="A6938">
        <v>6937</v>
      </c>
      <c r="B6938" t="s">
        <v>6955</v>
      </c>
      <c r="C6938" t="s">
        <v>7158</v>
      </c>
      <c r="D6938" t="s">
        <v>7151</v>
      </c>
      <c r="E6938" t="s">
        <v>7150</v>
      </c>
      <c r="F6938">
        <v>8</v>
      </c>
    </row>
    <row r="6939" spans="1:6" x14ac:dyDescent="0.35">
      <c r="A6939">
        <v>6938</v>
      </c>
      <c r="B6939" t="s">
        <v>6955</v>
      </c>
      <c r="C6939" t="s">
        <v>7157</v>
      </c>
      <c r="D6939" t="s">
        <v>7151</v>
      </c>
      <c r="E6939" t="s">
        <v>7150</v>
      </c>
      <c r="F6939">
        <v>8</v>
      </c>
    </row>
    <row r="6940" spans="1:6" x14ac:dyDescent="0.35">
      <c r="A6940">
        <v>6939</v>
      </c>
      <c r="B6940" t="s">
        <v>6955</v>
      </c>
      <c r="C6940" t="s">
        <v>7156</v>
      </c>
      <c r="D6940" t="s">
        <v>7151</v>
      </c>
      <c r="E6940" t="s">
        <v>7150</v>
      </c>
      <c r="F6940">
        <v>8</v>
      </c>
    </row>
    <row r="6941" spans="1:6" x14ac:dyDescent="0.35">
      <c r="A6941">
        <v>6940</v>
      </c>
      <c r="B6941" t="s">
        <v>6955</v>
      </c>
      <c r="C6941" t="s">
        <v>7155</v>
      </c>
      <c r="D6941" t="s">
        <v>7151</v>
      </c>
      <c r="E6941" t="s">
        <v>7150</v>
      </c>
      <c r="F6941">
        <v>8</v>
      </c>
    </row>
    <row r="6942" spans="1:6" x14ac:dyDescent="0.35">
      <c r="A6942">
        <v>6941</v>
      </c>
      <c r="B6942" t="s">
        <v>6955</v>
      </c>
      <c r="C6942" t="s">
        <v>7154</v>
      </c>
      <c r="D6942" t="s">
        <v>7151</v>
      </c>
      <c r="E6942" t="s">
        <v>7150</v>
      </c>
      <c r="F6942">
        <v>8</v>
      </c>
    </row>
    <row r="6943" spans="1:6" x14ac:dyDescent="0.35">
      <c r="A6943">
        <v>6942</v>
      </c>
      <c r="B6943" t="s">
        <v>6955</v>
      </c>
      <c r="C6943" t="s">
        <v>7153</v>
      </c>
      <c r="D6943" t="s">
        <v>7151</v>
      </c>
      <c r="E6943" t="s">
        <v>7150</v>
      </c>
      <c r="F6943">
        <v>8</v>
      </c>
    </row>
    <row r="6944" spans="1:6" x14ac:dyDescent="0.35">
      <c r="A6944">
        <v>6943</v>
      </c>
      <c r="B6944" t="s">
        <v>6955</v>
      </c>
      <c r="C6944" t="s">
        <v>7152</v>
      </c>
      <c r="D6944" t="s">
        <v>7151</v>
      </c>
      <c r="E6944" t="s">
        <v>7150</v>
      </c>
      <c r="F6944">
        <v>8</v>
      </c>
    </row>
    <row r="6945" spans="1:6" x14ac:dyDescent="0.35">
      <c r="A6945">
        <v>6944</v>
      </c>
      <c r="B6945" t="s">
        <v>6955</v>
      </c>
      <c r="C6945" t="s">
        <v>7149</v>
      </c>
      <c r="D6945" t="s">
        <v>7145</v>
      </c>
      <c r="E6945" t="s">
        <v>7144</v>
      </c>
      <c r="F6945">
        <v>8</v>
      </c>
    </row>
    <row r="6946" spans="1:6" x14ac:dyDescent="0.35">
      <c r="A6946">
        <v>6945</v>
      </c>
      <c r="B6946" t="s">
        <v>6955</v>
      </c>
      <c r="C6946" t="s">
        <v>7148</v>
      </c>
      <c r="D6946" t="s">
        <v>7145</v>
      </c>
      <c r="E6946" t="s">
        <v>7144</v>
      </c>
      <c r="F6946">
        <v>8</v>
      </c>
    </row>
    <row r="6947" spans="1:6" x14ac:dyDescent="0.35">
      <c r="A6947">
        <v>6946</v>
      </c>
      <c r="B6947" t="s">
        <v>6955</v>
      </c>
      <c r="C6947" t="s">
        <v>7147</v>
      </c>
      <c r="D6947" t="s">
        <v>7145</v>
      </c>
      <c r="E6947" t="s">
        <v>7144</v>
      </c>
      <c r="F6947">
        <v>8</v>
      </c>
    </row>
    <row r="6948" spans="1:6" x14ac:dyDescent="0.35">
      <c r="A6948">
        <v>6947</v>
      </c>
      <c r="B6948" t="s">
        <v>6955</v>
      </c>
      <c r="C6948" t="s">
        <v>7146</v>
      </c>
      <c r="D6948" t="s">
        <v>7145</v>
      </c>
      <c r="E6948" t="s">
        <v>7144</v>
      </c>
      <c r="F6948">
        <v>8</v>
      </c>
    </row>
    <row r="6949" spans="1:6" x14ac:dyDescent="0.35">
      <c r="A6949">
        <v>6948</v>
      </c>
      <c r="B6949" t="s">
        <v>6955</v>
      </c>
      <c r="C6949" t="s">
        <v>7143</v>
      </c>
      <c r="D6949" t="s">
        <v>7141</v>
      </c>
      <c r="E6949" t="s">
        <v>7140</v>
      </c>
      <c r="F6949">
        <v>8</v>
      </c>
    </row>
    <row r="6950" spans="1:6" x14ac:dyDescent="0.35">
      <c r="A6950">
        <v>6949</v>
      </c>
      <c r="B6950" t="s">
        <v>6955</v>
      </c>
      <c r="C6950" t="s">
        <v>7142</v>
      </c>
      <c r="D6950" t="s">
        <v>7141</v>
      </c>
      <c r="E6950" t="s">
        <v>7140</v>
      </c>
      <c r="F6950">
        <v>8</v>
      </c>
    </row>
    <row r="6951" spans="1:6" x14ac:dyDescent="0.35">
      <c r="A6951">
        <v>6950</v>
      </c>
      <c r="B6951" t="s">
        <v>6955</v>
      </c>
      <c r="C6951" t="s">
        <v>7139</v>
      </c>
      <c r="D6951" t="s">
        <v>7133</v>
      </c>
      <c r="E6951" t="s">
        <v>7132</v>
      </c>
      <c r="F6951">
        <v>8</v>
      </c>
    </row>
    <row r="6952" spans="1:6" x14ac:dyDescent="0.35">
      <c r="A6952">
        <v>6951</v>
      </c>
      <c r="B6952" t="s">
        <v>6955</v>
      </c>
      <c r="C6952" t="s">
        <v>7138</v>
      </c>
      <c r="D6952" t="s">
        <v>7133</v>
      </c>
      <c r="E6952" t="s">
        <v>7132</v>
      </c>
      <c r="F6952">
        <v>8</v>
      </c>
    </row>
    <row r="6953" spans="1:6" x14ac:dyDescent="0.35">
      <c r="A6953">
        <v>6952</v>
      </c>
      <c r="B6953" t="s">
        <v>6955</v>
      </c>
      <c r="C6953" t="s">
        <v>7137</v>
      </c>
      <c r="D6953" t="s">
        <v>7133</v>
      </c>
      <c r="E6953" t="s">
        <v>7132</v>
      </c>
      <c r="F6953">
        <v>8</v>
      </c>
    </row>
    <row r="6954" spans="1:6" x14ac:dyDescent="0.35">
      <c r="A6954">
        <v>6953</v>
      </c>
      <c r="B6954" t="s">
        <v>6955</v>
      </c>
      <c r="C6954" t="s">
        <v>7136</v>
      </c>
      <c r="D6954" t="s">
        <v>7133</v>
      </c>
      <c r="E6954" t="s">
        <v>7132</v>
      </c>
      <c r="F6954">
        <v>8</v>
      </c>
    </row>
    <row r="6955" spans="1:6" x14ac:dyDescent="0.35">
      <c r="A6955">
        <v>6954</v>
      </c>
      <c r="B6955" t="s">
        <v>6955</v>
      </c>
      <c r="C6955" t="s">
        <v>7135</v>
      </c>
      <c r="D6955" t="s">
        <v>7133</v>
      </c>
      <c r="E6955" t="s">
        <v>7132</v>
      </c>
      <c r="F6955">
        <v>8</v>
      </c>
    </row>
    <row r="6956" spans="1:6" x14ac:dyDescent="0.35">
      <c r="A6956">
        <v>6955</v>
      </c>
      <c r="B6956" t="s">
        <v>6955</v>
      </c>
      <c r="C6956" t="s">
        <v>7134</v>
      </c>
      <c r="D6956" t="s">
        <v>7133</v>
      </c>
      <c r="E6956" t="s">
        <v>7132</v>
      </c>
      <c r="F6956">
        <v>8</v>
      </c>
    </row>
    <row r="6957" spans="1:6" x14ac:dyDescent="0.35">
      <c r="A6957">
        <v>6956</v>
      </c>
      <c r="B6957" t="s">
        <v>6955</v>
      </c>
      <c r="C6957" t="s">
        <v>7131</v>
      </c>
      <c r="D6957" t="s">
        <v>7103</v>
      </c>
      <c r="E6957" t="s">
        <v>7091</v>
      </c>
      <c r="F6957">
        <v>8</v>
      </c>
    </row>
    <row r="6958" spans="1:6" x14ac:dyDescent="0.35">
      <c r="A6958">
        <v>6957</v>
      </c>
      <c r="B6958" t="s">
        <v>6955</v>
      </c>
      <c r="C6958" t="s">
        <v>7130</v>
      </c>
      <c r="D6958" t="s">
        <v>7103</v>
      </c>
      <c r="E6958" t="s">
        <v>7091</v>
      </c>
      <c r="F6958">
        <v>8</v>
      </c>
    </row>
    <row r="6959" spans="1:6" x14ac:dyDescent="0.35">
      <c r="A6959">
        <v>6958</v>
      </c>
      <c r="B6959" t="s">
        <v>6955</v>
      </c>
      <c r="C6959" t="s">
        <v>7129</v>
      </c>
      <c r="D6959" t="s">
        <v>7103</v>
      </c>
      <c r="E6959" t="s">
        <v>7091</v>
      </c>
      <c r="F6959">
        <v>8</v>
      </c>
    </row>
    <row r="6960" spans="1:6" x14ac:dyDescent="0.35">
      <c r="A6960">
        <v>6959</v>
      </c>
      <c r="B6960" t="s">
        <v>6955</v>
      </c>
      <c r="C6960" t="s">
        <v>7128</v>
      </c>
      <c r="D6960" t="s">
        <v>7103</v>
      </c>
      <c r="E6960" t="s">
        <v>7091</v>
      </c>
      <c r="F6960">
        <v>8</v>
      </c>
    </row>
    <row r="6961" spans="1:6" x14ac:dyDescent="0.35">
      <c r="A6961">
        <v>6960</v>
      </c>
      <c r="B6961" t="s">
        <v>6955</v>
      </c>
      <c r="C6961" t="s">
        <v>7127</v>
      </c>
      <c r="D6961" t="s">
        <v>7103</v>
      </c>
      <c r="E6961" t="s">
        <v>7091</v>
      </c>
      <c r="F6961">
        <v>8</v>
      </c>
    </row>
    <row r="6962" spans="1:6" x14ac:dyDescent="0.35">
      <c r="A6962">
        <v>6961</v>
      </c>
      <c r="B6962" t="s">
        <v>6955</v>
      </c>
      <c r="C6962" t="s">
        <v>7126</v>
      </c>
      <c r="D6962" t="s">
        <v>7103</v>
      </c>
      <c r="E6962" t="s">
        <v>7091</v>
      </c>
      <c r="F6962">
        <v>8</v>
      </c>
    </row>
    <row r="6963" spans="1:6" x14ac:dyDescent="0.35">
      <c r="A6963">
        <v>6962</v>
      </c>
      <c r="B6963" t="s">
        <v>6955</v>
      </c>
      <c r="C6963" t="s">
        <v>7125</v>
      </c>
      <c r="D6963" t="s">
        <v>7103</v>
      </c>
      <c r="E6963" t="s">
        <v>7091</v>
      </c>
      <c r="F6963">
        <v>8</v>
      </c>
    </row>
    <row r="6964" spans="1:6" x14ac:dyDescent="0.35">
      <c r="A6964">
        <v>6963</v>
      </c>
      <c r="B6964" t="s">
        <v>6955</v>
      </c>
      <c r="C6964" t="s">
        <v>7124</v>
      </c>
      <c r="D6964" t="s">
        <v>7103</v>
      </c>
      <c r="E6964" t="s">
        <v>7091</v>
      </c>
      <c r="F6964">
        <v>8</v>
      </c>
    </row>
    <row r="6965" spans="1:6" x14ac:dyDescent="0.35">
      <c r="A6965">
        <v>6964</v>
      </c>
      <c r="B6965" t="s">
        <v>6955</v>
      </c>
      <c r="C6965" t="s">
        <v>7123</v>
      </c>
      <c r="D6965" t="s">
        <v>7103</v>
      </c>
      <c r="E6965" t="s">
        <v>7091</v>
      </c>
      <c r="F6965">
        <v>8</v>
      </c>
    </row>
    <row r="6966" spans="1:6" x14ac:dyDescent="0.35">
      <c r="A6966">
        <v>6965</v>
      </c>
      <c r="B6966" t="s">
        <v>6955</v>
      </c>
      <c r="C6966" t="s">
        <v>7122</v>
      </c>
      <c r="D6966" t="s">
        <v>7103</v>
      </c>
      <c r="E6966" t="s">
        <v>7091</v>
      </c>
      <c r="F6966">
        <v>8</v>
      </c>
    </row>
    <row r="6967" spans="1:6" x14ac:dyDescent="0.35">
      <c r="A6967">
        <v>6966</v>
      </c>
      <c r="B6967" t="s">
        <v>6955</v>
      </c>
      <c r="C6967" t="s">
        <v>7121</v>
      </c>
      <c r="D6967" t="s">
        <v>7103</v>
      </c>
      <c r="E6967" t="s">
        <v>7091</v>
      </c>
      <c r="F6967">
        <v>8</v>
      </c>
    </row>
    <row r="6968" spans="1:6" x14ac:dyDescent="0.35">
      <c r="A6968">
        <v>6967</v>
      </c>
      <c r="B6968" t="s">
        <v>6955</v>
      </c>
      <c r="C6968" t="s">
        <v>7120</v>
      </c>
      <c r="D6968" t="s">
        <v>7103</v>
      </c>
      <c r="E6968" t="s">
        <v>7091</v>
      </c>
      <c r="F6968">
        <v>8</v>
      </c>
    </row>
    <row r="6969" spans="1:6" x14ac:dyDescent="0.35">
      <c r="A6969">
        <v>6968</v>
      </c>
      <c r="B6969" t="s">
        <v>6955</v>
      </c>
      <c r="C6969" t="s">
        <v>7119</v>
      </c>
      <c r="D6969" t="s">
        <v>7103</v>
      </c>
      <c r="E6969" t="s">
        <v>7091</v>
      </c>
      <c r="F6969">
        <v>8</v>
      </c>
    </row>
    <row r="6970" spans="1:6" x14ac:dyDescent="0.35">
      <c r="A6970">
        <v>6969</v>
      </c>
      <c r="B6970" t="s">
        <v>6955</v>
      </c>
      <c r="C6970" t="s">
        <v>7118</v>
      </c>
      <c r="D6970" t="s">
        <v>7103</v>
      </c>
      <c r="E6970" t="s">
        <v>7091</v>
      </c>
      <c r="F6970">
        <v>8</v>
      </c>
    </row>
    <row r="6971" spans="1:6" x14ac:dyDescent="0.35">
      <c r="A6971">
        <v>6970</v>
      </c>
      <c r="B6971" t="s">
        <v>6955</v>
      </c>
      <c r="C6971" t="s">
        <v>7117</v>
      </c>
      <c r="D6971" t="s">
        <v>7103</v>
      </c>
      <c r="E6971" t="s">
        <v>7091</v>
      </c>
      <c r="F6971">
        <v>8</v>
      </c>
    </row>
    <row r="6972" spans="1:6" x14ac:dyDescent="0.35">
      <c r="A6972">
        <v>6971</v>
      </c>
      <c r="B6972" t="s">
        <v>6955</v>
      </c>
      <c r="C6972" t="s">
        <v>7116</v>
      </c>
      <c r="D6972" t="s">
        <v>7103</v>
      </c>
      <c r="E6972" t="s">
        <v>7091</v>
      </c>
      <c r="F6972">
        <v>8</v>
      </c>
    </row>
    <row r="6973" spans="1:6" x14ac:dyDescent="0.35">
      <c r="A6973">
        <v>6972</v>
      </c>
      <c r="B6973" t="s">
        <v>6955</v>
      </c>
      <c r="C6973" t="s">
        <v>7115</v>
      </c>
      <c r="D6973" t="s">
        <v>7103</v>
      </c>
      <c r="E6973" t="s">
        <v>7091</v>
      </c>
      <c r="F6973">
        <v>8</v>
      </c>
    </row>
    <row r="6974" spans="1:6" x14ac:dyDescent="0.35">
      <c r="A6974">
        <v>6973</v>
      </c>
      <c r="B6974" t="s">
        <v>6955</v>
      </c>
      <c r="C6974" t="s">
        <v>7114</v>
      </c>
      <c r="D6974" t="s">
        <v>7103</v>
      </c>
      <c r="E6974" t="s">
        <v>7091</v>
      </c>
      <c r="F6974">
        <v>8</v>
      </c>
    </row>
    <row r="6975" spans="1:6" x14ac:dyDescent="0.35">
      <c r="A6975">
        <v>6974</v>
      </c>
      <c r="B6975" t="s">
        <v>6955</v>
      </c>
      <c r="C6975" t="s">
        <v>7113</v>
      </c>
      <c r="D6975" t="s">
        <v>7103</v>
      </c>
      <c r="E6975" t="s">
        <v>7091</v>
      </c>
      <c r="F6975">
        <v>8</v>
      </c>
    </row>
    <row r="6976" spans="1:6" x14ac:dyDescent="0.35">
      <c r="A6976">
        <v>6975</v>
      </c>
      <c r="B6976" t="s">
        <v>6955</v>
      </c>
      <c r="C6976" t="s">
        <v>7112</v>
      </c>
      <c r="D6976" t="s">
        <v>7103</v>
      </c>
      <c r="E6976" t="s">
        <v>7091</v>
      </c>
      <c r="F6976">
        <v>8</v>
      </c>
    </row>
    <row r="6977" spans="1:6" x14ac:dyDescent="0.35">
      <c r="A6977">
        <v>6976</v>
      </c>
      <c r="B6977" t="s">
        <v>6955</v>
      </c>
      <c r="C6977" t="s">
        <v>7111</v>
      </c>
      <c r="D6977" t="s">
        <v>7103</v>
      </c>
      <c r="E6977" t="s">
        <v>7091</v>
      </c>
      <c r="F6977">
        <v>8</v>
      </c>
    </row>
    <row r="6978" spans="1:6" x14ac:dyDescent="0.35">
      <c r="A6978">
        <v>6977</v>
      </c>
      <c r="B6978" t="s">
        <v>6955</v>
      </c>
      <c r="C6978" t="s">
        <v>7110</v>
      </c>
      <c r="D6978" t="s">
        <v>7103</v>
      </c>
      <c r="E6978" t="s">
        <v>7091</v>
      </c>
      <c r="F6978">
        <v>8</v>
      </c>
    </row>
    <row r="6979" spans="1:6" x14ac:dyDescent="0.35">
      <c r="A6979">
        <v>6978</v>
      </c>
      <c r="B6979" t="s">
        <v>6955</v>
      </c>
      <c r="C6979" t="s">
        <v>7109</v>
      </c>
      <c r="D6979" t="s">
        <v>7103</v>
      </c>
      <c r="E6979" t="s">
        <v>7091</v>
      </c>
      <c r="F6979">
        <v>8</v>
      </c>
    </row>
    <row r="6980" spans="1:6" x14ac:dyDescent="0.35">
      <c r="A6980">
        <v>6979</v>
      </c>
      <c r="B6980" t="s">
        <v>6955</v>
      </c>
      <c r="C6980" t="s">
        <v>7108</v>
      </c>
      <c r="D6980" t="s">
        <v>7103</v>
      </c>
      <c r="E6980" t="s">
        <v>7091</v>
      </c>
      <c r="F6980">
        <v>8</v>
      </c>
    </row>
    <row r="6981" spans="1:6" x14ac:dyDescent="0.35">
      <c r="A6981">
        <v>6980</v>
      </c>
      <c r="B6981" t="s">
        <v>6955</v>
      </c>
      <c r="C6981" t="s">
        <v>7107</v>
      </c>
      <c r="D6981" t="s">
        <v>7103</v>
      </c>
      <c r="E6981" t="s">
        <v>7091</v>
      </c>
      <c r="F6981">
        <v>8</v>
      </c>
    </row>
    <row r="6982" spans="1:6" x14ac:dyDescent="0.35">
      <c r="A6982">
        <v>6981</v>
      </c>
      <c r="B6982" t="s">
        <v>6955</v>
      </c>
      <c r="C6982" t="s">
        <v>7106</v>
      </c>
      <c r="D6982" t="s">
        <v>7103</v>
      </c>
      <c r="E6982" t="s">
        <v>7091</v>
      </c>
      <c r="F6982">
        <v>8</v>
      </c>
    </row>
    <row r="6983" spans="1:6" x14ac:dyDescent="0.35">
      <c r="A6983">
        <v>6982</v>
      </c>
      <c r="B6983" t="s">
        <v>6955</v>
      </c>
      <c r="C6983" t="s">
        <v>7105</v>
      </c>
      <c r="D6983" t="s">
        <v>7103</v>
      </c>
      <c r="E6983" t="s">
        <v>7091</v>
      </c>
      <c r="F6983">
        <v>8</v>
      </c>
    </row>
    <row r="6984" spans="1:6" x14ac:dyDescent="0.35">
      <c r="A6984">
        <v>6983</v>
      </c>
      <c r="B6984" t="s">
        <v>6955</v>
      </c>
      <c r="C6984" t="s">
        <v>7104</v>
      </c>
      <c r="D6984" t="s">
        <v>7103</v>
      </c>
      <c r="E6984" t="s">
        <v>7091</v>
      </c>
      <c r="F6984">
        <v>8</v>
      </c>
    </row>
    <row r="6985" spans="1:6" x14ac:dyDescent="0.35">
      <c r="A6985">
        <v>6984</v>
      </c>
      <c r="B6985" t="s">
        <v>6955</v>
      </c>
      <c r="C6985" t="s">
        <v>7102</v>
      </c>
      <c r="D6985" t="s">
        <v>7092</v>
      </c>
      <c r="E6985" t="s">
        <v>7091</v>
      </c>
      <c r="F6985">
        <v>8</v>
      </c>
    </row>
    <row r="6986" spans="1:6" x14ac:dyDescent="0.35">
      <c r="A6986">
        <v>6985</v>
      </c>
      <c r="B6986" t="s">
        <v>6955</v>
      </c>
      <c r="C6986" t="s">
        <v>7101</v>
      </c>
      <c r="D6986" t="s">
        <v>7092</v>
      </c>
      <c r="E6986" t="s">
        <v>7091</v>
      </c>
      <c r="F6986">
        <v>8</v>
      </c>
    </row>
    <row r="6987" spans="1:6" x14ac:dyDescent="0.35">
      <c r="A6987">
        <v>6986</v>
      </c>
      <c r="B6987" t="s">
        <v>6955</v>
      </c>
      <c r="C6987" t="s">
        <v>7100</v>
      </c>
      <c r="D6987" t="s">
        <v>7092</v>
      </c>
      <c r="E6987" t="s">
        <v>7091</v>
      </c>
      <c r="F6987">
        <v>8</v>
      </c>
    </row>
    <row r="6988" spans="1:6" x14ac:dyDescent="0.35">
      <c r="A6988">
        <v>6987</v>
      </c>
      <c r="B6988" t="s">
        <v>6955</v>
      </c>
      <c r="C6988" t="s">
        <v>7099</v>
      </c>
      <c r="D6988" t="s">
        <v>7092</v>
      </c>
      <c r="E6988" t="s">
        <v>7091</v>
      </c>
      <c r="F6988">
        <v>8</v>
      </c>
    </row>
    <row r="6989" spans="1:6" x14ac:dyDescent="0.35">
      <c r="A6989">
        <v>6988</v>
      </c>
      <c r="B6989" t="s">
        <v>6955</v>
      </c>
      <c r="C6989" t="s">
        <v>7098</v>
      </c>
      <c r="D6989" t="s">
        <v>7092</v>
      </c>
      <c r="E6989" t="s">
        <v>7091</v>
      </c>
      <c r="F6989">
        <v>8</v>
      </c>
    </row>
    <row r="6990" spans="1:6" x14ac:dyDescent="0.35">
      <c r="A6990">
        <v>6989</v>
      </c>
      <c r="B6990" t="s">
        <v>6955</v>
      </c>
      <c r="C6990" t="s">
        <v>7097</v>
      </c>
      <c r="D6990" t="s">
        <v>7092</v>
      </c>
      <c r="E6990" t="s">
        <v>7091</v>
      </c>
      <c r="F6990">
        <v>8</v>
      </c>
    </row>
    <row r="6991" spans="1:6" x14ac:dyDescent="0.35">
      <c r="A6991">
        <v>6990</v>
      </c>
      <c r="B6991" t="s">
        <v>6955</v>
      </c>
      <c r="C6991" t="s">
        <v>7096</v>
      </c>
      <c r="D6991" t="s">
        <v>7092</v>
      </c>
      <c r="E6991" t="s">
        <v>7091</v>
      </c>
      <c r="F6991">
        <v>8</v>
      </c>
    </row>
    <row r="6992" spans="1:6" x14ac:dyDescent="0.35">
      <c r="A6992">
        <v>6991</v>
      </c>
      <c r="B6992" t="s">
        <v>6955</v>
      </c>
      <c r="C6992" t="s">
        <v>7095</v>
      </c>
      <c r="D6992" t="s">
        <v>7092</v>
      </c>
      <c r="E6992" t="s">
        <v>7091</v>
      </c>
      <c r="F6992">
        <v>8</v>
      </c>
    </row>
    <row r="6993" spans="1:6" x14ac:dyDescent="0.35">
      <c r="A6993">
        <v>6992</v>
      </c>
      <c r="B6993" t="s">
        <v>6955</v>
      </c>
      <c r="C6993" t="s">
        <v>7094</v>
      </c>
      <c r="D6993" t="s">
        <v>7092</v>
      </c>
      <c r="E6993" t="s">
        <v>7091</v>
      </c>
      <c r="F6993">
        <v>8</v>
      </c>
    </row>
    <row r="6994" spans="1:6" x14ac:dyDescent="0.35">
      <c r="A6994">
        <v>6993</v>
      </c>
      <c r="B6994" t="s">
        <v>6955</v>
      </c>
      <c r="C6994" t="s">
        <v>7093</v>
      </c>
      <c r="D6994" t="s">
        <v>7092</v>
      </c>
      <c r="E6994" t="s">
        <v>7091</v>
      </c>
      <c r="F6994">
        <v>8</v>
      </c>
    </row>
    <row r="6995" spans="1:6" x14ac:dyDescent="0.35">
      <c r="A6995">
        <v>6994</v>
      </c>
      <c r="B6995" t="s">
        <v>6955</v>
      </c>
      <c r="C6995" t="s">
        <v>7090</v>
      </c>
      <c r="D6995" t="s">
        <v>7080</v>
      </c>
      <c r="E6995" t="s">
        <v>7071</v>
      </c>
      <c r="F6995">
        <v>8</v>
      </c>
    </row>
    <row r="6996" spans="1:6" x14ac:dyDescent="0.35">
      <c r="A6996">
        <v>6995</v>
      </c>
      <c r="B6996" t="s">
        <v>6955</v>
      </c>
      <c r="C6996" t="s">
        <v>7089</v>
      </c>
      <c r="D6996" t="s">
        <v>7080</v>
      </c>
      <c r="E6996" t="s">
        <v>7071</v>
      </c>
      <c r="F6996">
        <v>8</v>
      </c>
    </row>
    <row r="6997" spans="1:6" x14ac:dyDescent="0.35">
      <c r="A6997">
        <v>6996</v>
      </c>
      <c r="B6997" t="s">
        <v>6955</v>
      </c>
      <c r="C6997" t="s">
        <v>7088</v>
      </c>
      <c r="D6997" t="s">
        <v>7080</v>
      </c>
      <c r="E6997" t="s">
        <v>7071</v>
      </c>
      <c r="F6997">
        <v>8</v>
      </c>
    </row>
    <row r="6998" spans="1:6" x14ac:dyDescent="0.35">
      <c r="A6998">
        <v>6997</v>
      </c>
      <c r="B6998" t="s">
        <v>6955</v>
      </c>
      <c r="C6998" t="s">
        <v>7087</v>
      </c>
      <c r="D6998" t="s">
        <v>7080</v>
      </c>
      <c r="E6998" t="s">
        <v>7071</v>
      </c>
      <c r="F6998">
        <v>8</v>
      </c>
    </row>
    <row r="6999" spans="1:6" x14ac:dyDescent="0.35">
      <c r="A6999">
        <v>6998</v>
      </c>
      <c r="B6999" t="s">
        <v>6955</v>
      </c>
      <c r="C6999" t="s">
        <v>7086</v>
      </c>
      <c r="D6999" t="s">
        <v>7080</v>
      </c>
      <c r="E6999" t="s">
        <v>7071</v>
      </c>
      <c r="F6999">
        <v>8</v>
      </c>
    </row>
    <row r="7000" spans="1:6" x14ac:dyDescent="0.35">
      <c r="A7000">
        <v>6999</v>
      </c>
      <c r="B7000" t="s">
        <v>6955</v>
      </c>
      <c r="C7000" t="s">
        <v>7085</v>
      </c>
      <c r="D7000" t="s">
        <v>7080</v>
      </c>
      <c r="E7000" t="s">
        <v>7071</v>
      </c>
      <c r="F7000">
        <v>8</v>
      </c>
    </row>
    <row r="7001" spans="1:6" x14ac:dyDescent="0.35">
      <c r="A7001">
        <v>7000</v>
      </c>
      <c r="B7001" t="s">
        <v>6955</v>
      </c>
      <c r="C7001" t="s">
        <v>7084</v>
      </c>
      <c r="D7001" t="s">
        <v>7080</v>
      </c>
      <c r="E7001" t="s">
        <v>7071</v>
      </c>
      <c r="F7001">
        <v>8</v>
      </c>
    </row>
    <row r="7002" spans="1:6" x14ac:dyDescent="0.35">
      <c r="A7002">
        <v>7001</v>
      </c>
      <c r="B7002" t="s">
        <v>6955</v>
      </c>
      <c r="C7002" t="s">
        <v>7083</v>
      </c>
      <c r="D7002" t="s">
        <v>7080</v>
      </c>
      <c r="E7002" t="s">
        <v>7071</v>
      </c>
      <c r="F7002">
        <v>8</v>
      </c>
    </row>
    <row r="7003" spans="1:6" x14ac:dyDescent="0.35">
      <c r="A7003">
        <v>7002</v>
      </c>
      <c r="B7003" t="s">
        <v>6955</v>
      </c>
      <c r="C7003" t="s">
        <v>7082</v>
      </c>
      <c r="D7003" t="s">
        <v>7080</v>
      </c>
      <c r="E7003" t="s">
        <v>7071</v>
      </c>
      <c r="F7003">
        <v>8</v>
      </c>
    </row>
    <row r="7004" spans="1:6" x14ac:dyDescent="0.35">
      <c r="A7004">
        <v>7003</v>
      </c>
      <c r="B7004" t="s">
        <v>6955</v>
      </c>
      <c r="C7004" t="s">
        <v>7081</v>
      </c>
      <c r="D7004" t="s">
        <v>7080</v>
      </c>
      <c r="E7004" t="s">
        <v>7071</v>
      </c>
      <c r="F7004">
        <v>8</v>
      </c>
    </row>
    <row r="7005" spans="1:6" x14ac:dyDescent="0.35">
      <c r="A7005">
        <v>7004</v>
      </c>
      <c r="B7005" t="s">
        <v>6955</v>
      </c>
      <c r="C7005" t="s">
        <v>7079</v>
      </c>
      <c r="D7005" t="s">
        <v>7072</v>
      </c>
      <c r="E7005" t="s">
        <v>7071</v>
      </c>
      <c r="F7005">
        <v>8</v>
      </c>
    </row>
    <row r="7006" spans="1:6" x14ac:dyDescent="0.35">
      <c r="A7006">
        <v>7005</v>
      </c>
      <c r="B7006" t="s">
        <v>6955</v>
      </c>
      <c r="C7006" t="s">
        <v>7078</v>
      </c>
      <c r="D7006" t="s">
        <v>7072</v>
      </c>
      <c r="E7006" t="s">
        <v>7071</v>
      </c>
      <c r="F7006">
        <v>8</v>
      </c>
    </row>
    <row r="7007" spans="1:6" x14ac:dyDescent="0.35">
      <c r="A7007">
        <v>7006</v>
      </c>
      <c r="B7007" t="s">
        <v>6955</v>
      </c>
      <c r="C7007" t="s">
        <v>7077</v>
      </c>
      <c r="D7007" t="s">
        <v>7072</v>
      </c>
      <c r="E7007" t="s">
        <v>7071</v>
      </c>
      <c r="F7007">
        <v>8</v>
      </c>
    </row>
    <row r="7008" spans="1:6" x14ac:dyDescent="0.35">
      <c r="A7008">
        <v>7007</v>
      </c>
      <c r="B7008" t="s">
        <v>6955</v>
      </c>
      <c r="C7008" t="s">
        <v>7076</v>
      </c>
      <c r="D7008" t="s">
        <v>7072</v>
      </c>
      <c r="E7008" t="s">
        <v>7071</v>
      </c>
      <c r="F7008">
        <v>8</v>
      </c>
    </row>
    <row r="7009" spans="1:6" x14ac:dyDescent="0.35">
      <c r="A7009">
        <v>7008</v>
      </c>
      <c r="B7009" t="s">
        <v>6955</v>
      </c>
      <c r="C7009" t="s">
        <v>7075</v>
      </c>
      <c r="D7009" t="s">
        <v>7072</v>
      </c>
      <c r="E7009" t="s">
        <v>7071</v>
      </c>
      <c r="F7009">
        <v>8</v>
      </c>
    </row>
    <row r="7010" spans="1:6" x14ac:dyDescent="0.35">
      <c r="A7010">
        <v>7009</v>
      </c>
      <c r="B7010" t="s">
        <v>6955</v>
      </c>
      <c r="C7010" t="s">
        <v>7074</v>
      </c>
      <c r="D7010" t="s">
        <v>7072</v>
      </c>
      <c r="E7010" t="s">
        <v>7071</v>
      </c>
      <c r="F7010">
        <v>8</v>
      </c>
    </row>
    <row r="7011" spans="1:6" x14ac:dyDescent="0.35">
      <c r="A7011">
        <v>7010</v>
      </c>
      <c r="B7011" t="s">
        <v>6955</v>
      </c>
      <c r="C7011" t="s">
        <v>7073</v>
      </c>
      <c r="D7011" t="s">
        <v>7072</v>
      </c>
      <c r="E7011" t="s">
        <v>7071</v>
      </c>
      <c r="F7011">
        <v>8</v>
      </c>
    </row>
    <row r="7012" spans="1:6" x14ac:dyDescent="0.35">
      <c r="A7012">
        <v>7011</v>
      </c>
      <c r="B7012" t="s">
        <v>6955</v>
      </c>
      <c r="C7012" t="s">
        <v>7070</v>
      </c>
      <c r="D7012" t="s">
        <v>7049</v>
      </c>
      <c r="E7012" t="s">
        <v>7048</v>
      </c>
      <c r="F7012">
        <v>8</v>
      </c>
    </row>
    <row r="7013" spans="1:6" x14ac:dyDescent="0.35">
      <c r="A7013">
        <v>7012</v>
      </c>
      <c r="B7013" t="s">
        <v>6955</v>
      </c>
      <c r="C7013" t="s">
        <v>7069</v>
      </c>
      <c r="D7013" t="s">
        <v>7049</v>
      </c>
      <c r="E7013" t="s">
        <v>7048</v>
      </c>
      <c r="F7013">
        <v>8</v>
      </c>
    </row>
    <row r="7014" spans="1:6" x14ac:dyDescent="0.35">
      <c r="A7014">
        <v>7013</v>
      </c>
      <c r="B7014" t="s">
        <v>6955</v>
      </c>
      <c r="C7014" t="s">
        <v>7068</v>
      </c>
      <c r="D7014" t="s">
        <v>7049</v>
      </c>
      <c r="E7014" t="s">
        <v>7048</v>
      </c>
      <c r="F7014">
        <v>8</v>
      </c>
    </row>
    <row r="7015" spans="1:6" x14ac:dyDescent="0.35">
      <c r="A7015">
        <v>7014</v>
      </c>
      <c r="B7015" t="s">
        <v>6955</v>
      </c>
      <c r="C7015" t="s">
        <v>7067</v>
      </c>
      <c r="D7015" t="s">
        <v>7049</v>
      </c>
      <c r="E7015" t="s">
        <v>7048</v>
      </c>
      <c r="F7015">
        <v>8</v>
      </c>
    </row>
    <row r="7016" spans="1:6" x14ac:dyDescent="0.35">
      <c r="A7016">
        <v>7015</v>
      </c>
      <c r="B7016" t="s">
        <v>6955</v>
      </c>
      <c r="C7016" t="s">
        <v>7066</v>
      </c>
      <c r="D7016" t="s">
        <v>7049</v>
      </c>
      <c r="E7016" t="s">
        <v>7048</v>
      </c>
      <c r="F7016">
        <v>8</v>
      </c>
    </row>
    <row r="7017" spans="1:6" x14ac:dyDescent="0.35">
      <c r="A7017">
        <v>7016</v>
      </c>
      <c r="B7017" t="s">
        <v>6955</v>
      </c>
      <c r="C7017" t="s">
        <v>7065</v>
      </c>
      <c r="D7017" t="s">
        <v>7049</v>
      </c>
      <c r="E7017" t="s">
        <v>7048</v>
      </c>
      <c r="F7017">
        <v>8</v>
      </c>
    </row>
    <row r="7018" spans="1:6" x14ac:dyDescent="0.35">
      <c r="A7018">
        <v>7017</v>
      </c>
      <c r="B7018" t="s">
        <v>6955</v>
      </c>
      <c r="C7018" t="s">
        <v>7064</v>
      </c>
      <c r="D7018" t="s">
        <v>7049</v>
      </c>
      <c r="E7018" t="s">
        <v>7048</v>
      </c>
      <c r="F7018">
        <v>8</v>
      </c>
    </row>
    <row r="7019" spans="1:6" x14ac:dyDescent="0.35">
      <c r="A7019">
        <v>7018</v>
      </c>
      <c r="B7019" t="s">
        <v>6955</v>
      </c>
      <c r="C7019" t="s">
        <v>7063</v>
      </c>
      <c r="D7019" t="s">
        <v>7049</v>
      </c>
      <c r="E7019" t="s">
        <v>7048</v>
      </c>
      <c r="F7019">
        <v>8</v>
      </c>
    </row>
    <row r="7020" spans="1:6" x14ac:dyDescent="0.35">
      <c r="A7020">
        <v>7019</v>
      </c>
      <c r="B7020" t="s">
        <v>6955</v>
      </c>
      <c r="C7020" t="s">
        <v>7062</v>
      </c>
      <c r="D7020" t="s">
        <v>7049</v>
      </c>
      <c r="E7020" t="s">
        <v>7048</v>
      </c>
      <c r="F7020">
        <v>8</v>
      </c>
    </row>
    <row r="7021" spans="1:6" x14ac:dyDescent="0.35">
      <c r="A7021">
        <v>7020</v>
      </c>
      <c r="B7021" t="s">
        <v>6955</v>
      </c>
      <c r="C7021" t="s">
        <v>7061</v>
      </c>
      <c r="D7021" t="s">
        <v>7049</v>
      </c>
      <c r="E7021" t="s">
        <v>7048</v>
      </c>
      <c r="F7021">
        <v>8</v>
      </c>
    </row>
    <row r="7022" spans="1:6" x14ac:dyDescent="0.35">
      <c r="A7022">
        <v>7021</v>
      </c>
      <c r="B7022" t="s">
        <v>6955</v>
      </c>
      <c r="C7022" t="s">
        <v>7060</v>
      </c>
      <c r="D7022" t="s">
        <v>7049</v>
      </c>
      <c r="E7022" t="s">
        <v>7048</v>
      </c>
      <c r="F7022">
        <v>8</v>
      </c>
    </row>
    <row r="7023" spans="1:6" x14ac:dyDescent="0.35">
      <c r="A7023">
        <v>7022</v>
      </c>
      <c r="B7023" t="s">
        <v>6955</v>
      </c>
      <c r="C7023" t="s">
        <v>7059</v>
      </c>
      <c r="D7023" t="s">
        <v>7049</v>
      </c>
      <c r="E7023" t="s">
        <v>7048</v>
      </c>
      <c r="F7023">
        <v>8</v>
      </c>
    </row>
    <row r="7024" spans="1:6" x14ac:dyDescent="0.35">
      <c r="A7024">
        <v>7023</v>
      </c>
      <c r="B7024" t="s">
        <v>6955</v>
      </c>
      <c r="C7024" t="s">
        <v>7058</v>
      </c>
      <c r="D7024" t="s">
        <v>7049</v>
      </c>
      <c r="E7024" t="s">
        <v>7048</v>
      </c>
      <c r="F7024">
        <v>8</v>
      </c>
    </row>
    <row r="7025" spans="1:6" x14ac:dyDescent="0.35">
      <c r="A7025">
        <v>7024</v>
      </c>
      <c r="B7025" t="s">
        <v>6955</v>
      </c>
      <c r="C7025" t="s">
        <v>7057</v>
      </c>
      <c r="D7025" t="s">
        <v>7049</v>
      </c>
      <c r="E7025" t="s">
        <v>7048</v>
      </c>
      <c r="F7025">
        <v>8</v>
      </c>
    </row>
    <row r="7026" spans="1:6" x14ac:dyDescent="0.35">
      <c r="A7026">
        <v>7025</v>
      </c>
      <c r="B7026" t="s">
        <v>6955</v>
      </c>
      <c r="C7026" t="s">
        <v>7056</v>
      </c>
      <c r="D7026" t="s">
        <v>7049</v>
      </c>
      <c r="E7026" t="s">
        <v>7048</v>
      </c>
      <c r="F7026">
        <v>8</v>
      </c>
    </row>
    <row r="7027" spans="1:6" x14ac:dyDescent="0.35">
      <c r="A7027">
        <v>7026</v>
      </c>
      <c r="B7027" t="s">
        <v>6955</v>
      </c>
      <c r="C7027" t="s">
        <v>7055</v>
      </c>
      <c r="D7027" t="s">
        <v>7049</v>
      </c>
      <c r="E7027" t="s">
        <v>7048</v>
      </c>
      <c r="F7027">
        <v>8</v>
      </c>
    </row>
    <row r="7028" spans="1:6" x14ac:dyDescent="0.35">
      <c r="A7028">
        <v>7027</v>
      </c>
      <c r="B7028" t="s">
        <v>6955</v>
      </c>
      <c r="C7028" t="s">
        <v>7054</v>
      </c>
      <c r="D7028" t="s">
        <v>7049</v>
      </c>
      <c r="E7028" t="s">
        <v>7048</v>
      </c>
      <c r="F7028">
        <v>8</v>
      </c>
    </row>
    <row r="7029" spans="1:6" x14ac:dyDescent="0.35">
      <c r="A7029">
        <v>7028</v>
      </c>
      <c r="B7029" t="s">
        <v>6955</v>
      </c>
      <c r="C7029" t="s">
        <v>7053</v>
      </c>
      <c r="D7029" t="s">
        <v>7049</v>
      </c>
      <c r="E7029" t="s">
        <v>7048</v>
      </c>
      <c r="F7029">
        <v>8</v>
      </c>
    </row>
    <row r="7030" spans="1:6" x14ac:dyDescent="0.35">
      <c r="A7030">
        <v>7029</v>
      </c>
      <c r="B7030" t="s">
        <v>6955</v>
      </c>
      <c r="C7030" t="s">
        <v>7052</v>
      </c>
      <c r="D7030" t="s">
        <v>7049</v>
      </c>
      <c r="E7030" t="s">
        <v>7048</v>
      </c>
      <c r="F7030">
        <v>8</v>
      </c>
    </row>
    <row r="7031" spans="1:6" x14ac:dyDescent="0.35">
      <c r="A7031">
        <v>7030</v>
      </c>
      <c r="B7031" t="s">
        <v>6955</v>
      </c>
      <c r="C7031" t="s">
        <v>7051</v>
      </c>
      <c r="D7031" t="s">
        <v>7049</v>
      </c>
      <c r="E7031" t="s">
        <v>7048</v>
      </c>
      <c r="F7031">
        <v>8</v>
      </c>
    </row>
    <row r="7032" spans="1:6" x14ac:dyDescent="0.35">
      <c r="A7032">
        <v>7031</v>
      </c>
      <c r="B7032" t="s">
        <v>6955</v>
      </c>
      <c r="C7032" t="s">
        <v>7050</v>
      </c>
      <c r="D7032" t="s">
        <v>7049</v>
      </c>
      <c r="E7032" t="s">
        <v>7048</v>
      </c>
      <c r="F7032">
        <v>8</v>
      </c>
    </row>
    <row r="7033" spans="1:6" x14ac:dyDescent="0.35">
      <c r="A7033">
        <v>7032</v>
      </c>
      <c r="B7033" t="s">
        <v>6955</v>
      </c>
      <c r="C7033" t="s">
        <v>7047</v>
      </c>
      <c r="D7033" t="s">
        <v>7044</v>
      </c>
      <c r="E7033" t="s">
        <v>7043</v>
      </c>
      <c r="F7033">
        <v>8</v>
      </c>
    </row>
    <row r="7034" spans="1:6" x14ac:dyDescent="0.35">
      <c r="A7034">
        <v>7033</v>
      </c>
      <c r="B7034" t="s">
        <v>6955</v>
      </c>
      <c r="C7034" t="s">
        <v>7046</v>
      </c>
      <c r="D7034" t="s">
        <v>7044</v>
      </c>
      <c r="E7034" t="s">
        <v>7043</v>
      </c>
      <c r="F7034">
        <v>8</v>
      </c>
    </row>
    <row r="7035" spans="1:6" x14ac:dyDescent="0.35">
      <c r="A7035">
        <v>7034</v>
      </c>
      <c r="B7035" t="s">
        <v>6955</v>
      </c>
      <c r="C7035" t="s">
        <v>7045</v>
      </c>
      <c r="D7035" t="s">
        <v>7044</v>
      </c>
      <c r="E7035" t="s">
        <v>7043</v>
      </c>
      <c r="F7035">
        <v>8</v>
      </c>
    </row>
    <row r="7036" spans="1:6" x14ac:dyDescent="0.35">
      <c r="A7036">
        <v>7035</v>
      </c>
      <c r="B7036" t="s">
        <v>6955</v>
      </c>
      <c r="C7036" t="s">
        <v>7042</v>
      </c>
      <c r="D7036" t="s">
        <v>7036</v>
      </c>
      <c r="E7036" t="s">
        <v>7035</v>
      </c>
      <c r="F7036">
        <v>8</v>
      </c>
    </row>
    <row r="7037" spans="1:6" x14ac:dyDescent="0.35">
      <c r="A7037">
        <v>7036</v>
      </c>
      <c r="B7037" t="s">
        <v>6955</v>
      </c>
      <c r="C7037" t="s">
        <v>7041</v>
      </c>
      <c r="D7037" t="s">
        <v>7036</v>
      </c>
      <c r="E7037" t="s">
        <v>7035</v>
      </c>
      <c r="F7037">
        <v>8</v>
      </c>
    </row>
    <row r="7038" spans="1:6" x14ac:dyDescent="0.35">
      <c r="A7038">
        <v>7037</v>
      </c>
      <c r="B7038" t="s">
        <v>6955</v>
      </c>
      <c r="C7038" t="s">
        <v>7040</v>
      </c>
      <c r="D7038" t="s">
        <v>7036</v>
      </c>
      <c r="E7038" t="s">
        <v>7035</v>
      </c>
      <c r="F7038">
        <v>8</v>
      </c>
    </row>
    <row r="7039" spans="1:6" x14ac:dyDescent="0.35">
      <c r="A7039">
        <v>7038</v>
      </c>
      <c r="B7039" t="s">
        <v>6955</v>
      </c>
      <c r="C7039" t="s">
        <v>7039</v>
      </c>
      <c r="D7039" t="s">
        <v>7036</v>
      </c>
      <c r="E7039" t="s">
        <v>7035</v>
      </c>
      <c r="F7039">
        <v>8</v>
      </c>
    </row>
    <row r="7040" spans="1:6" x14ac:dyDescent="0.35">
      <c r="A7040">
        <v>7039</v>
      </c>
      <c r="B7040" t="s">
        <v>6955</v>
      </c>
      <c r="C7040" t="s">
        <v>7038</v>
      </c>
      <c r="D7040" t="s">
        <v>7036</v>
      </c>
      <c r="E7040" t="s">
        <v>7035</v>
      </c>
      <c r="F7040">
        <v>8</v>
      </c>
    </row>
    <row r="7041" spans="1:6" x14ac:dyDescent="0.35">
      <c r="A7041">
        <v>7040</v>
      </c>
      <c r="B7041" t="s">
        <v>6955</v>
      </c>
      <c r="C7041" t="s">
        <v>7037</v>
      </c>
      <c r="D7041" t="s">
        <v>7036</v>
      </c>
      <c r="E7041" t="s">
        <v>7035</v>
      </c>
      <c r="F7041">
        <v>8</v>
      </c>
    </row>
    <row r="7042" spans="1:6" x14ac:dyDescent="0.35">
      <c r="A7042">
        <v>7041</v>
      </c>
      <c r="B7042" t="s">
        <v>6955</v>
      </c>
      <c r="C7042" t="s">
        <v>7034</v>
      </c>
      <c r="D7042" t="s">
        <v>7030</v>
      </c>
      <c r="E7042" t="s">
        <v>7029</v>
      </c>
      <c r="F7042">
        <v>8</v>
      </c>
    </row>
    <row r="7043" spans="1:6" x14ac:dyDescent="0.35">
      <c r="A7043">
        <v>7042</v>
      </c>
      <c r="B7043" t="s">
        <v>6955</v>
      </c>
      <c r="C7043" t="s">
        <v>7033</v>
      </c>
      <c r="D7043" t="s">
        <v>7030</v>
      </c>
      <c r="E7043" t="s">
        <v>7029</v>
      </c>
      <c r="F7043">
        <v>8</v>
      </c>
    </row>
    <row r="7044" spans="1:6" x14ac:dyDescent="0.35">
      <c r="A7044">
        <v>7043</v>
      </c>
      <c r="B7044" t="s">
        <v>6955</v>
      </c>
      <c r="C7044" t="s">
        <v>7032</v>
      </c>
      <c r="D7044" t="s">
        <v>7030</v>
      </c>
      <c r="E7044" t="s">
        <v>7029</v>
      </c>
      <c r="F7044">
        <v>8</v>
      </c>
    </row>
    <row r="7045" spans="1:6" x14ac:dyDescent="0.35">
      <c r="A7045">
        <v>7044</v>
      </c>
      <c r="B7045" t="s">
        <v>6955</v>
      </c>
      <c r="C7045" t="s">
        <v>7031</v>
      </c>
      <c r="D7045" t="s">
        <v>7030</v>
      </c>
      <c r="E7045" t="s">
        <v>7029</v>
      </c>
      <c r="F7045">
        <v>8</v>
      </c>
    </row>
    <row r="7046" spans="1:6" x14ac:dyDescent="0.35">
      <c r="A7046">
        <v>7045</v>
      </c>
      <c r="B7046" t="s">
        <v>6955</v>
      </c>
      <c r="C7046" t="s">
        <v>7028</v>
      </c>
      <c r="D7046" t="s">
        <v>7026</v>
      </c>
      <c r="E7046" t="s">
        <v>7025</v>
      </c>
      <c r="F7046">
        <v>8</v>
      </c>
    </row>
    <row r="7047" spans="1:6" x14ac:dyDescent="0.35">
      <c r="A7047">
        <v>7046</v>
      </c>
      <c r="B7047" t="s">
        <v>6955</v>
      </c>
      <c r="C7047" t="s">
        <v>7027</v>
      </c>
      <c r="D7047" t="s">
        <v>7026</v>
      </c>
      <c r="E7047" t="s">
        <v>7025</v>
      </c>
      <c r="F7047">
        <v>8</v>
      </c>
    </row>
    <row r="7048" spans="1:6" x14ac:dyDescent="0.35">
      <c r="A7048">
        <v>7047</v>
      </c>
      <c r="B7048" t="s">
        <v>6955</v>
      </c>
      <c r="C7048" t="s">
        <v>7024</v>
      </c>
      <c r="D7048" t="s">
        <v>7020</v>
      </c>
      <c r="E7048" t="s">
        <v>7019</v>
      </c>
      <c r="F7048">
        <v>8</v>
      </c>
    </row>
    <row r="7049" spans="1:6" x14ac:dyDescent="0.35">
      <c r="A7049">
        <v>7048</v>
      </c>
      <c r="B7049" t="s">
        <v>6955</v>
      </c>
      <c r="C7049" t="s">
        <v>7023</v>
      </c>
      <c r="D7049" t="s">
        <v>7020</v>
      </c>
      <c r="E7049" t="s">
        <v>7019</v>
      </c>
      <c r="F7049">
        <v>8</v>
      </c>
    </row>
    <row r="7050" spans="1:6" x14ac:dyDescent="0.35">
      <c r="A7050">
        <v>7049</v>
      </c>
      <c r="B7050" t="s">
        <v>6955</v>
      </c>
      <c r="C7050" t="s">
        <v>7022</v>
      </c>
      <c r="D7050" t="s">
        <v>7020</v>
      </c>
      <c r="E7050" t="s">
        <v>7019</v>
      </c>
      <c r="F7050">
        <v>8</v>
      </c>
    </row>
    <row r="7051" spans="1:6" x14ac:dyDescent="0.35">
      <c r="A7051">
        <v>7050</v>
      </c>
      <c r="B7051" t="s">
        <v>6955</v>
      </c>
      <c r="C7051" t="s">
        <v>7021</v>
      </c>
      <c r="D7051" t="s">
        <v>7020</v>
      </c>
      <c r="E7051" t="s">
        <v>7019</v>
      </c>
      <c r="F7051">
        <v>8</v>
      </c>
    </row>
    <row r="7052" spans="1:6" x14ac:dyDescent="0.35">
      <c r="A7052">
        <v>7051</v>
      </c>
      <c r="B7052" t="s">
        <v>6955</v>
      </c>
      <c r="C7052" t="s">
        <v>7018</v>
      </c>
      <c r="D7052" t="s">
        <v>7010</v>
      </c>
      <c r="E7052" t="s">
        <v>7009</v>
      </c>
      <c r="F7052">
        <v>8</v>
      </c>
    </row>
    <row r="7053" spans="1:6" x14ac:dyDescent="0.35">
      <c r="A7053">
        <v>7052</v>
      </c>
      <c r="B7053" t="s">
        <v>6955</v>
      </c>
      <c r="C7053" t="s">
        <v>7017</v>
      </c>
      <c r="D7053" t="s">
        <v>7010</v>
      </c>
      <c r="E7053" t="s">
        <v>7009</v>
      </c>
      <c r="F7053">
        <v>8</v>
      </c>
    </row>
    <row r="7054" spans="1:6" x14ac:dyDescent="0.35">
      <c r="A7054">
        <v>7053</v>
      </c>
      <c r="B7054" t="s">
        <v>6955</v>
      </c>
      <c r="C7054" t="s">
        <v>7016</v>
      </c>
      <c r="D7054" t="s">
        <v>7010</v>
      </c>
      <c r="E7054" t="s">
        <v>7009</v>
      </c>
      <c r="F7054">
        <v>8</v>
      </c>
    </row>
    <row r="7055" spans="1:6" x14ac:dyDescent="0.35">
      <c r="A7055">
        <v>7054</v>
      </c>
      <c r="B7055" t="s">
        <v>6955</v>
      </c>
      <c r="C7055" t="s">
        <v>7015</v>
      </c>
      <c r="D7055" t="s">
        <v>7010</v>
      </c>
      <c r="E7055" t="s">
        <v>7009</v>
      </c>
      <c r="F7055">
        <v>8</v>
      </c>
    </row>
    <row r="7056" spans="1:6" x14ac:dyDescent="0.35">
      <c r="A7056">
        <v>7055</v>
      </c>
      <c r="B7056" t="s">
        <v>6955</v>
      </c>
      <c r="C7056" t="s">
        <v>7014</v>
      </c>
      <c r="D7056" t="s">
        <v>7010</v>
      </c>
      <c r="E7056" t="s">
        <v>7009</v>
      </c>
      <c r="F7056">
        <v>8</v>
      </c>
    </row>
    <row r="7057" spans="1:6" x14ac:dyDescent="0.35">
      <c r="A7057">
        <v>7056</v>
      </c>
      <c r="B7057" t="s">
        <v>6955</v>
      </c>
      <c r="C7057" t="s">
        <v>7013</v>
      </c>
      <c r="D7057" t="s">
        <v>7010</v>
      </c>
      <c r="E7057" t="s">
        <v>7009</v>
      </c>
      <c r="F7057">
        <v>8</v>
      </c>
    </row>
    <row r="7058" spans="1:6" x14ac:dyDescent="0.35">
      <c r="A7058">
        <v>7057</v>
      </c>
      <c r="B7058" t="s">
        <v>6955</v>
      </c>
      <c r="C7058" t="s">
        <v>7012</v>
      </c>
      <c r="D7058" t="s">
        <v>7010</v>
      </c>
      <c r="E7058" t="s">
        <v>7009</v>
      </c>
      <c r="F7058">
        <v>8</v>
      </c>
    </row>
    <row r="7059" spans="1:6" x14ac:dyDescent="0.35">
      <c r="A7059">
        <v>7058</v>
      </c>
      <c r="B7059" t="s">
        <v>6955</v>
      </c>
      <c r="C7059" t="s">
        <v>7011</v>
      </c>
      <c r="D7059" t="s">
        <v>7010</v>
      </c>
      <c r="E7059" t="s">
        <v>7009</v>
      </c>
      <c r="F7059">
        <v>8</v>
      </c>
    </row>
    <row r="7060" spans="1:6" x14ac:dyDescent="0.35">
      <c r="A7060">
        <v>7059</v>
      </c>
      <c r="B7060" t="s">
        <v>6955</v>
      </c>
      <c r="C7060" t="s">
        <v>7008</v>
      </c>
      <c r="D7060" t="s">
        <v>7006</v>
      </c>
      <c r="E7060" t="s">
        <v>7005</v>
      </c>
      <c r="F7060">
        <v>8</v>
      </c>
    </row>
    <row r="7061" spans="1:6" x14ac:dyDescent="0.35">
      <c r="A7061">
        <v>7060</v>
      </c>
      <c r="B7061" t="s">
        <v>6955</v>
      </c>
      <c r="C7061" t="s">
        <v>7007</v>
      </c>
      <c r="D7061" t="s">
        <v>7006</v>
      </c>
      <c r="E7061" t="s">
        <v>7005</v>
      </c>
      <c r="F7061">
        <v>8</v>
      </c>
    </row>
    <row r="7062" spans="1:6" x14ac:dyDescent="0.35">
      <c r="A7062">
        <v>7061</v>
      </c>
      <c r="B7062" t="s">
        <v>6955</v>
      </c>
      <c r="C7062" t="s">
        <v>7004</v>
      </c>
      <c r="D7062" t="s">
        <v>7002</v>
      </c>
      <c r="E7062" t="s">
        <v>7001</v>
      </c>
      <c r="F7062">
        <v>8</v>
      </c>
    </row>
    <row r="7063" spans="1:6" x14ac:dyDescent="0.35">
      <c r="A7063">
        <v>7062</v>
      </c>
      <c r="B7063" t="s">
        <v>6955</v>
      </c>
      <c r="C7063" t="s">
        <v>7003</v>
      </c>
      <c r="D7063" t="s">
        <v>7002</v>
      </c>
      <c r="E7063" t="s">
        <v>7001</v>
      </c>
      <c r="F7063">
        <v>8</v>
      </c>
    </row>
    <row r="7064" spans="1:6" x14ac:dyDescent="0.35">
      <c r="A7064">
        <v>7063</v>
      </c>
      <c r="B7064" t="s">
        <v>6955</v>
      </c>
      <c r="C7064" t="s">
        <v>7000</v>
      </c>
      <c r="D7064" t="s">
        <v>6998</v>
      </c>
      <c r="E7064" t="s">
        <v>6997</v>
      </c>
      <c r="F7064">
        <v>8</v>
      </c>
    </row>
    <row r="7065" spans="1:6" x14ac:dyDescent="0.35">
      <c r="A7065">
        <v>7064</v>
      </c>
      <c r="B7065" t="s">
        <v>6955</v>
      </c>
      <c r="C7065" t="s">
        <v>6999</v>
      </c>
      <c r="D7065" t="s">
        <v>6998</v>
      </c>
      <c r="E7065" t="s">
        <v>6997</v>
      </c>
      <c r="F7065">
        <v>8</v>
      </c>
    </row>
    <row r="7066" spans="1:6" x14ac:dyDescent="0.35">
      <c r="A7066">
        <v>7065</v>
      </c>
      <c r="B7066" t="s">
        <v>6955</v>
      </c>
      <c r="C7066" t="s">
        <v>6996</v>
      </c>
      <c r="D7066" t="s">
        <v>6994</v>
      </c>
      <c r="E7066" t="s">
        <v>6993</v>
      </c>
      <c r="F7066">
        <v>8</v>
      </c>
    </row>
    <row r="7067" spans="1:6" x14ac:dyDescent="0.35">
      <c r="A7067">
        <v>7066</v>
      </c>
      <c r="B7067" t="s">
        <v>6955</v>
      </c>
      <c r="C7067" t="s">
        <v>6995</v>
      </c>
      <c r="D7067" t="s">
        <v>6994</v>
      </c>
      <c r="E7067" t="s">
        <v>6993</v>
      </c>
      <c r="F7067">
        <v>8</v>
      </c>
    </row>
    <row r="7068" spans="1:6" x14ac:dyDescent="0.35">
      <c r="A7068">
        <v>7067</v>
      </c>
      <c r="B7068" t="s">
        <v>6955</v>
      </c>
      <c r="C7068" t="s">
        <v>6992</v>
      </c>
      <c r="D7068" t="s">
        <v>6977</v>
      </c>
      <c r="E7068" t="s">
        <v>6976</v>
      </c>
      <c r="F7068">
        <v>8</v>
      </c>
    </row>
    <row r="7069" spans="1:6" x14ac:dyDescent="0.35">
      <c r="A7069">
        <v>7068</v>
      </c>
      <c r="B7069" t="s">
        <v>6955</v>
      </c>
      <c r="C7069" t="s">
        <v>6991</v>
      </c>
      <c r="D7069" t="s">
        <v>6977</v>
      </c>
      <c r="E7069" t="s">
        <v>6976</v>
      </c>
      <c r="F7069">
        <v>8</v>
      </c>
    </row>
    <row r="7070" spans="1:6" x14ac:dyDescent="0.35">
      <c r="A7070">
        <v>7069</v>
      </c>
      <c r="B7070" t="s">
        <v>6955</v>
      </c>
      <c r="C7070" t="s">
        <v>6990</v>
      </c>
      <c r="D7070" t="s">
        <v>6977</v>
      </c>
      <c r="E7070" t="s">
        <v>6976</v>
      </c>
      <c r="F7070">
        <v>8</v>
      </c>
    </row>
    <row r="7071" spans="1:6" x14ac:dyDescent="0.35">
      <c r="A7071">
        <v>7070</v>
      </c>
      <c r="B7071" t="s">
        <v>6955</v>
      </c>
      <c r="C7071" t="s">
        <v>6989</v>
      </c>
      <c r="D7071" t="s">
        <v>6977</v>
      </c>
      <c r="E7071" t="s">
        <v>6976</v>
      </c>
      <c r="F7071">
        <v>8</v>
      </c>
    </row>
    <row r="7072" spans="1:6" x14ac:dyDescent="0.35">
      <c r="A7072">
        <v>7071</v>
      </c>
      <c r="B7072" t="s">
        <v>6955</v>
      </c>
      <c r="C7072" t="s">
        <v>6988</v>
      </c>
      <c r="D7072" t="s">
        <v>6977</v>
      </c>
      <c r="E7072" t="s">
        <v>6976</v>
      </c>
      <c r="F7072">
        <v>8</v>
      </c>
    </row>
    <row r="7073" spans="1:6" x14ac:dyDescent="0.35">
      <c r="A7073">
        <v>7072</v>
      </c>
      <c r="B7073" t="s">
        <v>6955</v>
      </c>
      <c r="C7073" t="s">
        <v>6987</v>
      </c>
      <c r="D7073" t="s">
        <v>6977</v>
      </c>
      <c r="E7073" t="s">
        <v>6976</v>
      </c>
      <c r="F7073">
        <v>8</v>
      </c>
    </row>
    <row r="7074" spans="1:6" x14ac:dyDescent="0.35">
      <c r="A7074">
        <v>7073</v>
      </c>
      <c r="B7074" t="s">
        <v>6955</v>
      </c>
      <c r="C7074" t="s">
        <v>6986</v>
      </c>
      <c r="D7074" t="s">
        <v>6977</v>
      </c>
      <c r="E7074" t="s">
        <v>6976</v>
      </c>
      <c r="F7074">
        <v>8</v>
      </c>
    </row>
    <row r="7075" spans="1:6" x14ac:dyDescent="0.35">
      <c r="A7075">
        <v>7074</v>
      </c>
      <c r="B7075" t="s">
        <v>6955</v>
      </c>
      <c r="C7075" t="s">
        <v>6985</v>
      </c>
      <c r="D7075" t="s">
        <v>6977</v>
      </c>
      <c r="E7075" t="s">
        <v>6976</v>
      </c>
      <c r="F7075">
        <v>8</v>
      </c>
    </row>
    <row r="7076" spans="1:6" x14ac:dyDescent="0.35">
      <c r="A7076">
        <v>7075</v>
      </c>
      <c r="B7076" t="s">
        <v>6955</v>
      </c>
      <c r="C7076" t="s">
        <v>6984</v>
      </c>
      <c r="D7076" t="s">
        <v>6977</v>
      </c>
      <c r="E7076" t="s">
        <v>6976</v>
      </c>
      <c r="F7076">
        <v>8</v>
      </c>
    </row>
    <row r="7077" spans="1:6" x14ac:dyDescent="0.35">
      <c r="A7077">
        <v>7076</v>
      </c>
      <c r="B7077" t="s">
        <v>6955</v>
      </c>
      <c r="C7077" t="s">
        <v>6983</v>
      </c>
      <c r="D7077" t="s">
        <v>6977</v>
      </c>
      <c r="E7077" t="s">
        <v>6976</v>
      </c>
      <c r="F7077">
        <v>8</v>
      </c>
    </row>
    <row r="7078" spans="1:6" x14ac:dyDescent="0.35">
      <c r="A7078">
        <v>7077</v>
      </c>
      <c r="B7078" t="s">
        <v>6955</v>
      </c>
      <c r="C7078" t="s">
        <v>6982</v>
      </c>
      <c r="D7078" t="s">
        <v>6977</v>
      </c>
      <c r="E7078" t="s">
        <v>6976</v>
      </c>
      <c r="F7078">
        <v>8</v>
      </c>
    </row>
    <row r="7079" spans="1:6" x14ac:dyDescent="0.35">
      <c r="A7079">
        <v>7078</v>
      </c>
      <c r="B7079" t="s">
        <v>6955</v>
      </c>
      <c r="C7079" t="s">
        <v>6981</v>
      </c>
      <c r="D7079" t="s">
        <v>6977</v>
      </c>
      <c r="E7079" t="s">
        <v>6976</v>
      </c>
      <c r="F7079">
        <v>8</v>
      </c>
    </row>
    <row r="7080" spans="1:6" x14ac:dyDescent="0.35">
      <c r="A7080">
        <v>7079</v>
      </c>
      <c r="B7080" t="s">
        <v>6955</v>
      </c>
      <c r="C7080" t="s">
        <v>6980</v>
      </c>
      <c r="D7080" t="s">
        <v>6977</v>
      </c>
      <c r="E7080" t="s">
        <v>6976</v>
      </c>
      <c r="F7080">
        <v>8</v>
      </c>
    </row>
    <row r="7081" spans="1:6" x14ac:dyDescent="0.35">
      <c r="A7081">
        <v>7080</v>
      </c>
      <c r="B7081" t="s">
        <v>6955</v>
      </c>
      <c r="C7081" t="s">
        <v>6979</v>
      </c>
      <c r="D7081" t="s">
        <v>6977</v>
      </c>
      <c r="E7081" t="s">
        <v>6976</v>
      </c>
      <c r="F7081">
        <v>8</v>
      </c>
    </row>
    <row r="7082" spans="1:6" x14ac:dyDescent="0.35">
      <c r="A7082">
        <v>7081</v>
      </c>
      <c r="B7082" t="s">
        <v>6955</v>
      </c>
      <c r="C7082" t="s">
        <v>6978</v>
      </c>
      <c r="D7082" t="s">
        <v>6977</v>
      </c>
      <c r="E7082" t="s">
        <v>6976</v>
      </c>
      <c r="F7082">
        <v>8</v>
      </c>
    </row>
    <row r="7083" spans="1:6" x14ac:dyDescent="0.35">
      <c r="A7083">
        <v>7082</v>
      </c>
      <c r="B7083" t="s">
        <v>6955</v>
      </c>
      <c r="C7083" t="s">
        <v>6975</v>
      </c>
      <c r="D7083" t="s">
        <v>6971</v>
      </c>
      <c r="E7083" t="s">
        <v>6970</v>
      </c>
      <c r="F7083">
        <v>8</v>
      </c>
    </row>
    <row r="7084" spans="1:6" x14ac:dyDescent="0.35">
      <c r="A7084">
        <v>7083</v>
      </c>
      <c r="B7084" t="s">
        <v>6955</v>
      </c>
      <c r="C7084" t="s">
        <v>6974</v>
      </c>
      <c r="D7084" t="s">
        <v>6971</v>
      </c>
      <c r="E7084" t="s">
        <v>6970</v>
      </c>
      <c r="F7084">
        <v>8</v>
      </c>
    </row>
    <row r="7085" spans="1:6" x14ac:dyDescent="0.35">
      <c r="A7085">
        <v>7084</v>
      </c>
      <c r="B7085" t="s">
        <v>6955</v>
      </c>
      <c r="C7085" t="s">
        <v>6973</v>
      </c>
      <c r="D7085" t="s">
        <v>6971</v>
      </c>
      <c r="E7085" t="s">
        <v>6970</v>
      </c>
      <c r="F7085">
        <v>8</v>
      </c>
    </row>
    <row r="7086" spans="1:6" x14ac:dyDescent="0.35">
      <c r="A7086">
        <v>7085</v>
      </c>
      <c r="B7086" t="s">
        <v>6955</v>
      </c>
      <c r="C7086" t="s">
        <v>6972</v>
      </c>
      <c r="D7086" t="s">
        <v>6971</v>
      </c>
      <c r="E7086" t="s">
        <v>6970</v>
      </c>
      <c r="F7086">
        <v>8</v>
      </c>
    </row>
    <row r="7087" spans="1:6" x14ac:dyDescent="0.35">
      <c r="A7087">
        <v>7086</v>
      </c>
      <c r="B7087" t="s">
        <v>6955</v>
      </c>
      <c r="C7087" t="s">
        <v>6969</v>
      </c>
      <c r="D7087" t="s">
        <v>6968</v>
      </c>
      <c r="E7087" t="s">
        <v>6967</v>
      </c>
      <c r="F7087">
        <v>8</v>
      </c>
    </row>
    <row r="7088" spans="1:6" x14ac:dyDescent="0.35">
      <c r="A7088">
        <v>7087</v>
      </c>
      <c r="B7088" t="s">
        <v>6955</v>
      </c>
      <c r="C7088" t="s">
        <v>6966</v>
      </c>
      <c r="D7088" t="s">
        <v>6964</v>
      </c>
      <c r="E7088" t="s">
        <v>6963</v>
      </c>
      <c r="F7088">
        <v>8</v>
      </c>
    </row>
    <row r="7089" spans="1:6" x14ac:dyDescent="0.35">
      <c r="A7089">
        <v>7088</v>
      </c>
      <c r="B7089" t="s">
        <v>6955</v>
      </c>
      <c r="C7089" t="s">
        <v>6965</v>
      </c>
      <c r="D7089" t="s">
        <v>6964</v>
      </c>
      <c r="E7089" t="s">
        <v>6963</v>
      </c>
      <c r="F7089">
        <v>8</v>
      </c>
    </row>
    <row r="7090" spans="1:6" x14ac:dyDescent="0.35">
      <c r="A7090">
        <v>7089</v>
      </c>
      <c r="B7090" t="s">
        <v>6955</v>
      </c>
      <c r="C7090" t="s">
        <v>6962</v>
      </c>
      <c r="D7090" t="s">
        <v>6958</v>
      </c>
      <c r="E7090" t="s">
        <v>6957</v>
      </c>
      <c r="F7090">
        <v>8</v>
      </c>
    </row>
    <row r="7091" spans="1:6" x14ac:dyDescent="0.35">
      <c r="A7091">
        <v>7090</v>
      </c>
      <c r="B7091" t="s">
        <v>6955</v>
      </c>
      <c r="C7091" t="s">
        <v>6961</v>
      </c>
      <c r="D7091" t="s">
        <v>6958</v>
      </c>
      <c r="E7091" t="s">
        <v>6957</v>
      </c>
      <c r="F7091">
        <v>8</v>
      </c>
    </row>
    <row r="7092" spans="1:6" x14ac:dyDescent="0.35">
      <c r="A7092">
        <v>7091</v>
      </c>
      <c r="B7092" t="s">
        <v>6955</v>
      </c>
      <c r="C7092" t="s">
        <v>6960</v>
      </c>
      <c r="D7092" t="s">
        <v>6958</v>
      </c>
      <c r="E7092" t="s">
        <v>6957</v>
      </c>
      <c r="F7092">
        <v>8</v>
      </c>
    </row>
    <row r="7093" spans="1:6" x14ac:dyDescent="0.35">
      <c r="A7093">
        <v>7092</v>
      </c>
      <c r="B7093" t="s">
        <v>6955</v>
      </c>
      <c r="C7093" t="s">
        <v>6959</v>
      </c>
      <c r="D7093" t="s">
        <v>6958</v>
      </c>
      <c r="E7093" t="s">
        <v>6957</v>
      </c>
      <c r="F7093">
        <v>8</v>
      </c>
    </row>
    <row r="7094" spans="1:6" x14ac:dyDescent="0.35">
      <c r="A7094">
        <v>7093</v>
      </c>
      <c r="B7094" t="s">
        <v>6955</v>
      </c>
      <c r="C7094" t="s">
        <v>6956</v>
      </c>
      <c r="D7094" t="s">
        <v>6953</v>
      </c>
      <c r="E7094" t="s">
        <v>6952</v>
      </c>
      <c r="F7094">
        <v>8</v>
      </c>
    </row>
    <row r="7095" spans="1:6" x14ac:dyDescent="0.35">
      <c r="A7095">
        <v>7094</v>
      </c>
      <c r="B7095" t="s">
        <v>6955</v>
      </c>
      <c r="C7095" t="s">
        <v>6954</v>
      </c>
      <c r="D7095" t="s">
        <v>6953</v>
      </c>
      <c r="E7095" t="s">
        <v>6952</v>
      </c>
      <c r="F7095">
        <v>8</v>
      </c>
    </row>
    <row r="7096" spans="1:6" x14ac:dyDescent="0.35">
      <c r="A7096">
        <v>7095</v>
      </c>
      <c r="B7096" t="s">
        <v>7950</v>
      </c>
      <c r="C7096" t="s">
        <v>8798</v>
      </c>
      <c r="D7096" t="s">
        <v>8753</v>
      </c>
      <c r="E7096" t="s">
        <v>8752</v>
      </c>
      <c r="F7096">
        <v>8</v>
      </c>
    </row>
    <row r="7097" spans="1:6" x14ac:dyDescent="0.35">
      <c r="A7097">
        <v>7096</v>
      </c>
      <c r="B7097" t="s">
        <v>7950</v>
      </c>
      <c r="C7097" t="s">
        <v>8797</v>
      </c>
      <c r="D7097" t="s">
        <v>8753</v>
      </c>
      <c r="E7097" t="s">
        <v>8752</v>
      </c>
      <c r="F7097">
        <v>8</v>
      </c>
    </row>
    <row r="7098" spans="1:6" x14ac:dyDescent="0.35">
      <c r="A7098">
        <v>7097</v>
      </c>
      <c r="B7098" t="s">
        <v>7950</v>
      </c>
      <c r="C7098" t="s">
        <v>8796</v>
      </c>
      <c r="D7098" t="s">
        <v>8753</v>
      </c>
      <c r="E7098" t="s">
        <v>8752</v>
      </c>
      <c r="F7098">
        <v>8</v>
      </c>
    </row>
    <row r="7099" spans="1:6" x14ac:dyDescent="0.35">
      <c r="A7099">
        <v>7098</v>
      </c>
      <c r="B7099" t="s">
        <v>7950</v>
      </c>
      <c r="C7099" t="s">
        <v>8795</v>
      </c>
      <c r="D7099" t="s">
        <v>8753</v>
      </c>
      <c r="E7099" t="s">
        <v>8752</v>
      </c>
      <c r="F7099">
        <v>8</v>
      </c>
    </row>
    <row r="7100" spans="1:6" x14ac:dyDescent="0.35">
      <c r="A7100">
        <v>7099</v>
      </c>
      <c r="B7100" t="s">
        <v>7950</v>
      </c>
      <c r="C7100" t="s">
        <v>8794</v>
      </c>
      <c r="D7100" t="s">
        <v>8753</v>
      </c>
      <c r="E7100" t="s">
        <v>8752</v>
      </c>
      <c r="F7100">
        <v>8</v>
      </c>
    </row>
    <row r="7101" spans="1:6" x14ac:dyDescent="0.35">
      <c r="A7101">
        <v>7100</v>
      </c>
      <c r="B7101" t="s">
        <v>7950</v>
      </c>
      <c r="C7101" t="s">
        <v>8793</v>
      </c>
      <c r="D7101" t="s">
        <v>8792</v>
      </c>
      <c r="E7101" t="s">
        <v>8752</v>
      </c>
      <c r="F7101">
        <v>8</v>
      </c>
    </row>
    <row r="7102" spans="1:6" x14ac:dyDescent="0.35">
      <c r="A7102">
        <v>7101</v>
      </c>
      <c r="B7102" t="s">
        <v>7950</v>
      </c>
      <c r="C7102" t="s">
        <v>8791</v>
      </c>
      <c r="D7102" t="s">
        <v>8753</v>
      </c>
      <c r="E7102" t="s">
        <v>8752</v>
      </c>
      <c r="F7102">
        <v>8</v>
      </c>
    </row>
    <row r="7103" spans="1:6" x14ac:dyDescent="0.35">
      <c r="A7103">
        <v>7102</v>
      </c>
      <c r="B7103" t="s">
        <v>7950</v>
      </c>
      <c r="C7103" t="s">
        <v>8790</v>
      </c>
      <c r="D7103" t="s">
        <v>8753</v>
      </c>
      <c r="E7103" t="s">
        <v>8752</v>
      </c>
      <c r="F7103">
        <v>8</v>
      </c>
    </row>
    <row r="7104" spans="1:6" x14ac:dyDescent="0.35">
      <c r="A7104">
        <v>7103</v>
      </c>
      <c r="B7104" t="s">
        <v>7950</v>
      </c>
      <c r="C7104" t="s">
        <v>8789</v>
      </c>
      <c r="D7104" t="s">
        <v>8753</v>
      </c>
      <c r="E7104" t="s">
        <v>8752</v>
      </c>
      <c r="F7104">
        <v>8</v>
      </c>
    </row>
    <row r="7105" spans="1:6" x14ac:dyDescent="0.35">
      <c r="A7105">
        <v>7104</v>
      </c>
      <c r="B7105" t="s">
        <v>7950</v>
      </c>
      <c r="C7105" t="s">
        <v>8788</v>
      </c>
      <c r="D7105" t="s">
        <v>8753</v>
      </c>
      <c r="E7105" t="s">
        <v>8752</v>
      </c>
      <c r="F7105">
        <v>8</v>
      </c>
    </row>
    <row r="7106" spans="1:6" x14ac:dyDescent="0.35">
      <c r="A7106">
        <v>7105</v>
      </c>
      <c r="B7106" t="s">
        <v>7950</v>
      </c>
      <c r="C7106" t="s">
        <v>8787</v>
      </c>
      <c r="D7106" t="s">
        <v>8753</v>
      </c>
      <c r="E7106" t="s">
        <v>8752</v>
      </c>
      <c r="F7106">
        <v>8</v>
      </c>
    </row>
    <row r="7107" spans="1:6" x14ac:dyDescent="0.35">
      <c r="A7107">
        <v>7106</v>
      </c>
      <c r="B7107" t="s">
        <v>7950</v>
      </c>
      <c r="C7107" t="s">
        <v>8786</v>
      </c>
      <c r="D7107" t="s">
        <v>8753</v>
      </c>
      <c r="E7107" t="s">
        <v>8752</v>
      </c>
      <c r="F7107">
        <v>8</v>
      </c>
    </row>
    <row r="7108" spans="1:6" x14ac:dyDescent="0.35">
      <c r="A7108">
        <v>7107</v>
      </c>
      <c r="B7108" t="s">
        <v>7950</v>
      </c>
      <c r="C7108" t="s">
        <v>8785</v>
      </c>
      <c r="D7108" t="s">
        <v>8753</v>
      </c>
      <c r="E7108" t="s">
        <v>8752</v>
      </c>
      <c r="F7108">
        <v>8</v>
      </c>
    </row>
    <row r="7109" spans="1:6" x14ac:dyDescent="0.35">
      <c r="A7109">
        <v>7108</v>
      </c>
      <c r="B7109" t="s">
        <v>7950</v>
      </c>
      <c r="C7109" t="s">
        <v>8784</v>
      </c>
      <c r="D7109" t="s">
        <v>8753</v>
      </c>
      <c r="E7109" t="s">
        <v>8752</v>
      </c>
      <c r="F7109">
        <v>8</v>
      </c>
    </row>
    <row r="7110" spans="1:6" x14ac:dyDescent="0.35">
      <c r="A7110">
        <v>7109</v>
      </c>
      <c r="B7110" t="s">
        <v>7950</v>
      </c>
      <c r="C7110" t="s">
        <v>8783</v>
      </c>
      <c r="D7110" t="s">
        <v>8753</v>
      </c>
      <c r="E7110" t="s">
        <v>8752</v>
      </c>
      <c r="F7110">
        <v>8</v>
      </c>
    </row>
    <row r="7111" spans="1:6" x14ac:dyDescent="0.35">
      <c r="A7111">
        <v>7110</v>
      </c>
      <c r="B7111" t="s">
        <v>7950</v>
      </c>
      <c r="C7111" t="s">
        <v>8782</v>
      </c>
      <c r="D7111" t="s">
        <v>8753</v>
      </c>
      <c r="E7111" t="s">
        <v>8752</v>
      </c>
      <c r="F7111">
        <v>8</v>
      </c>
    </row>
    <row r="7112" spans="1:6" x14ac:dyDescent="0.35">
      <c r="A7112">
        <v>7111</v>
      </c>
      <c r="B7112" t="s">
        <v>7950</v>
      </c>
      <c r="C7112" t="s">
        <v>8781</v>
      </c>
      <c r="D7112" t="s">
        <v>8753</v>
      </c>
      <c r="E7112" t="s">
        <v>8752</v>
      </c>
      <c r="F7112">
        <v>8</v>
      </c>
    </row>
    <row r="7113" spans="1:6" x14ac:dyDescent="0.35">
      <c r="A7113">
        <v>7112</v>
      </c>
      <c r="B7113" t="s">
        <v>7950</v>
      </c>
      <c r="C7113" t="s">
        <v>8780</v>
      </c>
      <c r="D7113" t="s">
        <v>8753</v>
      </c>
      <c r="E7113" t="s">
        <v>8752</v>
      </c>
      <c r="F7113">
        <v>8</v>
      </c>
    </row>
    <row r="7114" spans="1:6" x14ac:dyDescent="0.35">
      <c r="A7114">
        <v>7113</v>
      </c>
      <c r="B7114" t="s">
        <v>7950</v>
      </c>
      <c r="C7114" t="s">
        <v>8779</v>
      </c>
      <c r="D7114" t="s">
        <v>8753</v>
      </c>
      <c r="E7114" t="s">
        <v>8752</v>
      </c>
      <c r="F7114">
        <v>8</v>
      </c>
    </row>
    <row r="7115" spans="1:6" x14ac:dyDescent="0.35">
      <c r="A7115">
        <v>7114</v>
      </c>
      <c r="B7115" t="s">
        <v>7950</v>
      </c>
      <c r="C7115" t="s">
        <v>8778</v>
      </c>
      <c r="D7115" t="s">
        <v>8753</v>
      </c>
      <c r="E7115" t="s">
        <v>8752</v>
      </c>
      <c r="F7115">
        <v>8</v>
      </c>
    </row>
    <row r="7116" spans="1:6" x14ac:dyDescent="0.35">
      <c r="A7116">
        <v>7115</v>
      </c>
      <c r="B7116" t="s">
        <v>7950</v>
      </c>
      <c r="C7116" t="s">
        <v>8777</v>
      </c>
      <c r="D7116" t="s">
        <v>8753</v>
      </c>
      <c r="E7116" t="s">
        <v>8752</v>
      </c>
      <c r="F7116">
        <v>8</v>
      </c>
    </row>
    <row r="7117" spans="1:6" x14ac:dyDescent="0.35">
      <c r="A7117">
        <v>7116</v>
      </c>
      <c r="B7117" t="s">
        <v>7950</v>
      </c>
      <c r="C7117" t="s">
        <v>8776</v>
      </c>
      <c r="D7117" t="s">
        <v>8753</v>
      </c>
      <c r="E7117" t="s">
        <v>8752</v>
      </c>
      <c r="F7117">
        <v>8</v>
      </c>
    </row>
    <row r="7118" spans="1:6" x14ac:dyDescent="0.35">
      <c r="A7118">
        <v>7117</v>
      </c>
      <c r="B7118" t="s">
        <v>7950</v>
      </c>
      <c r="C7118" t="s">
        <v>8775</v>
      </c>
      <c r="D7118" t="s">
        <v>8753</v>
      </c>
      <c r="E7118" t="s">
        <v>8752</v>
      </c>
      <c r="F7118">
        <v>8</v>
      </c>
    </row>
    <row r="7119" spans="1:6" x14ac:dyDescent="0.35">
      <c r="A7119">
        <v>7118</v>
      </c>
      <c r="B7119" t="s">
        <v>7950</v>
      </c>
      <c r="C7119" t="s">
        <v>8774</v>
      </c>
      <c r="D7119" t="s">
        <v>8753</v>
      </c>
      <c r="E7119" t="s">
        <v>8752</v>
      </c>
      <c r="F7119">
        <v>8</v>
      </c>
    </row>
    <row r="7120" spans="1:6" x14ac:dyDescent="0.35">
      <c r="A7120">
        <v>7119</v>
      </c>
      <c r="B7120" t="s">
        <v>7950</v>
      </c>
      <c r="C7120" t="s">
        <v>8773</v>
      </c>
      <c r="D7120" t="s">
        <v>8753</v>
      </c>
      <c r="E7120" t="s">
        <v>8752</v>
      </c>
      <c r="F7120">
        <v>8</v>
      </c>
    </row>
    <row r="7121" spans="1:6" x14ac:dyDescent="0.35">
      <c r="A7121">
        <v>7120</v>
      </c>
      <c r="B7121" t="s">
        <v>7950</v>
      </c>
      <c r="C7121" t="s">
        <v>8772</v>
      </c>
      <c r="D7121" t="s">
        <v>8753</v>
      </c>
      <c r="E7121" t="s">
        <v>8752</v>
      </c>
      <c r="F7121">
        <v>8</v>
      </c>
    </row>
    <row r="7122" spans="1:6" x14ac:dyDescent="0.35">
      <c r="A7122">
        <v>7121</v>
      </c>
      <c r="B7122" t="s">
        <v>7950</v>
      </c>
      <c r="C7122" t="s">
        <v>8771</v>
      </c>
      <c r="D7122" t="s">
        <v>8753</v>
      </c>
      <c r="E7122" t="s">
        <v>8752</v>
      </c>
      <c r="F7122">
        <v>8</v>
      </c>
    </row>
    <row r="7123" spans="1:6" x14ac:dyDescent="0.35">
      <c r="A7123">
        <v>7122</v>
      </c>
      <c r="B7123" t="s">
        <v>7950</v>
      </c>
      <c r="C7123" t="s">
        <v>8770</v>
      </c>
      <c r="D7123" t="s">
        <v>8753</v>
      </c>
      <c r="E7123" t="s">
        <v>8752</v>
      </c>
      <c r="F7123">
        <v>8</v>
      </c>
    </row>
    <row r="7124" spans="1:6" x14ac:dyDescent="0.35">
      <c r="A7124">
        <v>7123</v>
      </c>
      <c r="B7124" t="s">
        <v>7950</v>
      </c>
      <c r="C7124" t="s">
        <v>8769</v>
      </c>
      <c r="D7124" t="s">
        <v>8753</v>
      </c>
      <c r="E7124" t="s">
        <v>8752</v>
      </c>
      <c r="F7124">
        <v>8</v>
      </c>
    </row>
    <row r="7125" spans="1:6" x14ac:dyDescent="0.35">
      <c r="A7125">
        <v>7124</v>
      </c>
      <c r="B7125" t="s">
        <v>7950</v>
      </c>
      <c r="C7125" t="s">
        <v>8768</v>
      </c>
      <c r="D7125" t="s">
        <v>8753</v>
      </c>
      <c r="E7125" t="s">
        <v>8752</v>
      </c>
      <c r="F7125">
        <v>8</v>
      </c>
    </row>
    <row r="7126" spans="1:6" x14ac:dyDescent="0.35">
      <c r="A7126">
        <v>7125</v>
      </c>
      <c r="B7126" t="s">
        <v>7950</v>
      </c>
      <c r="C7126" t="s">
        <v>8767</v>
      </c>
      <c r="D7126" t="s">
        <v>8753</v>
      </c>
      <c r="E7126" t="s">
        <v>8752</v>
      </c>
      <c r="F7126">
        <v>8</v>
      </c>
    </row>
    <row r="7127" spans="1:6" x14ac:dyDescent="0.35">
      <c r="A7127">
        <v>7126</v>
      </c>
      <c r="B7127" t="s">
        <v>7950</v>
      </c>
      <c r="C7127" t="s">
        <v>8766</v>
      </c>
      <c r="D7127" t="s">
        <v>8753</v>
      </c>
      <c r="E7127" t="s">
        <v>8752</v>
      </c>
      <c r="F7127">
        <v>8</v>
      </c>
    </row>
    <row r="7128" spans="1:6" x14ac:dyDescent="0.35">
      <c r="A7128">
        <v>7127</v>
      </c>
      <c r="B7128" t="s">
        <v>7950</v>
      </c>
      <c r="C7128" t="s">
        <v>8765</v>
      </c>
      <c r="D7128" t="s">
        <v>8753</v>
      </c>
      <c r="E7128" t="s">
        <v>8752</v>
      </c>
      <c r="F7128">
        <v>8</v>
      </c>
    </row>
    <row r="7129" spans="1:6" x14ac:dyDescent="0.35">
      <c r="A7129">
        <v>7128</v>
      </c>
      <c r="B7129" t="s">
        <v>7950</v>
      </c>
      <c r="C7129" t="s">
        <v>8764</v>
      </c>
      <c r="D7129" t="s">
        <v>8753</v>
      </c>
      <c r="E7129" t="s">
        <v>8752</v>
      </c>
      <c r="F7129">
        <v>8</v>
      </c>
    </row>
    <row r="7130" spans="1:6" x14ac:dyDescent="0.35">
      <c r="A7130">
        <v>7129</v>
      </c>
      <c r="B7130" t="s">
        <v>7950</v>
      </c>
      <c r="C7130" t="s">
        <v>8763</v>
      </c>
      <c r="D7130" t="s">
        <v>8753</v>
      </c>
      <c r="E7130" t="s">
        <v>8752</v>
      </c>
      <c r="F7130">
        <v>8</v>
      </c>
    </row>
    <row r="7131" spans="1:6" x14ac:dyDescent="0.35">
      <c r="A7131">
        <v>7130</v>
      </c>
      <c r="B7131" t="s">
        <v>7950</v>
      </c>
      <c r="C7131" t="s">
        <v>8762</v>
      </c>
      <c r="D7131" t="s">
        <v>8753</v>
      </c>
      <c r="E7131" t="s">
        <v>8752</v>
      </c>
      <c r="F7131">
        <v>8</v>
      </c>
    </row>
    <row r="7132" spans="1:6" x14ac:dyDescent="0.35">
      <c r="A7132">
        <v>7131</v>
      </c>
      <c r="B7132" t="s">
        <v>7950</v>
      </c>
      <c r="C7132" t="s">
        <v>8761</v>
      </c>
      <c r="D7132" t="s">
        <v>8753</v>
      </c>
      <c r="E7132" t="s">
        <v>8752</v>
      </c>
      <c r="F7132">
        <v>8</v>
      </c>
    </row>
    <row r="7133" spans="1:6" x14ac:dyDescent="0.35">
      <c r="A7133">
        <v>7132</v>
      </c>
      <c r="B7133" t="s">
        <v>7950</v>
      </c>
      <c r="C7133" t="s">
        <v>8760</v>
      </c>
      <c r="D7133" t="s">
        <v>8753</v>
      </c>
      <c r="E7133" t="s">
        <v>8752</v>
      </c>
      <c r="F7133">
        <v>8</v>
      </c>
    </row>
    <row r="7134" spans="1:6" x14ac:dyDescent="0.35">
      <c r="A7134">
        <v>7133</v>
      </c>
      <c r="B7134" t="s">
        <v>7950</v>
      </c>
      <c r="C7134" t="s">
        <v>8759</v>
      </c>
      <c r="D7134" t="s">
        <v>8753</v>
      </c>
      <c r="E7134" t="s">
        <v>8752</v>
      </c>
      <c r="F7134">
        <v>8</v>
      </c>
    </row>
    <row r="7135" spans="1:6" x14ac:dyDescent="0.35">
      <c r="A7135">
        <v>7134</v>
      </c>
      <c r="B7135" t="s">
        <v>7950</v>
      </c>
      <c r="C7135" t="s">
        <v>8758</v>
      </c>
      <c r="D7135" t="s">
        <v>8753</v>
      </c>
      <c r="E7135" t="s">
        <v>8752</v>
      </c>
      <c r="F7135">
        <v>8</v>
      </c>
    </row>
    <row r="7136" spans="1:6" x14ac:dyDescent="0.35">
      <c r="A7136">
        <v>7135</v>
      </c>
      <c r="B7136" t="s">
        <v>7950</v>
      </c>
      <c r="C7136" t="s">
        <v>8757</v>
      </c>
      <c r="D7136" t="s">
        <v>8753</v>
      </c>
      <c r="E7136" t="s">
        <v>8752</v>
      </c>
      <c r="F7136">
        <v>8</v>
      </c>
    </row>
    <row r="7137" spans="1:6" x14ac:dyDescent="0.35">
      <c r="A7137">
        <v>7136</v>
      </c>
      <c r="B7137" t="s">
        <v>7950</v>
      </c>
      <c r="C7137" t="s">
        <v>8756</v>
      </c>
      <c r="D7137" t="s">
        <v>8753</v>
      </c>
      <c r="E7137" t="s">
        <v>8752</v>
      </c>
      <c r="F7137">
        <v>8</v>
      </c>
    </row>
    <row r="7138" spans="1:6" x14ac:dyDescent="0.35">
      <c r="A7138">
        <v>7137</v>
      </c>
      <c r="B7138" t="s">
        <v>7950</v>
      </c>
      <c r="C7138" t="s">
        <v>8755</v>
      </c>
      <c r="D7138" t="s">
        <v>8753</v>
      </c>
      <c r="E7138" t="s">
        <v>8752</v>
      </c>
      <c r="F7138">
        <v>8</v>
      </c>
    </row>
    <row r="7139" spans="1:6" x14ac:dyDescent="0.35">
      <c r="A7139">
        <v>7138</v>
      </c>
      <c r="B7139" t="s">
        <v>7950</v>
      </c>
      <c r="C7139" t="s">
        <v>8754</v>
      </c>
      <c r="D7139" t="s">
        <v>8753</v>
      </c>
      <c r="E7139" t="s">
        <v>8752</v>
      </c>
      <c r="F7139">
        <v>8</v>
      </c>
    </row>
    <row r="7140" spans="1:6" x14ac:dyDescent="0.35">
      <c r="A7140">
        <v>7139</v>
      </c>
      <c r="B7140" t="s">
        <v>7950</v>
      </c>
      <c r="C7140" t="s">
        <v>8751</v>
      </c>
      <c r="D7140" t="s">
        <v>8747</v>
      </c>
      <c r="E7140" t="s">
        <v>8746</v>
      </c>
      <c r="F7140">
        <v>8</v>
      </c>
    </row>
    <row r="7141" spans="1:6" x14ac:dyDescent="0.35">
      <c r="A7141">
        <v>7140</v>
      </c>
      <c r="B7141" t="s">
        <v>7950</v>
      </c>
      <c r="C7141" t="s">
        <v>8750</v>
      </c>
      <c r="D7141" t="s">
        <v>8747</v>
      </c>
      <c r="E7141" t="s">
        <v>8746</v>
      </c>
      <c r="F7141">
        <v>8</v>
      </c>
    </row>
    <row r="7142" spans="1:6" x14ac:dyDescent="0.35">
      <c r="A7142">
        <v>7141</v>
      </c>
      <c r="B7142" t="s">
        <v>7950</v>
      </c>
      <c r="C7142" t="s">
        <v>8749</v>
      </c>
      <c r="D7142" t="s">
        <v>8747</v>
      </c>
      <c r="E7142" t="s">
        <v>8746</v>
      </c>
      <c r="F7142">
        <v>8</v>
      </c>
    </row>
    <row r="7143" spans="1:6" x14ac:dyDescent="0.35">
      <c r="A7143">
        <v>7142</v>
      </c>
      <c r="B7143" t="s">
        <v>7950</v>
      </c>
      <c r="C7143" t="s">
        <v>8748</v>
      </c>
      <c r="D7143" t="s">
        <v>8747</v>
      </c>
      <c r="E7143" t="s">
        <v>8746</v>
      </c>
      <c r="F7143">
        <v>8</v>
      </c>
    </row>
    <row r="7144" spans="1:6" x14ac:dyDescent="0.35">
      <c r="A7144">
        <v>7143</v>
      </c>
      <c r="B7144" t="s">
        <v>7950</v>
      </c>
      <c r="C7144" t="s">
        <v>8745</v>
      </c>
      <c r="D7144" t="s">
        <v>8733</v>
      </c>
      <c r="E7144" t="s">
        <v>8732</v>
      </c>
      <c r="F7144">
        <v>8</v>
      </c>
    </row>
    <row r="7145" spans="1:6" x14ac:dyDescent="0.35">
      <c r="A7145">
        <v>7144</v>
      </c>
      <c r="B7145" t="s">
        <v>7950</v>
      </c>
      <c r="C7145" t="s">
        <v>8744</v>
      </c>
      <c r="D7145" t="s">
        <v>8733</v>
      </c>
      <c r="E7145" t="s">
        <v>8732</v>
      </c>
      <c r="F7145">
        <v>8</v>
      </c>
    </row>
    <row r="7146" spans="1:6" x14ac:dyDescent="0.35">
      <c r="A7146">
        <v>7145</v>
      </c>
      <c r="B7146" t="s">
        <v>7950</v>
      </c>
      <c r="C7146" t="s">
        <v>8743</v>
      </c>
      <c r="D7146" t="s">
        <v>8733</v>
      </c>
      <c r="E7146" t="s">
        <v>8732</v>
      </c>
      <c r="F7146">
        <v>8</v>
      </c>
    </row>
    <row r="7147" spans="1:6" x14ac:dyDescent="0.35">
      <c r="A7147">
        <v>7146</v>
      </c>
      <c r="B7147" t="s">
        <v>7950</v>
      </c>
      <c r="C7147" t="s">
        <v>8742</v>
      </c>
      <c r="D7147" t="s">
        <v>8733</v>
      </c>
      <c r="E7147" t="s">
        <v>8732</v>
      </c>
      <c r="F7147">
        <v>8</v>
      </c>
    </row>
    <row r="7148" spans="1:6" x14ac:dyDescent="0.35">
      <c r="A7148">
        <v>7147</v>
      </c>
      <c r="B7148" t="s">
        <v>7950</v>
      </c>
      <c r="C7148" t="s">
        <v>8741</v>
      </c>
      <c r="D7148" t="s">
        <v>8733</v>
      </c>
      <c r="E7148" t="s">
        <v>8732</v>
      </c>
      <c r="F7148">
        <v>8</v>
      </c>
    </row>
    <row r="7149" spans="1:6" x14ac:dyDescent="0.35">
      <c r="A7149">
        <v>7148</v>
      </c>
      <c r="B7149" t="s">
        <v>7950</v>
      </c>
      <c r="C7149" t="s">
        <v>8740</v>
      </c>
      <c r="D7149" t="s">
        <v>8733</v>
      </c>
      <c r="E7149" t="s">
        <v>8732</v>
      </c>
      <c r="F7149">
        <v>8</v>
      </c>
    </row>
    <row r="7150" spans="1:6" x14ac:dyDescent="0.35">
      <c r="A7150">
        <v>7149</v>
      </c>
      <c r="B7150" t="s">
        <v>7950</v>
      </c>
      <c r="C7150" t="s">
        <v>8739</v>
      </c>
      <c r="D7150" t="s">
        <v>8733</v>
      </c>
      <c r="E7150" t="s">
        <v>8732</v>
      </c>
      <c r="F7150">
        <v>8</v>
      </c>
    </row>
    <row r="7151" spans="1:6" x14ac:dyDescent="0.35">
      <c r="A7151">
        <v>7150</v>
      </c>
      <c r="B7151" t="s">
        <v>7950</v>
      </c>
      <c r="C7151" t="s">
        <v>8738</v>
      </c>
      <c r="D7151" t="s">
        <v>8733</v>
      </c>
      <c r="E7151" t="s">
        <v>8732</v>
      </c>
      <c r="F7151">
        <v>8</v>
      </c>
    </row>
    <row r="7152" spans="1:6" x14ac:dyDescent="0.35">
      <c r="A7152">
        <v>7151</v>
      </c>
      <c r="B7152" t="s">
        <v>7950</v>
      </c>
      <c r="C7152" t="s">
        <v>8737</v>
      </c>
      <c r="D7152" t="s">
        <v>8733</v>
      </c>
      <c r="E7152" t="s">
        <v>8732</v>
      </c>
      <c r="F7152">
        <v>8</v>
      </c>
    </row>
    <row r="7153" spans="1:6" x14ac:dyDescent="0.35">
      <c r="A7153">
        <v>7152</v>
      </c>
      <c r="B7153" t="s">
        <v>7950</v>
      </c>
      <c r="C7153" t="s">
        <v>8736</v>
      </c>
      <c r="D7153" t="s">
        <v>8733</v>
      </c>
      <c r="E7153" t="s">
        <v>8732</v>
      </c>
      <c r="F7153">
        <v>8</v>
      </c>
    </row>
    <row r="7154" spans="1:6" x14ac:dyDescent="0.35">
      <c r="A7154">
        <v>7153</v>
      </c>
      <c r="B7154" t="s">
        <v>7950</v>
      </c>
      <c r="C7154" t="s">
        <v>8735</v>
      </c>
      <c r="D7154" t="s">
        <v>8733</v>
      </c>
      <c r="E7154" t="s">
        <v>8732</v>
      </c>
      <c r="F7154">
        <v>8</v>
      </c>
    </row>
    <row r="7155" spans="1:6" x14ac:dyDescent="0.35">
      <c r="A7155">
        <v>7154</v>
      </c>
      <c r="B7155" t="s">
        <v>7950</v>
      </c>
      <c r="C7155" t="s">
        <v>8734</v>
      </c>
      <c r="D7155" t="s">
        <v>8733</v>
      </c>
      <c r="E7155" t="s">
        <v>8732</v>
      </c>
      <c r="F7155">
        <v>8</v>
      </c>
    </row>
    <row r="7156" spans="1:6" x14ac:dyDescent="0.35">
      <c r="A7156">
        <v>7155</v>
      </c>
      <c r="B7156" t="s">
        <v>7950</v>
      </c>
      <c r="C7156" t="s">
        <v>8731</v>
      </c>
      <c r="D7156" t="s">
        <v>8729</v>
      </c>
      <c r="E7156" t="s">
        <v>8728</v>
      </c>
      <c r="F7156">
        <v>8</v>
      </c>
    </row>
    <row r="7157" spans="1:6" x14ac:dyDescent="0.35">
      <c r="A7157">
        <v>7156</v>
      </c>
      <c r="B7157" t="s">
        <v>7950</v>
      </c>
      <c r="C7157" t="s">
        <v>8730</v>
      </c>
      <c r="D7157" t="s">
        <v>8729</v>
      </c>
      <c r="E7157" t="s">
        <v>8728</v>
      </c>
      <c r="F7157">
        <v>8</v>
      </c>
    </row>
    <row r="7158" spans="1:6" x14ac:dyDescent="0.35">
      <c r="A7158">
        <v>7157</v>
      </c>
      <c r="B7158" t="s">
        <v>7950</v>
      </c>
      <c r="C7158" t="s">
        <v>8727</v>
      </c>
      <c r="D7158" t="s">
        <v>8723</v>
      </c>
      <c r="E7158" t="s">
        <v>8722</v>
      </c>
      <c r="F7158">
        <v>8</v>
      </c>
    </row>
    <row r="7159" spans="1:6" x14ac:dyDescent="0.35">
      <c r="A7159">
        <v>7158</v>
      </c>
      <c r="B7159" t="s">
        <v>7950</v>
      </c>
      <c r="C7159" t="s">
        <v>8726</v>
      </c>
      <c r="D7159" t="s">
        <v>8723</v>
      </c>
      <c r="E7159" t="s">
        <v>8722</v>
      </c>
      <c r="F7159">
        <v>8</v>
      </c>
    </row>
    <row r="7160" spans="1:6" x14ac:dyDescent="0.35">
      <c r="A7160">
        <v>7159</v>
      </c>
      <c r="B7160" t="s">
        <v>7950</v>
      </c>
      <c r="C7160" t="s">
        <v>8725</v>
      </c>
      <c r="D7160" t="s">
        <v>8723</v>
      </c>
      <c r="E7160" t="s">
        <v>8722</v>
      </c>
      <c r="F7160">
        <v>8</v>
      </c>
    </row>
    <row r="7161" spans="1:6" x14ac:dyDescent="0.35">
      <c r="A7161">
        <v>7160</v>
      </c>
      <c r="B7161" t="s">
        <v>7950</v>
      </c>
      <c r="C7161" t="s">
        <v>8724</v>
      </c>
      <c r="D7161" t="s">
        <v>8723</v>
      </c>
      <c r="E7161" t="s">
        <v>8722</v>
      </c>
      <c r="F7161">
        <v>8</v>
      </c>
    </row>
    <row r="7162" spans="1:6" x14ac:dyDescent="0.35">
      <c r="A7162">
        <v>7161</v>
      </c>
      <c r="B7162" t="s">
        <v>7950</v>
      </c>
      <c r="C7162" t="s">
        <v>8721</v>
      </c>
      <c r="D7162" t="s">
        <v>8659</v>
      </c>
      <c r="E7162" t="s">
        <v>8658</v>
      </c>
      <c r="F7162">
        <v>8</v>
      </c>
    </row>
    <row r="7163" spans="1:6" x14ac:dyDescent="0.35">
      <c r="A7163">
        <v>7162</v>
      </c>
      <c r="B7163" t="s">
        <v>7950</v>
      </c>
      <c r="C7163" t="s">
        <v>8720</v>
      </c>
      <c r="D7163" t="s">
        <v>8659</v>
      </c>
      <c r="E7163" t="s">
        <v>8658</v>
      </c>
      <c r="F7163">
        <v>8</v>
      </c>
    </row>
    <row r="7164" spans="1:6" x14ac:dyDescent="0.35">
      <c r="A7164">
        <v>7163</v>
      </c>
      <c r="B7164" t="s">
        <v>7950</v>
      </c>
      <c r="C7164" t="s">
        <v>8719</v>
      </c>
      <c r="D7164" t="s">
        <v>8659</v>
      </c>
      <c r="E7164" t="s">
        <v>8658</v>
      </c>
      <c r="F7164">
        <v>8</v>
      </c>
    </row>
    <row r="7165" spans="1:6" x14ac:dyDescent="0.35">
      <c r="A7165">
        <v>7164</v>
      </c>
      <c r="B7165" t="s">
        <v>7950</v>
      </c>
      <c r="C7165" t="s">
        <v>8718</v>
      </c>
      <c r="D7165" t="s">
        <v>8659</v>
      </c>
      <c r="E7165" t="s">
        <v>8658</v>
      </c>
      <c r="F7165">
        <v>8</v>
      </c>
    </row>
    <row r="7166" spans="1:6" x14ac:dyDescent="0.35">
      <c r="A7166">
        <v>7165</v>
      </c>
      <c r="B7166" t="s">
        <v>7950</v>
      </c>
      <c r="C7166" t="s">
        <v>8717</v>
      </c>
      <c r="D7166" t="s">
        <v>8659</v>
      </c>
      <c r="E7166" t="s">
        <v>8658</v>
      </c>
      <c r="F7166">
        <v>8</v>
      </c>
    </row>
    <row r="7167" spans="1:6" x14ac:dyDescent="0.35">
      <c r="A7167">
        <v>7166</v>
      </c>
      <c r="B7167" t="s">
        <v>7950</v>
      </c>
      <c r="C7167" t="s">
        <v>8716</v>
      </c>
      <c r="D7167" t="s">
        <v>8659</v>
      </c>
      <c r="E7167" t="s">
        <v>8658</v>
      </c>
      <c r="F7167">
        <v>8</v>
      </c>
    </row>
    <row r="7168" spans="1:6" x14ac:dyDescent="0.35">
      <c r="A7168">
        <v>7167</v>
      </c>
      <c r="B7168" t="s">
        <v>7950</v>
      </c>
      <c r="C7168" t="s">
        <v>8715</v>
      </c>
      <c r="D7168" t="s">
        <v>8659</v>
      </c>
      <c r="E7168" t="s">
        <v>8658</v>
      </c>
      <c r="F7168">
        <v>8</v>
      </c>
    </row>
    <row r="7169" spans="1:6" x14ac:dyDescent="0.35">
      <c r="A7169">
        <v>7168</v>
      </c>
      <c r="B7169" t="s">
        <v>7950</v>
      </c>
      <c r="C7169" t="s">
        <v>8714</v>
      </c>
      <c r="D7169" t="s">
        <v>8659</v>
      </c>
      <c r="E7169" t="s">
        <v>8658</v>
      </c>
      <c r="F7169">
        <v>8</v>
      </c>
    </row>
    <row r="7170" spans="1:6" x14ac:dyDescent="0.35">
      <c r="A7170">
        <v>7169</v>
      </c>
      <c r="B7170" t="s">
        <v>7950</v>
      </c>
      <c r="C7170" t="s">
        <v>8713</v>
      </c>
      <c r="D7170" t="s">
        <v>8659</v>
      </c>
      <c r="E7170" t="s">
        <v>8658</v>
      </c>
      <c r="F7170">
        <v>8</v>
      </c>
    </row>
    <row r="7171" spans="1:6" x14ac:dyDescent="0.35">
      <c r="A7171">
        <v>7170</v>
      </c>
      <c r="B7171" t="s">
        <v>7950</v>
      </c>
      <c r="C7171" t="s">
        <v>8712</v>
      </c>
      <c r="D7171" t="s">
        <v>8659</v>
      </c>
      <c r="E7171" t="s">
        <v>8658</v>
      </c>
      <c r="F7171">
        <v>8</v>
      </c>
    </row>
    <row r="7172" spans="1:6" x14ac:dyDescent="0.35">
      <c r="A7172">
        <v>7171</v>
      </c>
      <c r="B7172" t="s">
        <v>7950</v>
      </c>
      <c r="C7172" t="s">
        <v>8711</v>
      </c>
      <c r="D7172" t="s">
        <v>8659</v>
      </c>
      <c r="E7172" t="s">
        <v>8658</v>
      </c>
      <c r="F7172">
        <v>8</v>
      </c>
    </row>
    <row r="7173" spans="1:6" x14ac:dyDescent="0.35">
      <c r="A7173">
        <v>7172</v>
      </c>
      <c r="B7173" t="s">
        <v>7950</v>
      </c>
      <c r="C7173" t="s">
        <v>8710</v>
      </c>
      <c r="D7173" t="s">
        <v>8659</v>
      </c>
      <c r="E7173" t="s">
        <v>8658</v>
      </c>
      <c r="F7173">
        <v>8</v>
      </c>
    </row>
    <row r="7174" spans="1:6" x14ac:dyDescent="0.35">
      <c r="A7174">
        <v>7173</v>
      </c>
      <c r="B7174" t="s">
        <v>7950</v>
      </c>
      <c r="C7174" t="s">
        <v>8709</v>
      </c>
      <c r="D7174" t="s">
        <v>8659</v>
      </c>
      <c r="E7174" t="s">
        <v>8658</v>
      </c>
      <c r="F7174">
        <v>8</v>
      </c>
    </row>
    <row r="7175" spans="1:6" x14ac:dyDescent="0.35">
      <c r="A7175">
        <v>7174</v>
      </c>
      <c r="B7175" t="s">
        <v>7950</v>
      </c>
      <c r="C7175" t="s">
        <v>8708</v>
      </c>
      <c r="D7175" t="s">
        <v>8659</v>
      </c>
      <c r="E7175" t="s">
        <v>8658</v>
      </c>
      <c r="F7175">
        <v>8</v>
      </c>
    </row>
    <row r="7176" spans="1:6" x14ac:dyDescent="0.35">
      <c r="A7176">
        <v>7175</v>
      </c>
      <c r="B7176" t="s">
        <v>7950</v>
      </c>
      <c r="C7176" t="s">
        <v>8707</v>
      </c>
      <c r="D7176" t="s">
        <v>8659</v>
      </c>
      <c r="E7176" t="s">
        <v>8658</v>
      </c>
      <c r="F7176">
        <v>8</v>
      </c>
    </row>
    <row r="7177" spans="1:6" x14ac:dyDescent="0.35">
      <c r="A7177">
        <v>7176</v>
      </c>
      <c r="B7177" t="s">
        <v>7950</v>
      </c>
      <c r="C7177" t="s">
        <v>8706</v>
      </c>
      <c r="D7177" t="s">
        <v>8659</v>
      </c>
      <c r="E7177" t="s">
        <v>8658</v>
      </c>
      <c r="F7177">
        <v>8</v>
      </c>
    </row>
    <row r="7178" spans="1:6" x14ac:dyDescent="0.35">
      <c r="A7178">
        <v>7177</v>
      </c>
      <c r="B7178" t="s">
        <v>7950</v>
      </c>
      <c r="C7178" t="s">
        <v>8705</v>
      </c>
      <c r="D7178" t="s">
        <v>8659</v>
      </c>
      <c r="E7178" t="s">
        <v>8658</v>
      </c>
      <c r="F7178">
        <v>8</v>
      </c>
    </row>
    <row r="7179" spans="1:6" x14ac:dyDescent="0.35">
      <c r="A7179">
        <v>7178</v>
      </c>
      <c r="B7179" t="s">
        <v>7950</v>
      </c>
      <c r="C7179" t="s">
        <v>8704</v>
      </c>
      <c r="D7179" t="s">
        <v>8659</v>
      </c>
      <c r="E7179" t="s">
        <v>8658</v>
      </c>
      <c r="F7179">
        <v>8</v>
      </c>
    </row>
    <row r="7180" spans="1:6" x14ac:dyDescent="0.35">
      <c r="A7180">
        <v>7179</v>
      </c>
      <c r="B7180" t="s">
        <v>7950</v>
      </c>
      <c r="C7180" t="s">
        <v>8703</v>
      </c>
      <c r="D7180" t="s">
        <v>8659</v>
      </c>
      <c r="E7180" t="s">
        <v>8658</v>
      </c>
      <c r="F7180">
        <v>8</v>
      </c>
    </row>
    <row r="7181" spans="1:6" x14ac:dyDescent="0.35">
      <c r="A7181">
        <v>7180</v>
      </c>
      <c r="B7181" t="s">
        <v>7950</v>
      </c>
      <c r="C7181" t="s">
        <v>8702</v>
      </c>
      <c r="D7181" t="s">
        <v>8659</v>
      </c>
      <c r="E7181" t="s">
        <v>8658</v>
      </c>
      <c r="F7181">
        <v>8</v>
      </c>
    </row>
    <row r="7182" spans="1:6" x14ac:dyDescent="0.35">
      <c r="A7182">
        <v>7181</v>
      </c>
      <c r="B7182" t="s">
        <v>7950</v>
      </c>
      <c r="C7182" t="s">
        <v>8701</v>
      </c>
      <c r="D7182" t="s">
        <v>8659</v>
      </c>
      <c r="E7182" t="s">
        <v>8658</v>
      </c>
      <c r="F7182">
        <v>8</v>
      </c>
    </row>
    <row r="7183" spans="1:6" x14ac:dyDescent="0.35">
      <c r="A7183">
        <v>7182</v>
      </c>
      <c r="B7183" t="s">
        <v>7950</v>
      </c>
      <c r="C7183" t="s">
        <v>8700</v>
      </c>
      <c r="D7183" t="s">
        <v>8659</v>
      </c>
      <c r="E7183" t="s">
        <v>8658</v>
      </c>
      <c r="F7183">
        <v>8</v>
      </c>
    </row>
    <row r="7184" spans="1:6" x14ac:dyDescent="0.35">
      <c r="A7184">
        <v>7183</v>
      </c>
      <c r="B7184" t="s">
        <v>7950</v>
      </c>
      <c r="C7184" t="s">
        <v>8699</v>
      </c>
      <c r="D7184" t="s">
        <v>8659</v>
      </c>
      <c r="E7184" t="s">
        <v>8658</v>
      </c>
      <c r="F7184">
        <v>8</v>
      </c>
    </row>
    <row r="7185" spans="1:6" x14ac:dyDescent="0.35">
      <c r="A7185">
        <v>7184</v>
      </c>
      <c r="B7185" t="s">
        <v>7950</v>
      </c>
      <c r="C7185" t="s">
        <v>8698</v>
      </c>
      <c r="D7185" t="s">
        <v>8659</v>
      </c>
      <c r="E7185" t="s">
        <v>8658</v>
      </c>
      <c r="F7185">
        <v>8</v>
      </c>
    </row>
    <row r="7186" spans="1:6" x14ac:dyDescent="0.35">
      <c r="A7186">
        <v>7185</v>
      </c>
      <c r="B7186" t="s">
        <v>7950</v>
      </c>
      <c r="C7186" t="s">
        <v>8697</v>
      </c>
      <c r="D7186" t="s">
        <v>8659</v>
      </c>
      <c r="E7186" t="s">
        <v>8658</v>
      </c>
      <c r="F7186">
        <v>8</v>
      </c>
    </row>
    <row r="7187" spans="1:6" x14ac:dyDescent="0.35">
      <c r="A7187">
        <v>7186</v>
      </c>
      <c r="B7187" t="s">
        <v>7950</v>
      </c>
      <c r="C7187" t="s">
        <v>8696</v>
      </c>
      <c r="D7187" t="s">
        <v>8659</v>
      </c>
      <c r="E7187" t="s">
        <v>8658</v>
      </c>
      <c r="F7187">
        <v>8</v>
      </c>
    </row>
    <row r="7188" spans="1:6" x14ac:dyDescent="0.35">
      <c r="A7188">
        <v>7187</v>
      </c>
      <c r="B7188" t="s">
        <v>7950</v>
      </c>
      <c r="C7188" t="s">
        <v>8695</v>
      </c>
      <c r="D7188" t="s">
        <v>8659</v>
      </c>
      <c r="E7188" t="s">
        <v>8658</v>
      </c>
      <c r="F7188">
        <v>8</v>
      </c>
    </row>
    <row r="7189" spans="1:6" x14ac:dyDescent="0.35">
      <c r="A7189">
        <v>7188</v>
      </c>
      <c r="B7189" t="s">
        <v>7950</v>
      </c>
      <c r="C7189" t="s">
        <v>8694</v>
      </c>
      <c r="D7189" t="s">
        <v>8659</v>
      </c>
      <c r="E7189" t="s">
        <v>8658</v>
      </c>
      <c r="F7189">
        <v>8</v>
      </c>
    </row>
    <row r="7190" spans="1:6" x14ac:dyDescent="0.35">
      <c r="A7190">
        <v>7189</v>
      </c>
      <c r="B7190" t="s">
        <v>7950</v>
      </c>
      <c r="C7190" t="s">
        <v>8693</v>
      </c>
      <c r="D7190" t="s">
        <v>8659</v>
      </c>
      <c r="E7190" t="s">
        <v>8658</v>
      </c>
      <c r="F7190">
        <v>8</v>
      </c>
    </row>
    <row r="7191" spans="1:6" x14ac:dyDescent="0.35">
      <c r="A7191">
        <v>7190</v>
      </c>
      <c r="B7191" t="s">
        <v>7950</v>
      </c>
      <c r="C7191" t="s">
        <v>8692</v>
      </c>
      <c r="D7191" t="s">
        <v>8659</v>
      </c>
      <c r="E7191" t="s">
        <v>8658</v>
      </c>
      <c r="F7191">
        <v>8</v>
      </c>
    </row>
    <row r="7192" spans="1:6" x14ac:dyDescent="0.35">
      <c r="A7192">
        <v>7191</v>
      </c>
      <c r="B7192" t="s">
        <v>7950</v>
      </c>
      <c r="C7192" t="s">
        <v>8691</v>
      </c>
      <c r="D7192" t="s">
        <v>8659</v>
      </c>
      <c r="E7192" t="s">
        <v>8658</v>
      </c>
      <c r="F7192">
        <v>8</v>
      </c>
    </row>
    <row r="7193" spans="1:6" x14ac:dyDescent="0.35">
      <c r="A7193">
        <v>7192</v>
      </c>
      <c r="B7193" t="s">
        <v>7950</v>
      </c>
      <c r="C7193" t="s">
        <v>8690</v>
      </c>
      <c r="D7193" t="s">
        <v>8659</v>
      </c>
      <c r="E7193" t="s">
        <v>8658</v>
      </c>
      <c r="F7193">
        <v>8</v>
      </c>
    </row>
    <row r="7194" spans="1:6" x14ac:dyDescent="0.35">
      <c r="A7194">
        <v>7193</v>
      </c>
      <c r="B7194" t="s">
        <v>7950</v>
      </c>
      <c r="C7194" t="s">
        <v>8689</v>
      </c>
      <c r="D7194" t="s">
        <v>8659</v>
      </c>
      <c r="E7194" t="s">
        <v>8658</v>
      </c>
      <c r="F7194">
        <v>8</v>
      </c>
    </row>
    <row r="7195" spans="1:6" x14ac:dyDescent="0.35">
      <c r="A7195">
        <v>7194</v>
      </c>
      <c r="B7195" t="s">
        <v>7950</v>
      </c>
      <c r="C7195" t="s">
        <v>8688</v>
      </c>
      <c r="D7195" t="s">
        <v>8659</v>
      </c>
      <c r="E7195" t="s">
        <v>8658</v>
      </c>
      <c r="F7195">
        <v>8</v>
      </c>
    </row>
    <row r="7196" spans="1:6" x14ac:dyDescent="0.35">
      <c r="A7196">
        <v>7195</v>
      </c>
      <c r="B7196" t="s">
        <v>7950</v>
      </c>
      <c r="C7196" t="s">
        <v>8687</v>
      </c>
      <c r="D7196" t="s">
        <v>8659</v>
      </c>
      <c r="E7196" t="s">
        <v>8658</v>
      </c>
      <c r="F7196">
        <v>8</v>
      </c>
    </row>
    <row r="7197" spans="1:6" x14ac:dyDescent="0.35">
      <c r="A7197">
        <v>7196</v>
      </c>
      <c r="B7197" t="s">
        <v>7950</v>
      </c>
      <c r="C7197" t="s">
        <v>8686</v>
      </c>
      <c r="D7197" t="s">
        <v>8659</v>
      </c>
      <c r="E7197" t="s">
        <v>8658</v>
      </c>
      <c r="F7197">
        <v>8</v>
      </c>
    </row>
    <row r="7198" spans="1:6" x14ac:dyDescent="0.35">
      <c r="A7198">
        <v>7197</v>
      </c>
      <c r="B7198" t="s">
        <v>7950</v>
      </c>
      <c r="C7198" t="s">
        <v>8685</v>
      </c>
      <c r="D7198" t="s">
        <v>8659</v>
      </c>
      <c r="E7198" t="s">
        <v>8658</v>
      </c>
      <c r="F7198">
        <v>8</v>
      </c>
    </row>
    <row r="7199" spans="1:6" x14ac:dyDescent="0.35">
      <c r="A7199">
        <v>7198</v>
      </c>
      <c r="B7199" t="s">
        <v>7950</v>
      </c>
      <c r="C7199" t="s">
        <v>8684</v>
      </c>
      <c r="D7199" t="s">
        <v>8659</v>
      </c>
      <c r="E7199" t="s">
        <v>8658</v>
      </c>
      <c r="F7199">
        <v>8</v>
      </c>
    </row>
    <row r="7200" spans="1:6" x14ac:dyDescent="0.35">
      <c r="A7200">
        <v>7199</v>
      </c>
      <c r="B7200" t="s">
        <v>7950</v>
      </c>
      <c r="C7200" t="s">
        <v>8683</v>
      </c>
      <c r="D7200" t="s">
        <v>8659</v>
      </c>
      <c r="E7200" t="s">
        <v>8658</v>
      </c>
      <c r="F7200">
        <v>8</v>
      </c>
    </row>
    <row r="7201" spans="1:6" x14ac:dyDescent="0.35">
      <c r="A7201">
        <v>7200</v>
      </c>
      <c r="B7201" t="s">
        <v>7950</v>
      </c>
      <c r="C7201" t="s">
        <v>8682</v>
      </c>
      <c r="D7201" t="s">
        <v>8659</v>
      </c>
      <c r="E7201" t="s">
        <v>8658</v>
      </c>
      <c r="F7201">
        <v>8</v>
      </c>
    </row>
    <row r="7202" spans="1:6" x14ac:dyDescent="0.35">
      <c r="A7202">
        <v>7201</v>
      </c>
      <c r="B7202" t="s">
        <v>7950</v>
      </c>
      <c r="C7202" t="s">
        <v>8681</v>
      </c>
      <c r="D7202" t="s">
        <v>8659</v>
      </c>
      <c r="E7202" t="s">
        <v>8658</v>
      </c>
      <c r="F7202">
        <v>8</v>
      </c>
    </row>
    <row r="7203" spans="1:6" x14ac:dyDescent="0.35">
      <c r="A7203">
        <v>7202</v>
      </c>
      <c r="B7203" t="s">
        <v>7950</v>
      </c>
      <c r="C7203" t="s">
        <v>8680</v>
      </c>
      <c r="D7203" t="s">
        <v>8659</v>
      </c>
      <c r="E7203" t="s">
        <v>8658</v>
      </c>
      <c r="F7203">
        <v>8</v>
      </c>
    </row>
    <row r="7204" spans="1:6" x14ac:dyDescent="0.35">
      <c r="A7204">
        <v>7203</v>
      </c>
      <c r="B7204" t="s">
        <v>7950</v>
      </c>
      <c r="C7204" t="s">
        <v>8679</v>
      </c>
      <c r="D7204" t="s">
        <v>8659</v>
      </c>
      <c r="E7204" t="s">
        <v>8658</v>
      </c>
      <c r="F7204">
        <v>8</v>
      </c>
    </row>
    <row r="7205" spans="1:6" x14ac:dyDescent="0.35">
      <c r="A7205">
        <v>7204</v>
      </c>
      <c r="B7205" t="s">
        <v>7950</v>
      </c>
      <c r="C7205" t="s">
        <v>8678</v>
      </c>
      <c r="D7205" t="s">
        <v>8659</v>
      </c>
      <c r="E7205" t="s">
        <v>8658</v>
      </c>
      <c r="F7205">
        <v>8</v>
      </c>
    </row>
    <row r="7206" spans="1:6" x14ac:dyDescent="0.35">
      <c r="A7206">
        <v>7205</v>
      </c>
      <c r="B7206" t="s">
        <v>7950</v>
      </c>
      <c r="C7206" t="s">
        <v>8677</v>
      </c>
      <c r="D7206" t="s">
        <v>8659</v>
      </c>
      <c r="E7206" t="s">
        <v>8658</v>
      </c>
      <c r="F7206">
        <v>8</v>
      </c>
    </row>
    <row r="7207" spans="1:6" x14ac:dyDescent="0.35">
      <c r="A7207">
        <v>7206</v>
      </c>
      <c r="B7207" t="s">
        <v>7950</v>
      </c>
      <c r="C7207" t="s">
        <v>8676</v>
      </c>
      <c r="D7207" t="s">
        <v>8659</v>
      </c>
      <c r="E7207" t="s">
        <v>8658</v>
      </c>
      <c r="F7207">
        <v>8</v>
      </c>
    </row>
    <row r="7208" spans="1:6" x14ac:dyDescent="0.35">
      <c r="A7208">
        <v>7207</v>
      </c>
      <c r="B7208" t="s">
        <v>7950</v>
      </c>
      <c r="C7208" t="s">
        <v>8675</v>
      </c>
      <c r="D7208" t="s">
        <v>8659</v>
      </c>
      <c r="E7208" t="s">
        <v>8658</v>
      </c>
      <c r="F7208">
        <v>8</v>
      </c>
    </row>
    <row r="7209" spans="1:6" x14ac:dyDescent="0.35">
      <c r="A7209">
        <v>7208</v>
      </c>
      <c r="B7209" t="s">
        <v>7950</v>
      </c>
      <c r="C7209" t="s">
        <v>8674</v>
      </c>
      <c r="D7209" t="s">
        <v>8659</v>
      </c>
      <c r="E7209" t="s">
        <v>8658</v>
      </c>
      <c r="F7209">
        <v>8</v>
      </c>
    </row>
    <row r="7210" spans="1:6" x14ac:dyDescent="0.35">
      <c r="A7210">
        <v>7209</v>
      </c>
      <c r="B7210" t="s">
        <v>7950</v>
      </c>
      <c r="C7210" t="s">
        <v>8673</v>
      </c>
      <c r="D7210" t="s">
        <v>8659</v>
      </c>
      <c r="E7210" t="s">
        <v>8658</v>
      </c>
      <c r="F7210">
        <v>8</v>
      </c>
    </row>
    <row r="7211" spans="1:6" x14ac:dyDescent="0.35">
      <c r="A7211">
        <v>7210</v>
      </c>
      <c r="B7211" t="s">
        <v>7950</v>
      </c>
      <c r="C7211" t="s">
        <v>8672</v>
      </c>
      <c r="D7211" t="s">
        <v>8659</v>
      </c>
      <c r="E7211" t="s">
        <v>8658</v>
      </c>
      <c r="F7211">
        <v>8</v>
      </c>
    </row>
    <row r="7212" spans="1:6" x14ac:dyDescent="0.35">
      <c r="A7212">
        <v>7211</v>
      </c>
      <c r="B7212" t="s">
        <v>7950</v>
      </c>
      <c r="C7212" t="s">
        <v>8671</v>
      </c>
      <c r="D7212" t="s">
        <v>8659</v>
      </c>
      <c r="E7212" t="s">
        <v>8658</v>
      </c>
      <c r="F7212">
        <v>8</v>
      </c>
    </row>
    <row r="7213" spans="1:6" x14ac:dyDescent="0.35">
      <c r="A7213">
        <v>7212</v>
      </c>
      <c r="B7213" t="s">
        <v>7950</v>
      </c>
      <c r="C7213" t="s">
        <v>8670</v>
      </c>
      <c r="D7213" t="s">
        <v>8659</v>
      </c>
      <c r="E7213" t="s">
        <v>8658</v>
      </c>
      <c r="F7213">
        <v>8</v>
      </c>
    </row>
    <row r="7214" spans="1:6" x14ac:dyDescent="0.35">
      <c r="A7214">
        <v>7213</v>
      </c>
      <c r="B7214" t="s">
        <v>7950</v>
      </c>
      <c r="C7214" t="s">
        <v>8669</v>
      </c>
      <c r="D7214" t="s">
        <v>8659</v>
      </c>
      <c r="E7214" t="s">
        <v>8658</v>
      </c>
      <c r="F7214">
        <v>8</v>
      </c>
    </row>
    <row r="7215" spans="1:6" x14ac:dyDescent="0.35">
      <c r="A7215">
        <v>7214</v>
      </c>
      <c r="B7215" t="s">
        <v>7950</v>
      </c>
      <c r="C7215" t="s">
        <v>8668</v>
      </c>
      <c r="D7215" t="s">
        <v>8659</v>
      </c>
      <c r="E7215" t="s">
        <v>8658</v>
      </c>
      <c r="F7215">
        <v>8</v>
      </c>
    </row>
    <row r="7216" spans="1:6" x14ac:dyDescent="0.35">
      <c r="A7216">
        <v>7215</v>
      </c>
      <c r="B7216" t="s">
        <v>7950</v>
      </c>
      <c r="C7216" t="s">
        <v>8667</v>
      </c>
      <c r="D7216" t="s">
        <v>8659</v>
      </c>
      <c r="E7216" t="s">
        <v>8658</v>
      </c>
      <c r="F7216">
        <v>8</v>
      </c>
    </row>
    <row r="7217" spans="1:6" x14ac:dyDescent="0.35">
      <c r="A7217">
        <v>7216</v>
      </c>
      <c r="B7217" t="s">
        <v>7950</v>
      </c>
      <c r="C7217" t="s">
        <v>8666</v>
      </c>
      <c r="D7217" t="s">
        <v>8659</v>
      </c>
      <c r="E7217" t="s">
        <v>8658</v>
      </c>
      <c r="F7217">
        <v>8</v>
      </c>
    </row>
    <row r="7218" spans="1:6" x14ac:dyDescent="0.35">
      <c r="A7218">
        <v>7217</v>
      </c>
      <c r="B7218" t="s">
        <v>7950</v>
      </c>
      <c r="C7218" t="s">
        <v>8665</v>
      </c>
      <c r="D7218" t="s">
        <v>8659</v>
      </c>
      <c r="E7218" t="s">
        <v>8658</v>
      </c>
      <c r="F7218">
        <v>8</v>
      </c>
    </row>
    <row r="7219" spans="1:6" x14ac:dyDescent="0.35">
      <c r="A7219">
        <v>7218</v>
      </c>
      <c r="B7219" t="s">
        <v>7950</v>
      </c>
      <c r="C7219" t="s">
        <v>8664</v>
      </c>
      <c r="D7219" t="s">
        <v>8659</v>
      </c>
      <c r="E7219" t="s">
        <v>8658</v>
      </c>
      <c r="F7219">
        <v>8</v>
      </c>
    </row>
    <row r="7220" spans="1:6" x14ac:dyDescent="0.35">
      <c r="A7220">
        <v>7219</v>
      </c>
      <c r="B7220" t="s">
        <v>7950</v>
      </c>
      <c r="C7220" t="s">
        <v>8663</v>
      </c>
      <c r="D7220" t="s">
        <v>8659</v>
      </c>
      <c r="E7220" t="s">
        <v>8658</v>
      </c>
      <c r="F7220">
        <v>8</v>
      </c>
    </row>
    <row r="7221" spans="1:6" x14ac:dyDescent="0.35">
      <c r="A7221">
        <v>7220</v>
      </c>
      <c r="B7221" t="s">
        <v>7950</v>
      </c>
      <c r="C7221" t="s">
        <v>8662</v>
      </c>
      <c r="D7221" t="s">
        <v>8659</v>
      </c>
      <c r="E7221" t="s">
        <v>8658</v>
      </c>
      <c r="F7221">
        <v>8</v>
      </c>
    </row>
    <row r="7222" spans="1:6" x14ac:dyDescent="0.35">
      <c r="A7222">
        <v>7221</v>
      </c>
      <c r="B7222" t="s">
        <v>7950</v>
      </c>
      <c r="C7222" t="s">
        <v>8661</v>
      </c>
      <c r="D7222" t="s">
        <v>8659</v>
      </c>
      <c r="E7222" t="s">
        <v>8658</v>
      </c>
      <c r="F7222">
        <v>8</v>
      </c>
    </row>
    <row r="7223" spans="1:6" x14ac:dyDescent="0.35">
      <c r="A7223">
        <v>7222</v>
      </c>
      <c r="B7223" t="s">
        <v>7950</v>
      </c>
      <c r="C7223" t="s">
        <v>8660</v>
      </c>
      <c r="D7223" t="s">
        <v>8659</v>
      </c>
      <c r="E7223" t="s">
        <v>8658</v>
      </c>
      <c r="F7223">
        <v>8</v>
      </c>
    </row>
    <row r="7224" spans="1:6" x14ac:dyDescent="0.35">
      <c r="A7224">
        <v>7223</v>
      </c>
      <c r="B7224" t="s">
        <v>7950</v>
      </c>
      <c r="C7224" t="s">
        <v>8657</v>
      </c>
      <c r="D7224" t="s">
        <v>8655</v>
      </c>
      <c r="E7224" t="s">
        <v>8654</v>
      </c>
      <c r="F7224">
        <v>8</v>
      </c>
    </row>
    <row r="7225" spans="1:6" x14ac:dyDescent="0.35">
      <c r="A7225">
        <v>7224</v>
      </c>
      <c r="B7225" t="s">
        <v>7950</v>
      </c>
      <c r="C7225" t="s">
        <v>8656</v>
      </c>
      <c r="D7225" t="s">
        <v>8655</v>
      </c>
      <c r="E7225" t="s">
        <v>8654</v>
      </c>
      <c r="F7225">
        <v>8</v>
      </c>
    </row>
    <row r="7226" spans="1:6" x14ac:dyDescent="0.35">
      <c r="A7226">
        <v>7225</v>
      </c>
      <c r="B7226" t="s">
        <v>7950</v>
      </c>
      <c r="C7226" t="s">
        <v>8653</v>
      </c>
      <c r="D7226" t="s">
        <v>8648</v>
      </c>
      <c r="E7226" t="s">
        <v>8647</v>
      </c>
      <c r="F7226">
        <v>8</v>
      </c>
    </row>
    <row r="7227" spans="1:6" x14ac:dyDescent="0.35">
      <c r="A7227">
        <v>7226</v>
      </c>
      <c r="B7227" t="s">
        <v>7950</v>
      </c>
      <c r="C7227" t="s">
        <v>8652</v>
      </c>
      <c r="D7227" t="s">
        <v>8648</v>
      </c>
      <c r="E7227" t="s">
        <v>8647</v>
      </c>
      <c r="F7227">
        <v>8</v>
      </c>
    </row>
    <row r="7228" spans="1:6" x14ac:dyDescent="0.35">
      <c r="A7228">
        <v>7227</v>
      </c>
      <c r="B7228" t="s">
        <v>7950</v>
      </c>
      <c r="C7228" t="s">
        <v>8651</v>
      </c>
      <c r="D7228" t="s">
        <v>8648</v>
      </c>
      <c r="E7228" t="s">
        <v>8647</v>
      </c>
      <c r="F7228">
        <v>8</v>
      </c>
    </row>
    <row r="7229" spans="1:6" x14ac:dyDescent="0.35">
      <c r="A7229">
        <v>7228</v>
      </c>
      <c r="B7229" t="s">
        <v>7950</v>
      </c>
      <c r="C7229" t="s">
        <v>8650</v>
      </c>
      <c r="D7229" t="s">
        <v>8648</v>
      </c>
      <c r="E7229" t="s">
        <v>8647</v>
      </c>
      <c r="F7229">
        <v>8</v>
      </c>
    </row>
    <row r="7230" spans="1:6" x14ac:dyDescent="0.35">
      <c r="A7230">
        <v>7229</v>
      </c>
      <c r="B7230" t="s">
        <v>7950</v>
      </c>
      <c r="C7230" t="s">
        <v>8649</v>
      </c>
      <c r="D7230" t="s">
        <v>8648</v>
      </c>
      <c r="E7230" t="s">
        <v>8647</v>
      </c>
      <c r="F7230">
        <v>8</v>
      </c>
    </row>
    <row r="7231" spans="1:6" x14ac:dyDescent="0.35">
      <c r="A7231">
        <v>7230</v>
      </c>
      <c r="B7231" t="s">
        <v>7950</v>
      </c>
      <c r="C7231" t="s">
        <v>8646</v>
      </c>
      <c r="D7231" t="s">
        <v>8645</v>
      </c>
      <c r="E7231" t="s">
        <v>8644</v>
      </c>
      <c r="F7231">
        <v>8</v>
      </c>
    </row>
    <row r="7232" spans="1:6" x14ac:dyDescent="0.35">
      <c r="A7232">
        <v>7231</v>
      </c>
      <c r="B7232" t="s">
        <v>7950</v>
      </c>
      <c r="C7232" t="s">
        <v>8643</v>
      </c>
      <c r="D7232" t="s">
        <v>8637</v>
      </c>
      <c r="E7232" t="s">
        <v>8636</v>
      </c>
      <c r="F7232">
        <v>8</v>
      </c>
    </row>
    <row r="7233" spans="1:6" x14ac:dyDescent="0.35">
      <c r="A7233">
        <v>7232</v>
      </c>
      <c r="B7233" t="s">
        <v>7950</v>
      </c>
      <c r="C7233" t="s">
        <v>8642</v>
      </c>
      <c r="D7233" t="s">
        <v>8637</v>
      </c>
      <c r="E7233" t="s">
        <v>8636</v>
      </c>
      <c r="F7233">
        <v>8</v>
      </c>
    </row>
    <row r="7234" spans="1:6" x14ac:dyDescent="0.35">
      <c r="A7234">
        <v>7233</v>
      </c>
      <c r="B7234" t="s">
        <v>7950</v>
      </c>
      <c r="C7234" t="s">
        <v>8641</v>
      </c>
      <c r="D7234" t="s">
        <v>8637</v>
      </c>
      <c r="E7234" t="s">
        <v>8636</v>
      </c>
      <c r="F7234">
        <v>8</v>
      </c>
    </row>
    <row r="7235" spans="1:6" x14ac:dyDescent="0.35">
      <c r="A7235">
        <v>7234</v>
      </c>
      <c r="B7235" t="s">
        <v>7950</v>
      </c>
      <c r="C7235" t="s">
        <v>8640</v>
      </c>
      <c r="D7235" t="s">
        <v>8637</v>
      </c>
      <c r="E7235" t="s">
        <v>8636</v>
      </c>
      <c r="F7235">
        <v>8</v>
      </c>
    </row>
    <row r="7236" spans="1:6" x14ac:dyDescent="0.35">
      <c r="A7236">
        <v>7235</v>
      </c>
      <c r="B7236" t="s">
        <v>7950</v>
      </c>
      <c r="C7236" t="s">
        <v>8639</v>
      </c>
      <c r="D7236" t="s">
        <v>8637</v>
      </c>
      <c r="E7236" t="s">
        <v>8636</v>
      </c>
      <c r="F7236">
        <v>8</v>
      </c>
    </row>
    <row r="7237" spans="1:6" x14ac:dyDescent="0.35">
      <c r="A7237">
        <v>7236</v>
      </c>
      <c r="B7237" t="s">
        <v>7950</v>
      </c>
      <c r="C7237" t="s">
        <v>8638</v>
      </c>
      <c r="D7237" t="s">
        <v>8637</v>
      </c>
      <c r="E7237" t="s">
        <v>8636</v>
      </c>
      <c r="F7237">
        <v>8</v>
      </c>
    </row>
    <row r="7238" spans="1:6" x14ac:dyDescent="0.35">
      <c r="A7238">
        <v>7237</v>
      </c>
      <c r="B7238" t="s">
        <v>7950</v>
      </c>
      <c r="C7238" t="s">
        <v>8635</v>
      </c>
      <c r="D7238" t="s">
        <v>8594</v>
      </c>
      <c r="E7238" t="s">
        <v>8593</v>
      </c>
      <c r="F7238">
        <v>7</v>
      </c>
    </row>
    <row r="7239" spans="1:6" x14ac:dyDescent="0.35">
      <c r="A7239">
        <v>7238</v>
      </c>
      <c r="B7239" t="s">
        <v>7950</v>
      </c>
      <c r="C7239" t="s">
        <v>8634</v>
      </c>
      <c r="D7239" t="s">
        <v>8594</v>
      </c>
      <c r="E7239" t="s">
        <v>8593</v>
      </c>
      <c r="F7239">
        <v>7</v>
      </c>
    </row>
    <row r="7240" spans="1:6" x14ac:dyDescent="0.35">
      <c r="A7240">
        <v>7239</v>
      </c>
      <c r="B7240" t="s">
        <v>7950</v>
      </c>
      <c r="C7240" t="s">
        <v>8633</v>
      </c>
      <c r="D7240" t="s">
        <v>8594</v>
      </c>
      <c r="E7240" t="s">
        <v>8593</v>
      </c>
      <c r="F7240">
        <v>7</v>
      </c>
    </row>
    <row r="7241" spans="1:6" x14ac:dyDescent="0.35">
      <c r="A7241">
        <v>7240</v>
      </c>
      <c r="B7241" t="s">
        <v>7950</v>
      </c>
      <c r="C7241" t="s">
        <v>8632</v>
      </c>
      <c r="D7241" t="s">
        <v>8594</v>
      </c>
      <c r="E7241" t="s">
        <v>8593</v>
      </c>
      <c r="F7241">
        <v>7</v>
      </c>
    </row>
    <row r="7242" spans="1:6" x14ac:dyDescent="0.35">
      <c r="A7242">
        <v>7241</v>
      </c>
      <c r="B7242" t="s">
        <v>7950</v>
      </c>
      <c r="C7242" t="s">
        <v>8631</v>
      </c>
      <c r="D7242" t="s">
        <v>8594</v>
      </c>
      <c r="E7242" t="s">
        <v>8593</v>
      </c>
      <c r="F7242">
        <v>7</v>
      </c>
    </row>
    <row r="7243" spans="1:6" x14ac:dyDescent="0.35">
      <c r="A7243">
        <v>7242</v>
      </c>
      <c r="B7243" t="s">
        <v>7950</v>
      </c>
      <c r="C7243" t="s">
        <v>8630</v>
      </c>
      <c r="D7243" t="s">
        <v>8594</v>
      </c>
      <c r="E7243" t="s">
        <v>8593</v>
      </c>
      <c r="F7243">
        <v>7</v>
      </c>
    </row>
    <row r="7244" spans="1:6" x14ac:dyDescent="0.35">
      <c r="A7244">
        <v>7243</v>
      </c>
      <c r="B7244" t="s">
        <v>7950</v>
      </c>
      <c r="C7244" t="s">
        <v>8629</v>
      </c>
      <c r="D7244" t="s">
        <v>8594</v>
      </c>
      <c r="E7244" t="s">
        <v>8593</v>
      </c>
      <c r="F7244">
        <v>7</v>
      </c>
    </row>
    <row r="7245" spans="1:6" x14ac:dyDescent="0.35">
      <c r="A7245">
        <v>7244</v>
      </c>
      <c r="B7245" t="s">
        <v>7950</v>
      </c>
      <c r="C7245" t="s">
        <v>8628</v>
      </c>
      <c r="D7245" t="s">
        <v>8594</v>
      </c>
      <c r="E7245" t="s">
        <v>8593</v>
      </c>
      <c r="F7245">
        <v>7</v>
      </c>
    </row>
    <row r="7246" spans="1:6" x14ac:dyDescent="0.35">
      <c r="A7246">
        <v>7245</v>
      </c>
      <c r="B7246" t="s">
        <v>7950</v>
      </c>
      <c r="C7246" t="s">
        <v>8627</v>
      </c>
      <c r="D7246" t="s">
        <v>8594</v>
      </c>
      <c r="E7246" t="s">
        <v>8593</v>
      </c>
      <c r="F7246">
        <v>7</v>
      </c>
    </row>
    <row r="7247" spans="1:6" x14ac:dyDescent="0.35">
      <c r="A7247">
        <v>7246</v>
      </c>
      <c r="B7247" t="s">
        <v>7950</v>
      </c>
      <c r="C7247" t="s">
        <v>8626</v>
      </c>
      <c r="D7247" t="s">
        <v>8594</v>
      </c>
      <c r="E7247" t="s">
        <v>8593</v>
      </c>
      <c r="F7247">
        <v>7</v>
      </c>
    </row>
    <row r="7248" spans="1:6" x14ac:dyDescent="0.35">
      <c r="A7248">
        <v>7247</v>
      </c>
      <c r="B7248" t="s">
        <v>7950</v>
      </c>
      <c r="C7248" t="s">
        <v>8625</v>
      </c>
      <c r="D7248" t="s">
        <v>8594</v>
      </c>
      <c r="E7248" t="s">
        <v>8593</v>
      </c>
      <c r="F7248">
        <v>7</v>
      </c>
    </row>
    <row r="7249" spans="1:6" x14ac:dyDescent="0.35">
      <c r="A7249">
        <v>7248</v>
      </c>
      <c r="B7249" t="s">
        <v>7950</v>
      </c>
      <c r="C7249" t="s">
        <v>8624</v>
      </c>
      <c r="D7249" t="s">
        <v>8594</v>
      </c>
      <c r="E7249" t="s">
        <v>8593</v>
      </c>
      <c r="F7249">
        <v>7</v>
      </c>
    </row>
    <row r="7250" spans="1:6" x14ac:dyDescent="0.35">
      <c r="A7250">
        <v>7249</v>
      </c>
      <c r="B7250" t="s">
        <v>7950</v>
      </c>
      <c r="C7250" t="s">
        <v>8623</v>
      </c>
      <c r="D7250" t="s">
        <v>8594</v>
      </c>
      <c r="E7250" t="s">
        <v>8593</v>
      </c>
      <c r="F7250">
        <v>7</v>
      </c>
    </row>
    <row r="7251" spans="1:6" x14ac:dyDescent="0.35">
      <c r="A7251">
        <v>7250</v>
      </c>
      <c r="B7251" t="s">
        <v>7950</v>
      </c>
      <c r="C7251" t="s">
        <v>8622</v>
      </c>
      <c r="D7251" t="s">
        <v>8594</v>
      </c>
      <c r="E7251" t="s">
        <v>8593</v>
      </c>
      <c r="F7251">
        <v>7</v>
      </c>
    </row>
    <row r="7252" spans="1:6" x14ac:dyDescent="0.35">
      <c r="A7252">
        <v>7251</v>
      </c>
      <c r="B7252" t="s">
        <v>7950</v>
      </c>
      <c r="C7252" t="s">
        <v>8621</v>
      </c>
      <c r="D7252" t="s">
        <v>8594</v>
      </c>
      <c r="E7252" t="s">
        <v>8593</v>
      </c>
      <c r="F7252">
        <v>7</v>
      </c>
    </row>
    <row r="7253" spans="1:6" x14ac:dyDescent="0.35">
      <c r="A7253">
        <v>7252</v>
      </c>
      <c r="B7253" t="s">
        <v>7950</v>
      </c>
      <c r="C7253" t="s">
        <v>8620</v>
      </c>
      <c r="D7253" t="s">
        <v>8594</v>
      </c>
      <c r="E7253" t="s">
        <v>8593</v>
      </c>
      <c r="F7253">
        <v>7</v>
      </c>
    </row>
    <row r="7254" spans="1:6" x14ac:dyDescent="0.35">
      <c r="A7254">
        <v>7253</v>
      </c>
      <c r="B7254" t="s">
        <v>7950</v>
      </c>
      <c r="C7254" t="s">
        <v>8619</v>
      </c>
      <c r="D7254" t="s">
        <v>8594</v>
      </c>
      <c r="E7254" t="s">
        <v>8593</v>
      </c>
      <c r="F7254">
        <v>7</v>
      </c>
    </row>
    <row r="7255" spans="1:6" x14ac:dyDescent="0.35">
      <c r="A7255">
        <v>7254</v>
      </c>
      <c r="B7255" t="s">
        <v>7950</v>
      </c>
      <c r="C7255" t="s">
        <v>8618</v>
      </c>
      <c r="D7255" t="s">
        <v>8594</v>
      </c>
      <c r="E7255" t="s">
        <v>8593</v>
      </c>
      <c r="F7255">
        <v>7</v>
      </c>
    </row>
    <row r="7256" spans="1:6" x14ac:dyDescent="0.35">
      <c r="A7256">
        <v>7255</v>
      </c>
      <c r="B7256" t="s">
        <v>7950</v>
      </c>
      <c r="C7256" t="s">
        <v>8617</v>
      </c>
      <c r="D7256" t="s">
        <v>8594</v>
      </c>
      <c r="E7256" t="s">
        <v>8593</v>
      </c>
      <c r="F7256">
        <v>7</v>
      </c>
    </row>
    <row r="7257" spans="1:6" x14ac:dyDescent="0.35">
      <c r="A7257">
        <v>7256</v>
      </c>
      <c r="B7257" t="s">
        <v>7950</v>
      </c>
      <c r="C7257" t="s">
        <v>8616</v>
      </c>
      <c r="D7257" t="s">
        <v>8594</v>
      </c>
      <c r="E7257" t="s">
        <v>8593</v>
      </c>
      <c r="F7257">
        <v>7</v>
      </c>
    </row>
    <row r="7258" spans="1:6" x14ac:dyDescent="0.35">
      <c r="A7258">
        <v>7257</v>
      </c>
      <c r="B7258" t="s">
        <v>7950</v>
      </c>
      <c r="C7258" t="s">
        <v>8615</v>
      </c>
      <c r="D7258" t="s">
        <v>8594</v>
      </c>
      <c r="E7258" t="s">
        <v>8593</v>
      </c>
      <c r="F7258">
        <v>7</v>
      </c>
    </row>
    <row r="7259" spans="1:6" x14ac:dyDescent="0.35">
      <c r="A7259">
        <v>7258</v>
      </c>
      <c r="B7259" t="s">
        <v>7950</v>
      </c>
      <c r="C7259" t="s">
        <v>8614</v>
      </c>
      <c r="D7259" t="s">
        <v>8594</v>
      </c>
      <c r="E7259" t="s">
        <v>8593</v>
      </c>
      <c r="F7259">
        <v>7</v>
      </c>
    </row>
    <row r="7260" spans="1:6" x14ac:dyDescent="0.35">
      <c r="A7260">
        <v>7259</v>
      </c>
      <c r="B7260" t="s">
        <v>7950</v>
      </c>
      <c r="C7260" t="s">
        <v>8613</v>
      </c>
      <c r="D7260" t="s">
        <v>8594</v>
      </c>
      <c r="E7260" t="s">
        <v>8593</v>
      </c>
      <c r="F7260">
        <v>7</v>
      </c>
    </row>
    <row r="7261" spans="1:6" x14ac:dyDescent="0.35">
      <c r="A7261">
        <v>7260</v>
      </c>
      <c r="B7261" t="s">
        <v>7950</v>
      </c>
      <c r="C7261" t="s">
        <v>8612</v>
      </c>
      <c r="D7261" t="s">
        <v>8594</v>
      </c>
      <c r="E7261" t="s">
        <v>8593</v>
      </c>
      <c r="F7261">
        <v>7</v>
      </c>
    </row>
    <row r="7262" spans="1:6" x14ac:dyDescent="0.35">
      <c r="A7262">
        <v>7261</v>
      </c>
      <c r="B7262" t="s">
        <v>7950</v>
      </c>
      <c r="C7262" t="s">
        <v>8611</v>
      </c>
      <c r="D7262" t="s">
        <v>8594</v>
      </c>
      <c r="E7262" t="s">
        <v>8593</v>
      </c>
      <c r="F7262">
        <v>7</v>
      </c>
    </row>
    <row r="7263" spans="1:6" x14ac:dyDescent="0.35">
      <c r="A7263">
        <v>7262</v>
      </c>
      <c r="B7263" t="s">
        <v>7950</v>
      </c>
      <c r="C7263" t="s">
        <v>8610</v>
      </c>
      <c r="D7263" t="s">
        <v>8594</v>
      </c>
      <c r="E7263" t="s">
        <v>8593</v>
      </c>
      <c r="F7263">
        <v>7</v>
      </c>
    </row>
    <row r="7264" spans="1:6" x14ac:dyDescent="0.35">
      <c r="A7264">
        <v>7263</v>
      </c>
      <c r="B7264" t="s">
        <v>7950</v>
      </c>
      <c r="C7264" t="s">
        <v>8609</v>
      </c>
      <c r="D7264" t="s">
        <v>8594</v>
      </c>
      <c r="E7264" t="s">
        <v>8593</v>
      </c>
      <c r="F7264">
        <v>7</v>
      </c>
    </row>
    <row r="7265" spans="1:6" x14ac:dyDescent="0.35">
      <c r="A7265">
        <v>7264</v>
      </c>
      <c r="B7265" t="s">
        <v>7950</v>
      </c>
      <c r="C7265" t="s">
        <v>8608</v>
      </c>
      <c r="D7265" t="s">
        <v>8594</v>
      </c>
      <c r="E7265" t="s">
        <v>8593</v>
      </c>
      <c r="F7265">
        <v>7</v>
      </c>
    </row>
    <row r="7266" spans="1:6" x14ac:dyDescent="0.35">
      <c r="A7266">
        <v>7265</v>
      </c>
      <c r="B7266" t="s">
        <v>7950</v>
      </c>
      <c r="C7266" t="s">
        <v>8607</v>
      </c>
      <c r="D7266" t="s">
        <v>8594</v>
      </c>
      <c r="E7266" t="s">
        <v>8593</v>
      </c>
      <c r="F7266">
        <v>7</v>
      </c>
    </row>
    <row r="7267" spans="1:6" x14ac:dyDescent="0.35">
      <c r="A7267">
        <v>7266</v>
      </c>
      <c r="B7267" t="s">
        <v>7950</v>
      </c>
      <c r="C7267" t="s">
        <v>8606</v>
      </c>
      <c r="D7267" t="s">
        <v>8594</v>
      </c>
      <c r="E7267" t="s">
        <v>8593</v>
      </c>
      <c r="F7267">
        <v>7</v>
      </c>
    </row>
    <row r="7268" spans="1:6" x14ac:dyDescent="0.35">
      <c r="A7268">
        <v>7267</v>
      </c>
      <c r="B7268" t="s">
        <v>7950</v>
      </c>
      <c r="C7268" t="s">
        <v>8605</v>
      </c>
      <c r="D7268" t="s">
        <v>8594</v>
      </c>
      <c r="E7268" t="s">
        <v>8593</v>
      </c>
      <c r="F7268">
        <v>7</v>
      </c>
    </row>
    <row r="7269" spans="1:6" x14ac:dyDescent="0.35">
      <c r="A7269">
        <v>7268</v>
      </c>
      <c r="B7269" t="s">
        <v>7950</v>
      </c>
      <c r="C7269" t="s">
        <v>8604</v>
      </c>
      <c r="D7269" t="s">
        <v>8594</v>
      </c>
      <c r="E7269" t="s">
        <v>8593</v>
      </c>
      <c r="F7269">
        <v>7</v>
      </c>
    </row>
    <row r="7270" spans="1:6" x14ac:dyDescent="0.35">
      <c r="A7270">
        <v>7269</v>
      </c>
      <c r="B7270" t="s">
        <v>7950</v>
      </c>
      <c r="C7270" t="s">
        <v>8603</v>
      </c>
      <c r="D7270" t="s">
        <v>8594</v>
      </c>
      <c r="E7270" t="s">
        <v>8593</v>
      </c>
      <c r="F7270">
        <v>7</v>
      </c>
    </row>
    <row r="7271" spans="1:6" x14ac:dyDescent="0.35">
      <c r="A7271">
        <v>7270</v>
      </c>
      <c r="B7271" t="s">
        <v>7950</v>
      </c>
      <c r="C7271" t="s">
        <v>8602</v>
      </c>
      <c r="D7271" t="s">
        <v>8594</v>
      </c>
      <c r="E7271" t="s">
        <v>8593</v>
      </c>
      <c r="F7271">
        <v>7</v>
      </c>
    </row>
    <row r="7272" spans="1:6" x14ac:dyDescent="0.35">
      <c r="A7272">
        <v>7271</v>
      </c>
      <c r="B7272" t="s">
        <v>7950</v>
      </c>
      <c r="C7272" t="s">
        <v>8601</v>
      </c>
      <c r="D7272" t="s">
        <v>8594</v>
      </c>
      <c r="E7272" t="s">
        <v>8593</v>
      </c>
      <c r="F7272">
        <v>7</v>
      </c>
    </row>
    <row r="7273" spans="1:6" x14ac:dyDescent="0.35">
      <c r="A7273">
        <v>7272</v>
      </c>
      <c r="B7273" t="s">
        <v>7950</v>
      </c>
      <c r="C7273" t="s">
        <v>8600</v>
      </c>
      <c r="D7273" t="s">
        <v>8594</v>
      </c>
      <c r="E7273" t="s">
        <v>8593</v>
      </c>
      <c r="F7273">
        <v>7</v>
      </c>
    </row>
    <row r="7274" spans="1:6" x14ac:dyDescent="0.35">
      <c r="A7274">
        <v>7273</v>
      </c>
      <c r="B7274" t="s">
        <v>7950</v>
      </c>
      <c r="C7274" t="s">
        <v>8599</v>
      </c>
      <c r="D7274" t="s">
        <v>8594</v>
      </c>
      <c r="E7274" t="s">
        <v>8593</v>
      </c>
      <c r="F7274">
        <v>7</v>
      </c>
    </row>
    <row r="7275" spans="1:6" x14ac:dyDescent="0.35">
      <c r="A7275">
        <v>7274</v>
      </c>
      <c r="B7275" t="s">
        <v>7950</v>
      </c>
      <c r="C7275" t="s">
        <v>8598</v>
      </c>
      <c r="D7275" t="s">
        <v>8594</v>
      </c>
      <c r="E7275" t="s">
        <v>8593</v>
      </c>
      <c r="F7275">
        <v>7</v>
      </c>
    </row>
    <row r="7276" spans="1:6" x14ac:dyDescent="0.35">
      <c r="A7276">
        <v>7275</v>
      </c>
      <c r="B7276" t="s">
        <v>7950</v>
      </c>
      <c r="C7276" t="s">
        <v>8597</v>
      </c>
      <c r="D7276" t="s">
        <v>8594</v>
      </c>
      <c r="E7276" t="s">
        <v>8593</v>
      </c>
      <c r="F7276">
        <v>7</v>
      </c>
    </row>
    <row r="7277" spans="1:6" x14ac:dyDescent="0.35">
      <c r="A7277">
        <v>7276</v>
      </c>
      <c r="B7277" t="s">
        <v>7950</v>
      </c>
      <c r="C7277" t="s">
        <v>8596</v>
      </c>
      <c r="D7277" t="s">
        <v>8594</v>
      </c>
      <c r="E7277" t="s">
        <v>8593</v>
      </c>
      <c r="F7277">
        <v>7</v>
      </c>
    </row>
    <row r="7278" spans="1:6" x14ac:dyDescent="0.35">
      <c r="A7278">
        <v>7277</v>
      </c>
      <c r="B7278" t="s">
        <v>7950</v>
      </c>
      <c r="C7278" t="s">
        <v>8595</v>
      </c>
      <c r="D7278" t="s">
        <v>8594</v>
      </c>
      <c r="E7278" t="s">
        <v>8593</v>
      </c>
      <c r="F7278">
        <v>7</v>
      </c>
    </row>
    <row r="7279" spans="1:6" x14ac:dyDescent="0.35">
      <c r="A7279">
        <v>7278</v>
      </c>
      <c r="B7279" t="s">
        <v>7950</v>
      </c>
      <c r="C7279" t="s">
        <v>8592</v>
      </c>
      <c r="D7279" t="s">
        <v>8590</v>
      </c>
      <c r="E7279" t="s">
        <v>8589</v>
      </c>
      <c r="F7279">
        <v>8</v>
      </c>
    </row>
    <row r="7280" spans="1:6" x14ac:dyDescent="0.35">
      <c r="A7280">
        <v>7279</v>
      </c>
      <c r="B7280" t="s">
        <v>7950</v>
      </c>
      <c r="C7280" t="s">
        <v>8591</v>
      </c>
      <c r="D7280" t="s">
        <v>8590</v>
      </c>
      <c r="E7280" t="s">
        <v>8589</v>
      </c>
      <c r="F7280">
        <v>8</v>
      </c>
    </row>
    <row r="7281" spans="1:6" x14ac:dyDescent="0.35">
      <c r="A7281">
        <v>7280</v>
      </c>
      <c r="B7281" t="s">
        <v>7950</v>
      </c>
      <c r="C7281" t="s">
        <v>8588</v>
      </c>
      <c r="D7281" t="s">
        <v>8535</v>
      </c>
      <c r="E7281" t="s">
        <v>8534</v>
      </c>
      <c r="F7281">
        <v>8</v>
      </c>
    </row>
    <row r="7282" spans="1:6" x14ac:dyDescent="0.35">
      <c r="A7282">
        <v>7281</v>
      </c>
      <c r="B7282" t="s">
        <v>7950</v>
      </c>
      <c r="C7282" t="s">
        <v>8587</v>
      </c>
      <c r="D7282" t="s">
        <v>8535</v>
      </c>
      <c r="E7282" t="s">
        <v>8534</v>
      </c>
      <c r="F7282">
        <v>8</v>
      </c>
    </row>
    <row r="7283" spans="1:6" x14ac:dyDescent="0.35">
      <c r="A7283">
        <v>7282</v>
      </c>
      <c r="B7283" t="s">
        <v>7950</v>
      </c>
      <c r="C7283" t="s">
        <v>8586</v>
      </c>
      <c r="D7283" t="s">
        <v>8535</v>
      </c>
      <c r="E7283" t="s">
        <v>8534</v>
      </c>
      <c r="F7283">
        <v>8</v>
      </c>
    </row>
    <row r="7284" spans="1:6" x14ac:dyDescent="0.35">
      <c r="A7284">
        <v>7283</v>
      </c>
      <c r="B7284" t="s">
        <v>7950</v>
      </c>
      <c r="C7284" t="s">
        <v>8585</v>
      </c>
      <c r="D7284" t="s">
        <v>8535</v>
      </c>
      <c r="E7284" t="s">
        <v>8534</v>
      </c>
      <c r="F7284">
        <v>8</v>
      </c>
    </row>
    <row r="7285" spans="1:6" x14ac:dyDescent="0.35">
      <c r="A7285">
        <v>7284</v>
      </c>
      <c r="B7285" t="s">
        <v>7950</v>
      </c>
      <c r="C7285" t="s">
        <v>8584</v>
      </c>
      <c r="D7285" t="s">
        <v>8535</v>
      </c>
      <c r="E7285" t="s">
        <v>8534</v>
      </c>
      <c r="F7285">
        <v>8</v>
      </c>
    </row>
    <row r="7286" spans="1:6" x14ac:dyDescent="0.35">
      <c r="A7286">
        <v>7285</v>
      </c>
      <c r="B7286" t="s">
        <v>7950</v>
      </c>
      <c r="C7286" t="s">
        <v>8583</v>
      </c>
      <c r="D7286" t="s">
        <v>8535</v>
      </c>
      <c r="E7286" t="s">
        <v>8534</v>
      </c>
      <c r="F7286">
        <v>8</v>
      </c>
    </row>
    <row r="7287" spans="1:6" x14ac:dyDescent="0.35">
      <c r="A7287">
        <v>7286</v>
      </c>
      <c r="B7287" t="s">
        <v>7950</v>
      </c>
      <c r="C7287" t="s">
        <v>8582</v>
      </c>
      <c r="D7287" t="s">
        <v>8535</v>
      </c>
      <c r="E7287" t="s">
        <v>8534</v>
      </c>
      <c r="F7287">
        <v>8</v>
      </c>
    </row>
    <row r="7288" spans="1:6" x14ac:dyDescent="0.35">
      <c r="A7288">
        <v>7287</v>
      </c>
      <c r="B7288" t="s">
        <v>7950</v>
      </c>
      <c r="C7288" t="s">
        <v>8581</v>
      </c>
      <c r="D7288" t="s">
        <v>8535</v>
      </c>
      <c r="E7288" t="s">
        <v>8534</v>
      </c>
      <c r="F7288">
        <v>8</v>
      </c>
    </row>
    <row r="7289" spans="1:6" x14ac:dyDescent="0.35">
      <c r="A7289">
        <v>7288</v>
      </c>
      <c r="B7289" t="s">
        <v>7950</v>
      </c>
      <c r="C7289" t="s">
        <v>8580</v>
      </c>
      <c r="D7289" t="s">
        <v>8535</v>
      </c>
      <c r="E7289" t="s">
        <v>8534</v>
      </c>
      <c r="F7289">
        <v>8</v>
      </c>
    </row>
    <row r="7290" spans="1:6" x14ac:dyDescent="0.35">
      <c r="A7290">
        <v>7289</v>
      </c>
      <c r="B7290" t="s">
        <v>7950</v>
      </c>
      <c r="C7290" t="s">
        <v>8579</v>
      </c>
      <c r="D7290" t="s">
        <v>8535</v>
      </c>
      <c r="E7290" t="s">
        <v>8534</v>
      </c>
      <c r="F7290">
        <v>8</v>
      </c>
    </row>
    <row r="7291" spans="1:6" x14ac:dyDescent="0.35">
      <c r="A7291">
        <v>7290</v>
      </c>
      <c r="B7291" t="s">
        <v>7950</v>
      </c>
      <c r="C7291" t="s">
        <v>8578</v>
      </c>
      <c r="D7291" t="s">
        <v>8535</v>
      </c>
      <c r="E7291" t="s">
        <v>8534</v>
      </c>
      <c r="F7291">
        <v>8</v>
      </c>
    </row>
    <row r="7292" spans="1:6" x14ac:dyDescent="0.35">
      <c r="A7292">
        <v>7291</v>
      </c>
      <c r="B7292" t="s">
        <v>7950</v>
      </c>
      <c r="C7292" t="s">
        <v>8577</v>
      </c>
      <c r="D7292" t="s">
        <v>8535</v>
      </c>
      <c r="E7292" t="s">
        <v>8534</v>
      </c>
      <c r="F7292">
        <v>8</v>
      </c>
    </row>
    <row r="7293" spans="1:6" x14ac:dyDescent="0.35">
      <c r="A7293">
        <v>7292</v>
      </c>
      <c r="B7293" t="s">
        <v>7950</v>
      </c>
      <c r="C7293" t="s">
        <v>8576</v>
      </c>
      <c r="D7293" t="s">
        <v>8535</v>
      </c>
      <c r="E7293" t="s">
        <v>8534</v>
      </c>
      <c r="F7293">
        <v>8</v>
      </c>
    </row>
    <row r="7294" spans="1:6" x14ac:dyDescent="0.35">
      <c r="A7294">
        <v>7293</v>
      </c>
      <c r="B7294" t="s">
        <v>7950</v>
      </c>
      <c r="C7294" t="s">
        <v>8575</v>
      </c>
      <c r="D7294" t="s">
        <v>8535</v>
      </c>
      <c r="E7294" t="s">
        <v>8534</v>
      </c>
      <c r="F7294">
        <v>8</v>
      </c>
    </row>
    <row r="7295" spans="1:6" x14ac:dyDescent="0.35">
      <c r="A7295">
        <v>7294</v>
      </c>
      <c r="B7295" t="s">
        <v>7950</v>
      </c>
      <c r="C7295" t="s">
        <v>8574</v>
      </c>
      <c r="D7295" t="s">
        <v>8535</v>
      </c>
      <c r="E7295" t="s">
        <v>8534</v>
      </c>
      <c r="F7295">
        <v>8</v>
      </c>
    </row>
    <row r="7296" spans="1:6" x14ac:dyDescent="0.35">
      <c r="A7296">
        <v>7295</v>
      </c>
      <c r="B7296" t="s">
        <v>7950</v>
      </c>
      <c r="C7296" t="s">
        <v>8573</v>
      </c>
      <c r="D7296" t="s">
        <v>8535</v>
      </c>
      <c r="E7296" t="s">
        <v>8534</v>
      </c>
      <c r="F7296">
        <v>8</v>
      </c>
    </row>
    <row r="7297" spans="1:6" x14ac:dyDescent="0.35">
      <c r="A7297">
        <v>7296</v>
      </c>
      <c r="B7297" t="s">
        <v>7950</v>
      </c>
      <c r="C7297" t="s">
        <v>8572</v>
      </c>
      <c r="D7297" t="s">
        <v>8535</v>
      </c>
      <c r="E7297" t="s">
        <v>8534</v>
      </c>
      <c r="F7297">
        <v>8</v>
      </c>
    </row>
    <row r="7298" spans="1:6" x14ac:dyDescent="0.35">
      <c r="A7298">
        <v>7297</v>
      </c>
      <c r="B7298" t="s">
        <v>7950</v>
      </c>
      <c r="C7298" t="s">
        <v>8571</v>
      </c>
      <c r="D7298" t="s">
        <v>8535</v>
      </c>
      <c r="E7298" t="s">
        <v>8534</v>
      </c>
      <c r="F7298">
        <v>8</v>
      </c>
    </row>
    <row r="7299" spans="1:6" x14ac:dyDescent="0.35">
      <c r="A7299">
        <v>7298</v>
      </c>
      <c r="B7299" t="s">
        <v>7950</v>
      </c>
      <c r="C7299" t="s">
        <v>8570</v>
      </c>
      <c r="D7299" t="s">
        <v>8535</v>
      </c>
      <c r="E7299" t="s">
        <v>8534</v>
      </c>
      <c r="F7299">
        <v>8</v>
      </c>
    </row>
    <row r="7300" spans="1:6" x14ac:dyDescent="0.35">
      <c r="A7300">
        <v>7299</v>
      </c>
      <c r="B7300" t="s">
        <v>7950</v>
      </c>
      <c r="C7300" t="s">
        <v>8569</v>
      </c>
      <c r="D7300" t="s">
        <v>8535</v>
      </c>
      <c r="E7300" t="s">
        <v>8534</v>
      </c>
      <c r="F7300">
        <v>8</v>
      </c>
    </row>
    <row r="7301" spans="1:6" x14ac:dyDescent="0.35">
      <c r="A7301">
        <v>7300</v>
      </c>
      <c r="B7301" t="s">
        <v>7950</v>
      </c>
      <c r="C7301" t="s">
        <v>8568</v>
      </c>
      <c r="D7301" t="s">
        <v>8535</v>
      </c>
      <c r="E7301" t="s">
        <v>8534</v>
      </c>
      <c r="F7301">
        <v>8</v>
      </c>
    </row>
    <row r="7302" spans="1:6" x14ac:dyDescent="0.35">
      <c r="A7302">
        <v>7301</v>
      </c>
      <c r="B7302" t="s">
        <v>7950</v>
      </c>
      <c r="C7302" t="s">
        <v>8567</v>
      </c>
      <c r="D7302" t="s">
        <v>8535</v>
      </c>
      <c r="E7302" t="s">
        <v>8534</v>
      </c>
      <c r="F7302">
        <v>8</v>
      </c>
    </row>
    <row r="7303" spans="1:6" x14ac:dyDescent="0.35">
      <c r="A7303">
        <v>7302</v>
      </c>
      <c r="B7303" t="s">
        <v>7950</v>
      </c>
      <c r="C7303" t="s">
        <v>8566</v>
      </c>
      <c r="D7303" t="s">
        <v>8535</v>
      </c>
      <c r="E7303" t="s">
        <v>8534</v>
      </c>
      <c r="F7303">
        <v>8</v>
      </c>
    </row>
    <row r="7304" spans="1:6" x14ac:dyDescent="0.35">
      <c r="A7304">
        <v>7303</v>
      </c>
      <c r="B7304" t="s">
        <v>7950</v>
      </c>
      <c r="C7304" t="s">
        <v>8565</v>
      </c>
      <c r="D7304" t="s">
        <v>8535</v>
      </c>
      <c r="E7304" t="s">
        <v>8534</v>
      </c>
      <c r="F7304">
        <v>8</v>
      </c>
    </row>
    <row r="7305" spans="1:6" x14ac:dyDescent="0.35">
      <c r="A7305">
        <v>7304</v>
      </c>
      <c r="B7305" t="s">
        <v>7950</v>
      </c>
      <c r="C7305" t="s">
        <v>8564</v>
      </c>
      <c r="D7305" t="s">
        <v>8535</v>
      </c>
      <c r="E7305" t="s">
        <v>8534</v>
      </c>
      <c r="F7305">
        <v>8</v>
      </c>
    </row>
    <row r="7306" spans="1:6" x14ac:dyDescent="0.35">
      <c r="A7306">
        <v>7305</v>
      </c>
      <c r="B7306" t="s">
        <v>7950</v>
      </c>
      <c r="C7306" t="s">
        <v>8563</v>
      </c>
      <c r="D7306" t="s">
        <v>8535</v>
      </c>
      <c r="E7306" t="s">
        <v>8534</v>
      </c>
      <c r="F7306">
        <v>8</v>
      </c>
    </row>
    <row r="7307" spans="1:6" x14ac:dyDescent="0.35">
      <c r="A7307">
        <v>7306</v>
      </c>
      <c r="B7307" t="s">
        <v>7950</v>
      </c>
      <c r="C7307" t="s">
        <v>8562</v>
      </c>
      <c r="D7307" t="s">
        <v>8535</v>
      </c>
      <c r="E7307" t="s">
        <v>8534</v>
      </c>
      <c r="F7307">
        <v>8</v>
      </c>
    </row>
    <row r="7308" spans="1:6" x14ac:dyDescent="0.35">
      <c r="A7308">
        <v>7307</v>
      </c>
      <c r="B7308" t="s">
        <v>7950</v>
      </c>
      <c r="C7308" t="s">
        <v>8561</v>
      </c>
      <c r="D7308" t="s">
        <v>8535</v>
      </c>
      <c r="E7308" t="s">
        <v>8534</v>
      </c>
      <c r="F7308">
        <v>8</v>
      </c>
    </row>
    <row r="7309" spans="1:6" x14ac:dyDescent="0.35">
      <c r="A7309">
        <v>7308</v>
      </c>
      <c r="B7309" t="s">
        <v>7950</v>
      </c>
      <c r="C7309" t="s">
        <v>8560</v>
      </c>
      <c r="D7309" t="s">
        <v>8535</v>
      </c>
      <c r="E7309" t="s">
        <v>8534</v>
      </c>
      <c r="F7309">
        <v>8</v>
      </c>
    </row>
    <row r="7310" spans="1:6" x14ac:dyDescent="0.35">
      <c r="A7310">
        <v>7309</v>
      </c>
      <c r="B7310" t="s">
        <v>7950</v>
      </c>
      <c r="C7310" t="s">
        <v>8559</v>
      </c>
      <c r="D7310" t="s">
        <v>8535</v>
      </c>
      <c r="E7310" t="s">
        <v>8534</v>
      </c>
      <c r="F7310">
        <v>8</v>
      </c>
    </row>
    <row r="7311" spans="1:6" x14ac:dyDescent="0.35">
      <c r="A7311">
        <v>7310</v>
      </c>
      <c r="B7311" t="s">
        <v>7950</v>
      </c>
      <c r="C7311" t="s">
        <v>8558</v>
      </c>
      <c r="D7311" t="s">
        <v>8535</v>
      </c>
      <c r="E7311" t="s">
        <v>8534</v>
      </c>
      <c r="F7311">
        <v>8</v>
      </c>
    </row>
    <row r="7312" spans="1:6" x14ac:dyDescent="0.35">
      <c r="A7312">
        <v>7311</v>
      </c>
      <c r="B7312" t="s">
        <v>7950</v>
      </c>
      <c r="C7312" t="s">
        <v>8557</v>
      </c>
      <c r="D7312" t="s">
        <v>8535</v>
      </c>
      <c r="E7312" t="s">
        <v>8534</v>
      </c>
      <c r="F7312">
        <v>8</v>
      </c>
    </row>
    <row r="7313" spans="1:6" x14ac:dyDescent="0.35">
      <c r="A7313">
        <v>7312</v>
      </c>
      <c r="B7313" t="s">
        <v>7950</v>
      </c>
      <c r="C7313" t="s">
        <v>8556</v>
      </c>
      <c r="D7313" t="s">
        <v>8535</v>
      </c>
      <c r="E7313" t="s">
        <v>8534</v>
      </c>
      <c r="F7313">
        <v>8</v>
      </c>
    </row>
    <row r="7314" spans="1:6" x14ac:dyDescent="0.35">
      <c r="A7314">
        <v>7313</v>
      </c>
      <c r="B7314" t="s">
        <v>7950</v>
      </c>
      <c r="C7314" t="s">
        <v>8555</v>
      </c>
      <c r="D7314" t="s">
        <v>8535</v>
      </c>
      <c r="E7314" t="s">
        <v>8534</v>
      </c>
      <c r="F7314">
        <v>8</v>
      </c>
    </row>
    <row r="7315" spans="1:6" x14ac:dyDescent="0.35">
      <c r="A7315">
        <v>7314</v>
      </c>
      <c r="B7315" t="s">
        <v>7950</v>
      </c>
      <c r="C7315" t="s">
        <v>8554</v>
      </c>
      <c r="D7315" t="s">
        <v>8535</v>
      </c>
      <c r="E7315" t="s">
        <v>8534</v>
      </c>
      <c r="F7315">
        <v>8</v>
      </c>
    </row>
    <row r="7316" spans="1:6" x14ac:dyDescent="0.35">
      <c r="A7316">
        <v>7315</v>
      </c>
      <c r="B7316" t="s">
        <v>7950</v>
      </c>
      <c r="C7316" t="s">
        <v>8553</v>
      </c>
      <c r="D7316" t="s">
        <v>8535</v>
      </c>
      <c r="E7316" t="s">
        <v>8534</v>
      </c>
      <c r="F7316">
        <v>8</v>
      </c>
    </row>
    <row r="7317" spans="1:6" x14ac:dyDescent="0.35">
      <c r="A7317">
        <v>7316</v>
      </c>
      <c r="B7317" t="s">
        <v>7950</v>
      </c>
      <c r="C7317" t="s">
        <v>8552</v>
      </c>
      <c r="D7317" t="s">
        <v>8535</v>
      </c>
      <c r="E7317" t="s">
        <v>8534</v>
      </c>
      <c r="F7317">
        <v>8</v>
      </c>
    </row>
    <row r="7318" spans="1:6" x14ac:dyDescent="0.35">
      <c r="A7318">
        <v>7317</v>
      </c>
      <c r="B7318" t="s">
        <v>7950</v>
      </c>
      <c r="C7318" t="s">
        <v>8551</v>
      </c>
      <c r="D7318" t="s">
        <v>8535</v>
      </c>
      <c r="E7318" t="s">
        <v>8534</v>
      </c>
      <c r="F7318">
        <v>8</v>
      </c>
    </row>
    <row r="7319" spans="1:6" x14ac:dyDescent="0.35">
      <c r="A7319">
        <v>7318</v>
      </c>
      <c r="B7319" t="s">
        <v>7950</v>
      </c>
      <c r="C7319" t="s">
        <v>8550</v>
      </c>
      <c r="D7319" t="s">
        <v>8535</v>
      </c>
      <c r="E7319" t="s">
        <v>8534</v>
      </c>
      <c r="F7319">
        <v>8</v>
      </c>
    </row>
    <row r="7320" spans="1:6" x14ac:dyDescent="0.35">
      <c r="A7320">
        <v>7319</v>
      </c>
      <c r="B7320" t="s">
        <v>7950</v>
      </c>
      <c r="C7320" t="s">
        <v>8549</v>
      </c>
      <c r="D7320" t="s">
        <v>8535</v>
      </c>
      <c r="E7320" t="s">
        <v>8534</v>
      </c>
      <c r="F7320">
        <v>8</v>
      </c>
    </row>
    <row r="7321" spans="1:6" x14ac:dyDescent="0.35">
      <c r="A7321">
        <v>7320</v>
      </c>
      <c r="B7321" t="s">
        <v>7950</v>
      </c>
      <c r="C7321" t="s">
        <v>8548</v>
      </c>
      <c r="D7321" t="s">
        <v>8535</v>
      </c>
      <c r="E7321" t="s">
        <v>8534</v>
      </c>
      <c r="F7321">
        <v>8</v>
      </c>
    </row>
    <row r="7322" spans="1:6" x14ac:dyDescent="0.35">
      <c r="A7322">
        <v>7321</v>
      </c>
      <c r="B7322" t="s">
        <v>7950</v>
      </c>
      <c r="C7322" t="s">
        <v>8547</v>
      </c>
      <c r="D7322" t="s">
        <v>8535</v>
      </c>
      <c r="E7322" t="s">
        <v>8534</v>
      </c>
      <c r="F7322">
        <v>8</v>
      </c>
    </row>
    <row r="7323" spans="1:6" x14ac:dyDescent="0.35">
      <c r="A7323">
        <v>7322</v>
      </c>
      <c r="B7323" t="s">
        <v>7950</v>
      </c>
      <c r="C7323" t="s">
        <v>8546</v>
      </c>
      <c r="D7323" t="s">
        <v>8535</v>
      </c>
      <c r="E7323" t="s">
        <v>8534</v>
      </c>
      <c r="F7323">
        <v>8</v>
      </c>
    </row>
    <row r="7324" spans="1:6" x14ac:dyDescent="0.35">
      <c r="A7324">
        <v>7323</v>
      </c>
      <c r="B7324" t="s">
        <v>7950</v>
      </c>
      <c r="C7324" t="s">
        <v>8545</v>
      </c>
      <c r="D7324" t="s">
        <v>8535</v>
      </c>
      <c r="E7324" t="s">
        <v>8534</v>
      </c>
      <c r="F7324">
        <v>8</v>
      </c>
    </row>
    <row r="7325" spans="1:6" x14ac:dyDescent="0.35">
      <c r="A7325">
        <v>7324</v>
      </c>
      <c r="B7325" t="s">
        <v>7950</v>
      </c>
      <c r="C7325" t="s">
        <v>8544</v>
      </c>
      <c r="D7325" t="s">
        <v>8535</v>
      </c>
      <c r="E7325" t="s">
        <v>8534</v>
      </c>
      <c r="F7325">
        <v>8</v>
      </c>
    </row>
    <row r="7326" spans="1:6" x14ac:dyDescent="0.35">
      <c r="A7326">
        <v>7325</v>
      </c>
      <c r="B7326" t="s">
        <v>7950</v>
      </c>
      <c r="C7326" t="s">
        <v>8543</v>
      </c>
      <c r="D7326" t="s">
        <v>8535</v>
      </c>
      <c r="E7326" t="s">
        <v>8534</v>
      </c>
      <c r="F7326">
        <v>8</v>
      </c>
    </row>
    <row r="7327" spans="1:6" x14ac:dyDescent="0.35">
      <c r="A7327">
        <v>7326</v>
      </c>
      <c r="B7327" t="s">
        <v>7950</v>
      </c>
      <c r="C7327" t="s">
        <v>8542</v>
      </c>
      <c r="D7327" t="s">
        <v>8535</v>
      </c>
      <c r="E7327" t="s">
        <v>8534</v>
      </c>
      <c r="F7327">
        <v>8</v>
      </c>
    </row>
    <row r="7328" spans="1:6" x14ac:dyDescent="0.35">
      <c r="A7328">
        <v>7327</v>
      </c>
      <c r="B7328" t="s">
        <v>7950</v>
      </c>
      <c r="C7328" t="s">
        <v>8541</v>
      </c>
      <c r="D7328" t="s">
        <v>8535</v>
      </c>
      <c r="E7328" t="s">
        <v>8534</v>
      </c>
      <c r="F7328">
        <v>8</v>
      </c>
    </row>
    <row r="7329" spans="1:6" x14ac:dyDescent="0.35">
      <c r="A7329">
        <v>7328</v>
      </c>
      <c r="B7329" t="s">
        <v>7950</v>
      </c>
      <c r="C7329" t="s">
        <v>8540</v>
      </c>
      <c r="D7329" t="s">
        <v>8535</v>
      </c>
      <c r="E7329" t="s">
        <v>8534</v>
      </c>
      <c r="F7329">
        <v>8</v>
      </c>
    </row>
    <row r="7330" spans="1:6" x14ac:dyDescent="0.35">
      <c r="A7330">
        <v>7329</v>
      </c>
      <c r="B7330" t="s">
        <v>7950</v>
      </c>
      <c r="C7330" t="s">
        <v>8539</v>
      </c>
      <c r="D7330" t="s">
        <v>8535</v>
      </c>
      <c r="E7330" t="s">
        <v>8534</v>
      </c>
      <c r="F7330">
        <v>8</v>
      </c>
    </row>
    <row r="7331" spans="1:6" x14ac:dyDescent="0.35">
      <c r="A7331">
        <v>7330</v>
      </c>
      <c r="B7331" t="s">
        <v>7950</v>
      </c>
      <c r="C7331" t="s">
        <v>8538</v>
      </c>
      <c r="D7331" t="s">
        <v>8535</v>
      </c>
      <c r="E7331" t="s">
        <v>8534</v>
      </c>
      <c r="F7331">
        <v>8</v>
      </c>
    </row>
    <row r="7332" spans="1:6" x14ac:dyDescent="0.35">
      <c r="A7332">
        <v>7331</v>
      </c>
      <c r="B7332" t="s">
        <v>7950</v>
      </c>
      <c r="C7332" t="s">
        <v>8537</v>
      </c>
      <c r="D7332" t="s">
        <v>8535</v>
      </c>
      <c r="E7332" t="s">
        <v>8534</v>
      </c>
      <c r="F7332">
        <v>8</v>
      </c>
    </row>
    <row r="7333" spans="1:6" x14ac:dyDescent="0.35">
      <c r="A7333">
        <v>7332</v>
      </c>
      <c r="B7333" t="s">
        <v>7950</v>
      </c>
      <c r="C7333" t="s">
        <v>8536</v>
      </c>
      <c r="D7333" t="s">
        <v>8535</v>
      </c>
      <c r="E7333" t="s">
        <v>8534</v>
      </c>
      <c r="F7333">
        <v>8</v>
      </c>
    </row>
    <row r="7334" spans="1:6" x14ac:dyDescent="0.35">
      <c r="A7334">
        <v>7333</v>
      </c>
      <c r="B7334" t="s">
        <v>7950</v>
      </c>
      <c r="C7334" t="s">
        <v>8533</v>
      </c>
      <c r="D7334" t="s">
        <v>8489</v>
      </c>
      <c r="E7334" t="s">
        <v>8488</v>
      </c>
      <c r="F7334">
        <v>8</v>
      </c>
    </row>
    <row r="7335" spans="1:6" x14ac:dyDescent="0.35">
      <c r="A7335">
        <v>7334</v>
      </c>
      <c r="B7335" t="s">
        <v>7950</v>
      </c>
      <c r="C7335" t="s">
        <v>8532</v>
      </c>
      <c r="D7335" t="s">
        <v>8489</v>
      </c>
      <c r="E7335" t="s">
        <v>8488</v>
      </c>
      <c r="F7335">
        <v>8</v>
      </c>
    </row>
    <row r="7336" spans="1:6" x14ac:dyDescent="0.35">
      <c r="A7336">
        <v>7335</v>
      </c>
      <c r="B7336" t="s">
        <v>7950</v>
      </c>
      <c r="C7336" t="s">
        <v>8531</v>
      </c>
      <c r="D7336" t="s">
        <v>8489</v>
      </c>
      <c r="E7336" t="s">
        <v>8488</v>
      </c>
      <c r="F7336">
        <v>8</v>
      </c>
    </row>
    <row r="7337" spans="1:6" x14ac:dyDescent="0.35">
      <c r="A7337">
        <v>7336</v>
      </c>
      <c r="B7337" t="s">
        <v>7950</v>
      </c>
      <c r="C7337" t="s">
        <v>8530</v>
      </c>
      <c r="D7337" t="s">
        <v>8489</v>
      </c>
      <c r="E7337" t="s">
        <v>8488</v>
      </c>
      <c r="F7337">
        <v>8</v>
      </c>
    </row>
    <row r="7338" spans="1:6" x14ac:dyDescent="0.35">
      <c r="A7338">
        <v>7337</v>
      </c>
      <c r="B7338" t="s">
        <v>7950</v>
      </c>
      <c r="C7338" t="s">
        <v>8529</v>
      </c>
      <c r="D7338" t="s">
        <v>8489</v>
      </c>
      <c r="E7338" t="s">
        <v>8488</v>
      </c>
      <c r="F7338">
        <v>8</v>
      </c>
    </row>
    <row r="7339" spans="1:6" x14ac:dyDescent="0.35">
      <c r="A7339">
        <v>7338</v>
      </c>
      <c r="B7339" t="s">
        <v>7950</v>
      </c>
      <c r="C7339" t="s">
        <v>8528</v>
      </c>
      <c r="D7339" t="s">
        <v>8489</v>
      </c>
      <c r="E7339" t="s">
        <v>8488</v>
      </c>
      <c r="F7339">
        <v>8</v>
      </c>
    </row>
    <row r="7340" spans="1:6" x14ac:dyDescent="0.35">
      <c r="A7340">
        <v>7339</v>
      </c>
      <c r="B7340" t="s">
        <v>7950</v>
      </c>
      <c r="C7340" t="s">
        <v>8527</v>
      </c>
      <c r="D7340" t="s">
        <v>8489</v>
      </c>
      <c r="E7340" t="s">
        <v>8488</v>
      </c>
      <c r="F7340">
        <v>8</v>
      </c>
    </row>
    <row r="7341" spans="1:6" x14ac:dyDescent="0.35">
      <c r="A7341">
        <v>7340</v>
      </c>
      <c r="B7341" t="s">
        <v>7950</v>
      </c>
      <c r="C7341" t="s">
        <v>8526</v>
      </c>
      <c r="D7341" t="s">
        <v>8489</v>
      </c>
      <c r="E7341" t="s">
        <v>8488</v>
      </c>
      <c r="F7341">
        <v>8</v>
      </c>
    </row>
    <row r="7342" spans="1:6" x14ac:dyDescent="0.35">
      <c r="A7342">
        <v>7341</v>
      </c>
      <c r="B7342" t="s">
        <v>7950</v>
      </c>
      <c r="C7342" t="s">
        <v>8525</v>
      </c>
      <c r="D7342" t="s">
        <v>8489</v>
      </c>
      <c r="E7342" t="s">
        <v>8488</v>
      </c>
      <c r="F7342">
        <v>8</v>
      </c>
    </row>
    <row r="7343" spans="1:6" x14ac:dyDescent="0.35">
      <c r="A7343">
        <v>7342</v>
      </c>
      <c r="B7343" t="s">
        <v>7950</v>
      </c>
      <c r="C7343" t="s">
        <v>8524</v>
      </c>
      <c r="D7343" t="s">
        <v>8489</v>
      </c>
      <c r="E7343" t="s">
        <v>8488</v>
      </c>
      <c r="F7343">
        <v>8</v>
      </c>
    </row>
    <row r="7344" spans="1:6" x14ac:dyDescent="0.35">
      <c r="A7344">
        <v>7343</v>
      </c>
      <c r="B7344" t="s">
        <v>7950</v>
      </c>
      <c r="C7344" t="s">
        <v>8523</v>
      </c>
      <c r="D7344" t="s">
        <v>8489</v>
      </c>
      <c r="E7344" t="s">
        <v>8488</v>
      </c>
      <c r="F7344">
        <v>8</v>
      </c>
    </row>
    <row r="7345" spans="1:6" x14ac:dyDescent="0.35">
      <c r="A7345">
        <v>7344</v>
      </c>
      <c r="B7345" t="s">
        <v>7950</v>
      </c>
      <c r="C7345" t="s">
        <v>8522</v>
      </c>
      <c r="D7345" t="s">
        <v>8489</v>
      </c>
      <c r="E7345" t="s">
        <v>8488</v>
      </c>
      <c r="F7345">
        <v>8</v>
      </c>
    </row>
    <row r="7346" spans="1:6" x14ac:dyDescent="0.35">
      <c r="A7346">
        <v>7345</v>
      </c>
      <c r="B7346" t="s">
        <v>7950</v>
      </c>
      <c r="C7346" t="s">
        <v>8521</v>
      </c>
      <c r="D7346" t="s">
        <v>8489</v>
      </c>
      <c r="E7346" t="s">
        <v>8488</v>
      </c>
      <c r="F7346">
        <v>8</v>
      </c>
    </row>
    <row r="7347" spans="1:6" x14ac:dyDescent="0.35">
      <c r="A7347">
        <v>7346</v>
      </c>
      <c r="B7347" t="s">
        <v>7950</v>
      </c>
      <c r="C7347" t="s">
        <v>8520</v>
      </c>
      <c r="D7347" t="s">
        <v>8489</v>
      </c>
      <c r="E7347" t="s">
        <v>8488</v>
      </c>
      <c r="F7347">
        <v>8</v>
      </c>
    </row>
    <row r="7348" spans="1:6" x14ac:dyDescent="0.35">
      <c r="A7348">
        <v>7347</v>
      </c>
      <c r="B7348" t="s">
        <v>7950</v>
      </c>
      <c r="C7348" t="s">
        <v>8519</v>
      </c>
      <c r="D7348" t="s">
        <v>8489</v>
      </c>
      <c r="E7348" t="s">
        <v>8488</v>
      </c>
      <c r="F7348">
        <v>8</v>
      </c>
    </row>
    <row r="7349" spans="1:6" x14ac:dyDescent="0.35">
      <c r="A7349">
        <v>7348</v>
      </c>
      <c r="B7349" t="s">
        <v>7950</v>
      </c>
      <c r="C7349" t="s">
        <v>8518</v>
      </c>
      <c r="D7349" t="s">
        <v>8489</v>
      </c>
      <c r="E7349" t="s">
        <v>8488</v>
      </c>
      <c r="F7349">
        <v>8</v>
      </c>
    </row>
    <row r="7350" spans="1:6" x14ac:dyDescent="0.35">
      <c r="A7350">
        <v>7349</v>
      </c>
      <c r="B7350" t="s">
        <v>7950</v>
      </c>
      <c r="C7350" t="s">
        <v>8517</v>
      </c>
      <c r="D7350" t="s">
        <v>8489</v>
      </c>
      <c r="E7350" t="s">
        <v>8488</v>
      </c>
      <c r="F7350">
        <v>8</v>
      </c>
    </row>
    <row r="7351" spans="1:6" x14ac:dyDescent="0.35">
      <c r="A7351">
        <v>7350</v>
      </c>
      <c r="B7351" t="s">
        <v>7950</v>
      </c>
      <c r="C7351" t="s">
        <v>8516</v>
      </c>
      <c r="D7351" t="s">
        <v>8489</v>
      </c>
      <c r="E7351" t="s">
        <v>8488</v>
      </c>
      <c r="F7351">
        <v>8</v>
      </c>
    </row>
    <row r="7352" spans="1:6" x14ac:dyDescent="0.35">
      <c r="A7352">
        <v>7351</v>
      </c>
      <c r="B7352" t="s">
        <v>7950</v>
      </c>
      <c r="C7352" t="s">
        <v>8515</v>
      </c>
      <c r="D7352" t="s">
        <v>8489</v>
      </c>
      <c r="E7352" t="s">
        <v>8488</v>
      </c>
      <c r="F7352">
        <v>8</v>
      </c>
    </row>
    <row r="7353" spans="1:6" x14ac:dyDescent="0.35">
      <c r="A7353">
        <v>7352</v>
      </c>
      <c r="B7353" t="s">
        <v>7950</v>
      </c>
      <c r="C7353" t="s">
        <v>8514</v>
      </c>
      <c r="D7353" t="s">
        <v>8489</v>
      </c>
      <c r="E7353" t="s">
        <v>8488</v>
      </c>
      <c r="F7353">
        <v>8</v>
      </c>
    </row>
    <row r="7354" spans="1:6" x14ac:dyDescent="0.35">
      <c r="A7354">
        <v>7353</v>
      </c>
      <c r="B7354" t="s">
        <v>7950</v>
      </c>
      <c r="C7354" t="s">
        <v>8513</v>
      </c>
      <c r="D7354" t="s">
        <v>8489</v>
      </c>
      <c r="E7354" t="s">
        <v>8488</v>
      </c>
      <c r="F7354">
        <v>8</v>
      </c>
    </row>
    <row r="7355" spans="1:6" x14ac:dyDescent="0.35">
      <c r="A7355">
        <v>7354</v>
      </c>
      <c r="B7355" t="s">
        <v>7950</v>
      </c>
      <c r="C7355" t="s">
        <v>8512</v>
      </c>
      <c r="D7355" t="s">
        <v>8489</v>
      </c>
      <c r="E7355" t="s">
        <v>8488</v>
      </c>
      <c r="F7355">
        <v>8</v>
      </c>
    </row>
    <row r="7356" spans="1:6" x14ac:dyDescent="0.35">
      <c r="A7356">
        <v>7355</v>
      </c>
      <c r="B7356" t="s">
        <v>7950</v>
      </c>
      <c r="C7356" t="s">
        <v>8511</v>
      </c>
      <c r="D7356" t="s">
        <v>8489</v>
      </c>
      <c r="E7356" t="s">
        <v>8488</v>
      </c>
      <c r="F7356">
        <v>8</v>
      </c>
    </row>
    <row r="7357" spans="1:6" x14ac:dyDescent="0.35">
      <c r="A7357">
        <v>7356</v>
      </c>
      <c r="B7357" t="s">
        <v>7950</v>
      </c>
      <c r="C7357" t="s">
        <v>8510</v>
      </c>
      <c r="D7357" t="s">
        <v>8489</v>
      </c>
      <c r="E7357" t="s">
        <v>8488</v>
      </c>
      <c r="F7357">
        <v>8</v>
      </c>
    </row>
    <row r="7358" spans="1:6" x14ac:dyDescent="0.35">
      <c r="A7358">
        <v>7357</v>
      </c>
      <c r="B7358" t="s">
        <v>7950</v>
      </c>
      <c r="C7358" t="s">
        <v>8509</v>
      </c>
      <c r="D7358" t="s">
        <v>8489</v>
      </c>
      <c r="E7358" t="s">
        <v>8488</v>
      </c>
      <c r="F7358">
        <v>8</v>
      </c>
    </row>
    <row r="7359" spans="1:6" x14ac:dyDescent="0.35">
      <c r="A7359">
        <v>7358</v>
      </c>
      <c r="B7359" t="s">
        <v>7950</v>
      </c>
      <c r="C7359" t="s">
        <v>8508</v>
      </c>
      <c r="D7359" t="s">
        <v>8489</v>
      </c>
      <c r="E7359" t="s">
        <v>8488</v>
      </c>
      <c r="F7359">
        <v>8</v>
      </c>
    </row>
    <row r="7360" spans="1:6" x14ac:dyDescent="0.35">
      <c r="A7360">
        <v>7359</v>
      </c>
      <c r="B7360" t="s">
        <v>7950</v>
      </c>
      <c r="C7360" t="s">
        <v>8507</v>
      </c>
      <c r="D7360" t="s">
        <v>8489</v>
      </c>
      <c r="E7360" t="s">
        <v>8488</v>
      </c>
      <c r="F7360">
        <v>8</v>
      </c>
    </row>
    <row r="7361" spans="1:6" x14ac:dyDescent="0.35">
      <c r="A7361">
        <v>7360</v>
      </c>
      <c r="B7361" t="s">
        <v>7950</v>
      </c>
      <c r="C7361" t="s">
        <v>8506</v>
      </c>
      <c r="D7361" t="s">
        <v>8489</v>
      </c>
      <c r="E7361" t="s">
        <v>8488</v>
      </c>
      <c r="F7361">
        <v>8</v>
      </c>
    </row>
    <row r="7362" spans="1:6" x14ac:dyDescent="0.35">
      <c r="A7362">
        <v>7361</v>
      </c>
      <c r="B7362" t="s">
        <v>7950</v>
      </c>
      <c r="C7362" t="s">
        <v>8505</v>
      </c>
      <c r="D7362" t="s">
        <v>8489</v>
      </c>
      <c r="E7362" t="s">
        <v>8488</v>
      </c>
      <c r="F7362">
        <v>8</v>
      </c>
    </row>
    <row r="7363" spans="1:6" x14ac:dyDescent="0.35">
      <c r="A7363">
        <v>7362</v>
      </c>
      <c r="B7363" t="s">
        <v>7950</v>
      </c>
      <c r="C7363" t="s">
        <v>8504</v>
      </c>
      <c r="D7363" t="s">
        <v>8489</v>
      </c>
      <c r="E7363" t="s">
        <v>8488</v>
      </c>
      <c r="F7363">
        <v>8</v>
      </c>
    </row>
    <row r="7364" spans="1:6" x14ac:dyDescent="0.35">
      <c r="A7364">
        <v>7363</v>
      </c>
      <c r="B7364" t="s">
        <v>7950</v>
      </c>
      <c r="C7364" t="s">
        <v>8503</v>
      </c>
      <c r="D7364" t="s">
        <v>8489</v>
      </c>
      <c r="E7364" t="s">
        <v>8488</v>
      </c>
      <c r="F7364">
        <v>8</v>
      </c>
    </row>
    <row r="7365" spans="1:6" x14ac:dyDescent="0.35">
      <c r="A7365">
        <v>7364</v>
      </c>
      <c r="B7365" t="s">
        <v>7950</v>
      </c>
      <c r="C7365" t="s">
        <v>8502</v>
      </c>
      <c r="D7365" t="s">
        <v>8489</v>
      </c>
      <c r="E7365" t="s">
        <v>8488</v>
      </c>
      <c r="F7365">
        <v>8</v>
      </c>
    </row>
    <row r="7366" spans="1:6" x14ac:dyDescent="0.35">
      <c r="A7366">
        <v>7365</v>
      </c>
      <c r="B7366" t="s">
        <v>7950</v>
      </c>
      <c r="C7366" t="s">
        <v>8501</v>
      </c>
      <c r="D7366" t="s">
        <v>8489</v>
      </c>
      <c r="E7366" t="s">
        <v>8488</v>
      </c>
      <c r="F7366">
        <v>8</v>
      </c>
    </row>
    <row r="7367" spans="1:6" x14ac:dyDescent="0.35">
      <c r="A7367">
        <v>7366</v>
      </c>
      <c r="B7367" t="s">
        <v>7950</v>
      </c>
      <c r="C7367" t="s">
        <v>8500</v>
      </c>
      <c r="D7367" t="s">
        <v>8489</v>
      </c>
      <c r="E7367" t="s">
        <v>8488</v>
      </c>
      <c r="F7367">
        <v>8</v>
      </c>
    </row>
    <row r="7368" spans="1:6" x14ac:dyDescent="0.35">
      <c r="A7368">
        <v>7367</v>
      </c>
      <c r="B7368" t="s">
        <v>7950</v>
      </c>
      <c r="C7368" t="s">
        <v>8499</v>
      </c>
      <c r="D7368" t="s">
        <v>8489</v>
      </c>
      <c r="E7368" t="s">
        <v>8488</v>
      </c>
      <c r="F7368">
        <v>8</v>
      </c>
    </row>
    <row r="7369" spans="1:6" x14ac:dyDescent="0.35">
      <c r="A7369">
        <v>7368</v>
      </c>
      <c r="B7369" t="s">
        <v>7950</v>
      </c>
      <c r="C7369" t="s">
        <v>8498</v>
      </c>
      <c r="D7369" t="s">
        <v>8489</v>
      </c>
      <c r="E7369" t="s">
        <v>8488</v>
      </c>
      <c r="F7369">
        <v>8</v>
      </c>
    </row>
    <row r="7370" spans="1:6" x14ac:dyDescent="0.35">
      <c r="A7370">
        <v>7369</v>
      </c>
      <c r="B7370" t="s">
        <v>7950</v>
      </c>
      <c r="C7370" t="s">
        <v>8497</v>
      </c>
      <c r="D7370" t="s">
        <v>8489</v>
      </c>
      <c r="E7370" t="s">
        <v>8488</v>
      </c>
      <c r="F7370">
        <v>8</v>
      </c>
    </row>
    <row r="7371" spans="1:6" x14ac:dyDescent="0.35">
      <c r="A7371">
        <v>7370</v>
      </c>
      <c r="B7371" t="s">
        <v>7950</v>
      </c>
      <c r="C7371" t="s">
        <v>8496</v>
      </c>
      <c r="D7371" t="s">
        <v>8489</v>
      </c>
      <c r="E7371" t="s">
        <v>8488</v>
      </c>
      <c r="F7371">
        <v>8</v>
      </c>
    </row>
    <row r="7372" spans="1:6" x14ac:dyDescent="0.35">
      <c r="A7372">
        <v>7371</v>
      </c>
      <c r="B7372" t="s">
        <v>7950</v>
      </c>
      <c r="C7372" t="s">
        <v>8495</v>
      </c>
      <c r="D7372" t="s">
        <v>8489</v>
      </c>
      <c r="E7372" t="s">
        <v>8488</v>
      </c>
      <c r="F7372">
        <v>8</v>
      </c>
    </row>
    <row r="7373" spans="1:6" x14ac:dyDescent="0.35">
      <c r="A7373">
        <v>7372</v>
      </c>
      <c r="B7373" t="s">
        <v>7950</v>
      </c>
      <c r="C7373" t="s">
        <v>8494</v>
      </c>
      <c r="D7373" t="s">
        <v>8489</v>
      </c>
      <c r="E7373" t="s">
        <v>8488</v>
      </c>
      <c r="F7373">
        <v>8</v>
      </c>
    </row>
    <row r="7374" spans="1:6" x14ac:dyDescent="0.35">
      <c r="A7374">
        <v>7373</v>
      </c>
      <c r="B7374" t="s">
        <v>7950</v>
      </c>
      <c r="C7374" t="s">
        <v>8493</v>
      </c>
      <c r="D7374" t="s">
        <v>8489</v>
      </c>
      <c r="E7374" t="s">
        <v>8488</v>
      </c>
      <c r="F7374">
        <v>8</v>
      </c>
    </row>
    <row r="7375" spans="1:6" x14ac:dyDescent="0.35">
      <c r="A7375">
        <v>7374</v>
      </c>
      <c r="B7375" t="s">
        <v>7950</v>
      </c>
      <c r="C7375" t="s">
        <v>8492</v>
      </c>
      <c r="D7375" t="s">
        <v>8489</v>
      </c>
      <c r="E7375" t="s">
        <v>8488</v>
      </c>
      <c r="F7375">
        <v>8</v>
      </c>
    </row>
    <row r="7376" spans="1:6" x14ac:dyDescent="0.35">
      <c r="A7376">
        <v>7375</v>
      </c>
      <c r="B7376" t="s">
        <v>7950</v>
      </c>
      <c r="C7376" t="s">
        <v>8491</v>
      </c>
      <c r="D7376" t="s">
        <v>8489</v>
      </c>
      <c r="E7376" t="s">
        <v>8488</v>
      </c>
      <c r="F7376">
        <v>8</v>
      </c>
    </row>
    <row r="7377" spans="1:6" x14ac:dyDescent="0.35">
      <c r="A7377">
        <v>7376</v>
      </c>
      <c r="B7377" t="s">
        <v>7950</v>
      </c>
      <c r="C7377" t="s">
        <v>8490</v>
      </c>
      <c r="D7377" t="s">
        <v>8489</v>
      </c>
      <c r="E7377" t="s">
        <v>8488</v>
      </c>
      <c r="F7377">
        <v>8</v>
      </c>
    </row>
    <row r="7378" spans="1:6" x14ac:dyDescent="0.35">
      <c r="A7378">
        <v>7377</v>
      </c>
      <c r="B7378" t="s">
        <v>7950</v>
      </c>
      <c r="C7378" t="s">
        <v>8487</v>
      </c>
      <c r="D7378" t="s">
        <v>8456</v>
      </c>
      <c r="E7378" t="s">
        <v>8455</v>
      </c>
      <c r="F7378">
        <v>8</v>
      </c>
    </row>
    <row r="7379" spans="1:6" x14ac:dyDescent="0.35">
      <c r="A7379">
        <v>7378</v>
      </c>
      <c r="B7379" t="s">
        <v>7950</v>
      </c>
      <c r="C7379" t="s">
        <v>8486</v>
      </c>
      <c r="D7379" t="s">
        <v>8456</v>
      </c>
      <c r="E7379" t="s">
        <v>8455</v>
      </c>
      <c r="F7379">
        <v>8</v>
      </c>
    </row>
    <row r="7380" spans="1:6" x14ac:dyDescent="0.35">
      <c r="A7380">
        <v>7379</v>
      </c>
      <c r="B7380" t="s">
        <v>7950</v>
      </c>
      <c r="C7380" t="s">
        <v>8485</v>
      </c>
      <c r="D7380" t="s">
        <v>8456</v>
      </c>
      <c r="E7380" t="s">
        <v>8455</v>
      </c>
      <c r="F7380">
        <v>8</v>
      </c>
    </row>
    <row r="7381" spans="1:6" x14ac:dyDescent="0.35">
      <c r="A7381">
        <v>7380</v>
      </c>
      <c r="B7381" t="s">
        <v>7950</v>
      </c>
      <c r="C7381" t="s">
        <v>8484</v>
      </c>
      <c r="D7381" t="s">
        <v>8456</v>
      </c>
      <c r="E7381" t="s">
        <v>8455</v>
      </c>
      <c r="F7381">
        <v>8</v>
      </c>
    </row>
    <row r="7382" spans="1:6" x14ac:dyDescent="0.35">
      <c r="A7382">
        <v>7381</v>
      </c>
      <c r="B7382" t="s">
        <v>7950</v>
      </c>
      <c r="C7382" t="s">
        <v>8483</v>
      </c>
      <c r="D7382" t="s">
        <v>8456</v>
      </c>
      <c r="E7382" t="s">
        <v>8455</v>
      </c>
      <c r="F7382">
        <v>8</v>
      </c>
    </row>
    <row r="7383" spans="1:6" x14ac:dyDescent="0.35">
      <c r="A7383">
        <v>7382</v>
      </c>
      <c r="B7383" t="s">
        <v>7950</v>
      </c>
      <c r="C7383" t="s">
        <v>8482</v>
      </c>
      <c r="D7383" t="s">
        <v>8456</v>
      </c>
      <c r="E7383" t="s">
        <v>8455</v>
      </c>
      <c r="F7383">
        <v>8</v>
      </c>
    </row>
    <row r="7384" spans="1:6" x14ac:dyDescent="0.35">
      <c r="A7384">
        <v>7383</v>
      </c>
      <c r="B7384" t="s">
        <v>7950</v>
      </c>
      <c r="C7384" t="s">
        <v>8481</v>
      </c>
      <c r="D7384" t="s">
        <v>8456</v>
      </c>
      <c r="E7384" t="s">
        <v>8455</v>
      </c>
      <c r="F7384">
        <v>8</v>
      </c>
    </row>
    <row r="7385" spans="1:6" x14ac:dyDescent="0.35">
      <c r="A7385">
        <v>7384</v>
      </c>
      <c r="B7385" t="s">
        <v>7950</v>
      </c>
      <c r="C7385" t="s">
        <v>8480</v>
      </c>
      <c r="D7385" t="s">
        <v>8456</v>
      </c>
      <c r="E7385" t="s">
        <v>8455</v>
      </c>
      <c r="F7385">
        <v>8</v>
      </c>
    </row>
    <row r="7386" spans="1:6" x14ac:dyDescent="0.35">
      <c r="A7386">
        <v>7385</v>
      </c>
      <c r="B7386" t="s">
        <v>7950</v>
      </c>
      <c r="C7386" t="s">
        <v>8479</v>
      </c>
      <c r="D7386" t="s">
        <v>8456</v>
      </c>
      <c r="E7386" t="s">
        <v>8455</v>
      </c>
      <c r="F7386">
        <v>8</v>
      </c>
    </row>
    <row r="7387" spans="1:6" x14ac:dyDescent="0.35">
      <c r="A7387">
        <v>7386</v>
      </c>
      <c r="B7387" t="s">
        <v>7950</v>
      </c>
      <c r="C7387" t="s">
        <v>8478</v>
      </c>
      <c r="D7387" t="s">
        <v>8456</v>
      </c>
      <c r="E7387" t="s">
        <v>8455</v>
      </c>
      <c r="F7387">
        <v>8</v>
      </c>
    </row>
    <row r="7388" spans="1:6" x14ac:dyDescent="0.35">
      <c r="A7388">
        <v>7387</v>
      </c>
      <c r="B7388" t="s">
        <v>7950</v>
      </c>
      <c r="C7388" t="s">
        <v>8477</v>
      </c>
      <c r="D7388" t="s">
        <v>8456</v>
      </c>
      <c r="E7388" t="s">
        <v>8455</v>
      </c>
      <c r="F7388">
        <v>8</v>
      </c>
    </row>
    <row r="7389" spans="1:6" x14ac:dyDescent="0.35">
      <c r="A7389">
        <v>7388</v>
      </c>
      <c r="B7389" t="s">
        <v>7950</v>
      </c>
      <c r="C7389" t="s">
        <v>8476</v>
      </c>
      <c r="D7389" t="s">
        <v>8456</v>
      </c>
      <c r="E7389" t="s">
        <v>8455</v>
      </c>
      <c r="F7389">
        <v>8</v>
      </c>
    </row>
    <row r="7390" spans="1:6" x14ac:dyDescent="0.35">
      <c r="A7390">
        <v>7389</v>
      </c>
      <c r="B7390" t="s">
        <v>7950</v>
      </c>
      <c r="C7390" t="s">
        <v>8475</v>
      </c>
      <c r="D7390" t="s">
        <v>8456</v>
      </c>
      <c r="E7390" t="s">
        <v>8455</v>
      </c>
      <c r="F7390">
        <v>8</v>
      </c>
    </row>
    <row r="7391" spans="1:6" x14ac:dyDescent="0.35">
      <c r="A7391">
        <v>7390</v>
      </c>
      <c r="B7391" t="s">
        <v>7950</v>
      </c>
      <c r="C7391" t="s">
        <v>8474</v>
      </c>
      <c r="D7391" t="s">
        <v>8456</v>
      </c>
      <c r="E7391" t="s">
        <v>8455</v>
      </c>
      <c r="F7391">
        <v>8</v>
      </c>
    </row>
    <row r="7392" spans="1:6" x14ac:dyDescent="0.35">
      <c r="A7392">
        <v>7391</v>
      </c>
      <c r="B7392" t="s">
        <v>7950</v>
      </c>
      <c r="C7392" t="s">
        <v>8473</v>
      </c>
      <c r="D7392" t="s">
        <v>8456</v>
      </c>
      <c r="E7392" t="s">
        <v>8455</v>
      </c>
      <c r="F7392">
        <v>8</v>
      </c>
    </row>
    <row r="7393" spans="1:6" x14ac:dyDescent="0.35">
      <c r="A7393">
        <v>7392</v>
      </c>
      <c r="B7393" t="s">
        <v>7950</v>
      </c>
      <c r="C7393" t="s">
        <v>8472</v>
      </c>
      <c r="D7393" t="s">
        <v>8456</v>
      </c>
      <c r="E7393" t="s">
        <v>8455</v>
      </c>
      <c r="F7393">
        <v>8</v>
      </c>
    </row>
    <row r="7394" spans="1:6" x14ac:dyDescent="0.35">
      <c r="A7394">
        <v>7393</v>
      </c>
      <c r="B7394" t="s">
        <v>7950</v>
      </c>
      <c r="C7394" t="s">
        <v>8471</v>
      </c>
      <c r="D7394" t="s">
        <v>8456</v>
      </c>
      <c r="E7394" t="s">
        <v>8455</v>
      </c>
      <c r="F7394">
        <v>8</v>
      </c>
    </row>
    <row r="7395" spans="1:6" x14ac:dyDescent="0.35">
      <c r="A7395">
        <v>7394</v>
      </c>
      <c r="B7395" t="s">
        <v>7950</v>
      </c>
      <c r="C7395" t="s">
        <v>8470</v>
      </c>
      <c r="D7395" t="s">
        <v>8456</v>
      </c>
      <c r="E7395" t="s">
        <v>8455</v>
      </c>
      <c r="F7395">
        <v>8</v>
      </c>
    </row>
    <row r="7396" spans="1:6" x14ac:dyDescent="0.35">
      <c r="A7396">
        <v>7395</v>
      </c>
      <c r="B7396" t="s">
        <v>7950</v>
      </c>
      <c r="C7396" t="s">
        <v>8469</v>
      </c>
      <c r="D7396" t="s">
        <v>8456</v>
      </c>
      <c r="E7396" t="s">
        <v>8455</v>
      </c>
      <c r="F7396">
        <v>8</v>
      </c>
    </row>
    <row r="7397" spans="1:6" x14ac:dyDescent="0.35">
      <c r="A7397">
        <v>7396</v>
      </c>
      <c r="B7397" t="s">
        <v>7950</v>
      </c>
      <c r="C7397" t="s">
        <v>8468</v>
      </c>
      <c r="D7397" t="s">
        <v>8456</v>
      </c>
      <c r="E7397" t="s">
        <v>8455</v>
      </c>
      <c r="F7397">
        <v>8</v>
      </c>
    </row>
    <row r="7398" spans="1:6" x14ac:dyDescent="0.35">
      <c r="A7398">
        <v>7397</v>
      </c>
      <c r="B7398" t="s">
        <v>7950</v>
      </c>
      <c r="C7398" t="s">
        <v>8467</v>
      </c>
      <c r="D7398" t="s">
        <v>8456</v>
      </c>
      <c r="E7398" t="s">
        <v>8455</v>
      </c>
      <c r="F7398">
        <v>8</v>
      </c>
    </row>
    <row r="7399" spans="1:6" x14ac:dyDescent="0.35">
      <c r="A7399">
        <v>7398</v>
      </c>
      <c r="B7399" t="s">
        <v>7950</v>
      </c>
      <c r="C7399" t="s">
        <v>8466</v>
      </c>
      <c r="D7399" t="s">
        <v>8456</v>
      </c>
      <c r="E7399" t="s">
        <v>8455</v>
      </c>
      <c r="F7399">
        <v>8</v>
      </c>
    </row>
    <row r="7400" spans="1:6" x14ac:dyDescent="0.35">
      <c r="A7400">
        <v>7399</v>
      </c>
      <c r="B7400" t="s">
        <v>7950</v>
      </c>
      <c r="C7400" t="s">
        <v>8465</v>
      </c>
      <c r="D7400" t="s">
        <v>8456</v>
      </c>
      <c r="E7400" t="s">
        <v>8455</v>
      </c>
      <c r="F7400">
        <v>8</v>
      </c>
    </row>
    <row r="7401" spans="1:6" x14ac:dyDescent="0.35">
      <c r="A7401">
        <v>7400</v>
      </c>
      <c r="B7401" t="s">
        <v>7950</v>
      </c>
      <c r="C7401" t="s">
        <v>8464</v>
      </c>
      <c r="D7401" t="s">
        <v>8456</v>
      </c>
      <c r="E7401" t="s">
        <v>8455</v>
      </c>
      <c r="F7401">
        <v>8</v>
      </c>
    </row>
    <row r="7402" spans="1:6" x14ac:dyDescent="0.35">
      <c r="A7402">
        <v>7401</v>
      </c>
      <c r="B7402" t="s">
        <v>7950</v>
      </c>
      <c r="C7402" t="s">
        <v>8463</v>
      </c>
      <c r="D7402" t="s">
        <v>8456</v>
      </c>
      <c r="E7402" t="s">
        <v>8455</v>
      </c>
      <c r="F7402">
        <v>8</v>
      </c>
    </row>
    <row r="7403" spans="1:6" x14ac:dyDescent="0.35">
      <c r="A7403">
        <v>7402</v>
      </c>
      <c r="B7403" t="s">
        <v>7950</v>
      </c>
      <c r="C7403" t="s">
        <v>8462</v>
      </c>
      <c r="D7403" t="s">
        <v>8456</v>
      </c>
      <c r="E7403" t="s">
        <v>8455</v>
      </c>
      <c r="F7403">
        <v>8</v>
      </c>
    </row>
    <row r="7404" spans="1:6" x14ac:dyDescent="0.35">
      <c r="A7404">
        <v>7403</v>
      </c>
      <c r="B7404" t="s">
        <v>7950</v>
      </c>
      <c r="C7404" t="s">
        <v>8461</v>
      </c>
      <c r="D7404" t="s">
        <v>8456</v>
      </c>
      <c r="E7404" t="s">
        <v>8455</v>
      </c>
      <c r="F7404">
        <v>8</v>
      </c>
    </row>
    <row r="7405" spans="1:6" x14ac:dyDescent="0.35">
      <c r="A7405">
        <v>7404</v>
      </c>
      <c r="B7405" t="s">
        <v>7950</v>
      </c>
      <c r="C7405" t="s">
        <v>8460</v>
      </c>
      <c r="D7405" t="s">
        <v>8456</v>
      </c>
      <c r="E7405" t="s">
        <v>8455</v>
      </c>
      <c r="F7405">
        <v>8</v>
      </c>
    </row>
    <row r="7406" spans="1:6" x14ac:dyDescent="0.35">
      <c r="A7406">
        <v>7405</v>
      </c>
      <c r="B7406" t="s">
        <v>7950</v>
      </c>
      <c r="C7406" t="s">
        <v>8459</v>
      </c>
      <c r="D7406" t="s">
        <v>8456</v>
      </c>
      <c r="E7406" t="s">
        <v>8455</v>
      </c>
      <c r="F7406">
        <v>8</v>
      </c>
    </row>
    <row r="7407" spans="1:6" x14ac:dyDescent="0.35">
      <c r="A7407">
        <v>7406</v>
      </c>
      <c r="B7407" t="s">
        <v>7950</v>
      </c>
      <c r="C7407" t="s">
        <v>8458</v>
      </c>
      <c r="D7407" t="s">
        <v>8456</v>
      </c>
      <c r="E7407" t="s">
        <v>8455</v>
      </c>
      <c r="F7407">
        <v>8</v>
      </c>
    </row>
    <row r="7408" spans="1:6" x14ac:dyDescent="0.35">
      <c r="A7408">
        <v>7407</v>
      </c>
      <c r="B7408" t="s">
        <v>7950</v>
      </c>
      <c r="C7408" t="s">
        <v>8457</v>
      </c>
      <c r="D7408" t="s">
        <v>8456</v>
      </c>
      <c r="E7408" t="s">
        <v>8455</v>
      </c>
      <c r="F7408">
        <v>8</v>
      </c>
    </row>
    <row r="7409" spans="1:6" x14ac:dyDescent="0.35">
      <c r="A7409">
        <v>7408</v>
      </c>
      <c r="B7409" t="s">
        <v>7950</v>
      </c>
      <c r="C7409" t="s">
        <v>8454</v>
      </c>
      <c r="D7409" t="s">
        <v>8450</v>
      </c>
      <c r="E7409" t="s">
        <v>8449</v>
      </c>
      <c r="F7409">
        <v>8</v>
      </c>
    </row>
    <row r="7410" spans="1:6" x14ac:dyDescent="0.35">
      <c r="A7410">
        <v>7409</v>
      </c>
      <c r="B7410" t="s">
        <v>7950</v>
      </c>
      <c r="C7410" t="s">
        <v>8453</v>
      </c>
      <c r="D7410" t="s">
        <v>8450</v>
      </c>
      <c r="E7410" t="s">
        <v>8449</v>
      </c>
      <c r="F7410">
        <v>8</v>
      </c>
    </row>
    <row r="7411" spans="1:6" x14ac:dyDescent="0.35">
      <c r="A7411">
        <v>7410</v>
      </c>
      <c r="B7411" t="s">
        <v>7950</v>
      </c>
      <c r="C7411" t="s">
        <v>8452</v>
      </c>
      <c r="D7411" t="s">
        <v>8450</v>
      </c>
      <c r="E7411" t="s">
        <v>8449</v>
      </c>
      <c r="F7411">
        <v>8</v>
      </c>
    </row>
    <row r="7412" spans="1:6" x14ac:dyDescent="0.35">
      <c r="A7412">
        <v>7411</v>
      </c>
      <c r="B7412" t="s">
        <v>7950</v>
      </c>
      <c r="C7412" t="s">
        <v>8451</v>
      </c>
      <c r="D7412" t="s">
        <v>8450</v>
      </c>
      <c r="E7412" t="s">
        <v>8449</v>
      </c>
      <c r="F7412">
        <v>8</v>
      </c>
    </row>
    <row r="7413" spans="1:6" x14ac:dyDescent="0.35">
      <c r="A7413">
        <v>7412</v>
      </c>
      <c r="B7413" t="s">
        <v>7950</v>
      </c>
      <c r="C7413" t="s">
        <v>8448</v>
      </c>
      <c r="D7413" t="s">
        <v>8425</v>
      </c>
      <c r="E7413" t="s">
        <v>8424</v>
      </c>
      <c r="F7413">
        <v>8</v>
      </c>
    </row>
    <row r="7414" spans="1:6" x14ac:dyDescent="0.35">
      <c r="A7414">
        <v>7413</v>
      </c>
      <c r="B7414" t="s">
        <v>7950</v>
      </c>
      <c r="C7414" t="s">
        <v>8447</v>
      </c>
      <c r="D7414" t="s">
        <v>8425</v>
      </c>
      <c r="E7414" t="s">
        <v>8424</v>
      </c>
      <c r="F7414">
        <v>8</v>
      </c>
    </row>
    <row r="7415" spans="1:6" x14ac:dyDescent="0.35">
      <c r="A7415">
        <v>7414</v>
      </c>
      <c r="B7415" t="s">
        <v>7950</v>
      </c>
      <c r="C7415" t="s">
        <v>8446</v>
      </c>
      <c r="D7415" t="s">
        <v>8425</v>
      </c>
      <c r="E7415" t="s">
        <v>8424</v>
      </c>
      <c r="F7415">
        <v>8</v>
      </c>
    </row>
    <row r="7416" spans="1:6" x14ac:dyDescent="0.35">
      <c r="A7416">
        <v>7415</v>
      </c>
      <c r="B7416" t="s">
        <v>7950</v>
      </c>
      <c r="C7416" t="s">
        <v>8445</v>
      </c>
      <c r="D7416" t="s">
        <v>8425</v>
      </c>
      <c r="E7416" t="s">
        <v>8424</v>
      </c>
      <c r="F7416">
        <v>8</v>
      </c>
    </row>
    <row r="7417" spans="1:6" x14ac:dyDescent="0.35">
      <c r="A7417">
        <v>7416</v>
      </c>
      <c r="B7417" t="s">
        <v>7950</v>
      </c>
      <c r="C7417" t="s">
        <v>8444</v>
      </c>
      <c r="D7417" t="s">
        <v>8425</v>
      </c>
      <c r="E7417" t="s">
        <v>8424</v>
      </c>
      <c r="F7417">
        <v>8</v>
      </c>
    </row>
    <row r="7418" spans="1:6" x14ac:dyDescent="0.35">
      <c r="A7418">
        <v>7417</v>
      </c>
      <c r="B7418" t="s">
        <v>7950</v>
      </c>
      <c r="C7418" t="s">
        <v>8443</v>
      </c>
      <c r="D7418" t="s">
        <v>8425</v>
      </c>
      <c r="E7418" t="s">
        <v>8424</v>
      </c>
      <c r="F7418">
        <v>8</v>
      </c>
    </row>
    <row r="7419" spans="1:6" x14ac:dyDescent="0.35">
      <c r="A7419">
        <v>7418</v>
      </c>
      <c r="B7419" t="s">
        <v>7950</v>
      </c>
      <c r="C7419" t="s">
        <v>8442</v>
      </c>
      <c r="D7419" t="s">
        <v>8425</v>
      </c>
      <c r="E7419" t="s">
        <v>8424</v>
      </c>
      <c r="F7419">
        <v>8</v>
      </c>
    </row>
    <row r="7420" spans="1:6" x14ac:dyDescent="0.35">
      <c r="A7420">
        <v>7419</v>
      </c>
      <c r="B7420" t="s">
        <v>7950</v>
      </c>
      <c r="C7420" t="s">
        <v>8441</v>
      </c>
      <c r="D7420" t="s">
        <v>8425</v>
      </c>
      <c r="E7420" t="s">
        <v>8424</v>
      </c>
      <c r="F7420">
        <v>8</v>
      </c>
    </row>
    <row r="7421" spans="1:6" x14ac:dyDescent="0.35">
      <c r="A7421">
        <v>7420</v>
      </c>
      <c r="B7421" t="s">
        <v>7950</v>
      </c>
      <c r="C7421" t="s">
        <v>8440</v>
      </c>
      <c r="D7421" t="s">
        <v>8425</v>
      </c>
      <c r="E7421" t="s">
        <v>8424</v>
      </c>
      <c r="F7421">
        <v>8</v>
      </c>
    </row>
    <row r="7422" spans="1:6" x14ac:dyDescent="0.35">
      <c r="A7422">
        <v>7421</v>
      </c>
      <c r="B7422" t="s">
        <v>7950</v>
      </c>
      <c r="C7422" t="s">
        <v>8439</v>
      </c>
      <c r="D7422" t="s">
        <v>8425</v>
      </c>
      <c r="E7422" t="s">
        <v>8424</v>
      </c>
      <c r="F7422">
        <v>8</v>
      </c>
    </row>
    <row r="7423" spans="1:6" x14ac:dyDescent="0.35">
      <c r="A7423">
        <v>7422</v>
      </c>
      <c r="B7423" t="s">
        <v>7950</v>
      </c>
      <c r="C7423" t="s">
        <v>8438</v>
      </c>
      <c r="D7423" t="s">
        <v>8425</v>
      </c>
      <c r="E7423" t="s">
        <v>8424</v>
      </c>
      <c r="F7423">
        <v>8</v>
      </c>
    </row>
    <row r="7424" spans="1:6" x14ac:dyDescent="0.35">
      <c r="A7424">
        <v>7423</v>
      </c>
      <c r="B7424" t="s">
        <v>7950</v>
      </c>
      <c r="C7424" t="s">
        <v>8437</v>
      </c>
      <c r="D7424" t="s">
        <v>8425</v>
      </c>
      <c r="E7424" t="s">
        <v>8424</v>
      </c>
      <c r="F7424">
        <v>8</v>
      </c>
    </row>
    <row r="7425" spans="1:6" x14ac:dyDescent="0.35">
      <c r="A7425">
        <v>7424</v>
      </c>
      <c r="B7425" t="s">
        <v>7950</v>
      </c>
      <c r="C7425" t="s">
        <v>8436</v>
      </c>
      <c r="D7425" t="s">
        <v>8425</v>
      </c>
      <c r="E7425" t="s">
        <v>8424</v>
      </c>
      <c r="F7425">
        <v>8</v>
      </c>
    </row>
    <row r="7426" spans="1:6" x14ac:dyDescent="0.35">
      <c r="A7426">
        <v>7425</v>
      </c>
      <c r="B7426" t="s">
        <v>7950</v>
      </c>
      <c r="C7426" t="s">
        <v>8435</v>
      </c>
      <c r="D7426" t="s">
        <v>8425</v>
      </c>
      <c r="E7426" t="s">
        <v>8424</v>
      </c>
      <c r="F7426">
        <v>8</v>
      </c>
    </row>
    <row r="7427" spans="1:6" x14ac:dyDescent="0.35">
      <c r="A7427">
        <v>7426</v>
      </c>
      <c r="B7427" t="s">
        <v>7950</v>
      </c>
      <c r="C7427" t="s">
        <v>8434</v>
      </c>
      <c r="D7427" t="s">
        <v>8425</v>
      </c>
      <c r="E7427" t="s">
        <v>8424</v>
      </c>
      <c r="F7427">
        <v>8</v>
      </c>
    </row>
    <row r="7428" spans="1:6" x14ac:dyDescent="0.35">
      <c r="A7428">
        <v>7427</v>
      </c>
      <c r="B7428" t="s">
        <v>7950</v>
      </c>
      <c r="C7428" t="s">
        <v>8433</v>
      </c>
      <c r="D7428" t="s">
        <v>8425</v>
      </c>
      <c r="E7428" t="s">
        <v>8424</v>
      </c>
      <c r="F7428">
        <v>8</v>
      </c>
    </row>
    <row r="7429" spans="1:6" x14ac:dyDescent="0.35">
      <c r="A7429">
        <v>7428</v>
      </c>
      <c r="B7429" t="s">
        <v>7950</v>
      </c>
      <c r="C7429" t="s">
        <v>8432</v>
      </c>
      <c r="D7429" t="s">
        <v>8425</v>
      </c>
      <c r="E7429" t="s">
        <v>8424</v>
      </c>
      <c r="F7429">
        <v>8</v>
      </c>
    </row>
    <row r="7430" spans="1:6" x14ac:dyDescent="0.35">
      <c r="A7430">
        <v>7429</v>
      </c>
      <c r="B7430" t="s">
        <v>7950</v>
      </c>
      <c r="C7430" t="s">
        <v>8431</v>
      </c>
      <c r="D7430" t="s">
        <v>8425</v>
      </c>
      <c r="E7430" t="s">
        <v>8424</v>
      </c>
      <c r="F7430">
        <v>8</v>
      </c>
    </row>
    <row r="7431" spans="1:6" x14ac:dyDescent="0.35">
      <c r="A7431">
        <v>7430</v>
      </c>
      <c r="B7431" t="s">
        <v>7950</v>
      </c>
      <c r="C7431" t="s">
        <v>8430</v>
      </c>
      <c r="D7431" t="s">
        <v>8425</v>
      </c>
      <c r="E7431" t="s">
        <v>8424</v>
      </c>
      <c r="F7431">
        <v>8</v>
      </c>
    </row>
    <row r="7432" spans="1:6" x14ac:dyDescent="0.35">
      <c r="A7432">
        <v>7431</v>
      </c>
      <c r="B7432" t="s">
        <v>7950</v>
      </c>
      <c r="C7432" t="s">
        <v>8429</v>
      </c>
      <c r="D7432" t="s">
        <v>8425</v>
      </c>
      <c r="E7432" t="s">
        <v>8424</v>
      </c>
      <c r="F7432">
        <v>8</v>
      </c>
    </row>
    <row r="7433" spans="1:6" x14ac:dyDescent="0.35">
      <c r="A7433">
        <v>7432</v>
      </c>
      <c r="B7433" t="s">
        <v>7950</v>
      </c>
      <c r="C7433" t="s">
        <v>8428</v>
      </c>
      <c r="D7433" t="s">
        <v>8425</v>
      </c>
      <c r="E7433" t="s">
        <v>8424</v>
      </c>
      <c r="F7433">
        <v>8</v>
      </c>
    </row>
    <row r="7434" spans="1:6" x14ac:dyDescent="0.35">
      <c r="A7434">
        <v>7433</v>
      </c>
      <c r="B7434" t="s">
        <v>7950</v>
      </c>
      <c r="C7434" t="s">
        <v>8427</v>
      </c>
      <c r="D7434" t="s">
        <v>8425</v>
      </c>
      <c r="E7434" t="s">
        <v>8424</v>
      </c>
      <c r="F7434">
        <v>8</v>
      </c>
    </row>
    <row r="7435" spans="1:6" x14ac:dyDescent="0.35">
      <c r="A7435">
        <v>7434</v>
      </c>
      <c r="B7435" t="s">
        <v>7950</v>
      </c>
      <c r="C7435" t="s">
        <v>8426</v>
      </c>
      <c r="D7435" t="s">
        <v>8425</v>
      </c>
      <c r="E7435" t="s">
        <v>8424</v>
      </c>
      <c r="F7435">
        <v>8</v>
      </c>
    </row>
    <row r="7436" spans="1:6" x14ac:dyDescent="0.35">
      <c r="A7436">
        <v>7435</v>
      </c>
      <c r="B7436" t="s">
        <v>7950</v>
      </c>
      <c r="C7436" t="s">
        <v>8423</v>
      </c>
      <c r="D7436" t="s">
        <v>8413</v>
      </c>
      <c r="E7436" t="s">
        <v>8412</v>
      </c>
      <c r="F7436">
        <v>8</v>
      </c>
    </row>
    <row r="7437" spans="1:6" x14ac:dyDescent="0.35">
      <c r="A7437">
        <v>7436</v>
      </c>
      <c r="B7437" t="s">
        <v>7950</v>
      </c>
      <c r="C7437" t="s">
        <v>8422</v>
      </c>
      <c r="D7437" t="s">
        <v>8413</v>
      </c>
      <c r="E7437" t="s">
        <v>8412</v>
      </c>
      <c r="F7437">
        <v>8</v>
      </c>
    </row>
    <row r="7438" spans="1:6" x14ac:dyDescent="0.35">
      <c r="A7438">
        <v>7437</v>
      </c>
      <c r="B7438" t="s">
        <v>7950</v>
      </c>
      <c r="C7438" t="s">
        <v>8421</v>
      </c>
      <c r="D7438" t="s">
        <v>8413</v>
      </c>
      <c r="E7438" t="s">
        <v>8412</v>
      </c>
      <c r="F7438">
        <v>8</v>
      </c>
    </row>
    <row r="7439" spans="1:6" x14ac:dyDescent="0.35">
      <c r="A7439">
        <v>7438</v>
      </c>
      <c r="B7439" t="s">
        <v>7950</v>
      </c>
      <c r="C7439" t="s">
        <v>8420</v>
      </c>
      <c r="D7439" t="s">
        <v>8413</v>
      </c>
      <c r="E7439" t="s">
        <v>8412</v>
      </c>
      <c r="F7439">
        <v>8</v>
      </c>
    </row>
    <row r="7440" spans="1:6" x14ac:dyDescent="0.35">
      <c r="A7440">
        <v>7439</v>
      </c>
      <c r="B7440" t="s">
        <v>7950</v>
      </c>
      <c r="C7440" t="s">
        <v>8419</v>
      </c>
      <c r="D7440" t="s">
        <v>8413</v>
      </c>
      <c r="E7440" t="s">
        <v>8412</v>
      </c>
      <c r="F7440">
        <v>8</v>
      </c>
    </row>
    <row r="7441" spans="1:6" x14ac:dyDescent="0.35">
      <c r="A7441">
        <v>7440</v>
      </c>
      <c r="B7441" t="s">
        <v>7950</v>
      </c>
      <c r="C7441" t="s">
        <v>8418</v>
      </c>
      <c r="D7441" t="s">
        <v>8413</v>
      </c>
      <c r="E7441" t="s">
        <v>8412</v>
      </c>
      <c r="F7441">
        <v>8</v>
      </c>
    </row>
    <row r="7442" spans="1:6" x14ac:dyDescent="0.35">
      <c r="A7442">
        <v>7441</v>
      </c>
      <c r="B7442" t="s">
        <v>7950</v>
      </c>
      <c r="C7442" t="s">
        <v>8417</v>
      </c>
      <c r="D7442" t="s">
        <v>8413</v>
      </c>
      <c r="E7442" t="s">
        <v>8412</v>
      </c>
      <c r="F7442">
        <v>8</v>
      </c>
    </row>
    <row r="7443" spans="1:6" x14ac:dyDescent="0.35">
      <c r="A7443">
        <v>7442</v>
      </c>
      <c r="B7443" t="s">
        <v>7950</v>
      </c>
      <c r="C7443" t="s">
        <v>8416</v>
      </c>
      <c r="D7443" t="s">
        <v>8413</v>
      </c>
      <c r="E7443" t="s">
        <v>8412</v>
      </c>
      <c r="F7443">
        <v>8</v>
      </c>
    </row>
    <row r="7444" spans="1:6" x14ac:dyDescent="0.35">
      <c r="A7444">
        <v>7443</v>
      </c>
      <c r="B7444" t="s">
        <v>7950</v>
      </c>
      <c r="C7444" t="s">
        <v>8415</v>
      </c>
      <c r="D7444" t="s">
        <v>8413</v>
      </c>
      <c r="E7444" t="s">
        <v>8412</v>
      </c>
      <c r="F7444">
        <v>8</v>
      </c>
    </row>
    <row r="7445" spans="1:6" x14ac:dyDescent="0.35">
      <c r="A7445">
        <v>7444</v>
      </c>
      <c r="B7445" t="s">
        <v>7950</v>
      </c>
      <c r="C7445" t="s">
        <v>8414</v>
      </c>
      <c r="D7445" t="s">
        <v>8413</v>
      </c>
      <c r="E7445" t="s">
        <v>8412</v>
      </c>
      <c r="F7445">
        <v>8</v>
      </c>
    </row>
    <row r="7446" spans="1:6" x14ac:dyDescent="0.35">
      <c r="A7446">
        <v>7445</v>
      </c>
      <c r="B7446" t="s">
        <v>7950</v>
      </c>
      <c r="C7446" t="s">
        <v>8411</v>
      </c>
      <c r="D7446" t="s">
        <v>8398</v>
      </c>
      <c r="E7446" t="s">
        <v>8397</v>
      </c>
      <c r="F7446">
        <v>8</v>
      </c>
    </row>
    <row r="7447" spans="1:6" x14ac:dyDescent="0.35">
      <c r="A7447">
        <v>7446</v>
      </c>
      <c r="B7447" t="s">
        <v>7950</v>
      </c>
      <c r="C7447" t="s">
        <v>8410</v>
      </c>
      <c r="D7447" t="s">
        <v>8398</v>
      </c>
      <c r="E7447" t="s">
        <v>8397</v>
      </c>
      <c r="F7447">
        <v>8</v>
      </c>
    </row>
    <row r="7448" spans="1:6" x14ac:dyDescent="0.35">
      <c r="A7448">
        <v>7447</v>
      </c>
      <c r="B7448" t="s">
        <v>7950</v>
      </c>
      <c r="C7448" t="s">
        <v>8409</v>
      </c>
      <c r="D7448" t="s">
        <v>8398</v>
      </c>
      <c r="E7448" t="s">
        <v>8397</v>
      </c>
      <c r="F7448">
        <v>8</v>
      </c>
    </row>
    <row r="7449" spans="1:6" x14ac:dyDescent="0.35">
      <c r="A7449">
        <v>7448</v>
      </c>
      <c r="B7449" t="s">
        <v>7950</v>
      </c>
      <c r="C7449" t="s">
        <v>8408</v>
      </c>
      <c r="D7449" t="s">
        <v>8398</v>
      </c>
      <c r="E7449" t="s">
        <v>8397</v>
      </c>
      <c r="F7449">
        <v>8</v>
      </c>
    </row>
    <row r="7450" spans="1:6" x14ac:dyDescent="0.35">
      <c r="A7450">
        <v>7449</v>
      </c>
      <c r="B7450" t="s">
        <v>7950</v>
      </c>
      <c r="C7450" t="s">
        <v>8407</v>
      </c>
      <c r="D7450" t="s">
        <v>8398</v>
      </c>
      <c r="E7450" t="s">
        <v>8397</v>
      </c>
      <c r="F7450">
        <v>8</v>
      </c>
    </row>
    <row r="7451" spans="1:6" x14ac:dyDescent="0.35">
      <c r="A7451">
        <v>7450</v>
      </c>
      <c r="B7451" t="s">
        <v>7950</v>
      </c>
      <c r="C7451" t="s">
        <v>8406</v>
      </c>
      <c r="D7451" t="s">
        <v>8398</v>
      </c>
      <c r="E7451" t="s">
        <v>8397</v>
      </c>
      <c r="F7451">
        <v>8</v>
      </c>
    </row>
    <row r="7452" spans="1:6" x14ac:dyDescent="0.35">
      <c r="A7452">
        <v>7451</v>
      </c>
      <c r="B7452" t="s">
        <v>7950</v>
      </c>
      <c r="C7452" t="s">
        <v>8405</v>
      </c>
      <c r="D7452" t="s">
        <v>8398</v>
      </c>
      <c r="E7452" t="s">
        <v>8397</v>
      </c>
      <c r="F7452">
        <v>8</v>
      </c>
    </row>
    <row r="7453" spans="1:6" x14ac:dyDescent="0.35">
      <c r="A7453">
        <v>7452</v>
      </c>
      <c r="B7453" t="s">
        <v>7950</v>
      </c>
      <c r="C7453" t="s">
        <v>8404</v>
      </c>
      <c r="D7453" t="s">
        <v>8398</v>
      </c>
      <c r="E7453" t="s">
        <v>8397</v>
      </c>
      <c r="F7453">
        <v>8</v>
      </c>
    </row>
    <row r="7454" spans="1:6" x14ac:dyDescent="0.35">
      <c r="A7454">
        <v>7453</v>
      </c>
      <c r="B7454" t="s">
        <v>7950</v>
      </c>
      <c r="C7454" t="s">
        <v>8403</v>
      </c>
      <c r="D7454" t="s">
        <v>8398</v>
      </c>
      <c r="E7454" t="s">
        <v>8397</v>
      </c>
      <c r="F7454">
        <v>8</v>
      </c>
    </row>
    <row r="7455" spans="1:6" x14ac:dyDescent="0.35">
      <c r="A7455">
        <v>7454</v>
      </c>
      <c r="B7455" t="s">
        <v>7950</v>
      </c>
      <c r="C7455" t="s">
        <v>8402</v>
      </c>
      <c r="D7455" t="s">
        <v>8398</v>
      </c>
      <c r="E7455" t="s">
        <v>8397</v>
      </c>
      <c r="F7455">
        <v>8</v>
      </c>
    </row>
    <row r="7456" spans="1:6" x14ac:dyDescent="0.35">
      <c r="A7456">
        <v>7455</v>
      </c>
      <c r="B7456" t="s">
        <v>7950</v>
      </c>
      <c r="C7456" t="s">
        <v>8401</v>
      </c>
      <c r="D7456" t="s">
        <v>8398</v>
      </c>
      <c r="E7456" t="s">
        <v>8397</v>
      </c>
      <c r="F7456">
        <v>8</v>
      </c>
    </row>
    <row r="7457" spans="1:6" x14ac:dyDescent="0.35">
      <c r="A7457">
        <v>7456</v>
      </c>
      <c r="B7457" t="s">
        <v>7950</v>
      </c>
      <c r="C7457" t="s">
        <v>8400</v>
      </c>
      <c r="D7457" t="s">
        <v>8398</v>
      </c>
      <c r="E7457" t="s">
        <v>8397</v>
      </c>
      <c r="F7457">
        <v>8</v>
      </c>
    </row>
    <row r="7458" spans="1:6" x14ac:dyDescent="0.35">
      <c r="A7458">
        <v>7457</v>
      </c>
      <c r="B7458" t="s">
        <v>7950</v>
      </c>
      <c r="C7458" t="s">
        <v>8399</v>
      </c>
      <c r="D7458" t="s">
        <v>8398</v>
      </c>
      <c r="E7458" t="s">
        <v>8397</v>
      </c>
      <c r="F7458">
        <v>8</v>
      </c>
    </row>
    <row r="7459" spans="1:6" x14ac:dyDescent="0.35">
      <c r="A7459">
        <v>7458</v>
      </c>
      <c r="B7459" t="s">
        <v>7950</v>
      </c>
      <c r="C7459" t="s">
        <v>8396</v>
      </c>
      <c r="D7459" t="s">
        <v>8394</v>
      </c>
      <c r="E7459" t="s">
        <v>8393</v>
      </c>
      <c r="F7459">
        <v>8</v>
      </c>
    </row>
    <row r="7460" spans="1:6" x14ac:dyDescent="0.35">
      <c r="A7460">
        <v>7459</v>
      </c>
      <c r="B7460" t="s">
        <v>7950</v>
      </c>
      <c r="C7460" t="s">
        <v>8395</v>
      </c>
      <c r="D7460" t="s">
        <v>8394</v>
      </c>
      <c r="E7460" t="s">
        <v>8393</v>
      </c>
      <c r="F7460">
        <v>8</v>
      </c>
    </row>
    <row r="7461" spans="1:6" x14ac:dyDescent="0.35">
      <c r="A7461">
        <v>7460</v>
      </c>
      <c r="B7461" t="s">
        <v>7950</v>
      </c>
      <c r="C7461" t="s">
        <v>8392</v>
      </c>
      <c r="D7461" t="s">
        <v>8390</v>
      </c>
      <c r="E7461" t="s">
        <v>8389</v>
      </c>
      <c r="F7461">
        <v>8</v>
      </c>
    </row>
    <row r="7462" spans="1:6" x14ac:dyDescent="0.35">
      <c r="A7462">
        <v>7461</v>
      </c>
      <c r="B7462" t="s">
        <v>7950</v>
      </c>
      <c r="C7462" t="s">
        <v>8391</v>
      </c>
      <c r="D7462" t="s">
        <v>8390</v>
      </c>
      <c r="E7462" t="s">
        <v>8389</v>
      </c>
      <c r="F7462">
        <v>8</v>
      </c>
    </row>
    <row r="7463" spans="1:6" x14ac:dyDescent="0.35">
      <c r="A7463">
        <v>7462</v>
      </c>
      <c r="B7463" t="s">
        <v>7950</v>
      </c>
      <c r="C7463" t="s">
        <v>8388</v>
      </c>
      <c r="D7463" t="s">
        <v>8386</v>
      </c>
      <c r="E7463" t="s">
        <v>8385</v>
      </c>
      <c r="F7463">
        <v>8</v>
      </c>
    </row>
    <row r="7464" spans="1:6" x14ac:dyDescent="0.35">
      <c r="A7464">
        <v>7463</v>
      </c>
      <c r="B7464" t="s">
        <v>7950</v>
      </c>
      <c r="C7464" t="s">
        <v>8387</v>
      </c>
      <c r="D7464" t="s">
        <v>8386</v>
      </c>
      <c r="E7464" t="s">
        <v>8385</v>
      </c>
      <c r="F7464">
        <v>8</v>
      </c>
    </row>
    <row r="7465" spans="1:6" x14ac:dyDescent="0.35">
      <c r="A7465">
        <v>7464</v>
      </c>
      <c r="B7465" t="s">
        <v>7950</v>
      </c>
      <c r="C7465" t="s">
        <v>8384</v>
      </c>
      <c r="D7465" t="s">
        <v>8374</v>
      </c>
      <c r="E7465" t="s">
        <v>8373</v>
      </c>
      <c r="F7465">
        <v>8</v>
      </c>
    </row>
    <row r="7466" spans="1:6" x14ac:dyDescent="0.35">
      <c r="A7466">
        <v>7465</v>
      </c>
      <c r="B7466" t="s">
        <v>7950</v>
      </c>
      <c r="C7466" t="s">
        <v>8383</v>
      </c>
      <c r="D7466" t="s">
        <v>8374</v>
      </c>
      <c r="E7466" t="s">
        <v>8373</v>
      </c>
      <c r="F7466">
        <v>8</v>
      </c>
    </row>
    <row r="7467" spans="1:6" x14ac:dyDescent="0.35">
      <c r="A7467">
        <v>7466</v>
      </c>
      <c r="B7467" t="s">
        <v>7950</v>
      </c>
      <c r="C7467" t="s">
        <v>8382</v>
      </c>
      <c r="D7467" t="s">
        <v>8374</v>
      </c>
      <c r="E7467" t="s">
        <v>8373</v>
      </c>
      <c r="F7467">
        <v>8</v>
      </c>
    </row>
    <row r="7468" spans="1:6" x14ac:dyDescent="0.35">
      <c r="A7468">
        <v>7467</v>
      </c>
      <c r="B7468" t="s">
        <v>7950</v>
      </c>
      <c r="C7468" t="s">
        <v>8381</v>
      </c>
      <c r="D7468" t="s">
        <v>8374</v>
      </c>
      <c r="E7468" t="s">
        <v>8373</v>
      </c>
      <c r="F7468">
        <v>8</v>
      </c>
    </row>
    <row r="7469" spans="1:6" x14ac:dyDescent="0.35">
      <c r="A7469">
        <v>7468</v>
      </c>
      <c r="B7469" t="s">
        <v>7950</v>
      </c>
      <c r="C7469" t="s">
        <v>8380</v>
      </c>
      <c r="D7469" t="s">
        <v>8374</v>
      </c>
      <c r="E7469" t="s">
        <v>8373</v>
      </c>
      <c r="F7469">
        <v>8</v>
      </c>
    </row>
    <row r="7470" spans="1:6" x14ac:dyDescent="0.35">
      <c r="A7470">
        <v>7469</v>
      </c>
      <c r="B7470" t="s">
        <v>7950</v>
      </c>
      <c r="C7470" t="s">
        <v>8379</v>
      </c>
      <c r="D7470" t="s">
        <v>8374</v>
      </c>
      <c r="E7470" t="s">
        <v>8373</v>
      </c>
      <c r="F7470">
        <v>8</v>
      </c>
    </row>
    <row r="7471" spans="1:6" x14ac:dyDescent="0.35">
      <c r="A7471">
        <v>7470</v>
      </c>
      <c r="B7471" t="s">
        <v>7950</v>
      </c>
      <c r="C7471" t="s">
        <v>8378</v>
      </c>
      <c r="D7471" t="s">
        <v>8374</v>
      </c>
      <c r="E7471" t="s">
        <v>8373</v>
      </c>
      <c r="F7471">
        <v>8</v>
      </c>
    </row>
    <row r="7472" spans="1:6" x14ac:dyDescent="0.35">
      <c r="A7472">
        <v>7471</v>
      </c>
      <c r="B7472" t="s">
        <v>7950</v>
      </c>
      <c r="C7472" t="s">
        <v>8377</v>
      </c>
      <c r="D7472" t="s">
        <v>8374</v>
      </c>
      <c r="E7472" t="s">
        <v>8373</v>
      </c>
      <c r="F7472">
        <v>8</v>
      </c>
    </row>
    <row r="7473" spans="1:6" x14ac:dyDescent="0.35">
      <c r="A7473">
        <v>7472</v>
      </c>
      <c r="B7473" t="s">
        <v>7950</v>
      </c>
      <c r="C7473" t="s">
        <v>8376</v>
      </c>
      <c r="D7473" t="s">
        <v>8374</v>
      </c>
      <c r="E7473" t="s">
        <v>8373</v>
      </c>
      <c r="F7473">
        <v>8</v>
      </c>
    </row>
    <row r="7474" spans="1:6" x14ac:dyDescent="0.35">
      <c r="A7474">
        <v>7473</v>
      </c>
      <c r="B7474" t="s">
        <v>7950</v>
      </c>
      <c r="C7474" t="s">
        <v>8375</v>
      </c>
      <c r="D7474" t="s">
        <v>8374</v>
      </c>
      <c r="E7474" t="s">
        <v>8373</v>
      </c>
      <c r="F7474">
        <v>8</v>
      </c>
    </row>
    <row r="7475" spans="1:6" x14ac:dyDescent="0.35">
      <c r="A7475">
        <v>7474</v>
      </c>
      <c r="B7475" t="s">
        <v>7950</v>
      </c>
      <c r="C7475" t="s">
        <v>8372</v>
      </c>
      <c r="D7475" t="s">
        <v>8369</v>
      </c>
      <c r="E7475" t="s">
        <v>8368</v>
      </c>
      <c r="F7475">
        <v>8</v>
      </c>
    </row>
    <row r="7476" spans="1:6" x14ac:dyDescent="0.35">
      <c r="A7476">
        <v>7475</v>
      </c>
      <c r="B7476" t="s">
        <v>7950</v>
      </c>
      <c r="C7476" t="s">
        <v>8371</v>
      </c>
      <c r="D7476" t="s">
        <v>8369</v>
      </c>
      <c r="E7476" t="s">
        <v>8368</v>
      </c>
      <c r="F7476">
        <v>8</v>
      </c>
    </row>
    <row r="7477" spans="1:6" x14ac:dyDescent="0.35">
      <c r="A7477">
        <v>7476</v>
      </c>
      <c r="B7477" t="s">
        <v>7950</v>
      </c>
      <c r="C7477" t="s">
        <v>8370</v>
      </c>
      <c r="D7477" t="s">
        <v>8369</v>
      </c>
      <c r="E7477" t="s">
        <v>8368</v>
      </c>
      <c r="F7477">
        <v>8</v>
      </c>
    </row>
    <row r="7478" spans="1:6" x14ac:dyDescent="0.35">
      <c r="A7478">
        <v>7477</v>
      </c>
      <c r="B7478" t="s">
        <v>7950</v>
      </c>
      <c r="C7478" t="s">
        <v>8367</v>
      </c>
      <c r="D7478" t="s">
        <v>8361</v>
      </c>
      <c r="E7478" t="s">
        <v>8360</v>
      </c>
      <c r="F7478">
        <v>8</v>
      </c>
    </row>
    <row r="7479" spans="1:6" x14ac:dyDescent="0.35">
      <c r="A7479">
        <v>7478</v>
      </c>
      <c r="B7479" t="s">
        <v>7950</v>
      </c>
      <c r="C7479" t="s">
        <v>8366</v>
      </c>
      <c r="D7479" t="s">
        <v>8361</v>
      </c>
      <c r="E7479" t="s">
        <v>8360</v>
      </c>
      <c r="F7479">
        <v>8</v>
      </c>
    </row>
    <row r="7480" spans="1:6" x14ac:dyDescent="0.35">
      <c r="A7480">
        <v>7479</v>
      </c>
      <c r="B7480" t="s">
        <v>7950</v>
      </c>
      <c r="C7480" t="s">
        <v>8365</v>
      </c>
      <c r="D7480" t="s">
        <v>8361</v>
      </c>
      <c r="E7480" t="s">
        <v>8360</v>
      </c>
      <c r="F7480">
        <v>8</v>
      </c>
    </row>
    <row r="7481" spans="1:6" x14ac:dyDescent="0.35">
      <c r="A7481">
        <v>7480</v>
      </c>
      <c r="B7481" t="s">
        <v>7950</v>
      </c>
      <c r="C7481" t="s">
        <v>8364</v>
      </c>
      <c r="D7481" t="s">
        <v>8361</v>
      </c>
      <c r="E7481" t="s">
        <v>8360</v>
      </c>
      <c r="F7481">
        <v>8</v>
      </c>
    </row>
    <row r="7482" spans="1:6" x14ac:dyDescent="0.35">
      <c r="A7482">
        <v>7481</v>
      </c>
      <c r="B7482" t="s">
        <v>7950</v>
      </c>
      <c r="C7482" t="s">
        <v>8363</v>
      </c>
      <c r="D7482" t="s">
        <v>8361</v>
      </c>
      <c r="E7482" t="s">
        <v>8360</v>
      </c>
      <c r="F7482">
        <v>8</v>
      </c>
    </row>
    <row r="7483" spans="1:6" x14ac:dyDescent="0.35">
      <c r="A7483">
        <v>7482</v>
      </c>
      <c r="B7483" t="s">
        <v>7950</v>
      </c>
      <c r="C7483" t="s">
        <v>8362</v>
      </c>
      <c r="D7483" t="s">
        <v>8361</v>
      </c>
      <c r="E7483" t="s">
        <v>8360</v>
      </c>
      <c r="F7483">
        <v>8</v>
      </c>
    </row>
    <row r="7484" spans="1:6" x14ac:dyDescent="0.35">
      <c r="A7484">
        <v>7483</v>
      </c>
      <c r="B7484" t="s">
        <v>7950</v>
      </c>
      <c r="C7484" t="s">
        <v>8359</v>
      </c>
      <c r="D7484" t="s">
        <v>8354</v>
      </c>
      <c r="E7484" t="s">
        <v>8353</v>
      </c>
      <c r="F7484">
        <v>8</v>
      </c>
    </row>
    <row r="7485" spans="1:6" x14ac:dyDescent="0.35">
      <c r="A7485">
        <v>7484</v>
      </c>
      <c r="B7485" t="s">
        <v>7950</v>
      </c>
      <c r="C7485" t="s">
        <v>8358</v>
      </c>
      <c r="D7485" t="s">
        <v>8354</v>
      </c>
      <c r="E7485" t="s">
        <v>8353</v>
      </c>
      <c r="F7485">
        <v>8</v>
      </c>
    </row>
    <row r="7486" spans="1:6" x14ac:dyDescent="0.35">
      <c r="A7486">
        <v>7485</v>
      </c>
      <c r="B7486" t="s">
        <v>7950</v>
      </c>
      <c r="C7486" t="s">
        <v>8357</v>
      </c>
      <c r="D7486" t="s">
        <v>8354</v>
      </c>
      <c r="E7486" t="s">
        <v>8353</v>
      </c>
      <c r="F7486">
        <v>8</v>
      </c>
    </row>
    <row r="7487" spans="1:6" x14ac:dyDescent="0.35">
      <c r="A7487">
        <v>7486</v>
      </c>
      <c r="B7487" t="s">
        <v>7950</v>
      </c>
      <c r="C7487" t="s">
        <v>8356</v>
      </c>
      <c r="D7487" t="s">
        <v>8354</v>
      </c>
      <c r="E7487" t="s">
        <v>8353</v>
      </c>
      <c r="F7487">
        <v>8</v>
      </c>
    </row>
    <row r="7488" spans="1:6" x14ac:dyDescent="0.35">
      <c r="A7488">
        <v>7487</v>
      </c>
      <c r="B7488" t="s">
        <v>7950</v>
      </c>
      <c r="C7488" t="s">
        <v>8355</v>
      </c>
      <c r="D7488" t="s">
        <v>8354</v>
      </c>
      <c r="E7488" t="s">
        <v>8353</v>
      </c>
      <c r="F7488">
        <v>8</v>
      </c>
    </row>
    <row r="7489" spans="1:6" x14ac:dyDescent="0.35">
      <c r="A7489">
        <v>7488</v>
      </c>
      <c r="B7489" t="s">
        <v>7950</v>
      </c>
      <c r="C7489" t="s">
        <v>8352</v>
      </c>
      <c r="D7489" t="s">
        <v>8350</v>
      </c>
      <c r="E7489" t="s">
        <v>8349</v>
      </c>
      <c r="F7489">
        <v>8</v>
      </c>
    </row>
    <row r="7490" spans="1:6" x14ac:dyDescent="0.35">
      <c r="A7490">
        <v>7489</v>
      </c>
      <c r="B7490" t="s">
        <v>7950</v>
      </c>
      <c r="C7490" t="s">
        <v>8351</v>
      </c>
      <c r="D7490" t="s">
        <v>8350</v>
      </c>
      <c r="E7490" t="s">
        <v>8349</v>
      </c>
      <c r="F7490">
        <v>8</v>
      </c>
    </row>
    <row r="7491" spans="1:6" x14ac:dyDescent="0.35">
      <c r="A7491">
        <v>7490</v>
      </c>
      <c r="B7491" t="s">
        <v>7950</v>
      </c>
      <c r="C7491" t="s">
        <v>8348</v>
      </c>
      <c r="D7491" t="s">
        <v>8343</v>
      </c>
      <c r="E7491" t="s">
        <v>8342</v>
      </c>
      <c r="F7491">
        <v>8</v>
      </c>
    </row>
    <row r="7492" spans="1:6" x14ac:dyDescent="0.35">
      <c r="A7492">
        <v>7491</v>
      </c>
      <c r="B7492" t="s">
        <v>7950</v>
      </c>
      <c r="C7492" t="s">
        <v>8347</v>
      </c>
      <c r="D7492" t="s">
        <v>8343</v>
      </c>
      <c r="E7492" t="s">
        <v>8342</v>
      </c>
      <c r="F7492">
        <v>8</v>
      </c>
    </row>
    <row r="7493" spans="1:6" x14ac:dyDescent="0.35">
      <c r="A7493">
        <v>7492</v>
      </c>
      <c r="B7493" t="s">
        <v>7950</v>
      </c>
      <c r="C7493" t="s">
        <v>8346</v>
      </c>
      <c r="D7493" t="s">
        <v>8343</v>
      </c>
      <c r="E7493" t="s">
        <v>8342</v>
      </c>
      <c r="F7493">
        <v>8</v>
      </c>
    </row>
    <row r="7494" spans="1:6" x14ac:dyDescent="0.35">
      <c r="A7494">
        <v>7493</v>
      </c>
      <c r="B7494" t="s">
        <v>7950</v>
      </c>
      <c r="C7494" t="s">
        <v>8345</v>
      </c>
      <c r="D7494" t="s">
        <v>8343</v>
      </c>
      <c r="E7494" t="s">
        <v>8342</v>
      </c>
      <c r="F7494">
        <v>8</v>
      </c>
    </row>
    <row r="7495" spans="1:6" x14ac:dyDescent="0.35">
      <c r="A7495">
        <v>7494</v>
      </c>
      <c r="B7495" t="s">
        <v>7950</v>
      </c>
      <c r="C7495" t="s">
        <v>8344</v>
      </c>
      <c r="D7495" t="s">
        <v>8343</v>
      </c>
      <c r="E7495" t="s">
        <v>8342</v>
      </c>
      <c r="F7495">
        <v>8</v>
      </c>
    </row>
    <row r="7496" spans="1:6" x14ac:dyDescent="0.35">
      <c r="A7496">
        <v>7495</v>
      </c>
      <c r="B7496" t="s">
        <v>7950</v>
      </c>
      <c r="C7496" t="s">
        <v>8341</v>
      </c>
      <c r="D7496" t="s">
        <v>8314</v>
      </c>
      <c r="E7496" t="s">
        <v>8313</v>
      </c>
      <c r="F7496">
        <v>8</v>
      </c>
    </row>
    <row r="7497" spans="1:6" x14ac:dyDescent="0.35">
      <c r="A7497">
        <v>7496</v>
      </c>
      <c r="B7497" t="s">
        <v>7950</v>
      </c>
      <c r="C7497" t="s">
        <v>8340</v>
      </c>
      <c r="D7497" t="s">
        <v>8314</v>
      </c>
      <c r="E7497" t="s">
        <v>8313</v>
      </c>
      <c r="F7497">
        <v>8</v>
      </c>
    </row>
    <row r="7498" spans="1:6" x14ac:dyDescent="0.35">
      <c r="A7498">
        <v>7497</v>
      </c>
      <c r="B7498" t="s">
        <v>7950</v>
      </c>
      <c r="C7498" t="s">
        <v>8339</v>
      </c>
      <c r="D7498" t="s">
        <v>8314</v>
      </c>
      <c r="E7498" t="s">
        <v>8313</v>
      </c>
      <c r="F7498">
        <v>8</v>
      </c>
    </row>
    <row r="7499" spans="1:6" x14ac:dyDescent="0.35">
      <c r="A7499">
        <v>7498</v>
      </c>
      <c r="B7499" t="s">
        <v>7950</v>
      </c>
      <c r="C7499" t="s">
        <v>8338</v>
      </c>
      <c r="D7499" t="s">
        <v>8314</v>
      </c>
      <c r="E7499" t="s">
        <v>8313</v>
      </c>
      <c r="F7499">
        <v>8</v>
      </c>
    </row>
    <row r="7500" spans="1:6" x14ac:dyDescent="0.35">
      <c r="A7500">
        <v>7499</v>
      </c>
      <c r="B7500" t="s">
        <v>7950</v>
      </c>
      <c r="C7500" t="s">
        <v>8337</v>
      </c>
      <c r="D7500" t="s">
        <v>8314</v>
      </c>
      <c r="E7500" t="s">
        <v>8313</v>
      </c>
      <c r="F7500">
        <v>8</v>
      </c>
    </row>
    <row r="7501" spans="1:6" x14ac:dyDescent="0.35">
      <c r="A7501">
        <v>7500</v>
      </c>
      <c r="B7501" t="s">
        <v>7950</v>
      </c>
      <c r="C7501" t="s">
        <v>8336</v>
      </c>
      <c r="D7501" t="s">
        <v>8314</v>
      </c>
      <c r="E7501" t="s">
        <v>8313</v>
      </c>
      <c r="F7501">
        <v>8</v>
      </c>
    </row>
    <row r="7502" spans="1:6" x14ac:dyDescent="0.35">
      <c r="A7502">
        <v>7501</v>
      </c>
      <c r="B7502" t="s">
        <v>7950</v>
      </c>
      <c r="C7502" t="s">
        <v>8335</v>
      </c>
      <c r="D7502" t="s">
        <v>8314</v>
      </c>
      <c r="E7502" t="s">
        <v>8313</v>
      </c>
      <c r="F7502">
        <v>8</v>
      </c>
    </row>
    <row r="7503" spans="1:6" x14ac:dyDescent="0.35">
      <c r="A7503">
        <v>7502</v>
      </c>
      <c r="B7503" t="s">
        <v>7950</v>
      </c>
      <c r="C7503" t="s">
        <v>8334</v>
      </c>
      <c r="D7503" t="s">
        <v>8314</v>
      </c>
      <c r="E7503" t="s">
        <v>8313</v>
      </c>
      <c r="F7503">
        <v>8</v>
      </c>
    </row>
    <row r="7504" spans="1:6" x14ac:dyDescent="0.35">
      <c r="A7504">
        <v>7503</v>
      </c>
      <c r="B7504" t="s">
        <v>7950</v>
      </c>
      <c r="C7504" t="s">
        <v>8333</v>
      </c>
      <c r="D7504" t="s">
        <v>8314</v>
      </c>
      <c r="E7504" t="s">
        <v>8313</v>
      </c>
      <c r="F7504">
        <v>8</v>
      </c>
    </row>
    <row r="7505" spans="1:6" x14ac:dyDescent="0.35">
      <c r="A7505">
        <v>7504</v>
      </c>
      <c r="B7505" t="s">
        <v>7950</v>
      </c>
      <c r="C7505" t="s">
        <v>8332</v>
      </c>
      <c r="D7505" t="s">
        <v>8314</v>
      </c>
      <c r="E7505" t="s">
        <v>8313</v>
      </c>
      <c r="F7505">
        <v>8</v>
      </c>
    </row>
    <row r="7506" spans="1:6" x14ac:dyDescent="0.35">
      <c r="A7506">
        <v>7505</v>
      </c>
      <c r="B7506" t="s">
        <v>7950</v>
      </c>
      <c r="C7506" t="s">
        <v>8331</v>
      </c>
      <c r="D7506" t="s">
        <v>8314</v>
      </c>
      <c r="E7506" t="s">
        <v>8313</v>
      </c>
      <c r="F7506">
        <v>8</v>
      </c>
    </row>
    <row r="7507" spans="1:6" x14ac:dyDescent="0.35">
      <c r="A7507">
        <v>7506</v>
      </c>
      <c r="B7507" t="s">
        <v>7950</v>
      </c>
      <c r="C7507" t="s">
        <v>8330</v>
      </c>
      <c r="D7507" t="s">
        <v>8314</v>
      </c>
      <c r="E7507" t="s">
        <v>8313</v>
      </c>
      <c r="F7507">
        <v>8</v>
      </c>
    </row>
    <row r="7508" spans="1:6" x14ac:dyDescent="0.35">
      <c r="A7508">
        <v>7507</v>
      </c>
      <c r="B7508" t="s">
        <v>7950</v>
      </c>
      <c r="C7508" t="s">
        <v>8329</v>
      </c>
      <c r="D7508" t="s">
        <v>8314</v>
      </c>
      <c r="E7508" t="s">
        <v>8313</v>
      </c>
      <c r="F7508">
        <v>8</v>
      </c>
    </row>
    <row r="7509" spans="1:6" x14ac:dyDescent="0.35">
      <c r="A7509">
        <v>7508</v>
      </c>
      <c r="B7509" t="s">
        <v>7950</v>
      </c>
      <c r="C7509" t="s">
        <v>8328</v>
      </c>
      <c r="D7509" t="s">
        <v>8314</v>
      </c>
      <c r="E7509" t="s">
        <v>8313</v>
      </c>
      <c r="F7509">
        <v>8</v>
      </c>
    </row>
    <row r="7510" spans="1:6" x14ac:dyDescent="0.35">
      <c r="A7510">
        <v>7509</v>
      </c>
      <c r="B7510" t="s">
        <v>7950</v>
      </c>
      <c r="C7510" t="s">
        <v>8327</v>
      </c>
      <c r="D7510" t="s">
        <v>8314</v>
      </c>
      <c r="E7510" t="s">
        <v>8313</v>
      </c>
      <c r="F7510">
        <v>8</v>
      </c>
    </row>
    <row r="7511" spans="1:6" x14ac:dyDescent="0.35">
      <c r="A7511">
        <v>7510</v>
      </c>
      <c r="B7511" t="s">
        <v>7950</v>
      </c>
      <c r="C7511" t="s">
        <v>8326</v>
      </c>
      <c r="D7511" t="s">
        <v>8314</v>
      </c>
      <c r="E7511" t="s">
        <v>8313</v>
      </c>
      <c r="F7511">
        <v>8</v>
      </c>
    </row>
    <row r="7512" spans="1:6" x14ac:dyDescent="0.35">
      <c r="A7512">
        <v>7511</v>
      </c>
      <c r="B7512" t="s">
        <v>7950</v>
      </c>
      <c r="C7512" t="s">
        <v>8325</v>
      </c>
      <c r="D7512" t="s">
        <v>8314</v>
      </c>
      <c r="E7512" t="s">
        <v>8313</v>
      </c>
      <c r="F7512">
        <v>8</v>
      </c>
    </row>
    <row r="7513" spans="1:6" x14ac:dyDescent="0.35">
      <c r="A7513">
        <v>7512</v>
      </c>
      <c r="B7513" t="s">
        <v>7950</v>
      </c>
      <c r="C7513" t="s">
        <v>8324</v>
      </c>
      <c r="D7513" t="s">
        <v>8314</v>
      </c>
      <c r="E7513" t="s">
        <v>8313</v>
      </c>
      <c r="F7513">
        <v>8</v>
      </c>
    </row>
    <row r="7514" spans="1:6" x14ac:dyDescent="0.35">
      <c r="A7514">
        <v>7513</v>
      </c>
      <c r="B7514" t="s">
        <v>7950</v>
      </c>
      <c r="C7514" t="s">
        <v>8323</v>
      </c>
      <c r="D7514" t="s">
        <v>8314</v>
      </c>
      <c r="E7514" t="s">
        <v>8313</v>
      </c>
      <c r="F7514">
        <v>8</v>
      </c>
    </row>
    <row r="7515" spans="1:6" x14ac:dyDescent="0.35">
      <c r="A7515">
        <v>7514</v>
      </c>
      <c r="B7515" t="s">
        <v>7950</v>
      </c>
      <c r="C7515" t="s">
        <v>8322</v>
      </c>
      <c r="D7515" t="s">
        <v>8314</v>
      </c>
      <c r="E7515" t="s">
        <v>8313</v>
      </c>
      <c r="F7515">
        <v>8</v>
      </c>
    </row>
    <row r="7516" spans="1:6" x14ac:dyDescent="0.35">
      <c r="A7516">
        <v>7515</v>
      </c>
      <c r="B7516" t="s">
        <v>7950</v>
      </c>
      <c r="C7516" t="s">
        <v>8321</v>
      </c>
      <c r="D7516" t="s">
        <v>8314</v>
      </c>
      <c r="E7516" t="s">
        <v>8313</v>
      </c>
      <c r="F7516">
        <v>8</v>
      </c>
    </row>
    <row r="7517" spans="1:6" x14ac:dyDescent="0.35">
      <c r="A7517">
        <v>7516</v>
      </c>
      <c r="B7517" t="s">
        <v>7950</v>
      </c>
      <c r="C7517" t="s">
        <v>8320</v>
      </c>
      <c r="D7517" t="s">
        <v>8314</v>
      </c>
      <c r="E7517" t="s">
        <v>8313</v>
      </c>
      <c r="F7517">
        <v>8</v>
      </c>
    </row>
    <row r="7518" spans="1:6" x14ac:dyDescent="0.35">
      <c r="A7518">
        <v>7517</v>
      </c>
      <c r="B7518" t="s">
        <v>7950</v>
      </c>
      <c r="C7518" t="s">
        <v>8319</v>
      </c>
      <c r="D7518" t="s">
        <v>8314</v>
      </c>
      <c r="E7518" t="s">
        <v>8313</v>
      </c>
      <c r="F7518">
        <v>8</v>
      </c>
    </row>
    <row r="7519" spans="1:6" x14ac:dyDescent="0.35">
      <c r="A7519">
        <v>7518</v>
      </c>
      <c r="B7519" t="s">
        <v>7950</v>
      </c>
      <c r="C7519" t="s">
        <v>8318</v>
      </c>
      <c r="D7519" t="s">
        <v>8314</v>
      </c>
      <c r="E7519" t="s">
        <v>8313</v>
      </c>
      <c r="F7519">
        <v>8</v>
      </c>
    </row>
    <row r="7520" spans="1:6" x14ac:dyDescent="0.35">
      <c r="A7520">
        <v>7519</v>
      </c>
      <c r="B7520" t="s">
        <v>7950</v>
      </c>
      <c r="C7520" t="s">
        <v>8317</v>
      </c>
      <c r="D7520" t="s">
        <v>8314</v>
      </c>
      <c r="E7520" t="s">
        <v>8313</v>
      </c>
      <c r="F7520">
        <v>8</v>
      </c>
    </row>
    <row r="7521" spans="1:6" x14ac:dyDescent="0.35">
      <c r="A7521">
        <v>7520</v>
      </c>
      <c r="B7521" t="s">
        <v>7950</v>
      </c>
      <c r="C7521" t="s">
        <v>8316</v>
      </c>
      <c r="D7521" t="s">
        <v>8314</v>
      </c>
      <c r="E7521" t="s">
        <v>8313</v>
      </c>
      <c r="F7521">
        <v>8</v>
      </c>
    </row>
    <row r="7522" spans="1:6" x14ac:dyDescent="0.35">
      <c r="A7522">
        <v>7521</v>
      </c>
      <c r="B7522" t="s">
        <v>7950</v>
      </c>
      <c r="C7522" t="s">
        <v>8315</v>
      </c>
      <c r="D7522" t="s">
        <v>8314</v>
      </c>
      <c r="E7522" t="s">
        <v>8313</v>
      </c>
      <c r="F7522">
        <v>8</v>
      </c>
    </row>
    <row r="7523" spans="1:6" x14ac:dyDescent="0.35">
      <c r="A7523">
        <v>7522</v>
      </c>
      <c r="B7523" t="s">
        <v>7950</v>
      </c>
      <c r="C7523" t="s">
        <v>8312</v>
      </c>
      <c r="D7523" t="s">
        <v>8310</v>
      </c>
      <c r="E7523" t="s">
        <v>8309</v>
      </c>
      <c r="F7523">
        <v>8</v>
      </c>
    </row>
    <row r="7524" spans="1:6" x14ac:dyDescent="0.35">
      <c r="A7524">
        <v>7523</v>
      </c>
      <c r="B7524" t="s">
        <v>7950</v>
      </c>
      <c r="C7524" t="s">
        <v>8311</v>
      </c>
      <c r="D7524" t="s">
        <v>8310</v>
      </c>
      <c r="E7524" t="s">
        <v>8309</v>
      </c>
      <c r="F7524">
        <v>8</v>
      </c>
    </row>
    <row r="7525" spans="1:6" x14ac:dyDescent="0.35">
      <c r="A7525">
        <v>7524</v>
      </c>
      <c r="B7525" t="s">
        <v>7950</v>
      </c>
      <c r="C7525" t="s">
        <v>8308</v>
      </c>
      <c r="D7525" t="s">
        <v>8298</v>
      </c>
      <c r="E7525" t="s">
        <v>8297</v>
      </c>
      <c r="F7525">
        <v>8</v>
      </c>
    </row>
    <row r="7526" spans="1:6" x14ac:dyDescent="0.35">
      <c r="A7526">
        <v>7525</v>
      </c>
      <c r="B7526" t="s">
        <v>7950</v>
      </c>
      <c r="C7526" t="s">
        <v>8307</v>
      </c>
      <c r="D7526" t="s">
        <v>8298</v>
      </c>
      <c r="E7526" t="s">
        <v>8297</v>
      </c>
      <c r="F7526">
        <v>8</v>
      </c>
    </row>
    <row r="7527" spans="1:6" x14ac:dyDescent="0.35">
      <c r="A7527">
        <v>7526</v>
      </c>
      <c r="B7527" t="s">
        <v>7950</v>
      </c>
      <c r="C7527" t="s">
        <v>8306</v>
      </c>
      <c r="D7527" t="s">
        <v>8298</v>
      </c>
      <c r="E7527" t="s">
        <v>8297</v>
      </c>
      <c r="F7527">
        <v>8</v>
      </c>
    </row>
    <row r="7528" spans="1:6" x14ac:dyDescent="0.35">
      <c r="A7528">
        <v>7527</v>
      </c>
      <c r="B7528" t="s">
        <v>7950</v>
      </c>
      <c r="C7528" t="s">
        <v>8305</v>
      </c>
      <c r="D7528" t="s">
        <v>8298</v>
      </c>
      <c r="E7528" t="s">
        <v>8297</v>
      </c>
      <c r="F7528">
        <v>8</v>
      </c>
    </row>
    <row r="7529" spans="1:6" x14ac:dyDescent="0.35">
      <c r="A7529">
        <v>7528</v>
      </c>
      <c r="B7529" t="s">
        <v>7950</v>
      </c>
      <c r="C7529" t="s">
        <v>8304</v>
      </c>
      <c r="D7529" t="s">
        <v>8298</v>
      </c>
      <c r="E7529" t="s">
        <v>8297</v>
      </c>
      <c r="F7529">
        <v>8</v>
      </c>
    </row>
    <row r="7530" spans="1:6" x14ac:dyDescent="0.35">
      <c r="A7530">
        <v>7529</v>
      </c>
      <c r="B7530" t="s">
        <v>7950</v>
      </c>
      <c r="C7530" t="s">
        <v>8303</v>
      </c>
      <c r="D7530" t="s">
        <v>8298</v>
      </c>
      <c r="E7530" t="s">
        <v>8297</v>
      </c>
      <c r="F7530">
        <v>8</v>
      </c>
    </row>
    <row r="7531" spans="1:6" x14ac:dyDescent="0.35">
      <c r="A7531">
        <v>7530</v>
      </c>
      <c r="B7531" t="s">
        <v>7950</v>
      </c>
      <c r="C7531" t="s">
        <v>8302</v>
      </c>
      <c r="D7531" t="s">
        <v>8298</v>
      </c>
      <c r="E7531" t="s">
        <v>8297</v>
      </c>
      <c r="F7531">
        <v>8</v>
      </c>
    </row>
    <row r="7532" spans="1:6" x14ac:dyDescent="0.35">
      <c r="A7532">
        <v>7531</v>
      </c>
      <c r="B7532" t="s">
        <v>7950</v>
      </c>
      <c r="C7532" t="s">
        <v>8301</v>
      </c>
      <c r="D7532" t="s">
        <v>8298</v>
      </c>
      <c r="E7532" t="s">
        <v>8297</v>
      </c>
      <c r="F7532">
        <v>8</v>
      </c>
    </row>
    <row r="7533" spans="1:6" x14ac:dyDescent="0.35">
      <c r="A7533">
        <v>7532</v>
      </c>
      <c r="B7533" t="s">
        <v>7950</v>
      </c>
      <c r="C7533" t="s">
        <v>8300</v>
      </c>
      <c r="D7533" t="s">
        <v>8298</v>
      </c>
      <c r="E7533" t="s">
        <v>8297</v>
      </c>
      <c r="F7533">
        <v>8</v>
      </c>
    </row>
    <row r="7534" spans="1:6" x14ac:dyDescent="0.35">
      <c r="A7534">
        <v>7533</v>
      </c>
      <c r="B7534" t="s">
        <v>7950</v>
      </c>
      <c r="C7534" t="s">
        <v>8299</v>
      </c>
      <c r="D7534" t="s">
        <v>8298</v>
      </c>
      <c r="E7534" t="s">
        <v>8297</v>
      </c>
      <c r="F7534">
        <v>8</v>
      </c>
    </row>
    <row r="7535" spans="1:6" x14ac:dyDescent="0.35">
      <c r="A7535">
        <v>7534</v>
      </c>
      <c r="B7535" t="s">
        <v>7950</v>
      </c>
      <c r="C7535" t="s">
        <v>8296</v>
      </c>
      <c r="D7535" t="s">
        <v>8247</v>
      </c>
      <c r="E7535" t="s">
        <v>8246</v>
      </c>
      <c r="F7535">
        <v>8</v>
      </c>
    </row>
    <row r="7536" spans="1:6" x14ac:dyDescent="0.35">
      <c r="A7536">
        <v>7535</v>
      </c>
      <c r="B7536" t="s">
        <v>7950</v>
      </c>
      <c r="C7536" t="s">
        <v>8295</v>
      </c>
      <c r="D7536" t="s">
        <v>8247</v>
      </c>
      <c r="E7536" t="s">
        <v>8246</v>
      </c>
      <c r="F7536">
        <v>8</v>
      </c>
    </row>
    <row r="7537" spans="1:6" x14ac:dyDescent="0.35">
      <c r="A7537">
        <v>7536</v>
      </c>
      <c r="B7537" t="s">
        <v>7950</v>
      </c>
      <c r="C7537" t="s">
        <v>8294</v>
      </c>
      <c r="D7537" t="s">
        <v>8247</v>
      </c>
      <c r="E7537" t="s">
        <v>8246</v>
      </c>
      <c r="F7537">
        <v>8</v>
      </c>
    </row>
    <row r="7538" spans="1:6" x14ac:dyDescent="0.35">
      <c r="A7538">
        <v>7537</v>
      </c>
      <c r="B7538" t="s">
        <v>7950</v>
      </c>
      <c r="C7538" t="s">
        <v>8293</v>
      </c>
      <c r="D7538" t="s">
        <v>8247</v>
      </c>
      <c r="E7538" t="s">
        <v>8246</v>
      </c>
      <c r="F7538">
        <v>8</v>
      </c>
    </row>
    <row r="7539" spans="1:6" x14ac:dyDescent="0.35">
      <c r="A7539">
        <v>7538</v>
      </c>
      <c r="B7539" t="s">
        <v>7950</v>
      </c>
      <c r="C7539" t="s">
        <v>8292</v>
      </c>
      <c r="D7539" t="s">
        <v>8247</v>
      </c>
      <c r="E7539" t="s">
        <v>8246</v>
      </c>
      <c r="F7539">
        <v>8</v>
      </c>
    </row>
    <row r="7540" spans="1:6" x14ac:dyDescent="0.35">
      <c r="A7540">
        <v>7539</v>
      </c>
      <c r="B7540" t="s">
        <v>7950</v>
      </c>
      <c r="C7540" t="s">
        <v>8291</v>
      </c>
      <c r="D7540" t="s">
        <v>8247</v>
      </c>
      <c r="E7540" t="s">
        <v>8246</v>
      </c>
      <c r="F7540">
        <v>8</v>
      </c>
    </row>
    <row r="7541" spans="1:6" x14ac:dyDescent="0.35">
      <c r="A7541">
        <v>7540</v>
      </c>
      <c r="B7541" t="s">
        <v>7950</v>
      </c>
      <c r="C7541" t="s">
        <v>8290</v>
      </c>
      <c r="D7541" t="s">
        <v>8247</v>
      </c>
      <c r="E7541" t="s">
        <v>8246</v>
      </c>
      <c r="F7541">
        <v>8</v>
      </c>
    </row>
    <row r="7542" spans="1:6" x14ac:dyDescent="0.35">
      <c r="A7542">
        <v>7541</v>
      </c>
      <c r="B7542" t="s">
        <v>7950</v>
      </c>
      <c r="C7542" t="s">
        <v>8289</v>
      </c>
      <c r="D7542" t="s">
        <v>8247</v>
      </c>
      <c r="E7542" t="s">
        <v>8246</v>
      </c>
      <c r="F7542">
        <v>8</v>
      </c>
    </row>
    <row r="7543" spans="1:6" x14ac:dyDescent="0.35">
      <c r="A7543">
        <v>7542</v>
      </c>
      <c r="B7543" t="s">
        <v>7950</v>
      </c>
      <c r="C7543" t="s">
        <v>8288</v>
      </c>
      <c r="D7543" t="s">
        <v>8247</v>
      </c>
      <c r="E7543" t="s">
        <v>8246</v>
      </c>
      <c r="F7543">
        <v>8</v>
      </c>
    </row>
    <row r="7544" spans="1:6" x14ac:dyDescent="0.35">
      <c r="A7544">
        <v>7543</v>
      </c>
      <c r="B7544" t="s">
        <v>7950</v>
      </c>
      <c r="C7544" t="s">
        <v>8287</v>
      </c>
      <c r="D7544" t="s">
        <v>8247</v>
      </c>
      <c r="E7544" t="s">
        <v>8246</v>
      </c>
      <c r="F7544">
        <v>8</v>
      </c>
    </row>
    <row r="7545" spans="1:6" x14ac:dyDescent="0.35">
      <c r="A7545">
        <v>7544</v>
      </c>
      <c r="B7545" t="s">
        <v>7950</v>
      </c>
      <c r="C7545" t="s">
        <v>8286</v>
      </c>
      <c r="D7545" t="s">
        <v>8247</v>
      </c>
      <c r="E7545" t="s">
        <v>8246</v>
      </c>
      <c r="F7545">
        <v>8</v>
      </c>
    </row>
    <row r="7546" spans="1:6" x14ac:dyDescent="0.35">
      <c r="A7546">
        <v>7545</v>
      </c>
      <c r="B7546" t="s">
        <v>7950</v>
      </c>
      <c r="C7546" t="s">
        <v>8285</v>
      </c>
      <c r="D7546" t="s">
        <v>8247</v>
      </c>
      <c r="E7546" t="s">
        <v>8246</v>
      </c>
      <c r="F7546">
        <v>8</v>
      </c>
    </row>
    <row r="7547" spans="1:6" x14ac:dyDescent="0.35">
      <c r="A7547">
        <v>7546</v>
      </c>
      <c r="B7547" t="s">
        <v>7950</v>
      </c>
      <c r="C7547" t="s">
        <v>8284</v>
      </c>
      <c r="D7547" t="s">
        <v>8247</v>
      </c>
      <c r="E7547" t="s">
        <v>8246</v>
      </c>
      <c r="F7547">
        <v>8</v>
      </c>
    </row>
    <row r="7548" spans="1:6" x14ac:dyDescent="0.35">
      <c r="A7548">
        <v>7547</v>
      </c>
      <c r="B7548" t="s">
        <v>7950</v>
      </c>
      <c r="C7548" t="s">
        <v>8283</v>
      </c>
      <c r="D7548" t="s">
        <v>8247</v>
      </c>
      <c r="E7548" t="s">
        <v>8246</v>
      </c>
      <c r="F7548">
        <v>8</v>
      </c>
    </row>
    <row r="7549" spans="1:6" x14ac:dyDescent="0.35">
      <c r="A7549">
        <v>7548</v>
      </c>
      <c r="B7549" t="s">
        <v>7950</v>
      </c>
      <c r="C7549" t="s">
        <v>8282</v>
      </c>
      <c r="D7549" t="s">
        <v>8247</v>
      </c>
      <c r="E7549" t="s">
        <v>8246</v>
      </c>
      <c r="F7549">
        <v>8</v>
      </c>
    </row>
    <row r="7550" spans="1:6" x14ac:dyDescent="0.35">
      <c r="A7550">
        <v>7549</v>
      </c>
      <c r="B7550" t="s">
        <v>7950</v>
      </c>
      <c r="C7550" t="s">
        <v>8281</v>
      </c>
      <c r="D7550" t="s">
        <v>8247</v>
      </c>
      <c r="E7550" t="s">
        <v>8246</v>
      </c>
      <c r="F7550">
        <v>8</v>
      </c>
    </row>
    <row r="7551" spans="1:6" x14ac:dyDescent="0.35">
      <c r="A7551">
        <v>7550</v>
      </c>
      <c r="B7551" t="s">
        <v>7950</v>
      </c>
      <c r="C7551" t="s">
        <v>8280</v>
      </c>
      <c r="D7551" t="s">
        <v>8247</v>
      </c>
      <c r="E7551" t="s">
        <v>8246</v>
      </c>
      <c r="F7551">
        <v>8</v>
      </c>
    </row>
    <row r="7552" spans="1:6" x14ac:dyDescent="0.35">
      <c r="A7552">
        <v>7551</v>
      </c>
      <c r="B7552" t="s">
        <v>7950</v>
      </c>
      <c r="C7552" t="s">
        <v>8279</v>
      </c>
      <c r="D7552" t="s">
        <v>8247</v>
      </c>
      <c r="E7552" t="s">
        <v>8246</v>
      </c>
      <c r="F7552">
        <v>8</v>
      </c>
    </row>
    <row r="7553" spans="1:6" x14ac:dyDescent="0.35">
      <c r="A7553">
        <v>7552</v>
      </c>
      <c r="B7553" t="s">
        <v>7950</v>
      </c>
      <c r="C7553" t="s">
        <v>8278</v>
      </c>
      <c r="D7553" t="s">
        <v>8247</v>
      </c>
      <c r="E7553" t="s">
        <v>8246</v>
      </c>
      <c r="F7553">
        <v>8</v>
      </c>
    </row>
    <row r="7554" spans="1:6" x14ac:dyDescent="0.35">
      <c r="A7554">
        <v>7553</v>
      </c>
      <c r="B7554" t="s">
        <v>7950</v>
      </c>
      <c r="C7554" t="s">
        <v>8277</v>
      </c>
      <c r="D7554" t="s">
        <v>8247</v>
      </c>
      <c r="E7554" t="s">
        <v>8246</v>
      </c>
      <c r="F7554">
        <v>8</v>
      </c>
    </row>
    <row r="7555" spans="1:6" x14ac:dyDescent="0.35">
      <c r="A7555">
        <v>7554</v>
      </c>
      <c r="B7555" t="s">
        <v>7950</v>
      </c>
      <c r="C7555" t="s">
        <v>8276</v>
      </c>
      <c r="D7555" t="s">
        <v>8247</v>
      </c>
      <c r="E7555" t="s">
        <v>8246</v>
      </c>
      <c r="F7555">
        <v>8</v>
      </c>
    </row>
    <row r="7556" spans="1:6" x14ac:dyDescent="0.35">
      <c r="A7556">
        <v>7555</v>
      </c>
      <c r="B7556" t="s">
        <v>7950</v>
      </c>
      <c r="C7556" t="s">
        <v>8275</v>
      </c>
      <c r="D7556" t="s">
        <v>8247</v>
      </c>
      <c r="E7556" t="s">
        <v>8246</v>
      </c>
      <c r="F7556">
        <v>8</v>
      </c>
    </row>
    <row r="7557" spans="1:6" x14ac:dyDescent="0.35">
      <c r="A7557">
        <v>7556</v>
      </c>
      <c r="B7557" t="s">
        <v>7950</v>
      </c>
      <c r="C7557" t="s">
        <v>8274</v>
      </c>
      <c r="D7557" t="s">
        <v>8247</v>
      </c>
      <c r="E7557" t="s">
        <v>8246</v>
      </c>
      <c r="F7557">
        <v>8</v>
      </c>
    </row>
    <row r="7558" spans="1:6" x14ac:dyDescent="0.35">
      <c r="A7558">
        <v>7557</v>
      </c>
      <c r="B7558" t="s">
        <v>7950</v>
      </c>
      <c r="C7558" t="s">
        <v>8273</v>
      </c>
      <c r="D7558" t="s">
        <v>8247</v>
      </c>
      <c r="E7558" t="s">
        <v>8246</v>
      </c>
      <c r="F7558">
        <v>8</v>
      </c>
    </row>
    <row r="7559" spans="1:6" x14ac:dyDescent="0.35">
      <c r="A7559">
        <v>7558</v>
      </c>
      <c r="B7559" t="s">
        <v>7950</v>
      </c>
      <c r="C7559" t="s">
        <v>8272</v>
      </c>
      <c r="D7559" t="s">
        <v>8247</v>
      </c>
      <c r="E7559" t="s">
        <v>8246</v>
      </c>
      <c r="F7559">
        <v>8</v>
      </c>
    </row>
    <row r="7560" spans="1:6" x14ac:dyDescent="0.35">
      <c r="A7560">
        <v>7559</v>
      </c>
      <c r="B7560" t="s">
        <v>7950</v>
      </c>
      <c r="C7560" t="s">
        <v>8271</v>
      </c>
      <c r="D7560" t="s">
        <v>8247</v>
      </c>
      <c r="E7560" t="s">
        <v>8246</v>
      </c>
      <c r="F7560">
        <v>8</v>
      </c>
    </row>
    <row r="7561" spans="1:6" x14ac:dyDescent="0.35">
      <c r="A7561">
        <v>7560</v>
      </c>
      <c r="B7561" t="s">
        <v>7950</v>
      </c>
      <c r="C7561" t="s">
        <v>8270</v>
      </c>
      <c r="D7561" t="s">
        <v>8247</v>
      </c>
      <c r="E7561" t="s">
        <v>8246</v>
      </c>
      <c r="F7561">
        <v>8</v>
      </c>
    </row>
    <row r="7562" spans="1:6" x14ac:dyDescent="0.35">
      <c r="A7562">
        <v>7561</v>
      </c>
      <c r="B7562" t="s">
        <v>7950</v>
      </c>
      <c r="C7562" t="s">
        <v>8269</v>
      </c>
      <c r="D7562" t="s">
        <v>8247</v>
      </c>
      <c r="E7562" t="s">
        <v>8246</v>
      </c>
      <c r="F7562">
        <v>8</v>
      </c>
    </row>
    <row r="7563" spans="1:6" x14ac:dyDescent="0.35">
      <c r="A7563">
        <v>7562</v>
      </c>
      <c r="B7563" t="s">
        <v>7950</v>
      </c>
      <c r="C7563" t="s">
        <v>8268</v>
      </c>
      <c r="D7563" t="s">
        <v>8247</v>
      </c>
      <c r="E7563" t="s">
        <v>8246</v>
      </c>
      <c r="F7563">
        <v>8</v>
      </c>
    </row>
    <row r="7564" spans="1:6" x14ac:dyDescent="0.35">
      <c r="A7564">
        <v>7563</v>
      </c>
      <c r="B7564" t="s">
        <v>7950</v>
      </c>
      <c r="C7564" t="s">
        <v>8267</v>
      </c>
      <c r="D7564" t="s">
        <v>8247</v>
      </c>
      <c r="E7564" t="s">
        <v>8246</v>
      </c>
      <c r="F7564">
        <v>8</v>
      </c>
    </row>
    <row r="7565" spans="1:6" x14ac:dyDescent="0.35">
      <c r="A7565">
        <v>7564</v>
      </c>
      <c r="B7565" t="s">
        <v>7950</v>
      </c>
      <c r="C7565" t="s">
        <v>8266</v>
      </c>
      <c r="D7565" t="s">
        <v>8247</v>
      </c>
      <c r="E7565" t="s">
        <v>8246</v>
      </c>
      <c r="F7565">
        <v>8</v>
      </c>
    </row>
    <row r="7566" spans="1:6" x14ac:dyDescent="0.35">
      <c r="A7566">
        <v>7565</v>
      </c>
      <c r="B7566" t="s">
        <v>7950</v>
      </c>
      <c r="C7566" t="s">
        <v>8265</v>
      </c>
      <c r="D7566" t="s">
        <v>8247</v>
      </c>
      <c r="E7566" t="s">
        <v>8246</v>
      </c>
      <c r="F7566">
        <v>8</v>
      </c>
    </row>
    <row r="7567" spans="1:6" x14ac:dyDescent="0.35">
      <c r="A7567">
        <v>7566</v>
      </c>
      <c r="B7567" t="s">
        <v>7950</v>
      </c>
      <c r="C7567" t="s">
        <v>8264</v>
      </c>
      <c r="D7567" t="s">
        <v>8247</v>
      </c>
      <c r="E7567" t="s">
        <v>8246</v>
      </c>
      <c r="F7567">
        <v>8</v>
      </c>
    </row>
    <row r="7568" spans="1:6" x14ac:dyDescent="0.35">
      <c r="A7568">
        <v>7567</v>
      </c>
      <c r="B7568" t="s">
        <v>7950</v>
      </c>
      <c r="C7568" t="s">
        <v>8263</v>
      </c>
      <c r="D7568" t="s">
        <v>8247</v>
      </c>
      <c r="E7568" t="s">
        <v>8246</v>
      </c>
      <c r="F7568">
        <v>8</v>
      </c>
    </row>
    <row r="7569" spans="1:6" x14ac:dyDescent="0.35">
      <c r="A7569">
        <v>7568</v>
      </c>
      <c r="B7569" t="s">
        <v>7950</v>
      </c>
      <c r="C7569" t="s">
        <v>8262</v>
      </c>
      <c r="D7569" t="s">
        <v>8247</v>
      </c>
      <c r="E7569" t="s">
        <v>8246</v>
      </c>
      <c r="F7569">
        <v>8</v>
      </c>
    </row>
    <row r="7570" spans="1:6" x14ac:dyDescent="0.35">
      <c r="A7570">
        <v>7569</v>
      </c>
      <c r="B7570" t="s">
        <v>7950</v>
      </c>
      <c r="C7570" t="s">
        <v>8261</v>
      </c>
      <c r="D7570" t="s">
        <v>8247</v>
      </c>
      <c r="E7570" t="s">
        <v>8246</v>
      </c>
      <c r="F7570">
        <v>8</v>
      </c>
    </row>
    <row r="7571" spans="1:6" x14ac:dyDescent="0.35">
      <c r="A7571">
        <v>7570</v>
      </c>
      <c r="B7571" t="s">
        <v>7950</v>
      </c>
      <c r="C7571" t="s">
        <v>8260</v>
      </c>
      <c r="D7571" t="s">
        <v>8247</v>
      </c>
      <c r="E7571" t="s">
        <v>8246</v>
      </c>
      <c r="F7571">
        <v>8</v>
      </c>
    </row>
    <row r="7572" spans="1:6" x14ac:dyDescent="0.35">
      <c r="A7572">
        <v>7571</v>
      </c>
      <c r="B7572" t="s">
        <v>7950</v>
      </c>
      <c r="C7572" t="s">
        <v>8259</v>
      </c>
      <c r="D7572" t="s">
        <v>8247</v>
      </c>
      <c r="E7572" t="s">
        <v>8246</v>
      </c>
      <c r="F7572">
        <v>8</v>
      </c>
    </row>
    <row r="7573" spans="1:6" x14ac:dyDescent="0.35">
      <c r="A7573">
        <v>7572</v>
      </c>
      <c r="B7573" t="s">
        <v>7950</v>
      </c>
      <c r="C7573" t="s">
        <v>8258</v>
      </c>
      <c r="D7573" t="s">
        <v>8247</v>
      </c>
      <c r="E7573" t="s">
        <v>8246</v>
      </c>
      <c r="F7573">
        <v>8</v>
      </c>
    </row>
    <row r="7574" spans="1:6" x14ac:dyDescent="0.35">
      <c r="A7574">
        <v>7573</v>
      </c>
      <c r="B7574" t="s">
        <v>7950</v>
      </c>
      <c r="C7574" t="s">
        <v>8257</v>
      </c>
      <c r="D7574" t="s">
        <v>8247</v>
      </c>
      <c r="E7574" t="s">
        <v>8246</v>
      </c>
      <c r="F7574">
        <v>8</v>
      </c>
    </row>
    <row r="7575" spans="1:6" x14ac:dyDescent="0.35">
      <c r="A7575">
        <v>7574</v>
      </c>
      <c r="B7575" t="s">
        <v>7950</v>
      </c>
      <c r="C7575" t="s">
        <v>8256</v>
      </c>
      <c r="D7575" t="s">
        <v>8247</v>
      </c>
      <c r="E7575" t="s">
        <v>8246</v>
      </c>
      <c r="F7575">
        <v>8</v>
      </c>
    </row>
    <row r="7576" spans="1:6" x14ac:dyDescent="0.35">
      <c r="A7576">
        <v>7575</v>
      </c>
      <c r="B7576" t="s">
        <v>7950</v>
      </c>
      <c r="C7576" t="s">
        <v>8255</v>
      </c>
      <c r="D7576" t="s">
        <v>8247</v>
      </c>
      <c r="E7576" t="s">
        <v>8246</v>
      </c>
      <c r="F7576">
        <v>8</v>
      </c>
    </row>
    <row r="7577" spans="1:6" x14ac:dyDescent="0.35">
      <c r="A7577">
        <v>7576</v>
      </c>
      <c r="B7577" t="s">
        <v>7950</v>
      </c>
      <c r="C7577" t="s">
        <v>8254</v>
      </c>
      <c r="D7577" t="s">
        <v>8247</v>
      </c>
      <c r="E7577" t="s">
        <v>8246</v>
      </c>
      <c r="F7577">
        <v>8</v>
      </c>
    </row>
    <row r="7578" spans="1:6" x14ac:dyDescent="0.35">
      <c r="A7578">
        <v>7577</v>
      </c>
      <c r="B7578" t="s">
        <v>7950</v>
      </c>
      <c r="C7578" t="s">
        <v>8253</v>
      </c>
      <c r="D7578" t="s">
        <v>8247</v>
      </c>
      <c r="E7578" t="s">
        <v>8246</v>
      </c>
      <c r="F7578">
        <v>8</v>
      </c>
    </row>
    <row r="7579" spans="1:6" x14ac:dyDescent="0.35">
      <c r="A7579">
        <v>7578</v>
      </c>
      <c r="B7579" t="s">
        <v>7950</v>
      </c>
      <c r="C7579" t="s">
        <v>8252</v>
      </c>
      <c r="D7579" t="s">
        <v>8247</v>
      </c>
      <c r="E7579" t="s">
        <v>8246</v>
      </c>
      <c r="F7579">
        <v>8</v>
      </c>
    </row>
    <row r="7580" spans="1:6" x14ac:dyDescent="0.35">
      <c r="A7580">
        <v>7579</v>
      </c>
      <c r="B7580" t="s">
        <v>7950</v>
      </c>
      <c r="C7580" t="s">
        <v>8251</v>
      </c>
      <c r="D7580" t="s">
        <v>8247</v>
      </c>
      <c r="E7580" t="s">
        <v>8246</v>
      </c>
      <c r="F7580">
        <v>8</v>
      </c>
    </row>
    <row r="7581" spans="1:6" x14ac:dyDescent="0.35">
      <c r="A7581">
        <v>7580</v>
      </c>
      <c r="B7581" t="s">
        <v>7950</v>
      </c>
      <c r="C7581" t="s">
        <v>8250</v>
      </c>
      <c r="D7581" t="s">
        <v>8247</v>
      </c>
      <c r="E7581" t="s">
        <v>8246</v>
      </c>
      <c r="F7581">
        <v>8</v>
      </c>
    </row>
    <row r="7582" spans="1:6" x14ac:dyDescent="0.35">
      <c r="A7582">
        <v>7581</v>
      </c>
      <c r="B7582" t="s">
        <v>7950</v>
      </c>
      <c r="C7582" t="s">
        <v>8249</v>
      </c>
      <c r="D7582" t="s">
        <v>8247</v>
      </c>
      <c r="E7582" t="s">
        <v>8246</v>
      </c>
      <c r="F7582">
        <v>8</v>
      </c>
    </row>
    <row r="7583" spans="1:6" x14ac:dyDescent="0.35">
      <c r="A7583">
        <v>7582</v>
      </c>
      <c r="B7583" t="s">
        <v>7950</v>
      </c>
      <c r="C7583" t="s">
        <v>8248</v>
      </c>
      <c r="D7583" t="s">
        <v>8247</v>
      </c>
      <c r="E7583" t="s">
        <v>8246</v>
      </c>
      <c r="F7583">
        <v>8</v>
      </c>
    </row>
    <row r="7584" spans="1:6" x14ac:dyDescent="0.35">
      <c r="A7584">
        <v>7583</v>
      </c>
      <c r="B7584" t="s">
        <v>7950</v>
      </c>
      <c r="C7584" t="s">
        <v>8245</v>
      </c>
      <c r="D7584" t="s">
        <v>8238</v>
      </c>
      <c r="E7584" t="s">
        <v>8237</v>
      </c>
      <c r="F7584">
        <v>8</v>
      </c>
    </row>
    <row r="7585" spans="1:6" x14ac:dyDescent="0.35">
      <c r="A7585">
        <v>7584</v>
      </c>
      <c r="B7585" t="s">
        <v>7950</v>
      </c>
      <c r="C7585" t="s">
        <v>8244</v>
      </c>
      <c r="D7585" t="s">
        <v>8238</v>
      </c>
      <c r="E7585" t="s">
        <v>8237</v>
      </c>
      <c r="F7585">
        <v>8</v>
      </c>
    </row>
    <row r="7586" spans="1:6" x14ac:dyDescent="0.35">
      <c r="A7586">
        <v>7585</v>
      </c>
      <c r="B7586" t="s">
        <v>7950</v>
      </c>
      <c r="C7586" t="s">
        <v>8243</v>
      </c>
      <c r="D7586" t="s">
        <v>8238</v>
      </c>
      <c r="E7586" t="s">
        <v>8237</v>
      </c>
      <c r="F7586">
        <v>8</v>
      </c>
    </row>
    <row r="7587" spans="1:6" x14ac:dyDescent="0.35">
      <c r="A7587">
        <v>7586</v>
      </c>
      <c r="B7587" t="s">
        <v>7950</v>
      </c>
      <c r="C7587" t="s">
        <v>8242</v>
      </c>
      <c r="D7587" t="s">
        <v>8238</v>
      </c>
      <c r="E7587" t="s">
        <v>8237</v>
      </c>
      <c r="F7587">
        <v>8</v>
      </c>
    </row>
    <row r="7588" spans="1:6" x14ac:dyDescent="0.35">
      <c r="A7588">
        <v>7587</v>
      </c>
      <c r="B7588" t="s">
        <v>7950</v>
      </c>
      <c r="C7588" t="s">
        <v>8241</v>
      </c>
      <c r="D7588" t="s">
        <v>8238</v>
      </c>
      <c r="E7588" t="s">
        <v>8237</v>
      </c>
      <c r="F7588">
        <v>8</v>
      </c>
    </row>
    <row r="7589" spans="1:6" x14ac:dyDescent="0.35">
      <c r="A7589">
        <v>7588</v>
      </c>
      <c r="B7589" t="s">
        <v>7950</v>
      </c>
      <c r="C7589" t="s">
        <v>8240</v>
      </c>
      <c r="D7589" t="s">
        <v>8238</v>
      </c>
      <c r="E7589" t="s">
        <v>8237</v>
      </c>
      <c r="F7589">
        <v>8</v>
      </c>
    </row>
    <row r="7590" spans="1:6" x14ac:dyDescent="0.35">
      <c r="A7590">
        <v>7589</v>
      </c>
      <c r="B7590" t="s">
        <v>7950</v>
      </c>
      <c r="C7590" t="s">
        <v>8239</v>
      </c>
      <c r="D7590" t="s">
        <v>8238</v>
      </c>
      <c r="E7590" t="s">
        <v>8237</v>
      </c>
      <c r="F7590">
        <v>8</v>
      </c>
    </row>
    <row r="7591" spans="1:6" x14ac:dyDescent="0.35">
      <c r="A7591">
        <v>7590</v>
      </c>
      <c r="B7591" t="s">
        <v>7950</v>
      </c>
      <c r="C7591" t="s">
        <v>8236</v>
      </c>
      <c r="D7591" t="s">
        <v>8219</v>
      </c>
      <c r="E7591" t="s">
        <v>8218</v>
      </c>
      <c r="F7591">
        <v>8</v>
      </c>
    </row>
    <row r="7592" spans="1:6" x14ac:dyDescent="0.35">
      <c r="A7592">
        <v>7591</v>
      </c>
      <c r="B7592" t="s">
        <v>7950</v>
      </c>
      <c r="C7592" t="s">
        <v>8235</v>
      </c>
      <c r="D7592" t="s">
        <v>8219</v>
      </c>
      <c r="E7592" t="s">
        <v>8218</v>
      </c>
      <c r="F7592">
        <v>8</v>
      </c>
    </row>
    <row r="7593" spans="1:6" x14ac:dyDescent="0.35">
      <c r="A7593">
        <v>7592</v>
      </c>
      <c r="B7593" t="s">
        <v>7950</v>
      </c>
      <c r="C7593" t="s">
        <v>8234</v>
      </c>
      <c r="D7593" t="s">
        <v>8219</v>
      </c>
      <c r="E7593" t="s">
        <v>8218</v>
      </c>
      <c r="F7593">
        <v>8</v>
      </c>
    </row>
    <row r="7594" spans="1:6" x14ac:dyDescent="0.35">
      <c r="A7594">
        <v>7593</v>
      </c>
      <c r="B7594" t="s">
        <v>7950</v>
      </c>
      <c r="C7594" t="s">
        <v>8233</v>
      </c>
      <c r="D7594" t="s">
        <v>8219</v>
      </c>
      <c r="E7594" t="s">
        <v>8218</v>
      </c>
      <c r="F7594">
        <v>8</v>
      </c>
    </row>
    <row r="7595" spans="1:6" x14ac:dyDescent="0.35">
      <c r="A7595">
        <v>7594</v>
      </c>
      <c r="B7595" t="s">
        <v>7950</v>
      </c>
      <c r="C7595" t="s">
        <v>8232</v>
      </c>
      <c r="D7595" t="s">
        <v>8219</v>
      </c>
      <c r="E7595" t="s">
        <v>8218</v>
      </c>
      <c r="F7595">
        <v>8</v>
      </c>
    </row>
    <row r="7596" spans="1:6" x14ac:dyDescent="0.35">
      <c r="A7596">
        <v>7595</v>
      </c>
      <c r="B7596" t="s">
        <v>7950</v>
      </c>
      <c r="C7596" t="s">
        <v>8231</v>
      </c>
      <c r="D7596" t="s">
        <v>8219</v>
      </c>
      <c r="E7596" t="s">
        <v>8218</v>
      </c>
      <c r="F7596">
        <v>8</v>
      </c>
    </row>
    <row r="7597" spans="1:6" x14ac:dyDescent="0.35">
      <c r="A7597">
        <v>7596</v>
      </c>
      <c r="B7597" t="s">
        <v>7950</v>
      </c>
      <c r="C7597" t="s">
        <v>8230</v>
      </c>
      <c r="D7597" t="s">
        <v>8219</v>
      </c>
      <c r="E7597" t="s">
        <v>8218</v>
      </c>
      <c r="F7597">
        <v>8</v>
      </c>
    </row>
    <row r="7598" spans="1:6" x14ac:dyDescent="0.35">
      <c r="A7598">
        <v>7597</v>
      </c>
      <c r="B7598" t="s">
        <v>7950</v>
      </c>
      <c r="C7598" t="s">
        <v>8229</v>
      </c>
      <c r="D7598" t="s">
        <v>8219</v>
      </c>
      <c r="E7598" t="s">
        <v>8218</v>
      </c>
      <c r="F7598">
        <v>8</v>
      </c>
    </row>
    <row r="7599" spans="1:6" x14ac:dyDescent="0.35">
      <c r="A7599">
        <v>7598</v>
      </c>
      <c r="B7599" t="s">
        <v>7950</v>
      </c>
      <c r="C7599" t="s">
        <v>8228</v>
      </c>
      <c r="D7599" t="s">
        <v>8219</v>
      </c>
      <c r="E7599" t="s">
        <v>8218</v>
      </c>
      <c r="F7599">
        <v>8</v>
      </c>
    </row>
    <row r="7600" spans="1:6" x14ac:dyDescent="0.35">
      <c r="A7600">
        <v>7599</v>
      </c>
      <c r="B7600" t="s">
        <v>7950</v>
      </c>
      <c r="C7600" t="s">
        <v>8227</v>
      </c>
      <c r="D7600" t="s">
        <v>8219</v>
      </c>
      <c r="E7600" t="s">
        <v>8218</v>
      </c>
      <c r="F7600">
        <v>8</v>
      </c>
    </row>
    <row r="7601" spans="1:6" x14ac:dyDescent="0.35">
      <c r="A7601">
        <v>7600</v>
      </c>
      <c r="B7601" t="s">
        <v>7950</v>
      </c>
      <c r="C7601" t="s">
        <v>8226</v>
      </c>
      <c r="D7601" t="s">
        <v>8219</v>
      </c>
      <c r="E7601" t="s">
        <v>8218</v>
      </c>
      <c r="F7601">
        <v>8</v>
      </c>
    </row>
    <row r="7602" spans="1:6" x14ac:dyDescent="0.35">
      <c r="A7602">
        <v>7601</v>
      </c>
      <c r="B7602" t="s">
        <v>7950</v>
      </c>
      <c r="C7602" t="s">
        <v>8225</v>
      </c>
      <c r="D7602" t="s">
        <v>8219</v>
      </c>
      <c r="E7602" t="s">
        <v>8218</v>
      </c>
      <c r="F7602">
        <v>8</v>
      </c>
    </row>
    <row r="7603" spans="1:6" x14ac:dyDescent="0.35">
      <c r="A7603">
        <v>7602</v>
      </c>
      <c r="B7603" t="s">
        <v>7950</v>
      </c>
      <c r="C7603" t="s">
        <v>8224</v>
      </c>
      <c r="D7603" t="s">
        <v>8219</v>
      </c>
      <c r="E7603" t="s">
        <v>8218</v>
      </c>
      <c r="F7603">
        <v>8</v>
      </c>
    </row>
    <row r="7604" spans="1:6" x14ac:dyDescent="0.35">
      <c r="A7604">
        <v>7603</v>
      </c>
      <c r="B7604" t="s">
        <v>7950</v>
      </c>
      <c r="C7604" t="s">
        <v>8223</v>
      </c>
      <c r="D7604" t="s">
        <v>8219</v>
      </c>
      <c r="E7604" t="s">
        <v>8218</v>
      </c>
      <c r="F7604">
        <v>8</v>
      </c>
    </row>
    <row r="7605" spans="1:6" x14ac:dyDescent="0.35">
      <c r="A7605">
        <v>7604</v>
      </c>
      <c r="B7605" t="s">
        <v>7950</v>
      </c>
      <c r="C7605" t="s">
        <v>8222</v>
      </c>
      <c r="D7605" t="s">
        <v>8219</v>
      </c>
      <c r="E7605" t="s">
        <v>8218</v>
      </c>
      <c r="F7605">
        <v>8</v>
      </c>
    </row>
    <row r="7606" spans="1:6" x14ac:dyDescent="0.35">
      <c r="A7606">
        <v>7605</v>
      </c>
      <c r="B7606" t="s">
        <v>7950</v>
      </c>
      <c r="C7606" t="s">
        <v>8221</v>
      </c>
      <c r="D7606" t="s">
        <v>8219</v>
      </c>
      <c r="E7606" t="s">
        <v>8218</v>
      </c>
      <c r="F7606">
        <v>8</v>
      </c>
    </row>
    <row r="7607" spans="1:6" x14ac:dyDescent="0.35">
      <c r="A7607">
        <v>7606</v>
      </c>
      <c r="B7607" t="s">
        <v>7950</v>
      </c>
      <c r="C7607" t="s">
        <v>8220</v>
      </c>
      <c r="D7607" t="s">
        <v>8219</v>
      </c>
      <c r="E7607" t="s">
        <v>8218</v>
      </c>
      <c r="F7607">
        <v>8</v>
      </c>
    </row>
    <row r="7608" spans="1:6" x14ac:dyDescent="0.35">
      <c r="A7608">
        <v>7607</v>
      </c>
      <c r="B7608" t="s">
        <v>7950</v>
      </c>
      <c r="C7608" t="s">
        <v>8217</v>
      </c>
      <c r="D7608" t="s">
        <v>8136</v>
      </c>
      <c r="E7608" t="s">
        <v>8135</v>
      </c>
      <c r="F7608">
        <v>8</v>
      </c>
    </row>
    <row r="7609" spans="1:6" x14ac:dyDescent="0.35">
      <c r="A7609">
        <v>7608</v>
      </c>
      <c r="B7609" t="s">
        <v>7950</v>
      </c>
      <c r="C7609" t="s">
        <v>8216</v>
      </c>
      <c r="D7609" t="s">
        <v>8136</v>
      </c>
      <c r="E7609" t="s">
        <v>8135</v>
      </c>
      <c r="F7609">
        <v>8</v>
      </c>
    </row>
    <row r="7610" spans="1:6" x14ac:dyDescent="0.35">
      <c r="A7610">
        <v>7609</v>
      </c>
      <c r="B7610" t="s">
        <v>7950</v>
      </c>
      <c r="C7610" t="s">
        <v>8215</v>
      </c>
      <c r="D7610" t="s">
        <v>8136</v>
      </c>
      <c r="E7610" t="s">
        <v>8135</v>
      </c>
      <c r="F7610">
        <v>8</v>
      </c>
    </row>
    <row r="7611" spans="1:6" x14ac:dyDescent="0.35">
      <c r="A7611">
        <v>7610</v>
      </c>
      <c r="B7611" t="s">
        <v>7950</v>
      </c>
      <c r="C7611" t="s">
        <v>8214</v>
      </c>
      <c r="D7611" t="s">
        <v>8136</v>
      </c>
      <c r="E7611" t="s">
        <v>8135</v>
      </c>
      <c r="F7611">
        <v>8</v>
      </c>
    </row>
    <row r="7612" spans="1:6" x14ac:dyDescent="0.35">
      <c r="A7612">
        <v>7611</v>
      </c>
      <c r="B7612" t="s">
        <v>7950</v>
      </c>
      <c r="C7612" t="s">
        <v>8213</v>
      </c>
      <c r="D7612" t="s">
        <v>8136</v>
      </c>
      <c r="E7612" t="s">
        <v>8135</v>
      </c>
      <c r="F7612">
        <v>8</v>
      </c>
    </row>
    <row r="7613" spans="1:6" x14ac:dyDescent="0.35">
      <c r="A7613">
        <v>7612</v>
      </c>
      <c r="B7613" t="s">
        <v>7950</v>
      </c>
      <c r="C7613" t="s">
        <v>8212</v>
      </c>
      <c r="D7613" t="s">
        <v>8136</v>
      </c>
      <c r="E7613" t="s">
        <v>8135</v>
      </c>
      <c r="F7613">
        <v>8</v>
      </c>
    </row>
    <row r="7614" spans="1:6" x14ac:dyDescent="0.35">
      <c r="A7614">
        <v>7613</v>
      </c>
      <c r="B7614" t="s">
        <v>7950</v>
      </c>
      <c r="C7614" t="s">
        <v>8211</v>
      </c>
      <c r="D7614" t="s">
        <v>8136</v>
      </c>
      <c r="E7614" t="s">
        <v>8135</v>
      </c>
      <c r="F7614">
        <v>8</v>
      </c>
    </row>
    <row r="7615" spans="1:6" x14ac:dyDescent="0.35">
      <c r="A7615">
        <v>7614</v>
      </c>
      <c r="B7615" t="s">
        <v>7950</v>
      </c>
      <c r="C7615" t="s">
        <v>8210</v>
      </c>
      <c r="D7615" t="s">
        <v>8136</v>
      </c>
      <c r="E7615" t="s">
        <v>8135</v>
      </c>
      <c r="F7615">
        <v>8</v>
      </c>
    </row>
    <row r="7616" spans="1:6" x14ac:dyDescent="0.35">
      <c r="A7616">
        <v>7615</v>
      </c>
      <c r="B7616" t="s">
        <v>7950</v>
      </c>
      <c r="C7616" t="s">
        <v>8209</v>
      </c>
      <c r="D7616" t="s">
        <v>8136</v>
      </c>
      <c r="E7616" t="s">
        <v>8135</v>
      </c>
      <c r="F7616">
        <v>8</v>
      </c>
    </row>
    <row r="7617" spans="1:6" x14ac:dyDescent="0.35">
      <c r="A7617">
        <v>7616</v>
      </c>
      <c r="B7617" t="s">
        <v>7950</v>
      </c>
      <c r="C7617" t="s">
        <v>8208</v>
      </c>
      <c r="D7617" t="s">
        <v>8136</v>
      </c>
      <c r="E7617" t="s">
        <v>8135</v>
      </c>
      <c r="F7617">
        <v>8</v>
      </c>
    </row>
    <row r="7618" spans="1:6" x14ac:dyDescent="0.35">
      <c r="A7618">
        <v>7617</v>
      </c>
      <c r="B7618" t="s">
        <v>7950</v>
      </c>
      <c r="C7618" t="s">
        <v>8207</v>
      </c>
      <c r="D7618" t="s">
        <v>8136</v>
      </c>
      <c r="E7618" t="s">
        <v>8135</v>
      </c>
      <c r="F7618">
        <v>8</v>
      </c>
    </row>
    <row r="7619" spans="1:6" x14ac:dyDescent="0.35">
      <c r="A7619">
        <v>7618</v>
      </c>
      <c r="B7619" t="s">
        <v>7950</v>
      </c>
      <c r="C7619" t="s">
        <v>8206</v>
      </c>
      <c r="D7619" t="s">
        <v>8136</v>
      </c>
      <c r="E7619" t="s">
        <v>8135</v>
      </c>
      <c r="F7619">
        <v>8</v>
      </c>
    </row>
    <row r="7620" spans="1:6" x14ac:dyDescent="0.35">
      <c r="A7620">
        <v>7619</v>
      </c>
      <c r="B7620" t="s">
        <v>7950</v>
      </c>
      <c r="C7620" t="s">
        <v>8205</v>
      </c>
      <c r="D7620" t="s">
        <v>8136</v>
      </c>
      <c r="E7620" t="s">
        <v>8135</v>
      </c>
      <c r="F7620">
        <v>8</v>
      </c>
    </row>
    <row r="7621" spans="1:6" x14ac:dyDescent="0.35">
      <c r="A7621">
        <v>7620</v>
      </c>
      <c r="B7621" t="s">
        <v>7950</v>
      </c>
      <c r="C7621" t="s">
        <v>8204</v>
      </c>
      <c r="D7621" t="s">
        <v>8136</v>
      </c>
      <c r="E7621" t="s">
        <v>8135</v>
      </c>
      <c r="F7621">
        <v>8</v>
      </c>
    </row>
    <row r="7622" spans="1:6" x14ac:dyDescent="0.35">
      <c r="A7622">
        <v>7621</v>
      </c>
      <c r="B7622" t="s">
        <v>7950</v>
      </c>
      <c r="C7622" t="s">
        <v>8203</v>
      </c>
      <c r="D7622" t="s">
        <v>8136</v>
      </c>
      <c r="E7622" t="s">
        <v>8135</v>
      </c>
      <c r="F7622">
        <v>8</v>
      </c>
    </row>
    <row r="7623" spans="1:6" x14ac:dyDescent="0.35">
      <c r="A7623">
        <v>7622</v>
      </c>
      <c r="B7623" t="s">
        <v>7950</v>
      </c>
      <c r="C7623" t="s">
        <v>8202</v>
      </c>
      <c r="D7623" t="s">
        <v>8136</v>
      </c>
      <c r="E7623" t="s">
        <v>8135</v>
      </c>
      <c r="F7623">
        <v>8</v>
      </c>
    </row>
    <row r="7624" spans="1:6" x14ac:dyDescent="0.35">
      <c r="A7624">
        <v>7623</v>
      </c>
      <c r="B7624" t="s">
        <v>7950</v>
      </c>
      <c r="C7624" t="s">
        <v>8201</v>
      </c>
      <c r="D7624" t="s">
        <v>8136</v>
      </c>
      <c r="E7624" t="s">
        <v>8135</v>
      </c>
      <c r="F7624">
        <v>8</v>
      </c>
    </row>
    <row r="7625" spans="1:6" x14ac:dyDescent="0.35">
      <c r="A7625">
        <v>7624</v>
      </c>
      <c r="B7625" t="s">
        <v>7950</v>
      </c>
      <c r="C7625" t="s">
        <v>8200</v>
      </c>
      <c r="D7625" t="s">
        <v>8136</v>
      </c>
      <c r="E7625" t="s">
        <v>8135</v>
      </c>
      <c r="F7625">
        <v>8</v>
      </c>
    </row>
    <row r="7626" spans="1:6" x14ac:dyDescent="0.35">
      <c r="A7626">
        <v>7625</v>
      </c>
      <c r="B7626" t="s">
        <v>7950</v>
      </c>
      <c r="C7626" t="s">
        <v>8199</v>
      </c>
      <c r="D7626" t="s">
        <v>8136</v>
      </c>
      <c r="E7626" t="s">
        <v>8135</v>
      </c>
      <c r="F7626">
        <v>8</v>
      </c>
    </row>
    <row r="7627" spans="1:6" x14ac:dyDescent="0.35">
      <c r="A7627">
        <v>7626</v>
      </c>
      <c r="B7627" t="s">
        <v>7950</v>
      </c>
      <c r="C7627" t="s">
        <v>8198</v>
      </c>
      <c r="D7627" t="s">
        <v>8136</v>
      </c>
      <c r="E7627" t="s">
        <v>8135</v>
      </c>
      <c r="F7627">
        <v>8</v>
      </c>
    </row>
    <row r="7628" spans="1:6" x14ac:dyDescent="0.35">
      <c r="A7628">
        <v>7627</v>
      </c>
      <c r="B7628" t="s">
        <v>7950</v>
      </c>
      <c r="C7628" t="s">
        <v>8197</v>
      </c>
      <c r="D7628" t="s">
        <v>8136</v>
      </c>
      <c r="E7628" t="s">
        <v>8135</v>
      </c>
      <c r="F7628">
        <v>8</v>
      </c>
    </row>
    <row r="7629" spans="1:6" x14ac:dyDescent="0.35">
      <c r="A7629">
        <v>7628</v>
      </c>
      <c r="B7629" t="s">
        <v>7950</v>
      </c>
      <c r="C7629" t="s">
        <v>8196</v>
      </c>
      <c r="D7629" t="s">
        <v>8136</v>
      </c>
      <c r="E7629" t="s">
        <v>8135</v>
      </c>
      <c r="F7629">
        <v>8</v>
      </c>
    </row>
    <row r="7630" spans="1:6" x14ac:dyDescent="0.35">
      <c r="A7630">
        <v>7629</v>
      </c>
      <c r="B7630" t="s">
        <v>7950</v>
      </c>
      <c r="C7630" t="s">
        <v>8195</v>
      </c>
      <c r="D7630" t="s">
        <v>8136</v>
      </c>
      <c r="E7630" t="s">
        <v>8135</v>
      </c>
      <c r="F7630">
        <v>8</v>
      </c>
    </row>
    <row r="7631" spans="1:6" x14ac:dyDescent="0.35">
      <c r="A7631">
        <v>7630</v>
      </c>
      <c r="B7631" t="s">
        <v>7950</v>
      </c>
      <c r="C7631" t="s">
        <v>8194</v>
      </c>
      <c r="D7631" t="s">
        <v>8136</v>
      </c>
      <c r="E7631" t="s">
        <v>8135</v>
      </c>
      <c r="F7631">
        <v>8</v>
      </c>
    </row>
    <row r="7632" spans="1:6" x14ac:dyDescent="0.35">
      <c r="A7632">
        <v>7631</v>
      </c>
      <c r="B7632" t="s">
        <v>7950</v>
      </c>
      <c r="C7632" t="s">
        <v>8193</v>
      </c>
      <c r="D7632" t="s">
        <v>8136</v>
      </c>
      <c r="E7632" t="s">
        <v>8135</v>
      </c>
      <c r="F7632">
        <v>8</v>
      </c>
    </row>
    <row r="7633" spans="1:6" x14ac:dyDescent="0.35">
      <c r="A7633">
        <v>7632</v>
      </c>
      <c r="B7633" t="s">
        <v>7950</v>
      </c>
      <c r="C7633" t="s">
        <v>8192</v>
      </c>
      <c r="D7633" t="s">
        <v>8136</v>
      </c>
      <c r="E7633" t="s">
        <v>8135</v>
      </c>
      <c r="F7633">
        <v>8</v>
      </c>
    </row>
    <row r="7634" spans="1:6" x14ac:dyDescent="0.35">
      <c r="A7634">
        <v>7633</v>
      </c>
      <c r="B7634" t="s">
        <v>7950</v>
      </c>
      <c r="C7634" t="s">
        <v>8191</v>
      </c>
      <c r="D7634" t="s">
        <v>8136</v>
      </c>
      <c r="E7634" t="s">
        <v>8135</v>
      </c>
      <c r="F7634">
        <v>8</v>
      </c>
    </row>
    <row r="7635" spans="1:6" x14ac:dyDescent="0.35">
      <c r="A7635">
        <v>7634</v>
      </c>
      <c r="B7635" t="s">
        <v>7950</v>
      </c>
      <c r="C7635" t="s">
        <v>8190</v>
      </c>
      <c r="D7635" t="s">
        <v>8136</v>
      </c>
      <c r="E7635" t="s">
        <v>8135</v>
      </c>
      <c r="F7635">
        <v>8</v>
      </c>
    </row>
    <row r="7636" spans="1:6" x14ac:dyDescent="0.35">
      <c r="A7636">
        <v>7635</v>
      </c>
      <c r="B7636" t="s">
        <v>7950</v>
      </c>
      <c r="C7636" t="s">
        <v>8189</v>
      </c>
      <c r="D7636" t="s">
        <v>8136</v>
      </c>
      <c r="E7636" t="s">
        <v>8135</v>
      </c>
      <c r="F7636">
        <v>8</v>
      </c>
    </row>
    <row r="7637" spans="1:6" x14ac:dyDescent="0.35">
      <c r="A7637">
        <v>7636</v>
      </c>
      <c r="B7637" t="s">
        <v>7950</v>
      </c>
      <c r="C7637" t="s">
        <v>8188</v>
      </c>
      <c r="D7637" t="s">
        <v>8136</v>
      </c>
      <c r="E7637" t="s">
        <v>8135</v>
      </c>
      <c r="F7637">
        <v>8</v>
      </c>
    </row>
    <row r="7638" spans="1:6" x14ac:dyDescent="0.35">
      <c r="A7638">
        <v>7637</v>
      </c>
      <c r="B7638" t="s">
        <v>7950</v>
      </c>
      <c r="C7638" t="s">
        <v>8187</v>
      </c>
      <c r="D7638" t="s">
        <v>8136</v>
      </c>
      <c r="E7638" t="s">
        <v>8135</v>
      </c>
      <c r="F7638">
        <v>8</v>
      </c>
    </row>
    <row r="7639" spans="1:6" x14ac:dyDescent="0.35">
      <c r="A7639">
        <v>7638</v>
      </c>
      <c r="B7639" t="s">
        <v>7950</v>
      </c>
      <c r="C7639" t="s">
        <v>8186</v>
      </c>
      <c r="D7639" t="s">
        <v>8136</v>
      </c>
      <c r="E7639" t="s">
        <v>8135</v>
      </c>
      <c r="F7639">
        <v>8</v>
      </c>
    </row>
    <row r="7640" spans="1:6" x14ac:dyDescent="0.35">
      <c r="A7640">
        <v>7639</v>
      </c>
      <c r="B7640" t="s">
        <v>7950</v>
      </c>
      <c r="C7640" t="s">
        <v>8185</v>
      </c>
      <c r="D7640" t="s">
        <v>8136</v>
      </c>
      <c r="E7640" t="s">
        <v>8135</v>
      </c>
      <c r="F7640">
        <v>8</v>
      </c>
    </row>
    <row r="7641" spans="1:6" x14ac:dyDescent="0.35">
      <c r="A7641">
        <v>7640</v>
      </c>
      <c r="B7641" t="s">
        <v>7950</v>
      </c>
      <c r="C7641" t="s">
        <v>8184</v>
      </c>
      <c r="D7641" t="s">
        <v>8136</v>
      </c>
      <c r="E7641" t="s">
        <v>8135</v>
      </c>
      <c r="F7641">
        <v>8</v>
      </c>
    </row>
    <row r="7642" spans="1:6" x14ac:dyDescent="0.35">
      <c r="A7642">
        <v>7641</v>
      </c>
      <c r="B7642" t="s">
        <v>7950</v>
      </c>
      <c r="C7642" t="s">
        <v>8183</v>
      </c>
      <c r="D7642" t="s">
        <v>8136</v>
      </c>
      <c r="E7642" t="s">
        <v>8135</v>
      </c>
      <c r="F7642">
        <v>8</v>
      </c>
    </row>
    <row r="7643" spans="1:6" x14ac:dyDescent="0.35">
      <c r="A7643">
        <v>7642</v>
      </c>
      <c r="B7643" t="s">
        <v>7950</v>
      </c>
      <c r="C7643" t="s">
        <v>8182</v>
      </c>
      <c r="D7643" t="s">
        <v>8136</v>
      </c>
      <c r="E7643" t="s">
        <v>8135</v>
      </c>
      <c r="F7643">
        <v>8</v>
      </c>
    </row>
    <row r="7644" spans="1:6" x14ac:dyDescent="0.35">
      <c r="A7644">
        <v>7643</v>
      </c>
      <c r="B7644" t="s">
        <v>7950</v>
      </c>
      <c r="C7644" t="s">
        <v>8181</v>
      </c>
      <c r="D7644" t="s">
        <v>8136</v>
      </c>
      <c r="E7644" t="s">
        <v>8135</v>
      </c>
      <c r="F7644">
        <v>8</v>
      </c>
    </row>
    <row r="7645" spans="1:6" x14ac:dyDescent="0.35">
      <c r="A7645">
        <v>7644</v>
      </c>
      <c r="B7645" t="s">
        <v>7950</v>
      </c>
      <c r="C7645" t="s">
        <v>8180</v>
      </c>
      <c r="D7645" t="s">
        <v>8136</v>
      </c>
      <c r="E7645" t="s">
        <v>8135</v>
      </c>
      <c r="F7645">
        <v>8</v>
      </c>
    </row>
    <row r="7646" spans="1:6" x14ac:dyDescent="0.35">
      <c r="A7646">
        <v>7645</v>
      </c>
      <c r="B7646" t="s">
        <v>7950</v>
      </c>
      <c r="C7646" t="s">
        <v>8179</v>
      </c>
      <c r="D7646" t="s">
        <v>8136</v>
      </c>
      <c r="E7646" t="s">
        <v>8135</v>
      </c>
      <c r="F7646">
        <v>8</v>
      </c>
    </row>
    <row r="7647" spans="1:6" x14ac:dyDescent="0.35">
      <c r="A7647">
        <v>7646</v>
      </c>
      <c r="B7647" t="s">
        <v>7950</v>
      </c>
      <c r="C7647" t="s">
        <v>8178</v>
      </c>
      <c r="D7647" t="s">
        <v>8136</v>
      </c>
      <c r="E7647" t="s">
        <v>8135</v>
      </c>
      <c r="F7647">
        <v>8</v>
      </c>
    </row>
    <row r="7648" spans="1:6" x14ac:dyDescent="0.35">
      <c r="A7648">
        <v>7647</v>
      </c>
      <c r="B7648" t="s">
        <v>7950</v>
      </c>
      <c r="C7648" t="s">
        <v>8177</v>
      </c>
      <c r="D7648" t="s">
        <v>8136</v>
      </c>
      <c r="E7648" t="s">
        <v>8135</v>
      </c>
      <c r="F7648">
        <v>8</v>
      </c>
    </row>
    <row r="7649" spans="1:6" x14ac:dyDescent="0.35">
      <c r="A7649">
        <v>7648</v>
      </c>
      <c r="B7649" t="s">
        <v>7950</v>
      </c>
      <c r="C7649" t="s">
        <v>8176</v>
      </c>
      <c r="D7649" t="s">
        <v>8136</v>
      </c>
      <c r="E7649" t="s">
        <v>8135</v>
      </c>
      <c r="F7649">
        <v>8</v>
      </c>
    </row>
    <row r="7650" spans="1:6" x14ac:dyDescent="0.35">
      <c r="A7650">
        <v>7649</v>
      </c>
      <c r="B7650" t="s">
        <v>7950</v>
      </c>
      <c r="C7650" t="s">
        <v>8175</v>
      </c>
      <c r="D7650" t="s">
        <v>8136</v>
      </c>
      <c r="E7650" t="s">
        <v>8135</v>
      </c>
      <c r="F7650">
        <v>8</v>
      </c>
    </row>
    <row r="7651" spans="1:6" x14ac:dyDescent="0.35">
      <c r="A7651">
        <v>7650</v>
      </c>
      <c r="B7651" t="s">
        <v>7950</v>
      </c>
      <c r="C7651" t="s">
        <v>8174</v>
      </c>
      <c r="D7651" t="s">
        <v>8136</v>
      </c>
      <c r="E7651" t="s">
        <v>8135</v>
      </c>
      <c r="F7651">
        <v>8</v>
      </c>
    </row>
    <row r="7652" spans="1:6" x14ac:dyDescent="0.35">
      <c r="A7652">
        <v>7651</v>
      </c>
      <c r="B7652" t="s">
        <v>7950</v>
      </c>
      <c r="C7652" t="s">
        <v>8173</v>
      </c>
      <c r="D7652" t="s">
        <v>8136</v>
      </c>
      <c r="E7652" t="s">
        <v>8135</v>
      </c>
      <c r="F7652">
        <v>8</v>
      </c>
    </row>
    <row r="7653" spans="1:6" x14ac:dyDescent="0.35">
      <c r="A7653">
        <v>7652</v>
      </c>
      <c r="B7653" t="s">
        <v>7950</v>
      </c>
      <c r="C7653" t="s">
        <v>8172</v>
      </c>
      <c r="D7653" t="s">
        <v>8136</v>
      </c>
      <c r="E7653" t="s">
        <v>8135</v>
      </c>
      <c r="F7653">
        <v>8</v>
      </c>
    </row>
    <row r="7654" spans="1:6" x14ac:dyDescent="0.35">
      <c r="A7654">
        <v>7653</v>
      </c>
      <c r="B7654" t="s">
        <v>7950</v>
      </c>
      <c r="C7654" t="s">
        <v>8171</v>
      </c>
      <c r="D7654" t="s">
        <v>8136</v>
      </c>
      <c r="E7654" t="s">
        <v>8135</v>
      </c>
      <c r="F7654">
        <v>8</v>
      </c>
    </row>
    <row r="7655" spans="1:6" x14ac:dyDescent="0.35">
      <c r="A7655">
        <v>7654</v>
      </c>
      <c r="B7655" t="s">
        <v>7950</v>
      </c>
      <c r="C7655" t="s">
        <v>8170</v>
      </c>
      <c r="D7655" t="s">
        <v>8136</v>
      </c>
      <c r="E7655" t="s">
        <v>8135</v>
      </c>
      <c r="F7655">
        <v>8</v>
      </c>
    </row>
    <row r="7656" spans="1:6" x14ac:dyDescent="0.35">
      <c r="A7656">
        <v>7655</v>
      </c>
      <c r="B7656" t="s">
        <v>7950</v>
      </c>
      <c r="C7656" t="s">
        <v>8169</v>
      </c>
      <c r="D7656" t="s">
        <v>8136</v>
      </c>
      <c r="E7656" t="s">
        <v>8135</v>
      </c>
      <c r="F7656">
        <v>8</v>
      </c>
    </row>
    <row r="7657" spans="1:6" x14ac:dyDescent="0.35">
      <c r="A7657">
        <v>7656</v>
      </c>
      <c r="B7657" t="s">
        <v>7950</v>
      </c>
      <c r="C7657" t="s">
        <v>8168</v>
      </c>
      <c r="D7657" t="s">
        <v>8136</v>
      </c>
      <c r="E7657" t="s">
        <v>8135</v>
      </c>
      <c r="F7657">
        <v>8</v>
      </c>
    </row>
    <row r="7658" spans="1:6" x14ac:dyDescent="0.35">
      <c r="A7658">
        <v>7657</v>
      </c>
      <c r="B7658" t="s">
        <v>7950</v>
      </c>
      <c r="C7658" t="s">
        <v>8167</v>
      </c>
      <c r="D7658" t="s">
        <v>8136</v>
      </c>
      <c r="E7658" t="s">
        <v>8135</v>
      </c>
      <c r="F7658">
        <v>8</v>
      </c>
    </row>
    <row r="7659" spans="1:6" x14ac:dyDescent="0.35">
      <c r="A7659">
        <v>7658</v>
      </c>
      <c r="B7659" t="s">
        <v>7950</v>
      </c>
      <c r="C7659" t="s">
        <v>8166</v>
      </c>
      <c r="D7659" t="s">
        <v>8136</v>
      </c>
      <c r="E7659" t="s">
        <v>8135</v>
      </c>
      <c r="F7659">
        <v>8</v>
      </c>
    </row>
    <row r="7660" spans="1:6" x14ac:dyDescent="0.35">
      <c r="A7660">
        <v>7659</v>
      </c>
      <c r="B7660" t="s">
        <v>7950</v>
      </c>
      <c r="C7660" t="s">
        <v>8165</v>
      </c>
      <c r="D7660" t="s">
        <v>8136</v>
      </c>
      <c r="E7660" t="s">
        <v>8135</v>
      </c>
      <c r="F7660">
        <v>8</v>
      </c>
    </row>
    <row r="7661" spans="1:6" x14ac:dyDescent="0.35">
      <c r="A7661">
        <v>7660</v>
      </c>
      <c r="B7661" t="s">
        <v>7950</v>
      </c>
      <c r="C7661" t="s">
        <v>8164</v>
      </c>
      <c r="D7661" t="s">
        <v>8136</v>
      </c>
      <c r="E7661" t="s">
        <v>8135</v>
      </c>
      <c r="F7661">
        <v>8</v>
      </c>
    </row>
    <row r="7662" spans="1:6" x14ac:dyDescent="0.35">
      <c r="A7662">
        <v>7661</v>
      </c>
      <c r="B7662" t="s">
        <v>7950</v>
      </c>
      <c r="C7662" t="s">
        <v>8163</v>
      </c>
      <c r="D7662" t="s">
        <v>8136</v>
      </c>
      <c r="E7662" t="s">
        <v>8135</v>
      </c>
      <c r="F7662">
        <v>8</v>
      </c>
    </row>
    <row r="7663" spans="1:6" x14ac:dyDescent="0.35">
      <c r="A7663">
        <v>7662</v>
      </c>
      <c r="B7663" t="s">
        <v>7950</v>
      </c>
      <c r="C7663" t="s">
        <v>8162</v>
      </c>
      <c r="D7663" t="s">
        <v>8136</v>
      </c>
      <c r="E7663" t="s">
        <v>8135</v>
      </c>
      <c r="F7663">
        <v>8</v>
      </c>
    </row>
    <row r="7664" spans="1:6" x14ac:dyDescent="0.35">
      <c r="A7664">
        <v>7663</v>
      </c>
      <c r="B7664" t="s">
        <v>7950</v>
      </c>
      <c r="C7664" t="s">
        <v>8161</v>
      </c>
      <c r="D7664" t="s">
        <v>8136</v>
      </c>
      <c r="E7664" t="s">
        <v>8135</v>
      </c>
      <c r="F7664">
        <v>8</v>
      </c>
    </row>
    <row r="7665" spans="1:6" x14ac:dyDescent="0.35">
      <c r="A7665">
        <v>7664</v>
      </c>
      <c r="B7665" t="s">
        <v>7950</v>
      </c>
      <c r="C7665" t="s">
        <v>8160</v>
      </c>
      <c r="D7665" t="s">
        <v>8136</v>
      </c>
      <c r="E7665" t="s">
        <v>8135</v>
      </c>
      <c r="F7665">
        <v>8</v>
      </c>
    </row>
    <row r="7666" spans="1:6" x14ac:dyDescent="0.35">
      <c r="A7666">
        <v>7665</v>
      </c>
      <c r="B7666" t="s">
        <v>7950</v>
      </c>
      <c r="C7666" t="s">
        <v>8159</v>
      </c>
      <c r="D7666" t="s">
        <v>8136</v>
      </c>
      <c r="E7666" t="s">
        <v>8135</v>
      </c>
      <c r="F7666">
        <v>8</v>
      </c>
    </row>
    <row r="7667" spans="1:6" x14ac:dyDescent="0.35">
      <c r="A7667">
        <v>7666</v>
      </c>
      <c r="B7667" t="s">
        <v>7950</v>
      </c>
      <c r="C7667" t="s">
        <v>8158</v>
      </c>
      <c r="D7667" t="s">
        <v>8136</v>
      </c>
      <c r="E7667" t="s">
        <v>8135</v>
      </c>
      <c r="F7667">
        <v>8</v>
      </c>
    </row>
    <row r="7668" spans="1:6" x14ac:dyDescent="0.35">
      <c r="A7668">
        <v>7667</v>
      </c>
      <c r="B7668" t="s">
        <v>7950</v>
      </c>
      <c r="C7668" t="s">
        <v>8157</v>
      </c>
      <c r="D7668" t="s">
        <v>8136</v>
      </c>
      <c r="E7668" t="s">
        <v>8135</v>
      </c>
      <c r="F7668">
        <v>8</v>
      </c>
    </row>
    <row r="7669" spans="1:6" x14ac:dyDescent="0.35">
      <c r="A7669">
        <v>7668</v>
      </c>
      <c r="B7669" t="s">
        <v>7950</v>
      </c>
      <c r="C7669" t="s">
        <v>8156</v>
      </c>
      <c r="D7669" t="s">
        <v>8136</v>
      </c>
      <c r="E7669" t="s">
        <v>8135</v>
      </c>
      <c r="F7669">
        <v>8</v>
      </c>
    </row>
    <row r="7670" spans="1:6" x14ac:dyDescent="0.35">
      <c r="A7670">
        <v>7669</v>
      </c>
      <c r="B7670" t="s">
        <v>7950</v>
      </c>
      <c r="C7670" t="s">
        <v>8155</v>
      </c>
      <c r="D7670" t="s">
        <v>8136</v>
      </c>
      <c r="E7670" t="s">
        <v>8135</v>
      </c>
      <c r="F7670">
        <v>8</v>
      </c>
    </row>
    <row r="7671" spans="1:6" x14ac:dyDescent="0.35">
      <c r="A7671">
        <v>7670</v>
      </c>
      <c r="B7671" t="s">
        <v>7950</v>
      </c>
      <c r="C7671" t="s">
        <v>8154</v>
      </c>
      <c r="D7671" t="s">
        <v>8136</v>
      </c>
      <c r="E7671" t="s">
        <v>8135</v>
      </c>
      <c r="F7671">
        <v>8</v>
      </c>
    </row>
    <row r="7672" spans="1:6" x14ac:dyDescent="0.35">
      <c r="A7672">
        <v>7671</v>
      </c>
      <c r="B7672" t="s">
        <v>7950</v>
      </c>
      <c r="C7672" t="s">
        <v>8153</v>
      </c>
      <c r="D7672" t="s">
        <v>8136</v>
      </c>
      <c r="E7672" t="s">
        <v>8135</v>
      </c>
      <c r="F7672">
        <v>8</v>
      </c>
    </row>
    <row r="7673" spans="1:6" x14ac:dyDescent="0.35">
      <c r="A7673">
        <v>7672</v>
      </c>
      <c r="B7673" t="s">
        <v>7950</v>
      </c>
      <c r="C7673" t="s">
        <v>8152</v>
      </c>
      <c r="D7673" t="s">
        <v>8136</v>
      </c>
      <c r="E7673" t="s">
        <v>8135</v>
      </c>
      <c r="F7673">
        <v>8</v>
      </c>
    </row>
    <row r="7674" spans="1:6" x14ac:dyDescent="0.35">
      <c r="A7674">
        <v>7673</v>
      </c>
      <c r="B7674" t="s">
        <v>7950</v>
      </c>
      <c r="C7674" t="s">
        <v>8151</v>
      </c>
      <c r="D7674" t="s">
        <v>8136</v>
      </c>
      <c r="E7674" t="s">
        <v>8135</v>
      </c>
      <c r="F7674">
        <v>8</v>
      </c>
    </row>
    <row r="7675" spans="1:6" x14ac:dyDescent="0.35">
      <c r="A7675">
        <v>7674</v>
      </c>
      <c r="B7675" t="s">
        <v>7950</v>
      </c>
      <c r="C7675" t="s">
        <v>8150</v>
      </c>
      <c r="D7675" t="s">
        <v>8136</v>
      </c>
      <c r="E7675" t="s">
        <v>8135</v>
      </c>
      <c r="F7675">
        <v>8</v>
      </c>
    </row>
    <row r="7676" spans="1:6" x14ac:dyDescent="0.35">
      <c r="A7676">
        <v>7675</v>
      </c>
      <c r="B7676" t="s">
        <v>7950</v>
      </c>
      <c r="C7676" t="s">
        <v>8149</v>
      </c>
      <c r="D7676" t="s">
        <v>8136</v>
      </c>
      <c r="E7676" t="s">
        <v>8135</v>
      </c>
      <c r="F7676">
        <v>8</v>
      </c>
    </row>
    <row r="7677" spans="1:6" x14ac:dyDescent="0.35">
      <c r="A7677">
        <v>7676</v>
      </c>
      <c r="B7677" t="s">
        <v>7950</v>
      </c>
      <c r="C7677" t="s">
        <v>8148</v>
      </c>
      <c r="D7677" t="s">
        <v>8136</v>
      </c>
      <c r="E7677" t="s">
        <v>8135</v>
      </c>
      <c r="F7677">
        <v>8</v>
      </c>
    </row>
    <row r="7678" spans="1:6" x14ac:dyDescent="0.35">
      <c r="A7678">
        <v>7677</v>
      </c>
      <c r="B7678" t="s">
        <v>7950</v>
      </c>
      <c r="C7678" t="s">
        <v>8147</v>
      </c>
      <c r="D7678" t="s">
        <v>8136</v>
      </c>
      <c r="E7678" t="s">
        <v>8135</v>
      </c>
      <c r="F7678">
        <v>8</v>
      </c>
    </row>
    <row r="7679" spans="1:6" x14ac:dyDescent="0.35">
      <c r="A7679">
        <v>7678</v>
      </c>
      <c r="B7679" t="s">
        <v>7950</v>
      </c>
      <c r="C7679" t="s">
        <v>8146</v>
      </c>
      <c r="D7679" t="s">
        <v>8136</v>
      </c>
      <c r="E7679" t="s">
        <v>8135</v>
      </c>
      <c r="F7679">
        <v>8</v>
      </c>
    </row>
    <row r="7680" spans="1:6" x14ac:dyDescent="0.35">
      <c r="A7680">
        <v>7679</v>
      </c>
      <c r="B7680" t="s">
        <v>7950</v>
      </c>
      <c r="C7680" t="s">
        <v>8145</v>
      </c>
      <c r="D7680" t="s">
        <v>8136</v>
      </c>
      <c r="E7680" t="s">
        <v>8135</v>
      </c>
      <c r="F7680">
        <v>8</v>
      </c>
    </row>
    <row r="7681" spans="1:6" x14ac:dyDescent="0.35">
      <c r="A7681">
        <v>7680</v>
      </c>
      <c r="B7681" t="s">
        <v>7950</v>
      </c>
      <c r="C7681" t="s">
        <v>8144</v>
      </c>
      <c r="D7681" t="s">
        <v>8136</v>
      </c>
      <c r="E7681" t="s">
        <v>8135</v>
      </c>
      <c r="F7681">
        <v>8</v>
      </c>
    </row>
    <row r="7682" spans="1:6" x14ac:dyDescent="0.35">
      <c r="A7682">
        <v>7681</v>
      </c>
      <c r="B7682" t="s">
        <v>7950</v>
      </c>
      <c r="C7682" t="s">
        <v>8143</v>
      </c>
      <c r="D7682" t="s">
        <v>8136</v>
      </c>
      <c r="E7682" t="s">
        <v>8135</v>
      </c>
      <c r="F7682">
        <v>8</v>
      </c>
    </row>
    <row r="7683" spans="1:6" x14ac:dyDescent="0.35">
      <c r="A7683">
        <v>7682</v>
      </c>
      <c r="B7683" t="s">
        <v>7950</v>
      </c>
      <c r="C7683" t="s">
        <v>8142</v>
      </c>
      <c r="D7683" t="s">
        <v>8136</v>
      </c>
      <c r="E7683" t="s">
        <v>8135</v>
      </c>
      <c r="F7683">
        <v>8</v>
      </c>
    </row>
    <row r="7684" spans="1:6" x14ac:dyDescent="0.35">
      <c r="A7684">
        <v>7683</v>
      </c>
      <c r="B7684" t="s">
        <v>7950</v>
      </c>
      <c r="C7684" t="s">
        <v>8141</v>
      </c>
      <c r="D7684" t="s">
        <v>8136</v>
      </c>
      <c r="E7684" t="s">
        <v>8135</v>
      </c>
      <c r="F7684">
        <v>8</v>
      </c>
    </row>
    <row r="7685" spans="1:6" x14ac:dyDescent="0.35">
      <c r="A7685">
        <v>7684</v>
      </c>
      <c r="B7685" t="s">
        <v>7950</v>
      </c>
      <c r="C7685" t="s">
        <v>8140</v>
      </c>
      <c r="D7685" t="s">
        <v>8136</v>
      </c>
      <c r="E7685" t="s">
        <v>8135</v>
      </c>
      <c r="F7685">
        <v>8</v>
      </c>
    </row>
    <row r="7686" spans="1:6" x14ac:dyDescent="0.35">
      <c r="A7686">
        <v>7685</v>
      </c>
      <c r="B7686" t="s">
        <v>7950</v>
      </c>
      <c r="C7686" t="s">
        <v>8139</v>
      </c>
      <c r="D7686" t="s">
        <v>8136</v>
      </c>
      <c r="E7686" t="s">
        <v>8135</v>
      </c>
      <c r="F7686">
        <v>8</v>
      </c>
    </row>
    <row r="7687" spans="1:6" x14ac:dyDescent="0.35">
      <c r="A7687">
        <v>7686</v>
      </c>
      <c r="B7687" t="s">
        <v>7950</v>
      </c>
      <c r="C7687" t="s">
        <v>8138</v>
      </c>
      <c r="D7687" t="s">
        <v>8136</v>
      </c>
      <c r="E7687" t="s">
        <v>8135</v>
      </c>
      <c r="F7687">
        <v>8</v>
      </c>
    </row>
    <row r="7688" spans="1:6" x14ac:dyDescent="0.35">
      <c r="A7688">
        <v>7687</v>
      </c>
      <c r="B7688" t="s">
        <v>7950</v>
      </c>
      <c r="C7688" t="s">
        <v>8137</v>
      </c>
      <c r="D7688" t="s">
        <v>8136</v>
      </c>
      <c r="E7688" t="s">
        <v>8135</v>
      </c>
      <c r="F7688">
        <v>8</v>
      </c>
    </row>
    <row r="7689" spans="1:6" x14ac:dyDescent="0.35">
      <c r="A7689">
        <v>7688</v>
      </c>
      <c r="B7689" t="s">
        <v>7950</v>
      </c>
      <c r="C7689" t="s">
        <v>8134</v>
      </c>
      <c r="D7689" t="s">
        <v>8127</v>
      </c>
      <c r="E7689" t="s">
        <v>8126</v>
      </c>
      <c r="F7689">
        <v>8</v>
      </c>
    </row>
    <row r="7690" spans="1:6" x14ac:dyDescent="0.35">
      <c r="A7690">
        <v>7689</v>
      </c>
      <c r="B7690" t="s">
        <v>7950</v>
      </c>
      <c r="C7690" t="s">
        <v>8133</v>
      </c>
      <c r="D7690" t="s">
        <v>8127</v>
      </c>
      <c r="E7690" t="s">
        <v>8126</v>
      </c>
      <c r="F7690">
        <v>8</v>
      </c>
    </row>
    <row r="7691" spans="1:6" x14ac:dyDescent="0.35">
      <c r="A7691">
        <v>7690</v>
      </c>
      <c r="B7691" t="s">
        <v>7950</v>
      </c>
      <c r="C7691" t="s">
        <v>8132</v>
      </c>
      <c r="D7691" t="s">
        <v>8127</v>
      </c>
      <c r="E7691" t="s">
        <v>8126</v>
      </c>
      <c r="F7691">
        <v>8</v>
      </c>
    </row>
    <row r="7692" spans="1:6" x14ac:dyDescent="0.35">
      <c r="A7692">
        <v>7691</v>
      </c>
      <c r="B7692" t="s">
        <v>7950</v>
      </c>
      <c r="C7692" t="s">
        <v>8131</v>
      </c>
      <c r="D7692" t="s">
        <v>8127</v>
      </c>
      <c r="E7692" t="s">
        <v>8126</v>
      </c>
      <c r="F7692">
        <v>8</v>
      </c>
    </row>
    <row r="7693" spans="1:6" x14ac:dyDescent="0.35">
      <c r="A7693">
        <v>7692</v>
      </c>
      <c r="B7693" t="s">
        <v>7950</v>
      </c>
      <c r="C7693" t="s">
        <v>8130</v>
      </c>
      <c r="D7693" t="s">
        <v>8127</v>
      </c>
      <c r="E7693" t="s">
        <v>8126</v>
      </c>
      <c r="F7693">
        <v>8</v>
      </c>
    </row>
    <row r="7694" spans="1:6" x14ac:dyDescent="0.35">
      <c r="A7694">
        <v>7693</v>
      </c>
      <c r="B7694" t="s">
        <v>7950</v>
      </c>
      <c r="C7694" t="s">
        <v>8129</v>
      </c>
      <c r="D7694" t="s">
        <v>8127</v>
      </c>
      <c r="E7694" t="s">
        <v>8126</v>
      </c>
      <c r="F7694">
        <v>8</v>
      </c>
    </row>
    <row r="7695" spans="1:6" x14ac:dyDescent="0.35">
      <c r="A7695">
        <v>7694</v>
      </c>
      <c r="B7695" t="s">
        <v>7950</v>
      </c>
      <c r="C7695" t="s">
        <v>8128</v>
      </c>
      <c r="D7695" t="s">
        <v>8127</v>
      </c>
      <c r="E7695" t="s">
        <v>8126</v>
      </c>
      <c r="F7695">
        <v>8</v>
      </c>
    </row>
    <row r="7696" spans="1:6" x14ac:dyDescent="0.35">
      <c r="A7696">
        <v>7695</v>
      </c>
      <c r="B7696" t="s">
        <v>7950</v>
      </c>
      <c r="C7696" t="s">
        <v>8125</v>
      </c>
      <c r="D7696" t="s">
        <v>8096</v>
      </c>
      <c r="E7696" t="s">
        <v>8095</v>
      </c>
      <c r="F7696">
        <v>8</v>
      </c>
    </row>
    <row r="7697" spans="1:6" x14ac:dyDescent="0.35">
      <c r="A7697">
        <v>7696</v>
      </c>
      <c r="B7697" t="s">
        <v>7950</v>
      </c>
      <c r="C7697" t="s">
        <v>8124</v>
      </c>
      <c r="D7697" t="s">
        <v>8096</v>
      </c>
      <c r="E7697" t="s">
        <v>8095</v>
      </c>
      <c r="F7697">
        <v>8</v>
      </c>
    </row>
    <row r="7698" spans="1:6" x14ac:dyDescent="0.35">
      <c r="A7698">
        <v>7697</v>
      </c>
      <c r="B7698" t="s">
        <v>7950</v>
      </c>
      <c r="C7698" t="s">
        <v>8123</v>
      </c>
      <c r="D7698" t="s">
        <v>8096</v>
      </c>
      <c r="E7698" t="s">
        <v>8095</v>
      </c>
      <c r="F7698">
        <v>8</v>
      </c>
    </row>
    <row r="7699" spans="1:6" x14ac:dyDescent="0.35">
      <c r="A7699">
        <v>7698</v>
      </c>
      <c r="B7699" t="s">
        <v>7950</v>
      </c>
      <c r="C7699" t="s">
        <v>8122</v>
      </c>
      <c r="D7699" t="s">
        <v>8096</v>
      </c>
      <c r="E7699" t="s">
        <v>8095</v>
      </c>
      <c r="F7699">
        <v>8</v>
      </c>
    </row>
    <row r="7700" spans="1:6" x14ac:dyDescent="0.35">
      <c r="A7700">
        <v>7699</v>
      </c>
      <c r="B7700" t="s">
        <v>7950</v>
      </c>
      <c r="C7700" t="s">
        <v>8121</v>
      </c>
      <c r="D7700" t="s">
        <v>8096</v>
      </c>
      <c r="E7700" t="s">
        <v>8095</v>
      </c>
      <c r="F7700">
        <v>8</v>
      </c>
    </row>
    <row r="7701" spans="1:6" x14ac:dyDescent="0.35">
      <c r="A7701">
        <v>7700</v>
      </c>
      <c r="B7701" t="s">
        <v>7950</v>
      </c>
      <c r="C7701" t="s">
        <v>8120</v>
      </c>
      <c r="D7701" t="s">
        <v>8096</v>
      </c>
      <c r="E7701" t="s">
        <v>8095</v>
      </c>
      <c r="F7701">
        <v>8</v>
      </c>
    </row>
    <row r="7702" spans="1:6" x14ac:dyDescent="0.35">
      <c r="A7702">
        <v>7701</v>
      </c>
      <c r="B7702" t="s">
        <v>7950</v>
      </c>
      <c r="C7702" t="s">
        <v>8119</v>
      </c>
      <c r="D7702" t="s">
        <v>8096</v>
      </c>
      <c r="E7702" t="s">
        <v>8095</v>
      </c>
      <c r="F7702">
        <v>8</v>
      </c>
    </row>
    <row r="7703" spans="1:6" x14ac:dyDescent="0.35">
      <c r="A7703">
        <v>7702</v>
      </c>
      <c r="B7703" t="s">
        <v>7950</v>
      </c>
      <c r="C7703" t="s">
        <v>8118</v>
      </c>
      <c r="D7703" t="s">
        <v>8096</v>
      </c>
      <c r="E7703" t="s">
        <v>8095</v>
      </c>
      <c r="F7703">
        <v>8</v>
      </c>
    </row>
    <row r="7704" spans="1:6" x14ac:dyDescent="0.35">
      <c r="A7704">
        <v>7703</v>
      </c>
      <c r="B7704" t="s">
        <v>7950</v>
      </c>
      <c r="C7704" t="s">
        <v>8117</v>
      </c>
      <c r="D7704" t="s">
        <v>8096</v>
      </c>
      <c r="E7704" t="s">
        <v>8095</v>
      </c>
      <c r="F7704">
        <v>8</v>
      </c>
    </row>
    <row r="7705" spans="1:6" x14ac:dyDescent="0.35">
      <c r="A7705">
        <v>7704</v>
      </c>
      <c r="B7705" t="s">
        <v>7950</v>
      </c>
      <c r="C7705" t="s">
        <v>8116</v>
      </c>
      <c r="D7705" t="s">
        <v>8096</v>
      </c>
      <c r="E7705" t="s">
        <v>8095</v>
      </c>
      <c r="F7705">
        <v>8</v>
      </c>
    </row>
    <row r="7706" spans="1:6" x14ac:dyDescent="0.35">
      <c r="A7706">
        <v>7705</v>
      </c>
      <c r="B7706" t="s">
        <v>7950</v>
      </c>
      <c r="C7706" t="s">
        <v>8115</v>
      </c>
      <c r="D7706" t="s">
        <v>8096</v>
      </c>
      <c r="E7706" t="s">
        <v>8095</v>
      </c>
      <c r="F7706">
        <v>8</v>
      </c>
    </row>
    <row r="7707" spans="1:6" x14ac:dyDescent="0.35">
      <c r="A7707">
        <v>7706</v>
      </c>
      <c r="B7707" t="s">
        <v>7950</v>
      </c>
      <c r="C7707" t="s">
        <v>8114</v>
      </c>
      <c r="D7707" t="s">
        <v>8096</v>
      </c>
      <c r="E7707" t="s">
        <v>8095</v>
      </c>
      <c r="F7707">
        <v>8</v>
      </c>
    </row>
    <row r="7708" spans="1:6" x14ac:dyDescent="0.35">
      <c r="A7708">
        <v>7707</v>
      </c>
      <c r="B7708" t="s">
        <v>7950</v>
      </c>
      <c r="C7708" t="s">
        <v>8113</v>
      </c>
      <c r="D7708" t="s">
        <v>8096</v>
      </c>
      <c r="E7708" t="s">
        <v>8095</v>
      </c>
      <c r="F7708">
        <v>8</v>
      </c>
    </row>
    <row r="7709" spans="1:6" x14ac:dyDescent="0.35">
      <c r="A7709">
        <v>7708</v>
      </c>
      <c r="B7709" t="s">
        <v>7950</v>
      </c>
      <c r="C7709" t="s">
        <v>8112</v>
      </c>
      <c r="D7709" t="s">
        <v>8096</v>
      </c>
      <c r="E7709" t="s">
        <v>8095</v>
      </c>
      <c r="F7709">
        <v>8</v>
      </c>
    </row>
    <row r="7710" spans="1:6" x14ac:dyDescent="0.35">
      <c r="A7710">
        <v>7709</v>
      </c>
      <c r="B7710" t="s">
        <v>7950</v>
      </c>
      <c r="C7710" t="s">
        <v>8111</v>
      </c>
      <c r="D7710" t="s">
        <v>8096</v>
      </c>
      <c r="E7710" t="s">
        <v>8095</v>
      </c>
      <c r="F7710">
        <v>8</v>
      </c>
    </row>
    <row r="7711" spans="1:6" x14ac:dyDescent="0.35">
      <c r="A7711">
        <v>7710</v>
      </c>
      <c r="B7711" t="s">
        <v>7950</v>
      </c>
      <c r="C7711" t="s">
        <v>8110</v>
      </c>
      <c r="D7711" t="s">
        <v>8096</v>
      </c>
      <c r="E7711" t="s">
        <v>8095</v>
      </c>
      <c r="F7711">
        <v>8</v>
      </c>
    </row>
    <row r="7712" spans="1:6" x14ac:dyDescent="0.35">
      <c r="A7712">
        <v>7711</v>
      </c>
      <c r="B7712" t="s">
        <v>7950</v>
      </c>
      <c r="C7712" t="s">
        <v>8109</v>
      </c>
      <c r="D7712" t="s">
        <v>8096</v>
      </c>
      <c r="E7712" t="s">
        <v>8095</v>
      </c>
      <c r="F7712">
        <v>8</v>
      </c>
    </row>
    <row r="7713" spans="1:6" x14ac:dyDescent="0.35">
      <c r="A7713">
        <v>7712</v>
      </c>
      <c r="B7713" t="s">
        <v>7950</v>
      </c>
      <c r="C7713" t="s">
        <v>8108</v>
      </c>
      <c r="D7713" t="s">
        <v>8096</v>
      </c>
      <c r="E7713" t="s">
        <v>8095</v>
      </c>
      <c r="F7713">
        <v>8</v>
      </c>
    </row>
    <row r="7714" spans="1:6" x14ac:dyDescent="0.35">
      <c r="A7714">
        <v>7713</v>
      </c>
      <c r="B7714" t="s">
        <v>7950</v>
      </c>
      <c r="C7714" t="s">
        <v>8107</v>
      </c>
      <c r="D7714" t="s">
        <v>8096</v>
      </c>
      <c r="E7714" t="s">
        <v>8095</v>
      </c>
      <c r="F7714">
        <v>8</v>
      </c>
    </row>
    <row r="7715" spans="1:6" x14ac:dyDescent="0.35">
      <c r="A7715">
        <v>7714</v>
      </c>
      <c r="B7715" t="s">
        <v>7950</v>
      </c>
      <c r="C7715" t="s">
        <v>8106</v>
      </c>
      <c r="D7715" t="s">
        <v>8096</v>
      </c>
      <c r="E7715" t="s">
        <v>8095</v>
      </c>
      <c r="F7715">
        <v>8</v>
      </c>
    </row>
    <row r="7716" spans="1:6" x14ac:dyDescent="0.35">
      <c r="A7716">
        <v>7715</v>
      </c>
      <c r="B7716" t="s">
        <v>7950</v>
      </c>
      <c r="C7716" t="s">
        <v>8105</v>
      </c>
      <c r="D7716" t="s">
        <v>8096</v>
      </c>
      <c r="E7716" t="s">
        <v>8095</v>
      </c>
      <c r="F7716">
        <v>8</v>
      </c>
    </row>
    <row r="7717" spans="1:6" x14ac:dyDescent="0.35">
      <c r="A7717">
        <v>7716</v>
      </c>
      <c r="B7717" t="s">
        <v>7950</v>
      </c>
      <c r="C7717" t="s">
        <v>8104</v>
      </c>
      <c r="D7717" t="s">
        <v>8096</v>
      </c>
      <c r="E7717" t="s">
        <v>8095</v>
      </c>
      <c r="F7717">
        <v>8</v>
      </c>
    </row>
    <row r="7718" spans="1:6" x14ac:dyDescent="0.35">
      <c r="A7718">
        <v>7717</v>
      </c>
      <c r="B7718" t="s">
        <v>7950</v>
      </c>
      <c r="C7718" t="s">
        <v>8103</v>
      </c>
      <c r="D7718" t="s">
        <v>8096</v>
      </c>
      <c r="E7718" t="s">
        <v>8095</v>
      </c>
      <c r="F7718">
        <v>8</v>
      </c>
    </row>
    <row r="7719" spans="1:6" x14ac:dyDescent="0.35">
      <c r="A7719">
        <v>7718</v>
      </c>
      <c r="B7719" t="s">
        <v>7950</v>
      </c>
      <c r="C7719" t="s">
        <v>8102</v>
      </c>
      <c r="D7719" t="s">
        <v>8096</v>
      </c>
      <c r="E7719" t="s">
        <v>8095</v>
      </c>
      <c r="F7719">
        <v>8</v>
      </c>
    </row>
    <row r="7720" spans="1:6" x14ac:dyDescent="0.35">
      <c r="A7720">
        <v>7719</v>
      </c>
      <c r="B7720" t="s">
        <v>7950</v>
      </c>
      <c r="C7720" t="s">
        <v>8101</v>
      </c>
      <c r="D7720" t="s">
        <v>8096</v>
      </c>
      <c r="E7720" t="s">
        <v>8095</v>
      </c>
      <c r="F7720">
        <v>8</v>
      </c>
    </row>
    <row r="7721" spans="1:6" x14ac:dyDescent="0.35">
      <c r="A7721">
        <v>7720</v>
      </c>
      <c r="B7721" t="s">
        <v>7950</v>
      </c>
      <c r="C7721" t="s">
        <v>8100</v>
      </c>
      <c r="D7721" t="s">
        <v>8096</v>
      </c>
      <c r="E7721" t="s">
        <v>8095</v>
      </c>
      <c r="F7721">
        <v>8</v>
      </c>
    </row>
    <row r="7722" spans="1:6" x14ac:dyDescent="0.35">
      <c r="A7722">
        <v>7721</v>
      </c>
      <c r="B7722" t="s">
        <v>7950</v>
      </c>
      <c r="C7722" t="s">
        <v>8099</v>
      </c>
      <c r="D7722" t="s">
        <v>8096</v>
      </c>
      <c r="E7722" t="s">
        <v>8095</v>
      </c>
      <c r="F7722">
        <v>8</v>
      </c>
    </row>
    <row r="7723" spans="1:6" x14ac:dyDescent="0.35">
      <c r="A7723">
        <v>7722</v>
      </c>
      <c r="B7723" t="s">
        <v>7950</v>
      </c>
      <c r="C7723" t="s">
        <v>8098</v>
      </c>
      <c r="D7723" t="s">
        <v>8096</v>
      </c>
      <c r="E7723" t="s">
        <v>8095</v>
      </c>
      <c r="F7723">
        <v>8</v>
      </c>
    </row>
    <row r="7724" spans="1:6" x14ac:dyDescent="0.35">
      <c r="A7724">
        <v>7723</v>
      </c>
      <c r="B7724" t="s">
        <v>7950</v>
      </c>
      <c r="C7724" t="s">
        <v>8097</v>
      </c>
      <c r="D7724" t="s">
        <v>8096</v>
      </c>
      <c r="E7724" t="s">
        <v>8095</v>
      </c>
      <c r="F7724">
        <v>8</v>
      </c>
    </row>
    <row r="7725" spans="1:6" x14ac:dyDescent="0.35">
      <c r="A7725">
        <v>7724</v>
      </c>
      <c r="B7725" t="s">
        <v>7950</v>
      </c>
      <c r="C7725" t="s">
        <v>8094</v>
      </c>
      <c r="D7725" t="s">
        <v>8071</v>
      </c>
      <c r="E7725" t="s">
        <v>8070</v>
      </c>
      <c r="F7725">
        <v>8</v>
      </c>
    </row>
    <row r="7726" spans="1:6" x14ac:dyDescent="0.35">
      <c r="A7726">
        <v>7725</v>
      </c>
      <c r="B7726" t="s">
        <v>7950</v>
      </c>
      <c r="C7726" t="s">
        <v>8093</v>
      </c>
      <c r="D7726" t="s">
        <v>8071</v>
      </c>
      <c r="E7726" t="s">
        <v>8070</v>
      </c>
      <c r="F7726">
        <v>8</v>
      </c>
    </row>
    <row r="7727" spans="1:6" x14ac:dyDescent="0.35">
      <c r="A7727">
        <v>7726</v>
      </c>
      <c r="B7727" t="s">
        <v>7950</v>
      </c>
      <c r="C7727" t="s">
        <v>8092</v>
      </c>
      <c r="D7727" t="s">
        <v>8071</v>
      </c>
      <c r="E7727" t="s">
        <v>8070</v>
      </c>
      <c r="F7727">
        <v>8</v>
      </c>
    </row>
    <row r="7728" spans="1:6" x14ac:dyDescent="0.35">
      <c r="A7728">
        <v>7727</v>
      </c>
      <c r="B7728" t="s">
        <v>7950</v>
      </c>
      <c r="C7728" t="s">
        <v>8091</v>
      </c>
      <c r="D7728" t="s">
        <v>8071</v>
      </c>
      <c r="E7728" t="s">
        <v>8070</v>
      </c>
      <c r="F7728">
        <v>8</v>
      </c>
    </row>
    <row r="7729" spans="1:6" x14ac:dyDescent="0.35">
      <c r="A7729">
        <v>7728</v>
      </c>
      <c r="B7729" t="s">
        <v>7950</v>
      </c>
      <c r="C7729" t="s">
        <v>8090</v>
      </c>
      <c r="D7729" t="s">
        <v>8071</v>
      </c>
      <c r="E7729" t="s">
        <v>8070</v>
      </c>
      <c r="F7729">
        <v>8</v>
      </c>
    </row>
    <row r="7730" spans="1:6" x14ac:dyDescent="0.35">
      <c r="A7730">
        <v>7729</v>
      </c>
      <c r="B7730" t="s">
        <v>7950</v>
      </c>
      <c r="C7730" t="s">
        <v>8089</v>
      </c>
      <c r="D7730" t="s">
        <v>8071</v>
      </c>
      <c r="E7730" t="s">
        <v>8070</v>
      </c>
      <c r="F7730">
        <v>8</v>
      </c>
    </row>
    <row r="7731" spans="1:6" x14ac:dyDescent="0.35">
      <c r="A7731">
        <v>7730</v>
      </c>
      <c r="B7731" t="s">
        <v>7950</v>
      </c>
      <c r="C7731" t="s">
        <v>8088</v>
      </c>
      <c r="D7731" t="s">
        <v>8071</v>
      </c>
      <c r="E7731" t="s">
        <v>8070</v>
      </c>
      <c r="F7731">
        <v>8</v>
      </c>
    </row>
    <row r="7732" spans="1:6" x14ac:dyDescent="0.35">
      <c r="A7732">
        <v>7731</v>
      </c>
      <c r="B7732" t="s">
        <v>7950</v>
      </c>
      <c r="C7732" t="s">
        <v>8087</v>
      </c>
      <c r="D7732" t="s">
        <v>8071</v>
      </c>
      <c r="E7732" t="s">
        <v>8070</v>
      </c>
      <c r="F7732">
        <v>8</v>
      </c>
    </row>
    <row r="7733" spans="1:6" x14ac:dyDescent="0.35">
      <c r="A7733">
        <v>7732</v>
      </c>
      <c r="B7733" t="s">
        <v>7950</v>
      </c>
      <c r="C7733" t="s">
        <v>8086</v>
      </c>
      <c r="D7733" t="s">
        <v>8071</v>
      </c>
      <c r="E7733" t="s">
        <v>8070</v>
      </c>
      <c r="F7733">
        <v>8</v>
      </c>
    </row>
    <row r="7734" spans="1:6" x14ac:dyDescent="0.35">
      <c r="A7734">
        <v>7733</v>
      </c>
      <c r="B7734" t="s">
        <v>7950</v>
      </c>
      <c r="C7734" t="s">
        <v>8085</v>
      </c>
      <c r="D7734" t="s">
        <v>8071</v>
      </c>
      <c r="E7734" t="s">
        <v>8070</v>
      </c>
      <c r="F7734">
        <v>8</v>
      </c>
    </row>
    <row r="7735" spans="1:6" x14ac:dyDescent="0.35">
      <c r="A7735">
        <v>7734</v>
      </c>
      <c r="B7735" t="s">
        <v>7950</v>
      </c>
      <c r="C7735" t="s">
        <v>8084</v>
      </c>
      <c r="D7735" t="s">
        <v>8071</v>
      </c>
      <c r="E7735" t="s">
        <v>8070</v>
      </c>
      <c r="F7735">
        <v>8</v>
      </c>
    </row>
    <row r="7736" spans="1:6" x14ac:dyDescent="0.35">
      <c r="A7736">
        <v>7735</v>
      </c>
      <c r="B7736" t="s">
        <v>7950</v>
      </c>
      <c r="C7736" t="s">
        <v>8083</v>
      </c>
      <c r="D7736" t="s">
        <v>8071</v>
      </c>
      <c r="E7736" t="s">
        <v>8070</v>
      </c>
      <c r="F7736">
        <v>8</v>
      </c>
    </row>
    <row r="7737" spans="1:6" x14ac:dyDescent="0.35">
      <c r="A7737">
        <v>7736</v>
      </c>
      <c r="B7737" t="s">
        <v>7950</v>
      </c>
      <c r="C7737" t="s">
        <v>8082</v>
      </c>
      <c r="D7737" t="s">
        <v>8071</v>
      </c>
      <c r="E7737" t="s">
        <v>8070</v>
      </c>
      <c r="F7737">
        <v>8</v>
      </c>
    </row>
    <row r="7738" spans="1:6" x14ac:dyDescent="0.35">
      <c r="A7738">
        <v>7737</v>
      </c>
      <c r="B7738" t="s">
        <v>7950</v>
      </c>
      <c r="C7738" t="s">
        <v>8081</v>
      </c>
      <c r="D7738" t="s">
        <v>8071</v>
      </c>
      <c r="E7738" t="s">
        <v>8070</v>
      </c>
      <c r="F7738">
        <v>8</v>
      </c>
    </row>
    <row r="7739" spans="1:6" x14ac:dyDescent="0.35">
      <c r="A7739">
        <v>7738</v>
      </c>
      <c r="B7739" t="s">
        <v>7950</v>
      </c>
      <c r="C7739" t="s">
        <v>8080</v>
      </c>
      <c r="D7739" t="s">
        <v>8071</v>
      </c>
      <c r="E7739" t="s">
        <v>8070</v>
      </c>
      <c r="F7739">
        <v>8</v>
      </c>
    </row>
    <row r="7740" spans="1:6" x14ac:dyDescent="0.35">
      <c r="A7740">
        <v>7739</v>
      </c>
      <c r="B7740" t="s">
        <v>7950</v>
      </c>
      <c r="C7740" t="s">
        <v>8079</v>
      </c>
      <c r="D7740" t="s">
        <v>8071</v>
      </c>
      <c r="E7740" t="s">
        <v>8070</v>
      </c>
      <c r="F7740">
        <v>8</v>
      </c>
    </row>
    <row r="7741" spans="1:6" x14ac:dyDescent="0.35">
      <c r="A7741">
        <v>7740</v>
      </c>
      <c r="B7741" t="s">
        <v>7950</v>
      </c>
      <c r="C7741" t="s">
        <v>8078</v>
      </c>
      <c r="D7741" t="s">
        <v>8071</v>
      </c>
      <c r="E7741" t="s">
        <v>8070</v>
      </c>
      <c r="F7741">
        <v>8</v>
      </c>
    </row>
    <row r="7742" spans="1:6" x14ac:dyDescent="0.35">
      <c r="A7742">
        <v>7741</v>
      </c>
      <c r="B7742" t="s">
        <v>7950</v>
      </c>
      <c r="C7742" t="s">
        <v>8077</v>
      </c>
      <c r="D7742" t="s">
        <v>8071</v>
      </c>
      <c r="E7742" t="s">
        <v>8070</v>
      </c>
      <c r="F7742">
        <v>8</v>
      </c>
    </row>
    <row r="7743" spans="1:6" x14ac:dyDescent="0.35">
      <c r="A7743">
        <v>7742</v>
      </c>
      <c r="B7743" t="s">
        <v>7950</v>
      </c>
      <c r="C7743" t="s">
        <v>8076</v>
      </c>
      <c r="D7743" t="s">
        <v>8071</v>
      </c>
      <c r="E7743" t="s">
        <v>8070</v>
      </c>
      <c r="F7743">
        <v>8</v>
      </c>
    </row>
    <row r="7744" spans="1:6" x14ac:dyDescent="0.35">
      <c r="A7744">
        <v>7743</v>
      </c>
      <c r="B7744" t="s">
        <v>7950</v>
      </c>
      <c r="C7744" t="s">
        <v>8075</v>
      </c>
      <c r="D7744" t="s">
        <v>8071</v>
      </c>
      <c r="E7744" t="s">
        <v>8070</v>
      </c>
      <c r="F7744">
        <v>8</v>
      </c>
    </row>
    <row r="7745" spans="1:6" x14ac:dyDescent="0.35">
      <c r="A7745">
        <v>7744</v>
      </c>
      <c r="B7745" t="s">
        <v>7950</v>
      </c>
      <c r="C7745" t="s">
        <v>8074</v>
      </c>
      <c r="D7745" t="s">
        <v>8071</v>
      </c>
      <c r="E7745" t="s">
        <v>8070</v>
      </c>
      <c r="F7745">
        <v>8</v>
      </c>
    </row>
    <row r="7746" spans="1:6" x14ac:dyDescent="0.35">
      <c r="A7746">
        <v>7745</v>
      </c>
      <c r="B7746" t="s">
        <v>7950</v>
      </c>
      <c r="C7746" t="s">
        <v>8073</v>
      </c>
      <c r="D7746" t="s">
        <v>8071</v>
      </c>
      <c r="E7746" t="s">
        <v>8070</v>
      </c>
      <c r="F7746">
        <v>8</v>
      </c>
    </row>
    <row r="7747" spans="1:6" x14ac:dyDescent="0.35">
      <c r="A7747">
        <v>7746</v>
      </c>
      <c r="B7747" t="s">
        <v>7950</v>
      </c>
      <c r="C7747" t="s">
        <v>8072</v>
      </c>
      <c r="D7747" t="s">
        <v>8071</v>
      </c>
      <c r="E7747" t="s">
        <v>8070</v>
      </c>
      <c r="F7747">
        <v>8</v>
      </c>
    </row>
    <row r="7748" spans="1:6" x14ac:dyDescent="0.35">
      <c r="A7748">
        <v>7747</v>
      </c>
      <c r="B7748" t="s">
        <v>7950</v>
      </c>
      <c r="C7748" t="s">
        <v>8069</v>
      </c>
      <c r="D7748" t="s">
        <v>8046</v>
      </c>
      <c r="E7748" t="s">
        <v>8045</v>
      </c>
      <c r="F7748">
        <v>8</v>
      </c>
    </row>
    <row r="7749" spans="1:6" x14ac:dyDescent="0.35">
      <c r="A7749">
        <v>7748</v>
      </c>
      <c r="B7749" t="s">
        <v>7950</v>
      </c>
      <c r="C7749" t="s">
        <v>8068</v>
      </c>
      <c r="D7749" t="s">
        <v>8046</v>
      </c>
      <c r="E7749" t="s">
        <v>8045</v>
      </c>
      <c r="F7749">
        <v>8</v>
      </c>
    </row>
    <row r="7750" spans="1:6" x14ac:dyDescent="0.35">
      <c r="A7750">
        <v>7749</v>
      </c>
      <c r="B7750" t="s">
        <v>7950</v>
      </c>
      <c r="C7750" t="s">
        <v>8067</v>
      </c>
      <c r="D7750" t="s">
        <v>8046</v>
      </c>
      <c r="E7750" t="s">
        <v>8045</v>
      </c>
      <c r="F7750">
        <v>8</v>
      </c>
    </row>
    <row r="7751" spans="1:6" x14ac:dyDescent="0.35">
      <c r="A7751">
        <v>7750</v>
      </c>
      <c r="B7751" t="s">
        <v>7950</v>
      </c>
      <c r="C7751" t="s">
        <v>8066</v>
      </c>
      <c r="D7751" t="s">
        <v>8046</v>
      </c>
      <c r="E7751" t="s">
        <v>8045</v>
      </c>
      <c r="F7751">
        <v>8</v>
      </c>
    </row>
    <row r="7752" spans="1:6" x14ac:dyDescent="0.35">
      <c r="A7752">
        <v>7751</v>
      </c>
      <c r="B7752" t="s">
        <v>7950</v>
      </c>
      <c r="C7752" t="s">
        <v>8065</v>
      </c>
      <c r="D7752" t="s">
        <v>8046</v>
      </c>
      <c r="E7752" t="s">
        <v>8045</v>
      </c>
      <c r="F7752">
        <v>8</v>
      </c>
    </row>
    <row r="7753" spans="1:6" x14ac:dyDescent="0.35">
      <c r="A7753">
        <v>7752</v>
      </c>
      <c r="B7753" t="s">
        <v>7950</v>
      </c>
      <c r="C7753" t="s">
        <v>8064</v>
      </c>
      <c r="D7753" t="s">
        <v>8046</v>
      </c>
      <c r="E7753" t="s">
        <v>8045</v>
      </c>
      <c r="F7753">
        <v>8</v>
      </c>
    </row>
    <row r="7754" spans="1:6" x14ac:dyDescent="0.35">
      <c r="A7754">
        <v>7753</v>
      </c>
      <c r="B7754" t="s">
        <v>7950</v>
      </c>
      <c r="C7754" t="s">
        <v>8063</v>
      </c>
      <c r="D7754" t="s">
        <v>8046</v>
      </c>
      <c r="E7754" t="s">
        <v>8045</v>
      </c>
      <c r="F7754">
        <v>8</v>
      </c>
    </row>
    <row r="7755" spans="1:6" x14ac:dyDescent="0.35">
      <c r="A7755">
        <v>7754</v>
      </c>
      <c r="B7755" t="s">
        <v>7950</v>
      </c>
      <c r="C7755" t="s">
        <v>8062</v>
      </c>
      <c r="D7755" t="s">
        <v>8046</v>
      </c>
      <c r="E7755" t="s">
        <v>8045</v>
      </c>
      <c r="F7755">
        <v>8</v>
      </c>
    </row>
    <row r="7756" spans="1:6" x14ac:dyDescent="0.35">
      <c r="A7756">
        <v>7755</v>
      </c>
      <c r="B7756" t="s">
        <v>7950</v>
      </c>
      <c r="C7756" t="s">
        <v>8061</v>
      </c>
      <c r="D7756" t="s">
        <v>8046</v>
      </c>
      <c r="E7756" t="s">
        <v>8045</v>
      </c>
      <c r="F7756">
        <v>8</v>
      </c>
    </row>
    <row r="7757" spans="1:6" x14ac:dyDescent="0.35">
      <c r="A7757">
        <v>7756</v>
      </c>
      <c r="B7757" t="s">
        <v>7950</v>
      </c>
      <c r="C7757" t="s">
        <v>8060</v>
      </c>
      <c r="D7757" t="s">
        <v>8046</v>
      </c>
      <c r="E7757" t="s">
        <v>8045</v>
      </c>
      <c r="F7757">
        <v>8</v>
      </c>
    </row>
    <row r="7758" spans="1:6" x14ac:dyDescent="0.35">
      <c r="A7758">
        <v>7757</v>
      </c>
      <c r="B7758" t="s">
        <v>7950</v>
      </c>
      <c r="C7758" t="s">
        <v>8059</v>
      </c>
      <c r="D7758" t="s">
        <v>8046</v>
      </c>
      <c r="E7758" t="s">
        <v>8045</v>
      </c>
      <c r="F7758">
        <v>8</v>
      </c>
    </row>
    <row r="7759" spans="1:6" x14ac:dyDescent="0.35">
      <c r="A7759">
        <v>7758</v>
      </c>
      <c r="B7759" t="s">
        <v>7950</v>
      </c>
      <c r="C7759" t="s">
        <v>8058</v>
      </c>
      <c r="D7759" t="s">
        <v>8046</v>
      </c>
      <c r="E7759" t="s">
        <v>8045</v>
      </c>
      <c r="F7759">
        <v>8</v>
      </c>
    </row>
    <row r="7760" spans="1:6" x14ac:dyDescent="0.35">
      <c r="A7760">
        <v>7759</v>
      </c>
      <c r="B7760" t="s">
        <v>7950</v>
      </c>
      <c r="C7760" t="s">
        <v>8057</v>
      </c>
      <c r="D7760" t="s">
        <v>8046</v>
      </c>
      <c r="E7760" t="s">
        <v>8045</v>
      </c>
      <c r="F7760">
        <v>8</v>
      </c>
    </row>
    <row r="7761" spans="1:6" x14ac:dyDescent="0.35">
      <c r="A7761">
        <v>7760</v>
      </c>
      <c r="B7761" t="s">
        <v>7950</v>
      </c>
      <c r="C7761" t="s">
        <v>8056</v>
      </c>
      <c r="D7761" t="s">
        <v>8046</v>
      </c>
      <c r="E7761" t="s">
        <v>8045</v>
      </c>
      <c r="F7761">
        <v>8</v>
      </c>
    </row>
    <row r="7762" spans="1:6" x14ac:dyDescent="0.35">
      <c r="A7762">
        <v>7761</v>
      </c>
      <c r="B7762" t="s">
        <v>7950</v>
      </c>
      <c r="C7762" t="s">
        <v>8055</v>
      </c>
      <c r="D7762" t="s">
        <v>8046</v>
      </c>
      <c r="E7762" t="s">
        <v>8045</v>
      </c>
      <c r="F7762">
        <v>8</v>
      </c>
    </row>
    <row r="7763" spans="1:6" x14ac:dyDescent="0.35">
      <c r="A7763">
        <v>7762</v>
      </c>
      <c r="B7763" t="s">
        <v>7950</v>
      </c>
      <c r="C7763" t="s">
        <v>8054</v>
      </c>
      <c r="D7763" t="s">
        <v>8046</v>
      </c>
      <c r="E7763" t="s">
        <v>8045</v>
      </c>
      <c r="F7763">
        <v>8</v>
      </c>
    </row>
    <row r="7764" spans="1:6" x14ac:dyDescent="0.35">
      <c r="A7764">
        <v>7763</v>
      </c>
      <c r="B7764" t="s">
        <v>7950</v>
      </c>
      <c r="C7764" t="s">
        <v>8053</v>
      </c>
      <c r="D7764" t="s">
        <v>8046</v>
      </c>
      <c r="E7764" t="s">
        <v>8045</v>
      </c>
      <c r="F7764">
        <v>8</v>
      </c>
    </row>
    <row r="7765" spans="1:6" x14ac:dyDescent="0.35">
      <c r="A7765">
        <v>7764</v>
      </c>
      <c r="B7765" t="s">
        <v>7950</v>
      </c>
      <c r="C7765" t="s">
        <v>8052</v>
      </c>
      <c r="D7765" t="s">
        <v>8046</v>
      </c>
      <c r="E7765" t="s">
        <v>8045</v>
      </c>
      <c r="F7765">
        <v>8</v>
      </c>
    </row>
    <row r="7766" spans="1:6" x14ac:dyDescent="0.35">
      <c r="A7766">
        <v>7765</v>
      </c>
      <c r="B7766" t="s">
        <v>7950</v>
      </c>
      <c r="C7766" t="s">
        <v>8051</v>
      </c>
      <c r="D7766" t="s">
        <v>8046</v>
      </c>
      <c r="E7766" t="s">
        <v>8045</v>
      </c>
      <c r="F7766">
        <v>8</v>
      </c>
    </row>
    <row r="7767" spans="1:6" x14ac:dyDescent="0.35">
      <c r="A7767">
        <v>7766</v>
      </c>
      <c r="B7767" t="s">
        <v>7950</v>
      </c>
      <c r="C7767" t="s">
        <v>8050</v>
      </c>
      <c r="D7767" t="s">
        <v>8046</v>
      </c>
      <c r="E7767" t="s">
        <v>8045</v>
      </c>
      <c r="F7767">
        <v>8</v>
      </c>
    </row>
    <row r="7768" spans="1:6" x14ac:dyDescent="0.35">
      <c r="A7768">
        <v>7767</v>
      </c>
      <c r="B7768" t="s">
        <v>7950</v>
      </c>
      <c r="C7768" t="s">
        <v>8049</v>
      </c>
      <c r="D7768" t="s">
        <v>8046</v>
      </c>
      <c r="E7768" t="s">
        <v>8045</v>
      </c>
      <c r="F7768">
        <v>8</v>
      </c>
    </row>
    <row r="7769" spans="1:6" x14ac:dyDescent="0.35">
      <c r="A7769">
        <v>7768</v>
      </c>
      <c r="B7769" t="s">
        <v>7950</v>
      </c>
      <c r="C7769" t="s">
        <v>8048</v>
      </c>
      <c r="D7769" t="s">
        <v>8046</v>
      </c>
      <c r="E7769" t="s">
        <v>8045</v>
      </c>
      <c r="F7769">
        <v>8</v>
      </c>
    </row>
    <row r="7770" spans="1:6" x14ac:dyDescent="0.35">
      <c r="A7770">
        <v>7769</v>
      </c>
      <c r="B7770" t="s">
        <v>7950</v>
      </c>
      <c r="C7770" t="s">
        <v>8047</v>
      </c>
      <c r="D7770" t="s">
        <v>8046</v>
      </c>
      <c r="E7770" t="s">
        <v>8045</v>
      </c>
      <c r="F7770">
        <v>8</v>
      </c>
    </row>
    <row r="7771" spans="1:6" x14ac:dyDescent="0.35">
      <c r="A7771">
        <v>7770</v>
      </c>
      <c r="B7771" t="s">
        <v>7950</v>
      </c>
      <c r="C7771" t="s">
        <v>8044</v>
      </c>
      <c r="D7771" t="s">
        <v>8039</v>
      </c>
      <c r="E7771" t="s">
        <v>8038</v>
      </c>
      <c r="F7771">
        <v>8</v>
      </c>
    </row>
    <row r="7772" spans="1:6" x14ac:dyDescent="0.35">
      <c r="A7772">
        <v>7771</v>
      </c>
      <c r="B7772" t="s">
        <v>7950</v>
      </c>
      <c r="C7772" t="s">
        <v>8043</v>
      </c>
      <c r="D7772" t="s">
        <v>8039</v>
      </c>
      <c r="E7772" t="s">
        <v>8038</v>
      </c>
      <c r="F7772">
        <v>8</v>
      </c>
    </row>
    <row r="7773" spans="1:6" x14ac:dyDescent="0.35">
      <c r="A7773">
        <v>7772</v>
      </c>
      <c r="B7773" t="s">
        <v>7950</v>
      </c>
      <c r="C7773" t="s">
        <v>8042</v>
      </c>
      <c r="D7773" t="s">
        <v>8039</v>
      </c>
      <c r="E7773" t="s">
        <v>8038</v>
      </c>
      <c r="F7773">
        <v>8</v>
      </c>
    </row>
    <row r="7774" spans="1:6" x14ac:dyDescent="0.35">
      <c r="A7774">
        <v>7773</v>
      </c>
      <c r="B7774" t="s">
        <v>7950</v>
      </c>
      <c r="C7774" t="s">
        <v>8041</v>
      </c>
      <c r="D7774" t="s">
        <v>8039</v>
      </c>
      <c r="E7774" t="s">
        <v>8038</v>
      </c>
      <c r="F7774">
        <v>8</v>
      </c>
    </row>
    <row r="7775" spans="1:6" x14ac:dyDescent="0.35">
      <c r="A7775">
        <v>7774</v>
      </c>
      <c r="B7775" t="s">
        <v>7950</v>
      </c>
      <c r="C7775" t="s">
        <v>8040</v>
      </c>
      <c r="D7775" t="s">
        <v>8039</v>
      </c>
      <c r="E7775" t="s">
        <v>8038</v>
      </c>
      <c r="F7775">
        <v>8</v>
      </c>
    </row>
    <row r="7776" spans="1:6" x14ac:dyDescent="0.35">
      <c r="A7776">
        <v>7775</v>
      </c>
      <c r="B7776" t="s">
        <v>7950</v>
      </c>
      <c r="C7776" t="s">
        <v>8037</v>
      </c>
      <c r="D7776" t="s">
        <v>8013</v>
      </c>
      <c r="E7776" t="s">
        <v>8012</v>
      </c>
      <c r="F7776">
        <v>8</v>
      </c>
    </row>
    <row r="7777" spans="1:6" x14ac:dyDescent="0.35">
      <c r="A7777">
        <v>7776</v>
      </c>
      <c r="B7777" t="s">
        <v>7950</v>
      </c>
      <c r="C7777" t="s">
        <v>8036</v>
      </c>
      <c r="D7777" t="s">
        <v>8013</v>
      </c>
      <c r="E7777" t="s">
        <v>8012</v>
      </c>
      <c r="F7777">
        <v>8</v>
      </c>
    </row>
    <row r="7778" spans="1:6" x14ac:dyDescent="0.35">
      <c r="A7778">
        <v>7777</v>
      </c>
      <c r="B7778" t="s">
        <v>7950</v>
      </c>
      <c r="C7778" t="s">
        <v>8035</v>
      </c>
      <c r="D7778" t="s">
        <v>8013</v>
      </c>
      <c r="E7778" t="s">
        <v>8012</v>
      </c>
      <c r="F7778">
        <v>8</v>
      </c>
    </row>
    <row r="7779" spans="1:6" x14ac:dyDescent="0.35">
      <c r="A7779">
        <v>7778</v>
      </c>
      <c r="B7779" t="s">
        <v>7950</v>
      </c>
      <c r="C7779" t="s">
        <v>8034</v>
      </c>
      <c r="D7779" t="s">
        <v>8013</v>
      </c>
      <c r="E7779" t="s">
        <v>8012</v>
      </c>
      <c r="F7779">
        <v>8</v>
      </c>
    </row>
    <row r="7780" spans="1:6" x14ac:dyDescent="0.35">
      <c r="A7780">
        <v>7779</v>
      </c>
      <c r="B7780" t="s">
        <v>7950</v>
      </c>
      <c r="C7780" t="s">
        <v>8033</v>
      </c>
      <c r="D7780" t="s">
        <v>8013</v>
      </c>
      <c r="E7780" t="s">
        <v>8012</v>
      </c>
      <c r="F7780">
        <v>8</v>
      </c>
    </row>
    <row r="7781" spans="1:6" x14ac:dyDescent="0.35">
      <c r="A7781">
        <v>7780</v>
      </c>
      <c r="B7781" t="s">
        <v>7950</v>
      </c>
      <c r="C7781" t="s">
        <v>8032</v>
      </c>
      <c r="D7781" t="s">
        <v>8013</v>
      </c>
      <c r="E7781" t="s">
        <v>8012</v>
      </c>
      <c r="F7781">
        <v>8</v>
      </c>
    </row>
    <row r="7782" spans="1:6" x14ac:dyDescent="0.35">
      <c r="A7782">
        <v>7781</v>
      </c>
      <c r="B7782" t="s">
        <v>7950</v>
      </c>
      <c r="C7782" t="s">
        <v>8031</v>
      </c>
      <c r="D7782" t="s">
        <v>8013</v>
      </c>
      <c r="E7782" t="s">
        <v>8012</v>
      </c>
      <c r="F7782">
        <v>8</v>
      </c>
    </row>
    <row r="7783" spans="1:6" x14ac:dyDescent="0.35">
      <c r="A7783">
        <v>7782</v>
      </c>
      <c r="B7783" t="s">
        <v>7950</v>
      </c>
      <c r="C7783" t="s">
        <v>8030</v>
      </c>
      <c r="D7783" t="s">
        <v>8013</v>
      </c>
      <c r="E7783" t="s">
        <v>8012</v>
      </c>
      <c r="F7783">
        <v>8</v>
      </c>
    </row>
    <row r="7784" spans="1:6" x14ac:dyDescent="0.35">
      <c r="A7784">
        <v>7783</v>
      </c>
      <c r="B7784" t="s">
        <v>7950</v>
      </c>
      <c r="C7784" t="s">
        <v>8029</v>
      </c>
      <c r="D7784" t="s">
        <v>8013</v>
      </c>
      <c r="E7784" t="s">
        <v>8012</v>
      </c>
      <c r="F7784">
        <v>8</v>
      </c>
    </row>
    <row r="7785" spans="1:6" x14ac:dyDescent="0.35">
      <c r="A7785">
        <v>7784</v>
      </c>
      <c r="B7785" t="s">
        <v>7950</v>
      </c>
      <c r="C7785" t="s">
        <v>8028</v>
      </c>
      <c r="D7785" t="s">
        <v>8013</v>
      </c>
      <c r="E7785" t="s">
        <v>8012</v>
      </c>
      <c r="F7785">
        <v>8</v>
      </c>
    </row>
    <row r="7786" spans="1:6" x14ac:dyDescent="0.35">
      <c r="A7786">
        <v>7785</v>
      </c>
      <c r="B7786" t="s">
        <v>7950</v>
      </c>
      <c r="C7786" t="s">
        <v>8027</v>
      </c>
      <c r="D7786" t="s">
        <v>8013</v>
      </c>
      <c r="E7786" t="s">
        <v>8012</v>
      </c>
      <c r="F7786">
        <v>8</v>
      </c>
    </row>
    <row r="7787" spans="1:6" x14ac:dyDescent="0.35">
      <c r="A7787">
        <v>7786</v>
      </c>
      <c r="B7787" t="s">
        <v>7950</v>
      </c>
      <c r="C7787" t="s">
        <v>8026</v>
      </c>
      <c r="D7787" t="s">
        <v>8013</v>
      </c>
      <c r="E7787" t="s">
        <v>8012</v>
      </c>
      <c r="F7787">
        <v>8</v>
      </c>
    </row>
    <row r="7788" spans="1:6" x14ac:dyDescent="0.35">
      <c r="A7788">
        <v>7787</v>
      </c>
      <c r="B7788" t="s">
        <v>7950</v>
      </c>
      <c r="C7788" t="s">
        <v>8025</v>
      </c>
      <c r="D7788" t="s">
        <v>8013</v>
      </c>
      <c r="E7788" t="s">
        <v>8012</v>
      </c>
      <c r="F7788">
        <v>8</v>
      </c>
    </row>
    <row r="7789" spans="1:6" x14ac:dyDescent="0.35">
      <c r="A7789">
        <v>7788</v>
      </c>
      <c r="B7789" t="s">
        <v>7950</v>
      </c>
      <c r="C7789" t="s">
        <v>8024</v>
      </c>
      <c r="D7789" t="s">
        <v>8013</v>
      </c>
      <c r="E7789" t="s">
        <v>8012</v>
      </c>
      <c r="F7789">
        <v>8</v>
      </c>
    </row>
    <row r="7790" spans="1:6" x14ac:dyDescent="0.35">
      <c r="A7790">
        <v>7789</v>
      </c>
      <c r="B7790" t="s">
        <v>7950</v>
      </c>
      <c r="C7790" t="s">
        <v>8023</v>
      </c>
      <c r="D7790" t="s">
        <v>8013</v>
      </c>
      <c r="E7790" t="s">
        <v>8012</v>
      </c>
      <c r="F7790">
        <v>8</v>
      </c>
    </row>
    <row r="7791" spans="1:6" x14ac:dyDescent="0.35">
      <c r="A7791">
        <v>7790</v>
      </c>
      <c r="B7791" t="s">
        <v>7950</v>
      </c>
      <c r="C7791" t="s">
        <v>8022</v>
      </c>
      <c r="D7791" t="s">
        <v>8013</v>
      </c>
      <c r="E7791" t="s">
        <v>8012</v>
      </c>
      <c r="F7791">
        <v>8</v>
      </c>
    </row>
    <row r="7792" spans="1:6" x14ac:dyDescent="0.35">
      <c r="A7792">
        <v>7791</v>
      </c>
      <c r="B7792" t="s">
        <v>7950</v>
      </c>
      <c r="C7792" t="s">
        <v>8021</v>
      </c>
      <c r="D7792" t="s">
        <v>8013</v>
      </c>
      <c r="E7792" t="s">
        <v>8012</v>
      </c>
      <c r="F7792">
        <v>8</v>
      </c>
    </row>
    <row r="7793" spans="1:6" x14ac:dyDescent="0.35">
      <c r="A7793">
        <v>7792</v>
      </c>
      <c r="B7793" t="s">
        <v>7950</v>
      </c>
      <c r="C7793" t="s">
        <v>8020</v>
      </c>
      <c r="D7793" t="s">
        <v>8013</v>
      </c>
      <c r="E7793" t="s">
        <v>8012</v>
      </c>
      <c r="F7793">
        <v>8</v>
      </c>
    </row>
    <row r="7794" spans="1:6" x14ac:dyDescent="0.35">
      <c r="A7794">
        <v>7793</v>
      </c>
      <c r="B7794" t="s">
        <v>7950</v>
      </c>
      <c r="C7794" t="s">
        <v>8019</v>
      </c>
      <c r="D7794" t="s">
        <v>8013</v>
      </c>
      <c r="E7794" t="s">
        <v>8012</v>
      </c>
      <c r="F7794">
        <v>8</v>
      </c>
    </row>
    <row r="7795" spans="1:6" x14ac:dyDescent="0.35">
      <c r="A7795">
        <v>7794</v>
      </c>
      <c r="B7795" t="s">
        <v>7950</v>
      </c>
      <c r="C7795" t="s">
        <v>8018</v>
      </c>
      <c r="D7795" t="s">
        <v>8013</v>
      </c>
      <c r="E7795" t="s">
        <v>8012</v>
      </c>
      <c r="F7795">
        <v>8</v>
      </c>
    </row>
    <row r="7796" spans="1:6" x14ac:dyDescent="0.35">
      <c r="A7796">
        <v>7795</v>
      </c>
      <c r="B7796" t="s">
        <v>7950</v>
      </c>
      <c r="C7796" t="s">
        <v>8017</v>
      </c>
      <c r="D7796" t="s">
        <v>8013</v>
      </c>
      <c r="E7796" t="s">
        <v>8012</v>
      </c>
      <c r="F7796">
        <v>8</v>
      </c>
    </row>
    <row r="7797" spans="1:6" x14ac:dyDescent="0.35">
      <c r="A7797">
        <v>7796</v>
      </c>
      <c r="B7797" t="s">
        <v>7950</v>
      </c>
      <c r="C7797" t="s">
        <v>8016</v>
      </c>
      <c r="D7797" t="s">
        <v>8013</v>
      </c>
      <c r="E7797" t="s">
        <v>8012</v>
      </c>
      <c r="F7797">
        <v>8</v>
      </c>
    </row>
    <row r="7798" spans="1:6" x14ac:dyDescent="0.35">
      <c r="A7798">
        <v>7797</v>
      </c>
      <c r="B7798" t="s">
        <v>7950</v>
      </c>
      <c r="C7798" t="s">
        <v>8015</v>
      </c>
      <c r="D7798" t="s">
        <v>8013</v>
      </c>
      <c r="E7798" t="s">
        <v>8012</v>
      </c>
      <c r="F7798">
        <v>8</v>
      </c>
    </row>
    <row r="7799" spans="1:6" x14ac:dyDescent="0.35">
      <c r="A7799">
        <v>7798</v>
      </c>
      <c r="B7799" t="s">
        <v>7950</v>
      </c>
      <c r="C7799" t="s">
        <v>8014</v>
      </c>
      <c r="D7799" t="s">
        <v>8013</v>
      </c>
      <c r="E7799" t="s">
        <v>8012</v>
      </c>
      <c r="F7799">
        <v>8</v>
      </c>
    </row>
    <row r="7800" spans="1:6" x14ac:dyDescent="0.35">
      <c r="A7800">
        <v>7799</v>
      </c>
      <c r="B7800" t="s">
        <v>7950</v>
      </c>
      <c r="C7800" t="s">
        <v>8011</v>
      </c>
      <c r="D7800" t="s">
        <v>8003</v>
      </c>
      <c r="E7800" t="s">
        <v>8002</v>
      </c>
      <c r="F7800">
        <v>8</v>
      </c>
    </row>
    <row r="7801" spans="1:6" x14ac:dyDescent="0.35">
      <c r="A7801">
        <v>7800</v>
      </c>
      <c r="B7801" t="s">
        <v>7950</v>
      </c>
      <c r="C7801" t="s">
        <v>8010</v>
      </c>
      <c r="D7801" t="s">
        <v>8003</v>
      </c>
      <c r="E7801" t="s">
        <v>8002</v>
      </c>
      <c r="F7801">
        <v>8</v>
      </c>
    </row>
    <row r="7802" spans="1:6" x14ac:dyDescent="0.35">
      <c r="A7802">
        <v>7801</v>
      </c>
      <c r="B7802" t="s">
        <v>7950</v>
      </c>
      <c r="C7802" t="s">
        <v>8009</v>
      </c>
      <c r="D7802" t="s">
        <v>8003</v>
      </c>
      <c r="E7802" t="s">
        <v>8002</v>
      </c>
      <c r="F7802">
        <v>8</v>
      </c>
    </row>
    <row r="7803" spans="1:6" x14ac:dyDescent="0.35">
      <c r="A7803">
        <v>7802</v>
      </c>
      <c r="B7803" t="s">
        <v>7950</v>
      </c>
      <c r="C7803" t="s">
        <v>8008</v>
      </c>
      <c r="D7803" t="s">
        <v>8003</v>
      </c>
      <c r="E7803" t="s">
        <v>8002</v>
      </c>
      <c r="F7803">
        <v>8</v>
      </c>
    </row>
    <row r="7804" spans="1:6" x14ac:dyDescent="0.35">
      <c r="A7804">
        <v>7803</v>
      </c>
      <c r="B7804" t="s">
        <v>7950</v>
      </c>
      <c r="C7804" t="s">
        <v>8007</v>
      </c>
      <c r="D7804" t="s">
        <v>8003</v>
      </c>
      <c r="E7804" t="s">
        <v>8002</v>
      </c>
      <c r="F7804">
        <v>8</v>
      </c>
    </row>
    <row r="7805" spans="1:6" x14ac:dyDescent="0.35">
      <c r="A7805">
        <v>7804</v>
      </c>
      <c r="B7805" t="s">
        <v>7950</v>
      </c>
      <c r="C7805" t="s">
        <v>8006</v>
      </c>
      <c r="D7805" t="s">
        <v>8003</v>
      </c>
      <c r="E7805" t="s">
        <v>8002</v>
      </c>
      <c r="F7805">
        <v>8</v>
      </c>
    </row>
    <row r="7806" spans="1:6" x14ac:dyDescent="0.35">
      <c r="A7806">
        <v>7805</v>
      </c>
      <c r="B7806" t="s">
        <v>7950</v>
      </c>
      <c r="C7806" t="s">
        <v>8005</v>
      </c>
      <c r="D7806" t="s">
        <v>8003</v>
      </c>
      <c r="E7806" t="s">
        <v>8002</v>
      </c>
      <c r="F7806">
        <v>8</v>
      </c>
    </row>
    <row r="7807" spans="1:6" x14ac:dyDescent="0.35">
      <c r="A7807">
        <v>7806</v>
      </c>
      <c r="B7807" t="s">
        <v>7950</v>
      </c>
      <c r="C7807" t="s">
        <v>8004</v>
      </c>
      <c r="D7807" t="s">
        <v>8003</v>
      </c>
      <c r="E7807" t="s">
        <v>8002</v>
      </c>
      <c r="F7807">
        <v>8</v>
      </c>
    </row>
    <row r="7808" spans="1:6" x14ac:dyDescent="0.35">
      <c r="A7808">
        <v>7807</v>
      </c>
      <c r="B7808" t="s">
        <v>7950</v>
      </c>
      <c r="C7808" t="s">
        <v>8001</v>
      </c>
      <c r="D7808" t="s">
        <v>7996</v>
      </c>
      <c r="E7808" t="s">
        <v>7995</v>
      </c>
      <c r="F7808">
        <v>8</v>
      </c>
    </row>
    <row r="7809" spans="1:6" x14ac:dyDescent="0.35">
      <c r="A7809">
        <v>7808</v>
      </c>
      <c r="B7809" t="s">
        <v>7950</v>
      </c>
      <c r="C7809" t="s">
        <v>8000</v>
      </c>
      <c r="D7809" t="s">
        <v>7996</v>
      </c>
      <c r="E7809" t="s">
        <v>7995</v>
      </c>
      <c r="F7809">
        <v>8</v>
      </c>
    </row>
    <row r="7810" spans="1:6" x14ac:dyDescent="0.35">
      <c r="A7810">
        <v>7809</v>
      </c>
      <c r="B7810" t="s">
        <v>7950</v>
      </c>
      <c r="C7810" t="s">
        <v>7999</v>
      </c>
      <c r="D7810" t="s">
        <v>7996</v>
      </c>
      <c r="E7810" t="s">
        <v>7995</v>
      </c>
      <c r="F7810">
        <v>8</v>
      </c>
    </row>
    <row r="7811" spans="1:6" x14ac:dyDescent="0.35">
      <c r="A7811">
        <v>7810</v>
      </c>
      <c r="B7811" t="s">
        <v>7950</v>
      </c>
      <c r="C7811" t="s">
        <v>7998</v>
      </c>
      <c r="D7811" t="s">
        <v>7996</v>
      </c>
      <c r="E7811" t="s">
        <v>7995</v>
      </c>
      <c r="F7811">
        <v>8</v>
      </c>
    </row>
    <row r="7812" spans="1:6" x14ac:dyDescent="0.35">
      <c r="A7812">
        <v>7811</v>
      </c>
      <c r="B7812" t="s">
        <v>7950</v>
      </c>
      <c r="C7812" t="s">
        <v>7997</v>
      </c>
      <c r="D7812" t="s">
        <v>7996</v>
      </c>
      <c r="E7812" t="s">
        <v>7995</v>
      </c>
      <c r="F7812">
        <v>8</v>
      </c>
    </row>
    <row r="7813" spans="1:6" x14ac:dyDescent="0.35">
      <c r="A7813">
        <v>7812</v>
      </c>
      <c r="B7813" t="s">
        <v>7950</v>
      </c>
      <c r="C7813" t="s">
        <v>7994</v>
      </c>
      <c r="D7813" t="s">
        <v>7957</v>
      </c>
      <c r="E7813" t="s">
        <v>7956</v>
      </c>
      <c r="F7813">
        <v>8</v>
      </c>
    </row>
    <row r="7814" spans="1:6" x14ac:dyDescent="0.35">
      <c r="A7814">
        <v>7813</v>
      </c>
      <c r="B7814" t="s">
        <v>7950</v>
      </c>
      <c r="C7814" t="s">
        <v>7993</v>
      </c>
      <c r="D7814" t="s">
        <v>7957</v>
      </c>
      <c r="E7814" t="s">
        <v>7956</v>
      </c>
      <c r="F7814">
        <v>8</v>
      </c>
    </row>
    <row r="7815" spans="1:6" x14ac:dyDescent="0.35">
      <c r="A7815">
        <v>7814</v>
      </c>
      <c r="B7815" t="s">
        <v>7950</v>
      </c>
      <c r="C7815" t="s">
        <v>7992</v>
      </c>
      <c r="D7815" t="s">
        <v>7957</v>
      </c>
      <c r="E7815" t="s">
        <v>7956</v>
      </c>
      <c r="F7815">
        <v>8</v>
      </c>
    </row>
    <row r="7816" spans="1:6" x14ac:dyDescent="0.35">
      <c r="A7816">
        <v>7815</v>
      </c>
      <c r="B7816" t="s">
        <v>7950</v>
      </c>
      <c r="C7816" t="s">
        <v>7991</v>
      </c>
      <c r="D7816" t="s">
        <v>7957</v>
      </c>
      <c r="E7816" t="s">
        <v>7956</v>
      </c>
      <c r="F7816">
        <v>8</v>
      </c>
    </row>
    <row r="7817" spans="1:6" x14ac:dyDescent="0.35">
      <c r="A7817">
        <v>7816</v>
      </c>
      <c r="B7817" t="s">
        <v>7950</v>
      </c>
      <c r="C7817" t="s">
        <v>7990</v>
      </c>
      <c r="D7817" t="s">
        <v>7957</v>
      </c>
      <c r="E7817" t="s">
        <v>7956</v>
      </c>
      <c r="F7817">
        <v>8</v>
      </c>
    </row>
    <row r="7818" spans="1:6" x14ac:dyDescent="0.35">
      <c r="A7818">
        <v>7817</v>
      </c>
      <c r="B7818" t="s">
        <v>7950</v>
      </c>
      <c r="C7818" t="s">
        <v>7989</v>
      </c>
      <c r="D7818" t="s">
        <v>7957</v>
      </c>
      <c r="E7818" t="s">
        <v>7956</v>
      </c>
      <c r="F7818">
        <v>8</v>
      </c>
    </row>
    <row r="7819" spans="1:6" x14ac:dyDescent="0.35">
      <c r="A7819">
        <v>7818</v>
      </c>
      <c r="B7819" t="s">
        <v>7950</v>
      </c>
      <c r="C7819" t="s">
        <v>7988</v>
      </c>
      <c r="D7819" t="s">
        <v>7957</v>
      </c>
      <c r="E7819" t="s">
        <v>7956</v>
      </c>
      <c r="F7819">
        <v>8</v>
      </c>
    </row>
    <row r="7820" spans="1:6" x14ac:dyDescent="0.35">
      <c r="A7820">
        <v>7819</v>
      </c>
      <c r="B7820" t="s">
        <v>7950</v>
      </c>
      <c r="C7820" t="s">
        <v>7987</v>
      </c>
      <c r="D7820" t="s">
        <v>7957</v>
      </c>
      <c r="E7820" t="s">
        <v>7956</v>
      </c>
      <c r="F7820">
        <v>8</v>
      </c>
    </row>
    <row r="7821" spans="1:6" x14ac:dyDescent="0.35">
      <c r="A7821">
        <v>7820</v>
      </c>
      <c r="B7821" t="s">
        <v>7950</v>
      </c>
      <c r="C7821" t="s">
        <v>7986</v>
      </c>
      <c r="D7821" t="s">
        <v>7957</v>
      </c>
      <c r="E7821" t="s">
        <v>7956</v>
      </c>
      <c r="F7821">
        <v>8</v>
      </c>
    </row>
    <row r="7822" spans="1:6" x14ac:dyDescent="0.35">
      <c r="A7822">
        <v>7821</v>
      </c>
      <c r="B7822" t="s">
        <v>7950</v>
      </c>
      <c r="C7822" t="s">
        <v>7985</v>
      </c>
      <c r="D7822" t="s">
        <v>7957</v>
      </c>
      <c r="E7822" t="s">
        <v>7956</v>
      </c>
      <c r="F7822">
        <v>8</v>
      </c>
    </row>
    <row r="7823" spans="1:6" x14ac:dyDescent="0.35">
      <c r="A7823">
        <v>7822</v>
      </c>
      <c r="B7823" t="s">
        <v>7950</v>
      </c>
      <c r="C7823" t="s">
        <v>7984</v>
      </c>
      <c r="D7823" t="s">
        <v>7957</v>
      </c>
      <c r="E7823" t="s">
        <v>7956</v>
      </c>
      <c r="F7823">
        <v>8</v>
      </c>
    </row>
    <row r="7824" spans="1:6" x14ac:dyDescent="0.35">
      <c r="A7824">
        <v>7823</v>
      </c>
      <c r="B7824" t="s">
        <v>7950</v>
      </c>
      <c r="C7824" t="s">
        <v>7983</v>
      </c>
      <c r="D7824" t="s">
        <v>7957</v>
      </c>
      <c r="E7824" t="s">
        <v>7956</v>
      </c>
      <c r="F7824">
        <v>8</v>
      </c>
    </row>
    <row r="7825" spans="1:6" x14ac:dyDescent="0.35">
      <c r="A7825">
        <v>7824</v>
      </c>
      <c r="B7825" t="s">
        <v>7950</v>
      </c>
      <c r="C7825" t="s">
        <v>7982</v>
      </c>
      <c r="D7825" t="s">
        <v>7957</v>
      </c>
      <c r="E7825" t="s">
        <v>7956</v>
      </c>
      <c r="F7825">
        <v>8</v>
      </c>
    </row>
    <row r="7826" spans="1:6" x14ac:dyDescent="0.35">
      <c r="A7826">
        <v>7825</v>
      </c>
      <c r="B7826" t="s">
        <v>7950</v>
      </c>
      <c r="C7826" t="s">
        <v>7981</v>
      </c>
      <c r="D7826" t="s">
        <v>7957</v>
      </c>
      <c r="E7826" t="s">
        <v>7956</v>
      </c>
      <c r="F7826">
        <v>8</v>
      </c>
    </row>
    <row r="7827" spans="1:6" x14ac:dyDescent="0.35">
      <c r="A7827">
        <v>7826</v>
      </c>
      <c r="B7827" t="s">
        <v>7950</v>
      </c>
      <c r="C7827" t="s">
        <v>7980</v>
      </c>
      <c r="D7827" t="s">
        <v>7957</v>
      </c>
      <c r="E7827" t="s">
        <v>7956</v>
      </c>
      <c r="F7827">
        <v>8</v>
      </c>
    </row>
    <row r="7828" spans="1:6" x14ac:dyDescent="0.35">
      <c r="A7828">
        <v>7827</v>
      </c>
      <c r="B7828" t="s">
        <v>7950</v>
      </c>
      <c r="C7828" t="s">
        <v>7979</v>
      </c>
      <c r="D7828" t="s">
        <v>7957</v>
      </c>
      <c r="E7828" t="s">
        <v>7956</v>
      </c>
      <c r="F7828">
        <v>8</v>
      </c>
    </row>
    <row r="7829" spans="1:6" x14ac:dyDescent="0.35">
      <c r="A7829">
        <v>7828</v>
      </c>
      <c r="B7829" t="s">
        <v>7950</v>
      </c>
      <c r="C7829" t="s">
        <v>7978</v>
      </c>
      <c r="D7829" t="s">
        <v>7957</v>
      </c>
      <c r="E7829" t="s">
        <v>7956</v>
      </c>
      <c r="F7829">
        <v>8</v>
      </c>
    </row>
    <row r="7830" spans="1:6" x14ac:dyDescent="0.35">
      <c r="A7830">
        <v>7829</v>
      </c>
      <c r="B7830" t="s">
        <v>7950</v>
      </c>
      <c r="C7830" t="s">
        <v>7977</v>
      </c>
      <c r="D7830" t="s">
        <v>7957</v>
      </c>
      <c r="E7830" t="s">
        <v>7956</v>
      </c>
      <c r="F7830">
        <v>8</v>
      </c>
    </row>
    <row r="7831" spans="1:6" x14ac:dyDescent="0.35">
      <c r="A7831">
        <v>7830</v>
      </c>
      <c r="B7831" t="s">
        <v>7950</v>
      </c>
      <c r="C7831" t="s">
        <v>7976</v>
      </c>
      <c r="D7831" t="s">
        <v>7957</v>
      </c>
      <c r="E7831" t="s">
        <v>7956</v>
      </c>
      <c r="F7831">
        <v>8</v>
      </c>
    </row>
    <row r="7832" spans="1:6" x14ac:dyDescent="0.35">
      <c r="A7832">
        <v>7831</v>
      </c>
      <c r="B7832" t="s">
        <v>7950</v>
      </c>
      <c r="C7832" t="s">
        <v>7975</v>
      </c>
      <c r="D7832" t="s">
        <v>7957</v>
      </c>
      <c r="E7832" t="s">
        <v>7956</v>
      </c>
      <c r="F7832">
        <v>8</v>
      </c>
    </row>
    <row r="7833" spans="1:6" x14ac:dyDescent="0.35">
      <c r="A7833">
        <v>7832</v>
      </c>
      <c r="B7833" t="s">
        <v>7950</v>
      </c>
      <c r="C7833" t="s">
        <v>7974</v>
      </c>
      <c r="D7833" t="s">
        <v>7957</v>
      </c>
      <c r="E7833" t="s">
        <v>7956</v>
      </c>
      <c r="F7833">
        <v>8</v>
      </c>
    </row>
    <row r="7834" spans="1:6" x14ac:dyDescent="0.35">
      <c r="A7834">
        <v>7833</v>
      </c>
      <c r="B7834" t="s">
        <v>7950</v>
      </c>
      <c r="C7834" t="s">
        <v>7973</v>
      </c>
      <c r="D7834" t="s">
        <v>7957</v>
      </c>
      <c r="E7834" t="s">
        <v>7956</v>
      </c>
      <c r="F7834">
        <v>8</v>
      </c>
    </row>
    <row r="7835" spans="1:6" x14ac:dyDescent="0.35">
      <c r="A7835">
        <v>7834</v>
      </c>
      <c r="B7835" t="s">
        <v>7950</v>
      </c>
      <c r="C7835" t="s">
        <v>7972</v>
      </c>
      <c r="D7835" t="s">
        <v>7957</v>
      </c>
      <c r="E7835" t="s">
        <v>7956</v>
      </c>
      <c r="F7835">
        <v>8</v>
      </c>
    </row>
    <row r="7836" spans="1:6" x14ac:dyDescent="0.35">
      <c r="A7836">
        <v>7835</v>
      </c>
      <c r="B7836" t="s">
        <v>7950</v>
      </c>
      <c r="C7836" t="s">
        <v>7971</v>
      </c>
      <c r="D7836" t="s">
        <v>7957</v>
      </c>
      <c r="E7836" t="s">
        <v>7956</v>
      </c>
      <c r="F7836">
        <v>8</v>
      </c>
    </row>
    <row r="7837" spans="1:6" x14ac:dyDescent="0.35">
      <c r="A7837">
        <v>7836</v>
      </c>
      <c r="B7837" t="s">
        <v>7950</v>
      </c>
      <c r="C7837" t="s">
        <v>7970</v>
      </c>
      <c r="D7837" t="s">
        <v>7957</v>
      </c>
      <c r="E7837" t="s">
        <v>7956</v>
      </c>
      <c r="F7837">
        <v>8</v>
      </c>
    </row>
    <row r="7838" spans="1:6" x14ac:dyDescent="0.35">
      <c r="A7838">
        <v>7837</v>
      </c>
      <c r="B7838" t="s">
        <v>7950</v>
      </c>
      <c r="C7838" t="s">
        <v>7969</v>
      </c>
      <c r="D7838" t="s">
        <v>7957</v>
      </c>
      <c r="E7838" t="s">
        <v>7956</v>
      </c>
      <c r="F7838">
        <v>8</v>
      </c>
    </row>
    <row r="7839" spans="1:6" x14ac:dyDescent="0.35">
      <c r="A7839">
        <v>7838</v>
      </c>
      <c r="B7839" t="s">
        <v>7950</v>
      </c>
      <c r="C7839" t="s">
        <v>7968</v>
      </c>
      <c r="D7839" t="s">
        <v>7957</v>
      </c>
      <c r="E7839" t="s">
        <v>7956</v>
      </c>
      <c r="F7839">
        <v>8</v>
      </c>
    </row>
    <row r="7840" spans="1:6" x14ac:dyDescent="0.35">
      <c r="A7840">
        <v>7839</v>
      </c>
      <c r="B7840" t="s">
        <v>7950</v>
      </c>
      <c r="C7840" t="s">
        <v>7967</v>
      </c>
      <c r="D7840" t="s">
        <v>7957</v>
      </c>
      <c r="E7840" t="s">
        <v>7956</v>
      </c>
      <c r="F7840">
        <v>8</v>
      </c>
    </row>
    <row r="7841" spans="1:6" x14ac:dyDescent="0.35">
      <c r="A7841">
        <v>7840</v>
      </c>
      <c r="B7841" t="s">
        <v>7950</v>
      </c>
      <c r="C7841" t="s">
        <v>7966</v>
      </c>
      <c r="D7841" t="s">
        <v>7957</v>
      </c>
      <c r="E7841" t="s">
        <v>7956</v>
      </c>
      <c r="F7841">
        <v>8</v>
      </c>
    </row>
    <row r="7842" spans="1:6" x14ac:dyDescent="0.35">
      <c r="A7842">
        <v>7841</v>
      </c>
      <c r="B7842" t="s">
        <v>7950</v>
      </c>
      <c r="C7842" t="s">
        <v>7965</v>
      </c>
      <c r="D7842" t="s">
        <v>7957</v>
      </c>
      <c r="E7842" t="s">
        <v>7956</v>
      </c>
      <c r="F7842">
        <v>8</v>
      </c>
    </row>
    <row r="7843" spans="1:6" x14ac:dyDescent="0.35">
      <c r="A7843">
        <v>7842</v>
      </c>
      <c r="B7843" t="s">
        <v>7950</v>
      </c>
      <c r="C7843" t="s">
        <v>7964</v>
      </c>
      <c r="D7843" t="s">
        <v>7957</v>
      </c>
      <c r="E7843" t="s">
        <v>7956</v>
      </c>
      <c r="F7843">
        <v>8</v>
      </c>
    </row>
    <row r="7844" spans="1:6" x14ac:dyDescent="0.35">
      <c r="A7844">
        <v>7843</v>
      </c>
      <c r="B7844" t="s">
        <v>7950</v>
      </c>
      <c r="C7844" t="s">
        <v>7963</v>
      </c>
      <c r="D7844" t="s">
        <v>7957</v>
      </c>
      <c r="E7844" t="s">
        <v>7956</v>
      </c>
      <c r="F7844">
        <v>8</v>
      </c>
    </row>
    <row r="7845" spans="1:6" x14ac:dyDescent="0.35">
      <c r="A7845">
        <v>7844</v>
      </c>
      <c r="B7845" t="s">
        <v>7950</v>
      </c>
      <c r="C7845" t="s">
        <v>7962</v>
      </c>
      <c r="D7845" t="s">
        <v>7957</v>
      </c>
      <c r="E7845" t="s">
        <v>7956</v>
      </c>
      <c r="F7845">
        <v>8</v>
      </c>
    </row>
    <row r="7846" spans="1:6" x14ac:dyDescent="0.35">
      <c r="A7846">
        <v>7845</v>
      </c>
      <c r="B7846" t="s">
        <v>7950</v>
      </c>
      <c r="C7846" t="s">
        <v>7961</v>
      </c>
      <c r="D7846" t="s">
        <v>7957</v>
      </c>
      <c r="E7846" t="s">
        <v>7956</v>
      </c>
      <c r="F7846">
        <v>8</v>
      </c>
    </row>
    <row r="7847" spans="1:6" x14ac:dyDescent="0.35">
      <c r="A7847">
        <v>7846</v>
      </c>
      <c r="B7847" t="s">
        <v>7950</v>
      </c>
      <c r="C7847" t="s">
        <v>7960</v>
      </c>
      <c r="D7847" t="s">
        <v>7957</v>
      </c>
      <c r="E7847" t="s">
        <v>7956</v>
      </c>
      <c r="F7847">
        <v>8</v>
      </c>
    </row>
    <row r="7848" spans="1:6" x14ac:dyDescent="0.35">
      <c r="A7848">
        <v>7847</v>
      </c>
      <c r="B7848" t="s">
        <v>7950</v>
      </c>
      <c r="C7848" t="s">
        <v>7959</v>
      </c>
      <c r="D7848" t="s">
        <v>7957</v>
      </c>
      <c r="E7848" t="s">
        <v>7956</v>
      </c>
      <c r="F7848">
        <v>8</v>
      </c>
    </row>
    <row r="7849" spans="1:6" x14ac:dyDescent="0.35">
      <c r="A7849">
        <v>7848</v>
      </c>
      <c r="B7849" t="s">
        <v>7950</v>
      </c>
      <c r="C7849" t="s">
        <v>7958</v>
      </c>
      <c r="D7849" t="s">
        <v>7957</v>
      </c>
      <c r="E7849" t="s">
        <v>7956</v>
      </c>
      <c r="F7849">
        <v>8</v>
      </c>
    </row>
    <row r="7850" spans="1:6" x14ac:dyDescent="0.35">
      <c r="A7850">
        <v>7849</v>
      </c>
      <c r="B7850" t="s">
        <v>7950</v>
      </c>
      <c r="C7850" t="s">
        <v>7955</v>
      </c>
      <c r="D7850" t="s">
        <v>7948</v>
      </c>
      <c r="E7850" t="s">
        <v>7947</v>
      </c>
      <c r="F7850">
        <v>8</v>
      </c>
    </row>
    <row r="7851" spans="1:6" x14ac:dyDescent="0.35">
      <c r="A7851">
        <v>7850</v>
      </c>
      <c r="B7851" t="s">
        <v>7950</v>
      </c>
      <c r="C7851" t="s">
        <v>7954</v>
      </c>
      <c r="D7851" t="s">
        <v>7948</v>
      </c>
      <c r="E7851" t="s">
        <v>7947</v>
      </c>
      <c r="F7851">
        <v>8</v>
      </c>
    </row>
    <row r="7852" spans="1:6" x14ac:dyDescent="0.35">
      <c r="A7852">
        <v>7851</v>
      </c>
      <c r="B7852" t="s">
        <v>7950</v>
      </c>
      <c r="C7852" t="s">
        <v>7953</v>
      </c>
      <c r="D7852" t="s">
        <v>7948</v>
      </c>
      <c r="E7852" t="s">
        <v>7947</v>
      </c>
      <c r="F7852">
        <v>8</v>
      </c>
    </row>
    <row r="7853" spans="1:6" x14ac:dyDescent="0.35">
      <c r="A7853">
        <v>7852</v>
      </c>
      <c r="B7853" t="s">
        <v>7950</v>
      </c>
      <c r="C7853" t="s">
        <v>7952</v>
      </c>
      <c r="D7853" t="s">
        <v>7948</v>
      </c>
      <c r="E7853" t="s">
        <v>7947</v>
      </c>
      <c r="F7853">
        <v>8</v>
      </c>
    </row>
    <row r="7854" spans="1:6" x14ac:dyDescent="0.35">
      <c r="A7854">
        <v>7853</v>
      </c>
      <c r="B7854" t="s">
        <v>7950</v>
      </c>
      <c r="C7854" t="s">
        <v>7951</v>
      </c>
      <c r="D7854" t="s">
        <v>7948</v>
      </c>
      <c r="E7854" t="s">
        <v>7947</v>
      </c>
      <c r="F7854">
        <v>8</v>
      </c>
    </row>
    <row r="7855" spans="1:6" x14ac:dyDescent="0.35">
      <c r="A7855">
        <v>7854</v>
      </c>
      <c r="B7855" t="s">
        <v>7950</v>
      </c>
      <c r="C7855" t="s">
        <v>7949</v>
      </c>
      <c r="D7855" t="s">
        <v>7948</v>
      </c>
      <c r="E7855" t="s">
        <v>7947</v>
      </c>
      <c r="F7855">
        <v>8</v>
      </c>
    </row>
    <row r="7856" spans="1:6" x14ac:dyDescent="0.35">
      <c r="A7856">
        <v>7855</v>
      </c>
      <c r="B7856" t="s">
        <v>8802</v>
      </c>
      <c r="C7856" t="s">
        <v>9431</v>
      </c>
      <c r="D7856" t="s">
        <v>8879</v>
      </c>
      <c r="E7856" t="s">
        <v>8878</v>
      </c>
      <c r="F7856">
        <v>8</v>
      </c>
    </row>
    <row r="7857" spans="1:6" x14ac:dyDescent="0.35">
      <c r="A7857">
        <v>7856</v>
      </c>
      <c r="B7857" t="s">
        <v>8802</v>
      </c>
      <c r="C7857" t="s">
        <v>9430</v>
      </c>
      <c r="D7857" t="s">
        <v>8879</v>
      </c>
      <c r="E7857" t="s">
        <v>8878</v>
      </c>
      <c r="F7857">
        <v>8</v>
      </c>
    </row>
    <row r="7858" spans="1:6" x14ac:dyDescent="0.35">
      <c r="A7858">
        <v>7857</v>
      </c>
      <c r="B7858" t="s">
        <v>8802</v>
      </c>
      <c r="C7858" t="s">
        <v>9429</v>
      </c>
      <c r="D7858" t="s">
        <v>8879</v>
      </c>
      <c r="E7858" t="s">
        <v>8878</v>
      </c>
      <c r="F7858">
        <v>8</v>
      </c>
    </row>
    <row r="7859" spans="1:6" x14ac:dyDescent="0.35">
      <c r="A7859">
        <v>7858</v>
      </c>
      <c r="B7859" t="s">
        <v>8802</v>
      </c>
      <c r="C7859" t="s">
        <v>9428</v>
      </c>
      <c r="D7859" t="s">
        <v>8879</v>
      </c>
      <c r="E7859" t="s">
        <v>8878</v>
      </c>
      <c r="F7859">
        <v>8</v>
      </c>
    </row>
    <row r="7860" spans="1:6" x14ac:dyDescent="0.35">
      <c r="A7860">
        <v>7859</v>
      </c>
      <c r="B7860" t="s">
        <v>8802</v>
      </c>
      <c r="C7860" t="s">
        <v>9427</v>
      </c>
      <c r="D7860" t="s">
        <v>8879</v>
      </c>
      <c r="E7860" t="s">
        <v>8878</v>
      </c>
      <c r="F7860">
        <v>8</v>
      </c>
    </row>
    <row r="7861" spans="1:6" x14ac:dyDescent="0.35">
      <c r="A7861">
        <v>7860</v>
      </c>
      <c r="B7861" t="s">
        <v>8802</v>
      </c>
      <c r="C7861" t="s">
        <v>9426</v>
      </c>
      <c r="D7861" t="s">
        <v>8879</v>
      </c>
      <c r="E7861" t="s">
        <v>8878</v>
      </c>
      <c r="F7861">
        <v>8</v>
      </c>
    </row>
    <row r="7862" spans="1:6" x14ac:dyDescent="0.35">
      <c r="A7862">
        <v>7861</v>
      </c>
      <c r="B7862" t="s">
        <v>8802</v>
      </c>
      <c r="C7862" t="s">
        <v>9425</v>
      </c>
      <c r="D7862" t="s">
        <v>8879</v>
      </c>
      <c r="E7862" t="s">
        <v>8878</v>
      </c>
      <c r="F7862">
        <v>8</v>
      </c>
    </row>
    <row r="7863" spans="1:6" x14ac:dyDescent="0.35">
      <c r="A7863">
        <v>7862</v>
      </c>
      <c r="B7863" t="s">
        <v>8802</v>
      </c>
      <c r="C7863" t="s">
        <v>9424</v>
      </c>
      <c r="D7863" t="s">
        <v>8879</v>
      </c>
      <c r="E7863" t="s">
        <v>8878</v>
      </c>
      <c r="F7863">
        <v>8</v>
      </c>
    </row>
    <row r="7864" spans="1:6" x14ac:dyDescent="0.35">
      <c r="A7864">
        <v>7863</v>
      </c>
      <c r="B7864" t="s">
        <v>8802</v>
      </c>
      <c r="C7864" t="s">
        <v>9423</v>
      </c>
      <c r="D7864" t="s">
        <v>8903</v>
      </c>
      <c r="E7864" t="s">
        <v>8902</v>
      </c>
      <c r="F7864">
        <v>9</v>
      </c>
    </row>
    <row r="7865" spans="1:6" x14ac:dyDescent="0.35">
      <c r="A7865">
        <v>7864</v>
      </c>
      <c r="B7865" t="s">
        <v>8802</v>
      </c>
      <c r="C7865" t="s">
        <v>9422</v>
      </c>
      <c r="D7865" t="s">
        <v>8903</v>
      </c>
      <c r="E7865" t="s">
        <v>8902</v>
      </c>
      <c r="F7865">
        <v>9</v>
      </c>
    </row>
    <row r="7866" spans="1:6" x14ac:dyDescent="0.35">
      <c r="A7866">
        <v>7865</v>
      </c>
      <c r="B7866" t="s">
        <v>8802</v>
      </c>
      <c r="C7866" t="s">
        <v>9421</v>
      </c>
      <c r="D7866" t="s">
        <v>8903</v>
      </c>
      <c r="E7866" t="s">
        <v>8902</v>
      </c>
      <c r="F7866">
        <v>9</v>
      </c>
    </row>
    <row r="7867" spans="1:6" x14ac:dyDescent="0.35">
      <c r="A7867">
        <v>7866</v>
      </c>
      <c r="B7867" t="s">
        <v>8802</v>
      </c>
      <c r="C7867" t="s">
        <v>9420</v>
      </c>
      <c r="D7867" t="s">
        <v>8903</v>
      </c>
      <c r="E7867" t="s">
        <v>8902</v>
      </c>
      <c r="F7867">
        <v>9</v>
      </c>
    </row>
    <row r="7868" spans="1:6" x14ac:dyDescent="0.35">
      <c r="A7868">
        <v>7867</v>
      </c>
      <c r="B7868" t="s">
        <v>8802</v>
      </c>
      <c r="C7868" t="s">
        <v>9419</v>
      </c>
      <c r="D7868" t="s">
        <v>8903</v>
      </c>
      <c r="E7868" t="s">
        <v>8902</v>
      </c>
      <c r="F7868">
        <v>9</v>
      </c>
    </row>
    <row r="7869" spans="1:6" x14ac:dyDescent="0.35">
      <c r="A7869">
        <v>7868</v>
      </c>
      <c r="B7869" t="s">
        <v>8802</v>
      </c>
      <c r="C7869" t="s">
        <v>9418</v>
      </c>
      <c r="D7869" t="s">
        <v>8977</v>
      </c>
      <c r="E7869" t="s">
        <v>8976</v>
      </c>
      <c r="F7869">
        <v>8</v>
      </c>
    </row>
    <row r="7870" spans="1:6" x14ac:dyDescent="0.35">
      <c r="A7870">
        <v>7869</v>
      </c>
      <c r="B7870" t="s">
        <v>8802</v>
      </c>
      <c r="C7870" t="s">
        <v>9417</v>
      </c>
      <c r="D7870" t="s">
        <v>8977</v>
      </c>
      <c r="E7870" t="s">
        <v>8976</v>
      </c>
      <c r="F7870">
        <v>8</v>
      </c>
    </row>
    <row r="7871" spans="1:6" x14ac:dyDescent="0.35">
      <c r="A7871">
        <v>7870</v>
      </c>
      <c r="B7871" t="s">
        <v>8802</v>
      </c>
      <c r="C7871" t="s">
        <v>9416</v>
      </c>
      <c r="D7871" t="s">
        <v>8977</v>
      </c>
      <c r="E7871" t="s">
        <v>8976</v>
      </c>
      <c r="F7871">
        <v>8</v>
      </c>
    </row>
    <row r="7872" spans="1:6" x14ac:dyDescent="0.35">
      <c r="A7872">
        <v>7871</v>
      </c>
      <c r="B7872" t="s">
        <v>8802</v>
      </c>
      <c r="C7872" t="s">
        <v>9415</v>
      </c>
      <c r="D7872" t="s">
        <v>8977</v>
      </c>
      <c r="E7872" t="s">
        <v>8976</v>
      </c>
      <c r="F7872">
        <v>8</v>
      </c>
    </row>
    <row r="7873" spans="1:6" x14ac:dyDescent="0.35">
      <c r="A7873">
        <v>7872</v>
      </c>
      <c r="B7873" t="s">
        <v>8802</v>
      </c>
      <c r="C7873" t="s">
        <v>9414</v>
      </c>
      <c r="D7873" t="s">
        <v>8977</v>
      </c>
      <c r="E7873" t="s">
        <v>8976</v>
      </c>
      <c r="F7873">
        <v>8</v>
      </c>
    </row>
    <row r="7874" spans="1:6" x14ac:dyDescent="0.35">
      <c r="A7874">
        <v>7873</v>
      </c>
      <c r="B7874" t="s">
        <v>8802</v>
      </c>
      <c r="C7874" t="s">
        <v>9413</v>
      </c>
      <c r="D7874" t="s">
        <v>8977</v>
      </c>
      <c r="E7874" t="s">
        <v>8976</v>
      </c>
      <c r="F7874">
        <v>8</v>
      </c>
    </row>
    <row r="7875" spans="1:6" x14ac:dyDescent="0.35">
      <c r="A7875">
        <v>7874</v>
      </c>
      <c r="B7875" t="s">
        <v>8802</v>
      </c>
      <c r="C7875" t="s">
        <v>9412</v>
      </c>
      <c r="D7875" t="s">
        <v>8977</v>
      </c>
      <c r="E7875" t="s">
        <v>8976</v>
      </c>
      <c r="F7875">
        <v>8</v>
      </c>
    </row>
    <row r="7876" spans="1:6" x14ac:dyDescent="0.35">
      <c r="A7876">
        <v>7875</v>
      </c>
      <c r="B7876" t="s">
        <v>8802</v>
      </c>
      <c r="C7876" t="s">
        <v>9411</v>
      </c>
      <c r="D7876" t="s">
        <v>8977</v>
      </c>
      <c r="E7876" t="s">
        <v>8976</v>
      </c>
      <c r="F7876">
        <v>8</v>
      </c>
    </row>
    <row r="7877" spans="1:6" x14ac:dyDescent="0.35">
      <c r="A7877">
        <v>7876</v>
      </c>
      <c r="B7877" t="s">
        <v>8802</v>
      </c>
      <c r="C7877" t="s">
        <v>9410</v>
      </c>
      <c r="D7877" t="s">
        <v>8977</v>
      </c>
      <c r="E7877" t="s">
        <v>8976</v>
      </c>
      <c r="F7877">
        <v>8</v>
      </c>
    </row>
    <row r="7878" spans="1:6" x14ac:dyDescent="0.35">
      <c r="A7878">
        <v>7877</v>
      </c>
      <c r="B7878" t="s">
        <v>8802</v>
      </c>
      <c r="C7878" t="s">
        <v>9409</v>
      </c>
      <c r="D7878" t="s">
        <v>8977</v>
      </c>
      <c r="E7878" t="s">
        <v>8976</v>
      </c>
      <c r="F7878">
        <v>8</v>
      </c>
    </row>
    <row r="7879" spans="1:6" x14ac:dyDescent="0.35">
      <c r="A7879">
        <v>7878</v>
      </c>
      <c r="B7879" t="s">
        <v>8802</v>
      </c>
      <c r="C7879" t="s">
        <v>9408</v>
      </c>
      <c r="D7879" t="s">
        <v>8977</v>
      </c>
      <c r="E7879" t="s">
        <v>8976</v>
      </c>
      <c r="F7879">
        <v>8</v>
      </c>
    </row>
    <row r="7880" spans="1:6" x14ac:dyDescent="0.35">
      <c r="A7880">
        <v>7879</v>
      </c>
      <c r="B7880" t="s">
        <v>8802</v>
      </c>
      <c r="C7880" t="s">
        <v>9407</v>
      </c>
      <c r="D7880" t="s">
        <v>8977</v>
      </c>
      <c r="E7880" t="s">
        <v>8976</v>
      </c>
      <c r="F7880">
        <v>8</v>
      </c>
    </row>
    <row r="7881" spans="1:6" x14ac:dyDescent="0.35">
      <c r="A7881">
        <v>7880</v>
      </c>
      <c r="B7881" t="s">
        <v>8802</v>
      </c>
      <c r="C7881" t="s">
        <v>9406</v>
      </c>
      <c r="D7881" t="s">
        <v>8977</v>
      </c>
      <c r="E7881" t="s">
        <v>8976</v>
      </c>
      <c r="F7881">
        <v>8</v>
      </c>
    </row>
    <row r="7882" spans="1:6" x14ac:dyDescent="0.35">
      <c r="A7882">
        <v>7881</v>
      </c>
      <c r="B7882" t="s">
        <v>8802</v>
      </c>
      <c r="C7882" t="s">
        <v>9405</v>
      </c>
      <c r="D7882" t="s">
        <v>8977</v>
      </c>
      <c r="E7882" t="s">
        <v>8976</v>
      </c>
      <c r="F7882">
        <v>8</v>
      </c>
    </row>
    <row r="7883" spans="1:6" x14ac:dyDescent="0.35">
      <c r="A7883">
        <v>7882</v>
      </c>
      <c r="B7883" t="s">
        <v>8802</v>
      </c>
      <c r="C7883" t="s">
        <v>9404</v>
      </c>
      <c r="D7883" t="s">
        <v>8977</v>
      </c>
      <c r="E7883" t="s">
        <v>8976</v>
      </c>
      <c r="F7883">
        <v>8</v>
      </c>
    </row>
    <row r="7884" spans="1:6" x14ac:dyDescent="0.35">
      <c r="A7884">
        <v>7883</v>
      </c>
      <c r="B7884" t="s">
        <v>8802</v>
      </c>
      <c r="C7884" t="s">
        <v>9403</v>
      </c>
      <c r="D7884" t="s">
        <v>8977</v>
      </c>
      <c r="E7884" t="s">
        <v>8976</v>
      </c>
      <c r="F7884">
        <v>8</v>
      </c>
    </row>
    <row r="7885" spans="1:6" x14ac:dyDescent="0.35">
      <c r="A7885">
        <v>7884</v>
      </c>
      <c r="B7885" t="s">
        <v>8802</v>
      </c>
      <c r="C7885" t="s">
        <v>9402</v>
      </c>
      <c r="D7885" t="s">
        <v>8977</v>
      </c>
      <c r="E7885" t="s">
        <v>8976</v>
      </c>
      <c r="F7885">
        <v>8</v>
      </c>
    </row>
    <row r="7886" spans="1:6" x14ac:dyDescent="0.35">
      <c r="A7886">
        <v>7885</v>
      </c>
      <c r="B7886" t="s">
        <v>8802</v>
      </c>
      <c r="C7886" t="s">
        <v>9401</v>
      </c>
      <c r="D7886" t="s">
        <v>8977</v>
      </c>
      <c r="E7886" t="s">
        <v>8976</v>
      </c>
      <c r="F7886">
        <v>8</v>
      </c>
    </row>
    <row r="7887" spans="1:6" x14ac:dyDescent="0.35">
      <c r="A7887">
        <v>7886</v>
      </c>
      <c r="B7887" t="s">
        <v>8802</v>
      </c>
      <c r="C7887" t="s">
        <v>9400</v>
      </c>
      <c r="D7887" t="s">
        <v>8977</v>
      </c>
      <c r="E7887" t="s">
        <v>8976</v>
      </c>
      <c r="F7887">
        <v>8</v>
      </c>
    </row>
    <row r="7888" spans="1:6" x14ac:dyDescent="0.35">
      <c r="A7888">
        <v>7887</v>
      </c>
      <c r="B7888" t="s">
        <v>8802</v>
      </c>
      <c r="C7888" t="s">
        <v>9399</v>
      </c>
      <c r="D7888" t="s">
        <v>8977</v>
      </c>
      <c r="E7888" t="s">
        <v>8976</v>
      </c>
      <c r="F7888">
        <v>8</v>
      </c>
    </row>
    <row r="7889" spans="1:6" x14ac:dyDescent="0.35">
      <c r="A7889">
        <v>7888</v>
      </c>
      <c r="B7889" t="s">
        <v>8802</v>
      </c>
      <c r="C7889" t="s">
        <v>9398</v>
      </c>
      <c r="D7889" t="s">
        <v>8977</v>
      </c>
      <c r="E7889" t="s">
        <v>8976</v>
      </c>
      <c r="F7889">
        <v>8</v>
      </c>
    </row>
    <row r="7890" spans="1:6" x14ac:dyDescent="0.35">
      <c r="A7890">
        <v>7889</v>
      </c>
      <c r="B7890" t="s">
        <v>8802</v>
      </c>
      <c r="C7890" t="s">
        <v>9397</v>
      </c>
      <c r="D7890" t="s">
        <v>8977</v>
      </c>
      <c r="E7890" t="s">
        <v>8976</v>
      </c>
      <c r="F7890">
        <v>8</v>
      </c>
    </row>
    <row r="7891" spans="1:6" x14ac:dyDescent="0.35">
      <c r="A7891">
        <v>7890</v>
      </c>
      <c r="B7891" t="s">
        <v>8802</v>
      </c>
      <c r="C7891" t="s">
        <v>9396</v>
      </c>
      <c r="D7891" t="s">
        <v>8977</v>
      </c>
      <c r="E7891" t="s">
        <v>8976</v>
      </c>
      <c r="F7891">
        <v>8</v>
      </c>
    </row>
    <row r="7892" spans="1:6" x14ac:dyDescent="0.35">
      <c r="A7892">
        <v>7891</v>
      </c>
      <c r="B7892" t="s">
        <v>8802</v>
      </c>
      <c r="C7892" t="s">
        <v>9395</v>
      </c>
      <c r="D7892" t="s">
        <v>8977</v>
      </c>
      <c r="E7892" t="s">
        <v>8976</v>
      </c>
      <c r="F7892">
        <v>8</v>
      </c>
    </row>
    <row r="7893" spans="1:6" x14ac:dyDescent="0.35">
      <c r="A7893">
        <v>7892</v>
      </c>
      <c r="B7893" t="s">
        <v>8802</v>
      </c>
      <c r="C7893" t="s">
        <v>9394</v>
      </c>
      <c r="D7893" t="s">
        <v>8977</v>
      </c>
      <c r="E7893" t="s">
        <v>8976</v>
      </c>
      <c r="F7893">
        <v>8</v>
      </c>
    </row>
    <row r="7894" spans="1:6" x14ac:dyDescent="0.35">
      <c r="A7894">
        <v>7893</v>
      </c>
      <c r="B7894" t="s">
        <v>8802</v>
      </c>
      <c r="C7894" t="s">
        <v>9393</v>
      </c>
      <c r="D7894" t="s">
        <v>8977</v>
      </c>
      <c r="E7894" t="s">
        <v>8976</v>
      </c>
      <c r="F7894">
        <v>8</v>
      </c>
    </row>
    <row r="7895" spans="1:6" x14ac:dyDescent="0.35">
      <c r="A7895">
        <v>7894</v>
      </c>
      <c r="B7895" t="s">
        <v>8802</v>
      </c>
      <c r="C7895" t="s">
        <v>9392</v>
      </c>
      <c r="D7895" t="s">
        <v>8977</v>
      </c>
      <c r="E7895" t="s">
        <v>8976</v>
      </c>
      <c r="F7895">
        <v>8</v>
      </c>
    </row>
    <row r="7896" spans="1:6" x14ac:dyDescent="0.35">
      <c r="A7896">
        <v>7895</v>
      </c>
      <c r="B7896" t="s">
        <v>8802</v>
      </c>
      <c r="C7896" t="s">
        <v>9391</v>
      </c>
      <c r="D7896" t="s">
        <v>8977</v>
      </c>
      <c r="E7896" t="s">
        <v>8976</v>
      </c>
      <c r="F7896">
        <v>8</v>
      </c>
    </row>
    <row r="7897" spans="1:6" x14ac:dyDescent="0.35">
      <c r="A7897">
        <v>7896</v>
      </c>
      <c r="B7897" t="s">
        <v>8802</v>
      </c>
      <c r="C7897" t="s">
        <v>9390</v>
      </c>
      <c r="D7897" t="s">
        <v>8903</v>
      </c>
      <c r="E7897" t="s">
        <v>8902</v>
      </c>
      <c r="F7897">
        <v>9</v>
      </c>
    </row>
    <row r="7898" spans="1:6" x14ac:dyDescent="0.35">
      <c r="A7898">
        <v>7897</v>
      </c>
      <c r="B7898" t="s">
        <v>8802</v>
      </c>
      <c r="C7898" t="s">
        <v>9389</v>
      </c>
      <c r="D7898" t="s">
        <v>9351</v>
      </c>
      <c r="E7898" t="s">
        <v>9350</v>
      </c>
      <c r="F7898">
        <v>8</v>
      </c>
    </row>
    <row r="7899" spans="1:6" x14ac:dyDescent="0.35">
      <c r="A7899">
        <v>7898</v>
      </c>
      <c r="B7899" t="s">
        <v>8802</v>
      </c>
      <c r="C7899" t="s">
        <v>9388</v>
      </c>
      <c r="D7899" t="s">
        <v>9351</v>
      </c>
      <c r="E7899" t="s">
        <v>9350</v>
      </c>
      <c r="F7899">
        <v>8</v>
      </c>
    </row>
    <row r="7900" spans="1:6" x14ac:dyDescent="0.35">
      <c r="A7900">
        <v>7899</v>
      </c>
      <c r="B7900" t="s">
        <v>8802</v>
      </c>
      <c r="C7900" t="s">
        <v>9387</v>
      </c>
      <c r="D7900" t="s">
        <v>9351</v>
      </c>
      <c r="E7900" t="s">
        <v>9350</v>
      </c>
      <c r="F7900">
        <v>8</v>
      </c>
    </row>
    <row r="7901" spans="1:6" x14ac:dyDescent="0.35">
      <c r="A7901">
        <v>7900</v>
      </c>
      <c r="B7901" t="s">
        <v>8802</v>
      </c>
      <c r="C7901" t="s">
        <v>9386</v>
      </c>
      <c r="D7901" t="s">
        <v>9351</v>
      </c>
      <c r="E7901" t="s">
        <v>9350</v>
      </c>
      <c r="F7901">
        <v>8</v>
      </c>
    </row>
    <row r="7902" spans="1:6" x14ac:dyDescent="0.35">
      <c r="A7902">
        <v>7901</v>
      </c>
      <c r="B7902" t="s">
        <v>8802</v>
      </c>
      <c r="C7902" t="s">
        <v>9385</v>
      </c>
      <c r="D7902" t="s">
        <v>9351</v>
      </c>
      <c r="E7902" t="s">
        <v>9350</v>
      </c>
      <c r="F7902">
        <v>8</v>
      </c>
    </row>
    <row r="7903" spans="1:6" x14ac:dyDescent="0.35">
      <c r="A7903">
        <v>7902</v>
      </c>
      <c r="B7903" t="s">
        <v>8802</v>
      </c>
      <c r="C7903" t="s">
        <v>9384</v>
      </c>
      <c r="D7903" t="s">
        <v>9351</v>
      </c>
      <c r="E7903" t="s">
        <v>9350</v>
      </c>
      <c r="F7903">
        <v>8</v>
      </c>
    </row>
    <row r="7904" spans="1:6" x14ac:dyDescent="0.35">
      <c r="A7904">
        <v>7903</v>
      </c>
      <c r="B7904" t="s">
        <v>8802</v>
      </c>
      <c r="C7904" t="s">
        <v>9383</v>
      </c>
      <c r="D7904" t="s">
        <v>9351</v>
      </c>
      <c r="E7904" t="s">
        <v>9350</v>
      </c>
      <c r="F7904">
        <v>8</v>
      </c>
    </row>
    <row r="7905" spans="1:6" x14ac:dyDescent="0.35">
      <c r="A7905">
        <v>7904</v>
      </c>
      <c r="B7905" t="s">
        <v>8802</v>
      </c>
      <c r="C7905" t="s">
        <v>9382</v>
      </c>
      <c r="D7905" t="s">
        <v>9351</v>
      </c>
      <c r="E7905" t="s">
        <v>9350</v>
      </c>
      <c r="F7905">
        <v>8</v>
      </c>
    </row>
    <row r="7906" spans="1:6" x14ac:dyDescent="0.35">
      <c r="A7906">
        <v>7905</v>
      </c>
      <c r="B7906" t="s">
        <v>8802</v>
      </c>
      <c r="C7906" t="s">
        <v>9381</v>
      </c>
      <c r="D7906" t="s">
        <v>9351</v>
      </c>
      <c r="E7906" t="s">
        <v>9350</v>
      </c>
      <c r="F7906">
        <v>8</v>
      </c>
    </row>
    <row r="7907" spans="1:6" x14ac:dyDescent="0.35">
      <c r="A7907">
        <v>7906</v>
      </c>
      <c r="B7907" t="s">
        <v>8802</v>
      </c>
      <c r="C7907" t="s">
        <v>9380</v>
      </c>
      <c r="D7907" t="s">
        <v>9351</v>
      </c>
      <c r="E7907" t="s">
        <v>9350</v>
      </c>
      <c r="F7907">
        <v>8</v>
      </c>
    </row>
    <row r="7908" spans="1:6" x14ac:dyDescent="0.35">
      <c r="A7908">
        <v>7907</v>
      </c>
      <c r="B7908" t="s">
        <v>8802</v>
      </c>
      <c r="C7908" t="s">
        <v>9379</v>
      </c>
      <c r="D7908" t="s">
        <v>9351</v>
      </c>
      <c r="E7908" t="s">
        <v>9350</v>
      </c>
      <c r="F7908">
        <v>8</v>
      </c>
    </row>
    <row r="7909" spans="1:6" x14ac:dyDescent="0.35">
      <c r="A7909">
        <v>7908</v>
      </c>
      <c r="B7909" t="s">
        <v>8802</v>
      </c>
      <c r="C7909" t="s">
        <v>9378</v>
      </c>
      <c r="D7909" t="s">
        <v>9351</v>
      </c>
      <c r="E7909" t="s">
        <v>9350</v>
      </c>
      <c r="F7909">
        <v>8</v>
      </c>
    </row>
    <row r="7910" spans="1:6" x14ac:dyDescent="0.35">
      <c r="A7910">
        <v>7909</v>
      </c>
      <c r="B7910" t="s">
        <v>8802</v>
      </c>
      <c r="C7910" t="s">
        <v>9377</v>
      </c>
      <c r="D7910" t="s">
        <v>9351</v>
      </c>
      <c r="E7910" t="s">
        <v>9350</v>
      </c>
      <c r="F7910">
        <v>8</v>
      </c>
    </row>
    <row r="7911" spans="1:6" x14ac:dyDescent="0.35">
      <c r="A7911">
        <v>7910</v>
      </c>
      <c r="B7911" t="s">
        <v>8802</v>
      </c>
      <c r="C7911" t="s">
        <v>9376</v>
      </c>
      <c r="D7911" t="s">
        <v>9351</v>
      </c>
      <c r="E7911" t="s">
        <v>9350</v>
      </c>
      <c r="F7911">
        <v>8</v>
      </c>
    </row>
    <row r="7912" spans="1:6" x14ac:dyDescent="0.35">
      <c r="A7912">
        <v>7911</v>
      </c>
      <c r="B7912" t="s">
        <v>8802</v>
      </c>
      <c r="C7912" t="s">
        <v>9375</v>
      </c>
      <c r="D7912" t="s">
        <v>9351</v>
      </c>
      <c r="E7912" t="s">
        <v>9350</v>
      </c>
      <c r="F7912">
        <v>8</v>
      </c>
    </row>
    <row r="7913" spans="1:6" x14ac:dyDescent="0.35">
      <c r="A7913">
        <v>7912</v>
      </c>
      <c r="B7913" t="s">
        <v>8802</v>
      </c>
      <c r="C7913" t="s">
        <v>9374</v>
      </c>
      <c r="D7913" t="s">
        <v>9351</v>
      </c>
      <c r="E7913" t="s">
        <v>9350</v>
      </c>
      <c r="F7913">
        <v>8</v>
      </c>
    </row>
    <row r="7914" spans="1:6" x14ac:dyDescent="0.35">
      <c r="A7914">
        <v>7913</v>
      </c>
      <c r="B7914" t="s">
        <v>8802</v>
      </c>
      <c r="C7914" t="s">
        <v>9373</v>
      </c>
      <c r="D7914" t="s">
        <v>9351</v>
      </c>
      <c r="E7914" t="s">
        <v>9350</v>
      </c>
      <c r="F7914">
        <v>8</v>
      </c>
    </row>
    <row r="7915" spans="1:6" x14ac:dyDescent="0.35">
      <c r="A7915">
        <v>7914</v>
      </c>
      <c r="B7915" t="s">
        <v>8802</v>
      </c>
      <c r="C7915" t="s">
        <v>9372</v>
      </c>
      <c r="D7915" t="s">
        <v>9351</v>
      </c>
      <c r="E7915" t="s">
        <v>9350</v>
      </c>
      <c r="F7915">
        <v>8</v>
      </c>
    </row>
    <row r="7916" spans="1:6" x14ac:dyDescent="0.35">
      <c r="A7916">
        <v>7915</v>
      </c>
      <c r="B7916" t="s">
        <v>8802</v>
      </c>
      <c r="C7916" t="s">
        <v>9371</v>
      </c>
      <c r="D7916" t="s">
        <v>9351</v>
      </c>
      <c r="E7916" t="s">
        <v>9350</v>
      </c>
      <c r="F7916">
        <v>8</v>
      </c>
    </row>
    <row r="7917" spans="1:6" x14ac:dyDescent="0.35">
      <c r="A7917">
        <v>7916</v>
      </c>
      <c r="B7917" t="s">
        <v>8802</v>
      </c>
      <c r="C7917" t="s">
        <v>9370</v>
      </c>
      <c r="D7917" t="s">
        <v>9351</v>
      </c>
      <c r="E7917" t="s">
        <v>9350</v>
      </c>
      <c r="F7917">
        <v>8</v>
      </c>
    </row>
    <row r="7918" spans="1:6" x14ac:dyDescent="0.35">
      <c r="A7918">
        <v>7917</v>
      </c>
      <c r="B7918" t="s">
        <v>8802</v>
      </c>
      <c r="C7918" t="s">
        <v>9369</v>
      </c>
      <c r="D7918" t="s">
        <v>9351</v>
      </c>
      <c r="E7918" t="s">
        <v>9350</v>
      </c>
      <c r="F7918">
        <v>8</v>
      </c>
    </row>
    <row r="7919" spans="1:6" x14ac:dyDescent="0.35">
      <c r="A7919">
        <v>7918</v>
      </c>
      <c r="B7919" t="s">
        <v>8802</v>
      </c>
      <c r="C7919" t="s">
        <v>9368</v>
      </c>
      <c r="D7919" t="s">
        <v>9351</v>
      </c>
      <c r="E7919" t="s">
        <v>9350</v>
      </c>
      <c r="F7919">
        <v>8</v>
      </c>
    </row>
    <row r="7920" spans="1:6" x14ac:dyDescent="0.35">
      <c r="A7920">
        <v>7919</v>
      </c>
      <c r="B7920" t="s">
        <v>8802</v>
      </c>
      <c r="C7920" t="s">
        <v>9367</v>
      </c>
      <c r="D7920" t="s">
        <v>9351</v>
      </c>
      <c r="E7920" t="s">
        <v>9350</v>
      </c>
      <c r="F7920">
        <v>8</v>
      </c>
    </row>
    <row r="7921" spans="1:6" x14ac:dyDescent="0.35">
      <c r="A7921">
        <v>7920</v>
      </c>
      <c r="B7921" t="s">
        <v>8802</v>
      </c>
      <c r="C7921" t="s">
        <v>9366</v>
      </c>
      <c r="D7921" t="s">
        <v>9351</v>
      </c>
      <c r="E7921" t="s">
        <v>9350</v>
      </c>
      <c r="F7921">
        <v>8</v>
      </c>
    </row>
    <row r="7922" spans="1:6" x14ac:dyDescent="0.35">
      <c r="A7922">
        <v>7921</v>
      </c>
      <c r="B7922" t="s">
        <v>8802</v>
      </c>
      <c r="C7922" t="s">
        <v>9365</v>
      </c>
      <c r="D7922" t="s">
        <v>9351</v>
      </c>
      <c r="E7922" t="s">
        <v>9350</v>
      </c>
      <c r="F7922">
        <v>8</v>
      </c>
    </row>
    <row r="7923" spans="1:6" x14ac:dyDescent="0.35">
      <c r="A7923">
        <v>7922</v>
      </c>
      <c r="B7923" t="s">
        <v>8802</v>
      </c>
      <c r="C7923" t="s">
        <v>9364</v>
      </c>
      <c r="D7923" t="s">
        <v>9351</v>
      </c>
      <c r="E7923" t="s">
        <v>9350</v>
      </c>
      <c r="F7923">
        <v>8</v>
      </c>
    </row>
    <row r="7924" spans="1:6" x14ac:dyDescent="0.35">
      <c r="A7924">
        <v>7923</v>
      </c>
      <c r="B7924" t="s">
        <v>8802</v>
      </c>
      <c r="C7924" t="s">
        <v>9363</v>
      </c>
      <c r="D7924" t="s">
        <v>9351</v>
      </c>
      <c r="E7924" t="s">
        <v>9350</v>
      </c>
      <c r="F7924">
        <v>8</v>
      </c>
    </row>
    <row r="7925" spans="1:6" x14ac:dyDescent="0.35">
      <c r="A7925">
        <v>7924</v>
      </c>
      <c r="B7925" t="s">
        <v>8802</v>
      </c>
      <c r="C7925" t="s">
        <v>9362</v>
      </c>
      <c r="D7925" t="s">
        <v>9351</v>
      </c>
      <c r="E7925" t="s">
        <v>9350</v>
      </c>
      <c r="F7925">
        <v>8</v>
      </c>
    </row>
    <row r="7926" spans="1:6" x14ac:dyDescent="0.35">
      <c r="A7926">
        <v>7925</v>
      </c>
      <c r="B7926" t="s">
        <v>8802</v>
      </c>
      <c r="C7926" t="s">
        <v>9361</v>
      </c>
      <c r="D7926" t="s">
        <v>9351</v>
      </c>
      <c r="E7926" t="s">
        <v>9350</v>
      </c>
      <c r="F7926">
        <v>8</v>
      </c>
    </row>
    <row r="7927" spans="1:6" x14ac:dyDescent="0.35">
      <c r="A7927">
        <v>7926</v>
      </c>
      <c r="B7927" t="s">
        <v>8802</v>
      </c>
      <c r="C7927" t="s">
        <v>9360</v>
      </c>
      <c r="D7927" t="s">
        <v>9351</v>
      </c>
      <c r="E7927" t="s">
        <v>9350</v>
      </c>
      <c r="F7927">
        <v>8</v>
      </c>
    </row>
    <row r="7928" spans="1:6" x14ac:dyDescent="0.35">
      <c r="A7928">
        <v>7927</v>
      </c>
      <c r="B7928" t="s">
        <v>8802</v>
      </c>
      <c r="C7928" t="s">
        <v>9359</v>
      </c>
      <c r="D7928" t="s">
        <v>9351</v>
      </c>
      <c r="E7928" t="s">
        <v>9350</v>
      </c>
      <c r="F7928">
        <v>8</v>
      </c>
    </row>
    <row r="7929" spans="1:6" x14ac:dyDescent="0.35">
      <c r="A7929">
        <v>7928</v>
      </c>
      <c r="B7929" t="s">
        <v>8802</v>
      </c>
      <c r="C7929" t="s">
        <v>9358</v>
      </c>
      <c r="D7929" t="s">
        <v>9351</v>
      </c>
      <c r="E7929" t="s">
        <v>9350</v>
      </c>
      <c r="F7929">
        <v>8</v>
      </c>
    </row>
    <row r="7930" spans="1:6" x14ac:dyDescent="0.35">
      <c r="A7930">
        <v>7929</v>
      </c>
      <c r="B7930" t="s">
        <v>8802</v>
      </c>
      <c r="C7930" t="s">
        <v>9357</v>
      </c>
      <c r="D7930" t="s">
        <v>9351</v>
      </c>
      <c r="E7930" t="s">
        <v>9350</v>
      </c>
      <c r="F7930">
        <v>8</v>
      </c>
    </row>
    <row r="7931" spans="1:6" x14ac:dyDescent="0.35">
      <c r="A7931">
        <v>7930</v>
      </c>
      <c r="B7931" t="s">
        <v>8802</v>
      </c>
      <c r="C7931" t="s">
        <v>9356</v>
      </c>
      <c r="D7931" t="s">
        <v>9351</v>
      </c>
      <c r="E7931" t="s">
        <v>9350</v>
      </c>
      <c r="F7931">
        <v>8</v>
      </c>
    </row>
    <row r="7932" spans="1:6" x14ac:dyDescent="0.35">
      <c r="A7932">
        <v>7931</v>
      </c>
      <c r="B7932" t="s">
        <v>8802</v>
      </c>
      <c r="C7932" t="s">
        <v>9355</v>
      </c>
      <c r="D7932" t="s">
        <v>9351</v>
      </c>
      <c r="E7932" t="s">
        <v>9350</v>
      </c>
      <c r="F7932">
        <v>8</v>
      </c>
    </row>
    <row r="7933" spans="1:6" x14ac:dyDescent="0.35">
      <c r="A7933">
        <v>7932</v>
      </c>
      <c r="B7933" t="s">
        <v>8802</v>
      </c>
      <c r="C7933" t="s">
        <v>9354</v>
      </c>
      <c r="D7933" t="s">
        <v>9351</v>
      </c>
      <c r="E7933" t="s">
        <v>9350</v>
      </c>
      <c r="F7933">
        <v>8</v>
      </c>
    </row>
    <row r="7934" spans="1:6" x14ac:dyDescent="0.35">
      <c r="A7934">
        <v>7933</v>
      </c>
      <c r="B7934" t="s">
        <v>8802</v>
      </c>
      <c r="C7934" t="s">
        <v>9353</v>
      </c>
      <c r="D7934" t="s">
        <v>9351</v>
      </c>
      <c r="E7934" t="s">
        <v>9350</v>
      </c>
      <c r="F7934">
        <v>8</v>
      </c>
    </row>
    <row r="7935" spans="1:6" x14ac:dyDescent="0.35">
      <c r="A7935">
        <v>7934</v>
      </c>
      <c r="B7935" t="s">
        <v>8802</v>
      </c>
      <c r="C7935" t="s">
        <v>9352</v>
      </c>
      <c r="D7935" t="s">
        <v>9351</v>
      </c>
      <c r="E7935" t="s">
        <v>9350</v>
      </c>
      <c r="F7935">
        <v>8</v>
      </c>
    </row>
    <row r="7936" spans="1:6" x14ac:dyDescent="0.35">
      <c r="A7936">
        <v>7935</v>
      </c>
      <c r="B7936" t="s">
        <v>8802</v>
      </c>
      <c r="C7936" t="s">
        <v>9349</v>
      </c>
      <c r="D7936" t="s">
        <v>9282</v>
      </c>
      <c r="E7936" t="s">
        <v>9281</v>
      </c>
      <c r="F7936">
        <v>8</v>
      </c>
    </row>
    <row r="7937" spans="1:6" x14ac:dyDescent="0.35">
      <c r="A7937">
        <v>7936</v>
      </c>
      <c r="B7937" t="s">
        <v>8802</v>
      </c>
      <c r="C7937" t="s">
        <v>9348</v>
      </c>
      <c r="D7937" t="s">
        <v>9282</v>
      </c>
      <c r="E7937" t="s">
        <v>9281</v>
      </c>
      <c r="F7937">
        <v>8</v>
      </c>
    </row>
    <row r="7938" spans="1:6" x14ac:dyDescent="0.35">
      <c r="A7938">
        <v>7937</v>
      </c>
      <c r="B7938" t="s">
        <v>8802</v>
      </c>
      <c r="C7938" t="s">
        <v>9347</v>
      </c>
      <c r="D7938" t="s">
        <v>9282</v>
      </c>
      <c r="E7938" t="s">
        <v>9281</v>
      </c>
      <c r="F7938">
        <v>8</v>
      </c>
    </row>
    <row r="7939" spans="1:6" x14ac:dyDescent="0.35">
      <c r="A7939">
        <v>7938</v>
      </c>
      <c r="B7939" t="s">
        <v>8802</v>
      </c>
      <c r="C7939" t="s">
        <v>9346</v>
      </c>
      <c r="D7939" t="s">
        <v>9282</v>
      </c>
      <c r="E7939" t="s">
        <v>9281</v>
      </c>
      <c r="F7939">
        <v>8</v>
      </c>
    </row>
    <row r="7940" spans="1:6" x14ac:dyDescent="0.35">
      <c r="A7940">
        <v>7939</v>
      </c>
      <c r="B7940" t="s">
        <v>8802</v>
      </c>
      <c r="C7940" t="s">
        <v>9345</v>
      </c>
      <c r="D7940" t="s">
        <v>9278</v>
      </c>
      <c r="E7940" t="s">
        <v>9277</v>
      </c>
      <c r="F7940">
        <v>7</v>
      </c>
    </row>
    <row r="7941" spans="1:6" x14ac:dyDescent="0.35">
      <c r="A7941">
        <v>7940</v>
      </c>
      <c r="B7941" t="s">
        <v>8802</v>
      </c>
      <c r="C7941" t="s">
        <v>9344</v>
      </c>
      <c r="D7941" t="s">
        <v>9278</v>
      </c>
      <c r="E7941" t="s">
        <v>9277</v>
      </c>
      <c r="F7941">
        <v>7</v>
      </c>
    </row>
    <row r="7942" spans="1:6" x14ac:dyDescent="0.35">
      <c r="A7942">
        <v>7941</v>
      </c>
      <c r="B7942" t="s">
        <v>8802</v>
      </c>
      <c r="C7942" t="s">
        <v>9343</v>
      </c>
      <c r="D7942" t="s">
        <v>9278</v>
      </c>
      <c r="E7942" t="s">
        <v>9277</v>
      </c>
      <c r="F7942">
        <v>7</v>
      </c>
    </row>
    <row r="7943" spans="1:6" x14ac:dyDescent="0.35">
      <c r="A7943">
        <v>7942</v>
      </c>
      <c r="B7943" t="s">
        <v>8802</v>
      </c>
      <c r="C7943" t="s">
        <v>9342</v>
      </c>
      <c r="D7943" t="s">
        <v>9339</v>
      </c>
      <c r="E7943" t="s">
        <v>9338</v>
      </c>
      <c r="F7943">
        <v>8</v>
      </c>
    </row>
    <row r="7944" spans="1:6" x14ac:dyDescent="0.35">
      <c r="A7944">
        <v>7943</v>
      </c>
      <c r="B7944" t="s">
        <v>8802</v>
      </c>
      <c r="C7944" t="s">
        <v>9341</v>
      </c>
      <c r="D7944" t="s">
        <v>9339</v>
      </c>
      <c r="E7944" t="s">
        <v>9338</v>
      </c>
      <c r="F7944">
        <v>8</v>
      </c>
    </row>
    <row r="7945" spans="1:6" x14ac:dyDescent="0.35">
      <c r="A7945">
        <v>7944</v>
      </c>
      <c r="B7945" t="s">
        <v>8802</v>
      </c>
      <c r="C7945" t="s">
        <v>9340</v>
      </c>
      <c r="D7945" t="s">
        <v>9339</v>
      </c>
      <c r="E7945" t="s">
        <v>9338</v>
      </c>
      <c r="F7945">
        <v>8</v>
      </c>
    </row>
    <row r="7946" spans="1:6" x14ac:dyDescent="0.35">
      <c r="A7946">
        <v>7945</v>
      </c>
      <c r="B7946" t="s">
        <v>8802</v>
      </c>
      <c r="C7946" t="s">
        <v>9337</v>
      </c>
      <c r="D7946" t="s">
        <v>9282</v>
      </c>
      <c r="E7946" t="s">
        <v>9281</v>
      </c>
      <c r="F7946">
        <v>8</v>
      </c>
    </row>
    <row r="7947" spans="1:6" x14ac:dyDescent="0.35">
      <c r="A7947">
        <v>7946</v>
      </c>
      <c r="B7947" t="s">
        <v>8802</v>
      </c>
      <c r="C7947" t="s">
        <v>9336</v>
      </c>
      <c r="D7947" t="s">
        <v>9282</v>
      </c>
      <c r="E7947" t="s">
        <v>9281</v>
      </c>
      <c r="F7947">
        <v>8</v>
      </c>
    </row>
    <row r="7948" spans="1:6" x14ac:dyDescent="0.35">
      <c r="A7948">
        <v>7947</v>
      </c>
      <c r="B7948" t="s">
        <v>8802</v>
      </c>
      <c r="C7948" t="s">
        <v>9335</v>
      </c>
      <c r="D7948" t="s">
        <v>9282</v>
      </c>
      <c r="E7948" t="s">
        <v>9281</v>
      </c>
      <c r="F7948">
        <v>8</v>
      </c>
    </row>
    <row r="7949" spans="1:6" x14ac:dyDescent="0.35">
      <c r="A7949">
        <v>7948</v>
      </c>
      <c r="B7949" t="s">
        <v>8802</v>
      </c>
      <c r="C7949" t="s">
        <v>9334</v>
      </c>
      <c r="D7949" t="s">
        <v>9282</v>
      </c>
      <c r="E7949" t="s">
        <v>9281</v>
      </c>
      <c r="F7949">
        <v>8</v>
      </c>
    </row>
    <row r="7950" spans="1:6" x14ac:dyDescent="0.35">
      <c r="A7950">
        <v>7949</v>
      </c>
      <c r="B7950" t="s">
        <v>8802</v>
      </c>
      <c r="C7950" t="s">
        <v>9333</v>
      </c>
      <c r="D7950" t="s">
        <v>9282</v>
      </c>
      <c r="E7950" t="s">
        <v>9281</v>
      </c>
      <c r="F7950">
        <v>8</v>
      </c>
    </row>
    <row r="7951" spans="1:6" x14ac:dyDescent="0.35">
      <c r="A7951">
        <v>7950</v>
      </c>
      <c r="B7951" t="s">
        <v>8802</v>
      </c>
      <c r="C7951" t="s">
        <v>9332</v>
      </c>
      <c r="D7951" t="s">
        <v>9282</v>
      </c>
      <c r="E7951" t="s">
        <v>9281</v>
      </c>
      <c r="F7951">
        <v>8</v>
      </c>
    </row>
    <row r="7952" spans="1:6" x14ac:dyDescent="0.35">
      <c r="A7952">
        <v>7951</v>
      </c>
      <c r="B7952" t="s">
        <v>8802</v>
      </c>
      <c r="C7952" t="s">
        <v>9331</v>
      </c>
      <c r="D7952" t="s">
        <v>9282</v>
      </c>
      <c r="E7952" t="s">
        <v>9281</v>
      </c>
      <c r="F7952">
        <v>8</v>
      </c>
    </row>
    <row r="7953" spans="1:6" x14ac:dyDescent="0.35">
      <c r="A7953">
        <v>7952</v>
      </c>
      <c r="B7953" t="s">
        <v>8802</v>
      </c>
      <c r="C7953" t="s">
        <v>9330</v>
      </c>
      <c r="D7953" t="s">
        <v>9282</v>
      </c>
      <c r="E7953" t="s">
        <v>9281</v>
      </c>
      <c r="F7953">
        <v>8</v>
      </c>
    </row>
    <row r="7954" spans="1:6" x14ac:dyDescent="0.35">
      <c r="A7954">
        <v>7953</v>
      </c>
      <c r="B7954" t="s">
        <v>8802</v>
      </c>
      <c r="C7954" t="s">
        <v>9329</v>
      </c>
      <c r="D7954" t="s">
        <v>9282</v>
      </c>
      <c r="E7954" t="s">
        <v>9281</v>
      </c>
      <c r="F7954">
        <v>8</v>
      </c>
    </row>
    <row r="7955" spans="1:6" x14ac:dyDescent="0.35">
      <c r="A7955">
        <v>7954</v>
      </c>
      <c r="B7955" t="s">
        <v>8802</v>
      </c>
      <c r="C7955" t="s">
        <v>9328</v>
      </c>
      <c r="D7955" t="s">
        <v>9282</v>
      </c>
      <c r="E7955" t="s">
        <v>9281</v>
      </c>
      <c r="F7955">
        <v>8</v>
      </c>
    </row>
    <row r="7956" spans="1:6" x14ac:dyDescent="0.35">
      <c r="A7956">
        <v>7955</v>
      </c>
      <c r="B7956" t="s">
        <v>8802</v>
      </c>
      <c r="C7956" t="s">
        <v>9327</v>
      </c>
      <c r="D7956" t="s">
        <v>9282</v>
      </c>
      <c r="E7956" t="s">
        <v>9281</v>
      </c>
      <c r="F7956">
        <v>8</v>
      </c>
    </row>
    <row r="7957" spans="1:6" x14ac:dyDescent="0.35">
      <c r="A7957">
        <v>7956</v>
      </c>
      <c r="B7957" t="s">
        <v>8802</v>
      </c>
      <c r="C7957" t="s">
        <v>9326</v>
      </c>
      <c r="D7957" t="s">
        <v>9282</v>
      </c>
      <c r="E7957" t="s">
        <v>9281</v>
      </c>
      <c r="F7957">
        <v>8</v>
      </c>
    </row>
    <row r="7958" spans="1:6" x14ac:dyDescent="0.35">
      <c r="A7958">
        <v>7957</v>
      </c>
      <c r="B7958" t="s">
        <v>8802</v>
      </c>
      <c r="C7958" t="s">
        <v>9325</v>
      </c>
      <c r="D7958" t="s">
        <v>9282</v>
      </c>
      <c r="E7958" t="s">
        <v>9281</v>
      </c>
      <c r="F7958">
        <v>8</v>
      </c>
    </row>
    <row r="7959" spans="1:6" x14ac:dyDescent="0.35">
      <c r="A7959">
        <v>7958</v>
      </c>
      <c r="B7959" t="s">
        <v>8802</v>
      </c>
      <c r="C7959" t="s">
        <v>9324</v>
      </c>
      <c r="D7959" t="s">
        <v>9282</v>
      </c>
      <c r="E7959" t="s">
        <v>9281</v>
      </c>
      <c r="F7959">
        <v>8</v>
      </c>
    </row>
    <row r="7960" spans="1:6" x14ac:dyDescent="0.35">
      <c r="A7960">
        <v>7959</v>
      </c>
      <c r="B7960" t="s">
        <v>8802</v>
      </c>
      <c r="C7960" t="s">
        <v>9323</v>
      </c>
      <c r="D7960" t="s">
        <v>9282</v>
      </c>
      <c r="E7960" t="s">
        <v>9281</v>
      </c>
      <c r="F7960">
        <v>8</v>
      </c>
    </row>
    <row r="7961" spans="1:6" x14ac:dyDescent="0.35">
      <c r="A7961">
        <v>7960</v>
      </c>
      <c r="B7961" t="s">
        <v>8802</v>
      </c>
      <c r="C7961" t="s">
        <v>9322</v>
      </c>
      <c r="D7961" t="s">
        <v>9282</v>
      </c>
      <c r="E7961" t="s">
        <v>9281</v>
      </c>
      <c r="F7961">
        <v>8</v>
      </c>
    </row>
    <row r="7962" spans="1:6" x14ac:dyDescent="0.35">
      <c r="A7962">
        <v>7961</v>
      </c>
      <c r="B7962" t="s">
        <v>8802</v>
      </c>
      <c r="C7962" t="s">
        <v>9321</v>
      </c>
      <c r="D7962" t="s">
        <v>9282</v>
      </c>
      <c r="E7962" t="s">
        <v>9281</v>
      </c>
      <c r="F7962">
        <v>8</v>
      </c>
    </row>
    <row r="7963" spans="1:6" x14ac:dyDescent="0.35">
      <c r="A7963">
        <v>7962</v>
      </c>
      <c r="B7963" t="s">
        <v>8802</v>
      </c>
      <c r="C7963" t="s">
        <v>9320</v>
      </c>
      <c r="D7963" t="s">
        <v>9282</v>
      </c>
      <c r="E7963" t="s">
        <v>9281</v>
      </c>
      <c r="F7963">
        <v>8</v>
      </c>
    </row>
    <row r="7964" spans="1:6" x14ac:dyDescent="0.35">
      <c r="A7964">
        <v>7963</v>
      </c>
      <c r="B7964" t="s">
        <v>8802</v>
      </c>
      <c r="C7964" t="s">
        <v>9319</v>
      </c>
      <c r="D7964" t="s">
        <v>9282</v>
      </c>
      <c r="E7964" t="s">
        <v>9281</v>
      </c>
      <c r="F7964">
        <v>8</v>
      </c>
    </row>
    <row r="7965" spans="1:6" x14ac:dyDescent="0.35">
      <c r="A7965">
        <v>7964</v>
      </c>
      <c r="B7965" t="s">
        <v>8802</v>
      </c>
      <c r="C7965" t="s">
        <v>9318</v>
      </c>
      <c r="D7965" t="s">
        <v>9282</v>
      </c>
      <c r="E7965" t="s">
        <v>9281</v>
      </c>
      <c r="F7965">
        <v>8</v>
      </c>
    </row>
    <row r="7966" spans="1:6" x14ac:dyDescent="0.35">
      <c r="A7966">
        <v>7965</v>
      </c>
      <c r="B7966" t="s">
        <v>8802</v>
      </c>
      <c r="C7966" t="s">
        <v>9317</v>
      </c>
      <c r="D7966" t="s">
        <v>9282</v>
      </c>
      <c r="E7966" t="s">
        <v>9281</v>
      </c>
      <c r="F7966">
        <v>8</v>
      </c>
    </row>
    <row r="7967" spans="1:6" x14ac:dyDescent="0.35">
      <c r="A7967">
        <v>7966</v>
      </c>
      <c r="B7967" t="s">
        <v>8802</v>
      </c>
      <c r="C7967" t="s">
        <v>9316</v>
      </c>
      <c r="D7967" t="s">
        <v>9282</v>
      </c>
      <c r="E7967" t="s">
        <v>9281</v>
      </c>
      <c r="F7967">
        <v>8</v>
      </c>
    </row>
    <row r="7968" spans="1:6" x14ac:dyDescent="0.35">
      <c r="A7968">
        <v>7967</v>
      </c>
      <c r="B7968" t="s">
        <v>8802</v>
      </c>
      <c r="C7968" t="s">
        <v>9315</v>
      </c>
      <c r="D7968" t="s">
        <v>9282</v>
      </c>
      <c r="E7968" t="s">
        <v>9281</v>
      </c>
      <c r="F7968">
        <v>8</v>
      </c>
    </row>
    <row r="7969" spans="1:6" x14ac:dyDescent="0.35">
      <c r="A7969">
        <v>7968</v>
      </c>
      <c r="B7969" t="s">
        <v>8802</v>
      </c>
      <c r="C7969" t="s">
        <v>9314</v>
      </c>
      <c r="D7969" t="s">
        <v>9282</v>
      </c>
      <c r="E7969" t="s">
        <v>9281</v>
      </c>
      <c r="F7969">
        <v>8</v>
      </c>
    </row>
    <row r="7970" spans="1:6" x14ac:dyDescent="0.35">
      <c r="A7970">
        <v>7969</v>
      </c>
      <c r="B7970" t="s">
        <v>8802</v>
      </c>
      <c r="C7970" t="s">
        <v>9313</v>
      </c>
      <c r="D7970" t="s">
        <v>9282</v>
      </c>
      <c r="E7970" t="s">
        <v>9281</v>
      </c>
      <c r="F7970">
        <v>8</v>
      </c>
    </row>
    <row r="7971" spans="1:6" x14ac:dyDescent="0.35">
      <c r="A7971">
        <v>7970</v>
      </c>
      <c r="B7971" t="s">
        <v>8802</v>
      </c>
      <c r="C7971" t="s">
        <v>9312</v>
      </c>
      <c r="D7971" t="s">
        <v>9282</v>
      </c>
      <c r="E7971" t="s">
        <v>9281</v>
      </c>
      <c r="F7971">
        <v>8</v>
      </c>
    </row>
    <row r="7972" spans="1:6" x14ac:dyDescent="0.35">
      <c r="A7972">
        <v>7971</v>
      </c>
      <c r="B7972" t="s">
        <v>8802</v>
      </c>
      <c r="C7972" t="s">
        <v>9311</v>
      </c>
      <c r="D7972" t="s">
        <v>9282</v>
      </c>
      <c r="E7972" t="s">
        <v>9281</v>
      </c>
      <c r="F7972">
        <v>8</v>
      </c>
    </row>
    <row r="7973" spans="1:6" x14ac:dyDescent="0.35">
      <c r="A7973">
        <v>7972</v>
      </c>
      <c r="B7973" t="s">
        <v>8802</v>
      </c>
      <c r="C7973" t="s">
        <v>9310</v>
      </c>
      <c r="D7973" t="s">
        <v>9282</v>
      </c>
      <c r="E7973" t="s">
        <v>9281</v>
      </c>
      <c r="F7973">
        <v>8</v>
      </c>
    </row>
    <row r="7974" spans="1:6" x14ac:dyDescent="0.35">
      <c r="A7974">
        <v>7973</v>
      </c>
      <c r="B7974" t="s">
        <v>8802</v>
      </c>
      <c r="C7974" t="s">
        <v>9309</v>
      </c>
      <c r="D7974" t="s">
        <v>9282</v>
      </c>
      <c r="E7974" t="s">
        <v>9281</v>
      </c>
      <c r="F7974">
        <v>8</v>
      </c>
    </row>
    <row r="7975" spans="1:6" x14ac:dyDescent="0.35">
      <c r="A7975">
        <v>7974</v>
      </c>
      <c r="B7975" t="s">
        <v>8802</v>
      </c>
      <c r="C7975" t="s">
        <v>9308</v>
      </c>
      <c r="D7975" t="s">
        <v>9282</v>
      </c>
      <c r="E7975" t="s">
        <v>9281</v>
      </c>
      <c r="F7975">
        <v>8</v>
      </c>
    </row>
    <row r="7976" spans="1:6" x14ac:dyDescent="0.35">
      <c r="A7976">
        <v>7975</v>
      </c>
      <c r="B7976" t="s">
        <v>8802</v>
      </c>
      <c r="C7976" t="s">
        <v>9307</v>
      </c>
      <c r="D7976" t="s">
        <v>9282</v>
      </c>
      <c r="E7976" t="s">
        <v>9281</v>
      </c>
      <c r="F7976">
        <v>8</v>
      </c>
    </row>
    <row r="7977" spans="1:6" x14ac:dyDescent="0.35">
      <c r="A7977">
        <v>7976</v>
      </c>
      <c r="B7977" t="s">
        <v>8802</v>
      </c>
      <c r="C7977" t="s">
        <v>9306</v>
      </c>
      <c r="D7977" t="s">
        <v>9282</v>
      </c>
      <c r="E7977" t="s">
        <v>9281</v>
      </c>
      <c r="F7977">
        <v>8</v>
      </c>
    </row>
    <row r="7978" spans="1:6" x14ac:dyDescent="0.35">
      <c r="A7978">
        <v>7977</v>
      </c>
      <c r="B7978" t="s">
        <v>8802</v>
      </c>
      <c r="C7978" t="s">
        <v>9305</v>
      </c>
      <c r="D7978" t="s">
        <v>9282</v>
      </c>
      <c r="E7978" t="s">
        <v>9281</v>
      </c>
      <c r="F7978">
        <v>8</v>
      </c>
    </row>
    <row r="7979" spans="1:6" x14ac:dyDescent="0.35">
      <c r="A7979">
        <v>7978</v>
      </c>
      <c r="B7979" t="s">
        <v>8802</v>
      </c>
      <c r="C7979" t="s">
        <v>9304</v>
      </c>
      <c r="D7979" t="s">
        <v>9282</v>
      </c>
      <c r="E7979" t="s">
        <v>9281</v>
      </c>
      <c r="F7979">
        <v>8</v>
      </c>
    </row>
    <row r="7980" spans="1:6" x14ac:dyDescent="0.35">
      <c r="A7980">
        <v>7979</v>
      </c>
      <c r="B7980" t="s">
        <v>8802</v>
      </c>
      <c r="C7980" t="s">
        <v>9303</v>
      </c>
      <c r="D7980" t="s">
        <v>9282</v>
      </c>
      <c r="E7980" t="s">
        <v>9281</v>
      </c>
      <c r="F7980">
        <v>8</v>
      </c>
    </row>
    <row r="7981" spans="1:6" x14ac:dyDescent="0.35">
      <c r="A7981">
        <v>7980</v>
      </c>
      <c r="B7981" t="s">
        <v>8802</v>
      </c>
      <c r="C7981" t="s">
        <v>9302</v>
      </c>
      <c r="D7981" t="s">
        <v>9282</v>
      </c>
      <c r="E7981" t="s">
        <v>9281</v>
      </c>
      <c r="F7981">
        <v>8</v>
      </c>
    </row>
    <row r="7982" spans="1:6" x14ac:dyDescent="0.35">
      <c r="A7982">
        <v>7981</v>
      </c>
      <c r="B7982" t="s">
        <v>8802</v>
      </c>
      <c r="C7982" t="s">
        <v>9301</v>
      </c>
      <c r="D7982" t="s">
        <v>9282</v>
      </c>
      <c r="E7982" t="s">
        <v>9281</v>
      </c>
      <c r="F7982">
        <v>8</v>
      </c>
    </row>
    <row r="7983" spans="1:6" x14ac:dyDescent="0.35">
      <c r="A7983">
        <v>7982</v>
      </c>
      <c r="B7983" t="s">
        <v>8802</v>
      </c>
      <c r="C7983" t="s">
        <v>9300</v>
      </c>
      <c r="D7983" t="s">
        <v>9282</v>
      </c>
      <c r="E7983" t="s">
        <v>9281</v>
      </c>
      <c r="F7983">
        <v>8</v>
      </c>
    </row>
    <row r="7984" spans="1:6" x14ac:dyDescent="0.35">
      <c r="A7984">
        <v>7983</v>
      </c>
      <c r="B7984" t="s">
        <v>8802</v>
      </c>
      <c r="C7984" t="s">
        <v>9299</v>
      </c>
      <c r="D7984" t="s">
        <v>9282</v>
      </c>
      <c r="E7984" t="s">
        <v>9281</v>
      </c>
      <c r="F7984">
        <v>8</v>
      </c>
    </row>
    <row r="7985" spans="1:6" x14ac:dyDescent="0.35">
      <c r="A7985">
        <v>7984</v>
      </c>
      <c r="B7985" t="s">
        <v>8802</v>
      </c>
      <c r="C7985" t="s">
        <v>9298</v>
      </c>
      <c r="D7985" t="s">
        <v>9282</v>
      </c>
      <c r="E7985" t="s">
        <v>9281</v>
      </c>
      <c r="F7985">
        <v>8</v>
      </c>
    </row>
    <row r="7986" spans="1:6" x14ac:dyDescent="0.35">
      <c r="A7986">
        <v>7985</v>
      </c>
      <c r="B7986" t="s">
        <v>8802</v>
      </c>
      <c r="C7986" t="s">
        <v>9297</v>
      </c>
      <c r="D7986" t="s">
        <v>9282</v>
      </c>
      <c r="E7986" t="s">
        <v>9281</v>
      </c>
      <c r="F7986">
        <v>8</v>
      </c>
    </row>
    <row r="7987" spans="1:6" x14ac:dyDescent="0.35">
      <c r="A7987">
        <v>7986</v>
      </c>
      <c r="B7987" t="s">
        <v>8802</v>
      </c>
      <c r="C7987" t="s">
        <v>9296</v>
      </c>
      <c r="D7987" t="s">
        <v>9282</v>
      </c>
      <c r="E7987" t="s">
        <v>9281</v>
      </c>
      <c r="F7987">
        <v>8</v>
      </c>
    </row>
    <row r="7988" spans="1:6" x14ac:dyDescent="0.35">
      <c r="A7988">
        <v>7987</v>
      </c>
      <c r="B7988" t="s">
        <v>8802</v>
      </c>
      <c r="C7988" t="s">
        <v>9295</v>
      </c>
      <c r="D7988" t="s">
        <v>9282</v>
      </c>
      <c r="E7988" t="s">
        <v>9281</v>
      </c>
      <c r="F7988">
        <v>8</v>
      </c>
    </row>
    <row r="7989" spans="1:6" x14ac:dyDescent="0.35">
      <c r="A7989">
        <v>7988</v>
      </c>
      <c r="B7989" t="s">
        <v>8802</v>
      </c>
      <c r="C7989" t="s">
        <v>9294</v>
      </c>
      <c r="D7989" t="s">
        <v>9282</v>
      </c>
      <c r="E7989" t="s">
        <v>9281</v>
      </c>
      <c r="F7989">
        <v>8</v>
      </c>
    </row>
    <row r="7990" spans="1:6" x14ac:dyDescent="0.35">
      <c r="A7990">
        <v>7989</v>
      </c>
      <c r="B7990" t="s">
        <v>8802</v>
      </c>
      <c r="C7990" t="s">
        <v>9293</v>
      </c>
      <c r="D7990" t="s">
        <v>9282</v>
      </c>
      <c r="E7990" t="s">
        <v>9281</v>
      </c>
      <c r="F7990">
        <v>8</v>
      </c>
    </row>
    <row r="7991" spans="1:6" x14ac:dyDescent="0.35">
      <c r="A7991">
        <v>7990</v>
      </c>
      <c r="B7991" t="s">
        <v>8802</v>
      </c>
      <c r="C7991" t="s">
        <v>9292</v>
      </c>
      <c r="D7991" t="s">
        <v>9282</v>
      </c>
      <c r="E7991" t="s">
        <v>9281</v>
      </c>
      <c r="F7991">
        <v>8</v>
      </c>
    </row>
    <row r="7992" spans="1:6" x14ac:dyDescent="0.35">
      <c r="A7992">
        <v>7991</v>
      </c>
      <c r="B7992" t="s">
        <v>8802</v>
      </c>
      <c r="C7992" t="s">
        <v>9291</v>
      </c>
      <c r="D7992" t="s">
        <v>9282</v>
      </c>
      <c r="E7992" t="s">
        <v>9281</v>
      </c>
      <c r="F7992">
        <v>8</v>
      </c>
    </row>
    <row r="7993" spans="1:6" x14ac:dyDescent="0.35">
      <c r="A7993">
        <v>7992</v>
      </c>
      <c r="B7993" t="s">
        <v>8802</v>
      </c>
      <c r="C7993" t="s">
        <v>9290</v>
      </c>
      <c r="D7993" t="s">
        <v>9282</v>
      </c>
      <c r="E7993" t="s">
        <v>9281</v>
      </c>
      <c r="F7993">
        <v>8</v>
      </c>
    </row>
    <row r="7994" spans="1:6" x14ac:dyDescent="0.35">
      <c r="A7994">
        <v>7993</v>
      </c>
      <c r="B7994" t="s">
        <v>8802</v>
      </c>
      <c r="C7994" t="s">
        <v>9289</v>
      </c>
      <c r="D7994" t="s">
        <v>9282</v>
      </c>
      <c r="E7994" t="s">
        <v>9281</v>
      </c>
      <c r="F7994">
        <v>8</v>
      </c>
    </row>
    <row r="7995" spans="1:6" x14ac:dyDescent="0.35">
      <c r="A7995">
        <v>7994</v>
      </c>
      <c r="B7995" t="s">
        <v>8802</v>
      </c>
      <c r="C7995" t="s">
        <v>9288</v>
      </c>
      <c r="D7995" t="s">
        <v>9282</v>
      </c>
      <c r="E7995" t="s">
        <v>9281</v>
      </c>
      <c r="F7995">
        <v>8</v>
      </c>
    </row>
    <row r="7996" spans="1:6" x14ac:dyDescent="0.35">
      <c r="A7996">
        <v>7995</v>
      </c>
      <c r="B7996" t="s">
        <v>8802</v>
      </c>
      <c r="C7996" t="s">
        <v>9287</v>
      </c>
      <c r="D7996" t="s">
        <v>9282</v>
      </c>
      <c r="E7996" t="s">
        <v>9281</v>
      </c>
      <c r="F7996">
        <v>8</v>
      </c>
    </row>
    <row r="7997" spans="1:6" x14ac:dyDescent="0.35">
      <c r="A7997">
        <v>7996</v>
      </c>
      <c r="B7997" t="s">
        <v>8802</v>
      </c>
      <c r="C7997" t="s">
        <v>9286</v>
      </c>
      <c r="D7997" t="s">
        <v>9282</v>
      </c>
      <c r="E7997" t="s">
        <v>9281</v>
      </c>
      <c r="F7997">
        <v>8</v>
      </c>
    </row>
    <row r="7998" spans="1:6" x14ac:dyDescent="0.35">
      <c r="A7998">
        <v>7997</v>
      </c>
      <c r="B7998" t="s">
        <v>8802</v>
      </c>
      <c r="C7998" t="s">
        <v>9285</v>
      </c>
      <c r="D7998" t="s">
        <v>9282</v>
      </c>
      <c r="E7998" t="s">
        <v>9281</v>
      </c>
      <c r="F7998">
        <v>8</v>
      </c>
    </row>
    <row r="7999" spans="1:6" x14ac:dyDescent="0.35">
      <c r="A7999">
        <v>7998</v>
      </c>
      <c r="B7999" t="s">
        <v>8802</v>
      </c>
      <c r="C7999" t="s">
        <v>9284</v>
      </c>
      <c r="D7999" t="s">
        <v>9282</v>
      </c>
      <c r="E7999" t="s">
        <v>9281</v>
      </c>
      <c r="F7999">
        <v>8</v>
      </c>
    </row>
    <row r="8000" spans="1:6" x14ac:dyDescent="0.35">
      <c r="A8000">
        <v>7999</v>
      </c>
      <c r="B8000" t="s">
        <v>8802</v>
      </c>
      <c r="C8000" t="s">
        <v>9283</v>
      </c>
      <c r="D8000" t="s">
        <v>9282</v>
      </c>
      <c r="E8000" t="s">
        <v>9281</v>
      </c>
      <c r="F8000">
        <v>8</v>
      </c>
    </row>
    <row r="8001" spans="1:6" x14ac:dyDescent="0.35">
      <c r="A8001">
        <v>8000</v>
      </c>
      <c r="B8001" t="s">
        <v>8802</v>
      </c>
      <c r="C8001" t="s">
        <v>9280</v>
      </c>
      <c r="D8001" t="s">
        <v>9278</v>
      </c>
      <c r="E8001" t="s">
        <v>9277</v>
      </c>
      <c r="F8001">
        <v>7</v>
      </c>
    </row>
    <row r="8002" spans="1:6" x14ac:dyDescent="0.35">
      <c r="A8002">
        <v>8001</v>
      </c>
      <c r="B8002" t="s">
        <v>8802</v>
      </c>
      <c r="C8002" t="s">
        <v>9279</v>
      </c>
      <c r="D8002" t="s">
        <v>9278</v>
      </c>
      <c r="E8002" t="s">
        <v>9277</v>
      </c>
      <c r="F8002">
        <v>7</v>
      </c>
    </row>
    <row r="8003" spans="1:6" x14ac:dyDescent="0.35">
      <c r="A8003">
        <v>8002</v>
      </c>
      <c r="B8003" t="s">
        <v>8802</v>
      </c>
      <c r="C8003" t="s">
        <v>9276</v>
      </c>
      <c r="D8003" t="s">
        <v>9271</v>
      </c>
      <c r="E8003" t="s">
        <v>9270</v>
      </c>
      <c r="F8003">
        <v>8</v>
      </c>
    </row>
    <row r="8004" spans="1:6" x14ac:dyDescent="0.35">
      <c r="A8004">
        <v>8003</v>
      </c>
      <c r="B8004" t="s">
        <v>8802</v>
      </c>
      <c r="C8004" t="s">
        <v>9275</v>
      </c>
      <c r="D8004" t="s">
        <v>9271</v>
      </c>
      <c r="E8004" t="s">
        <v>9270</v>
      </c>
      <c r="F8004">
        <v>8</v>
      </c>
    </row>
    <row r="8005" spans="1:6" x14ac:dyDescent="0.35">
      <c r="A8005">
        <v>8004</v>
      </c>
      <c r="B8005" t="s">
        <v>8802</v>
      </c>
      <c r="C8005" t="s">
        <v>9274</v>
      </c>
      <c r="D8005" t="s">
        <v>9271</v>
      </c>
      <c r="E8005" t="s">
        <v>9270</v>
      </c>
      <c r="F8005">
        <v>8</v>
      </c>
    </row>
    <row r="8006" spans="1:6" x14ac:dyDescent="0.35">
      <c r="A8006">
        <v>8005</v>
      </c>
      <c r="B8006" t="s">
        <v>8802</v>
      </c>
      <c r="C8006" t="s">
        <v>9273</v>
      </c>
      <c r="D8006" t="s">
        <v>9271</v>
      </c>
      <c r="E8006" t="s">
        <v>9270</v>
      </c>
      <c r="F8006">
        <v>8</v>
      </c>
    </row>
    <row r="8007" spans="1:6" x14ac:dyDescent="0.35">
      <c r="A8007">
        <v>8006</v>
      </c>
      <c r="B8007" t="s">
        <v>8802</v>
      </c>
      <c r="C8007" t="s">
        <v>9272</v>
      </c>
      <c r="D8007" t="s">
        <v>9271</v>
      </c>
      <c r="E8007" t="s">
        <v>9270</v>
      </c>
      <c r="F8007">
        <v>8</v>
      </c>
    </row>
    <row r="8008" spans="1:6" x14ac:dyDescent="0.35">
      <c r="A8008">
        <v>8007</v>
      </c>
      <c r="B8008" t="s">
        <v>8802</v>
      </c>
      <c r="C8008" t="s">
        <v>9269</v>
      </c>
      <c r="D8008" t="s">
        <v>9226</v>
      </c>
      <c r="E8008" t="s">
        <v>9225</v>
      </c>
      <c r="F8008">
        <v>8</v>
      </c>
    </row>
    <row r="8009" spans="1:6" x14ac:dyDescent="0.35">
      <c r="A8009">
        <v>8008</v>
      </c>
      <c r="B8009" t="s">
        <v>8802</v>
      </c>
      <c r="C8009" t="s">
        <v>9268</v>
      </c>
      <c r="D8009" t="s">
        <v>9226</v>
      </c>
      <c r="E8009" t="s">
        <v>9225</v>
      </c>
      <c r="F8009">
        <v>8</v>
      </c>
    </row>
    <row r="8010" spans="1:6" x14ac:dyDescent="0.35">
      <c r="A8010">
        <v>8009</v>
      </c>
      <c r="B8010" t="s">
        <v>8802</v>
      </c>
      <c r="C8010" t="s">
        <v>9267</v>
      </c>
      <c r="D8010" t="s">
        <v>9226</v>
      </c>
      <c r="E8010" t="s">
        <v>9225</v>
      </c>
      <c r="F8010">
        <v>8</v>
      </c>
    </row>
    <row r="8011" spans="1:6" x14ac:dyDescent="0.35">
      <c r="A8011">
        <v>8010</v>
      </c>
      <c r="B8011" t="s">
        <v>8802</v>
      </c>
      <c r="C8011" t="s">
        <v>9266</v>
      </c>
      <c r="D8011" t="s">
        <v>9226</v>
      </c>
      <c r="E8011" t="s">
        <v>9225</v>
      </c>
      <c r="F8011">
        <v>8</v>
      </c>
    </row>
    <row r="8012" spans="1:6" x14ac:dyDescent="0.35">
      <c r="A8012">
        <v>8011</v>
      </c>
      <c r="B8012" t="s">
        <v>8802</v>
      </c>
      <c r="C8012" t="s">
        <v>9265</v>
      </c>
      <c r="D8012" t="s">
        <v>9226</v>
      </c>
      <c r="E8012" t="s">
        <v>9225</v>
      </c>
      <c r="F8012">
        <v>8</v>
      </c>
    </row>
    <row r="8013" spans="1:6" x14ac:dyDescent="0.35">
      <c r="A8013">
        <v>8012</v>
      </c>
      <c r="B8013" t="s">
        <v>8802</v>
      </c>
      <c r="C8013" t="s">
        <v>9264</v>
      </c>
      <c r="D8013" t="s">
        <v>9226</v>
      </c>
      <c r="E8013" t="s">
        <v>9225</v>
      </c>
      <c r="F8013">
        <v>8</v>
      </c>
    </row>
    <row r="8014" spans="1:6" x14ac:dyDescent="0.35">
      <c r="A8014">
        <v>8013</v>
      </c>
      <c r="B8014" t="s">
        <v>8802</v>
      </c>
      <c r="C8014" t="s">
        <v>9263</v>
      </c>
      <c r="D8014" t="s">
        <v>9226</v>
      </c>
      <c r="E8014" t="s">
        <v>9225</v>
      </c>
      <c r="F8014">
        <v>8</v>
      </c>
    </row>
    <row r="8015" spans="1:6" x14ac:dyDescent="0.35">
      <c r="A8015">
        <v>8014</v>
      </c>
      <c r="B8015" t="s">
        <v>8802</v>
      </c>
      <c r="C8015" t="s">
        <v>9262</v>
      </c>
      <c r="D8015" t="s">
        <v>9226</v>
      </c>
      <c r="E8015" t="s">
        <v>9225</v>
      </c>
      <c r="F8015">
        <v>8</v>
      </c>
    </row>
    <row r="8016" spans="1:6" x14ac:dyDescent="0.35">
      <c r="A8016">
        <v>8015</v>
      </c>
      <c r="B8016" t="s">
        <v>8802</v>
      </c>
      <c r="C8016" t="s">
        <v>9261</v>
      </c>
      <c r="D8016" t="s">
        <v>9226</v>
      </c>
      <c r="E8016" t="s">
        <v>9225</v>
      </c>
      <c r="F8016">
        <v>8</v>
      </c>
    </row>
    <row r="8017" spans="1:6" x14ac:dyDescent="0.35">
      <c r="A8017">
        <v>8016</v>
      </c>
      <c r="B8017" t="s">
        <v>8802</v>
      </c>
      <c r="C8017" t="s">
        <v>9260</v>
      </c>
      <c r="D8017" t="s">
        <v>9226</v>
      </c>
      <c r="E8017" t="s">
        <v>9225</v>
      </c>
      <c r="F8017">
        <v>8</v>
      </c>
    </row>
    <row r="8018" spans="1:6" x14ac:dyDescent="0.35">
      <c r="A8018">
        <v>8017</v>
      </c>
      <c r="B8018" t="s">
        <v>8802</v>
      </c>
      <c r="C8018" t="s">
        <v>9259</v>
      </c>
      <c r="D8018" t="s">
        <v>9226</v>
      </c>
      <c r="E8018" t="s">
        <v>9225</v>
      </c>
      <c r="F8018">
        <v>8</v>
      </c>
    </row>
    <row r="8019" spans="1:6" x14ac:dyDescent="0.35">
      <c r="A8019">
        <v>8018</v>
      </c>
      <c r="B8019" t="s">
        <v>8802</v>
      </c>
      <c r="C8019" t="s">
        <v>9258</v>
      </c>
      <c r="D8019" t="s">
        <v>9226</v>
      </c>
      <c r="E8019" t="s">
        <v>9225</v>
      </c>
      <c r="F8019">
        <v>8</v>
      </c>
    </row>
    <row r="8020" spans="1:6" x14ac:dyDescent="0.35">
      <c r="A8020">
        <v>8019</v>
      </c>
      <c r="B8020" t="s">
        <v>8802</v>
      </c>
      <c r="C8020" t="s">
        <v>9257</v>
      </c>
      <c r="D8020" t="s">
        <v>9226</v>
      </c>
      <c r="E8020" t="s">
        <v>9225</v>
      </c>
      <c r="F8020">
        <v>8</v>
      </c>
    </row>
    <row r="8021" spans="1:6" x14ac:dyDescent="0.35">
      <c r="A8021">
        <v>8020</v>
      </c>
      <c r="B8021" t="s">
        <v>8802</v>
      </c>
      <c r="C8021" t="s">
        <v>9256</v>
      </c>
      <c r="D8021" t="s">
        <v>9226</v>
      </c>
      <c r="E8021" t="s">
        <v>9225</v>
      </c>
      <c r="F8021">
        <v>8</v>
      </c>
    </row>
    <row r="8022" spans="1:6" x14ac:dyDescent="0.35">
      <c r="A8022">
        <v>8021</v>
      </c>
      <c r="B8022" t="s">
        <v>8802</v>
      </c>
      <c r="C8022" t="s">
        <v>9255</v>
      </c>
      <c r="D8022" t="s">
        <v>9226</v>
      </c>
      <c r="E8022" t="s">
        <v>9225</v>
      </c>
      <c r="F8022">
        <v>8</v>
      </c>
    </row>
    <row r="8023" spans="1:6" x14ac:dyDescent="0.35">
      <c r="A8023">
        <v>8022</v>
      </c>
      <c r="B8023" t="s">
        <v>8802</v>
      </c>
      <c r="C8023" t="s">
        <v>9254</v>
      </c>
      <c r="D8023" t="s">
        <v>9226</v>
      </c>
      <c r="E8023" t="s">
        <v>9225</v>
      </c>
      <c r="F8023">
        <v>8</v>
      </c>
    </row>
    <row r="8024" spans="1:6" x14ac:dyDescent="0.35">
      <c r="A8024">
        <v>8023</v>
      </c>
      <c r="B8024" t="s">
        <v>8802</v>
      </c>
      <c r="C8024" t="s">
        <v>9253</v>
      </c>
      <c r="D8024" t="s">
        <v>9226</v>
      </c>
      <c r="E8024" t="s">
        <v>9225</v>
      </c>
      <c r="F8024">
        <v>8</v>
      </c>
    </row>
    <row r="8025" spans="1:6" x14ac:dyDescent="0.35">
      <c r="A8025">
        <v>8024</v>
      </c>
      <c r="B8025" t="s">
        <v>8802</v>
      </c>
      <c r="C8025" t="s">
        <v>9252</v>
      </c>
      <c r="D8025" t="s">
        <v>9226</v>
      </c>
      <c r="E8025" t="s">
        <v>9225</v>
      </c>
      <c r="F8025">
        <v>8</v>
      </c>
    </row>
    <row r="8026" spans="1:6" x14ac:dyDescent="0.35">
      <c r="A8026">
        <v>8025</v>
      </c>
      <c r="B8026" t="s">
        <v>8802</v>
      </c>
      <c r="C8026" t="s">
        <v>9251</v>
      </c>
      <c r="D8026" t="s">
        <v>9226</v>
      </c>
      <c r="E8026" t="s">
        <v>9225</v>
      </c>
      <c r="F8026">
        <v>8</v>
      </c>
    </row>
    <row r="8027" spans="1:6" x14ac:dyDescent="0.35">
      <c r="A8027">
        <v>8026</v>
      </c>
      <c r="B8027" t="s">
        <v>8802</v>
      </c>
      <c r="C8027" t="s">
        <v>9250</v>
      </c>
      <c r="D8027" t="s">
        <v>9226</v>
      </c>
      <c r="E8027" t="s">
        <v>9225</v>
      </c>
      <c r="F8027">
        <v>8</v>
      </c>
    </row>
    <row r="8028" spans="1:6" x14ac:dyDescent="0.35">
      <c r="A8028">
        <v>8027</v>
      </c>
      <c r="B8028" t="s">
        <v>8802</v>
      </c>
      <c r="C8028" t="s">
        <v>9249</v>
      </c>
      <c r="D8028" t="s">
        <v>9226</v>
      </c>
      <c r="E8028" t="s">
        <v>9225</v>
      </c>
      <c r="F8028">
        <v>8</v>
      </c>
    </row>
    <row r="8029" spans="1:6" x14ac:dyDescent="0.35">
      <c r="A8029">
        <v>8028</v>
      </c>
      <c r="B8029" t="s">
        <v>8802</v>
      </c>
      <c r="C8029" t="s">
        <v>9248</v>
      </c>
      <c r="D8029" t="s">
        <v>9226</v>
      </c>
      <c r="E8029" t="s">
        <v>9225</v>
      </c>
      <c r="F8029">
        <v>8</v>
      </c>
    </row>
    <row r="8030" spans="1:6" x14ac:dyDescent="0.35">
      <c r="A8030">
        <v>8029</v>
      </c>
      <c r="B8030" t="s">
        <v>8802</v>
      </c>
      <c r="C8030" t="s">
        <v>9247</v>
      </c>
      <c r="D8030" t="s">
        <v>9226</v>
      </c>
      <c r="E8030" t="s">
        <v>9225</v>
      </c>
      <c r="F8030">
        <v>8</v>
      </c>
    </row>
    <row r="8031" spans="1:6" x14ac:dyDescent="0.35">
      <c r="A8031">
        <v>8030</v>
      </c>
      <c r="B8031" t="s">
        <v>8802</v>
      </c>
      <c r="C8031" t="s">
        <v>9246</v>
      </c>
      <c r="D8031" t="s">
        <v>9226</v>
      </c>
      <c r="E8031" t="s">
        <v>9225</v>
      </c>
      <c r="F8031">
        <v>8</v>
      </c>
    </row>
    <row r="8032" spans="1:6" x14ac:dyDescent="0.35">
      <c r="A8032">
        <v>8031</v>
      </c>
      <c r="B8032" t="s">
        <v>8802</v>
      </c>
      <c r="C8032" t="s">
        <v>9245</v>
      </c>
      <c r="D8032" t="s">
        <v>9226</v>
      </c>
      <c r="E8032" t="s">
        <v>9225</v>
      </c>
      <c r="F8032">
        <v>8</v>
      </c>
    </row>
    <row r="8033" spans="1:6" x14ac:dyDescent="0.35">
      <c r="A8033">
        <v>8032</v>
      </c>
      <c r="B8033" t="s">
        <v>8802</v>
      </c>
      <c r="C8033" t="s">
        <v>9244</v>
      </c>
      <c r="D8033" t="s">
        <v>9226</v>
      </c>
      <c r="E8033" t="s">
        <v>9225</v>
      </c>
      <c r="F8033">
        <v>8</v>
      </c>
    </row>
    <row r="8034" spans="1:6" x14ac:dyDescent="0.35">
      <c r="A8034">
        <v>8033</v>
      </c>
      <c r="B8034" t="s">
        <v>8802</v>
      </c>
      <c r="C8034" t="s">
        <v>9243</v>
      </c>
      <c r="D8034" t="s">
        <v>9226</v>
      </c>
      <c r="E8034" t="s">
        <v>9225</v>
      </c>
      <c r="F8034">
        <v>8</v>
      </c>
    </row>
    <row r="8035" spans="1:6" x14ac:dyDescent="0.35">
      <c r="A8035">
        <v>8034</v>
      </c>
      <c r="B8035" t="s">
        <v>8802</v>
      </c>
      <c r="C8035" t="s">
        <v>9242</v>
      </c>
      <c r="D8035" t="s">
        <v>9226</v>
      </c>
      <c r="E8035" t="s">
        <v>9225</v>
      </c>
      <c r="F8035">
        <v>8</v>
      </c>
    </row>
    <row r="8036" spans="1:6" x14ac:dyDescent="0.35">
      <c r="A8036">
        <v>8035</v>
      </c>
      <c r="B8036" t="s">
        <v>8802</v>
      </c>
      <c r="C8036" t="s">
        <v>9241</v>
      </c>
      <c r="D8036" t="s">
        <v>9226</v>
      </c>
      <c r="E8036" t="s">
        <v>9225</v>
      </c>
      <c r="F8036">
        <v>8</v>
      </c>
    </row>
    <row r="8037" spans="1:6" x14ac:dyDescent="0.35">
      <c r="A8037">
        <v>8036</v>
      </c>
      <c r="B8037" t="s">
        <v>8802</v>
      </c>
      <c r="C8037" t="s">
        <v>9240</v>
      </c>
      <c r="D8037" t="s">
        <v>9226</v>
      </c>
      <c r="E8037" t="s">
        <v>9225</v>
      </c>
      <c r="F8037">
        <v>8</v>
      </c>
    </row>
    <row r="8038" spans="1:6" x14ac:dyDescent="0.35">
      <c r="A8038">
        <v>8037</v>
      </c>
      <c r="B8038" t="s">
        <v>8802</v>
      </c>
      <c r="C8038" t="s">
        <v>9239</v>
      </c>
      <c r="D8038" t="s">
        <v>9226</v>
      </c>
      <c r="E8038" t="s">
        <v>9225</v>
      </c>
      <c r="F8038">
        <v>8</v>
      </c>
    </row>
    <row r="8039" spans="1:6" x14ac:dyDescent="0.35">
      <c r="A8039">
        <v>8038</v>
      </c>
      <c r="B8039" t="s">
        <v>8802</v>
      </c>
      <c r="C8039" t="s">
        <v>9238</v>
      </c>
      <c r="D8039" t="s">
        <v>9226</v>
      </c>
      <c r="E8039" t="s">
        <v>9225</v>
      </c>
      <c r="F8039">
        <v>8</v>
      </c>
    </row>
    <row r="8040" spans="1:6" x14ac:dyDescent="0.35">
      <c r="A8040">
        <v>8039</v>
      </c>
      <c r="B8040" t="s">
        <v>8802</v>
      </c>
      <c r="C8040" t="s">
        <v>9237</v>
      </c>
      <c r="D8040" t="s">
        <v>9226</v>
      </c>
      <c r="E8040" t="s">
        <v>9225</v>
      </c>
      <c r="F8040">
        <v>8</v>
      </c>
    </row>
    <row r="8041" spans="1:6" x14ac:dyDescent="0.35">
      <c r="A8041">
        <v>8040</v>
      </c>
      <c r="B8041" t="s">
        <v>8802</v>
      </c>
      <c r="C8041" t="s">
        <v>9236</v>
      </c>
      <c r="D8041" t="s">
        <v>9226</v>
      </c>
      <c r="E8041" t="s">
        <v>9225</v>
      </c>
      <c r="F8041">
        <v>8</v>
      </c>
    </row>
    <row r="8042" spans="1:6" x14ac:dyDescent="0.35">
      <c r="A8042">
        <v>8041</v>
      </c>
      <c r="B8042" t="s">
        <v>8802</v>
      </c>
      <c r="C8042" t="s">
        <v>9235</v>
      </c>
      <c r="D8042" t="s">
        <v>9226</v>
      </c>
      <c r="E8042" t="s">
        <v>9225</v>
      </c>
      <c r="F8042">
        <v>8</v>
      </c>
    </row>
    <row r="8043" spans="1:6" x14ac:dyDescent="0.35">
      <c r="A8043">
        <v>8042</v>
      </c>
      <c r="B8043" t="s">
        <v>8802</v>
      </c>
      <c r="C8043" t="s">
        <v>9234</v>
      </c>
      <c r="D8043" t="s">
        <v>9226</v>
      </c>
      <c r="E8043" t="s">
        <v>9225</v>
      </c>
      <c r="F8043">
        <v>8</v>
      </c>
    </row>
    <row r="8044" spans="1:6" x14ac:dyDescent="0.35">
      <c r="A8044">
        <v>8043</v>
      </c>
      <c r="B8044" t="s">
        <v>8802</v>
      </c>
      <c r="C8044" t="s">
        <v>9233</v>
      </c>
      <c r="D8044" t="s">
        <v>9226</v>
      </c>
      <c r="E8044" t="s">
        <v>9225</v>
      </c>
      <c r="F8044">
        <v>8</v>
      </c>
    </row>
    <row r="8045" spans="1:6" x14ac:dyDescent="0.35">
      <c r="A8045">
        <v>8044</v>
      </c>
      <c r="B8045" t="s">
        <v>8802</v>
      </c>
      <c r="C8045" t="s">
        <v>9232</v>
      </c>
      <c r="D8045" t="s">
        <v>9226</v>
      </c>
      <c r="E8045" t="s">
        <v>9225</v>
      </c>
      <c r="F8045">
        <v>8</v>
      </c>
    </row>
    <row r="8046" spans="1:6" x14ac:dyDescent="0.35">
      <c r="A8046">
        <v>8045</v>
      </c>
      <c r="B8046" t="s">
        <v>8802</v>
      </c>
      <c r="C8046" t="s">
        <v>9231</v>
      </c>
      <c r="D8046" t="s">
        <v>9226</v>
      </c>
      <c r="E8046" t="s">
        <v>9225</v>
      </c>
      <c r="F8046">
        <v>8</v>
      </c>
    </row>
    <row r="8047" spans="1:6" x14ac:dyDescent="0.35">
      <c r="A8047">
        <v>8046</v>
      </c>
      <c r="B8047" t="s">
        <v>8802</v>
      </c>
      <c r="C8047" t="s">
        <v>9230</v>
      </c>
      <c r="D8047" t="s">
        <v>9226</v>
      </c>
      <c r="E8047" t="s">
        <v>9225</v>
      </c>
      <c r="F8047">
        <v>8</v>
      </c>
    </row>
    <row r="8048" spans="1:6" x14ac:dyDescent="0.35">
      <c r="A8048">
        <v>8047</v>
      </c>
      <c r="B8048" t="s">
        <v>8802</v>
      </c>
      <c r="C8048" t="s">
        <v>9229</v>
      </c>
      <c r="D8048" t="s">
        <v>9226</v>
      </c>
      <c r="E8048" t="s">
        <v>9225</v>
      </c>
      <c r="F8048">
        <v>8</v>
      </c>
    </row>
    <row r="8049" spans="1:6" x14ac:dyDescent="0.35">
      <c r="A8049">
        <v>8048</v>
      </c>
      <c r="B8049" t="s">
        <v>8802</v>
      </c>
      <c r="C8049" t="s">
        <v>9228</v>
      </c>
      <c r="D8049" t="s">
        <v>9226</v>
      </c>
      <c r="E8049" t="s">
        <v>9225</v>
      </c>
      <c r="F8049">
        <v>8</v>
      </c>
    </row>
    <row r="8050" spans="1:6" x14ac:dyDescent="0.35">
      <c r="A8050">
        <v>8049</v>
      </c>
      <c r="B8050" t="s">
        <v>8802</v>
      </c>
      <c r="C8050" t="s">
        <v>9227</v>
      </c>
      <c r="D8050" t="s">
        <v>9226</v>
      </c>
      <c r="E8050" t="s">
        <v>9225</v>
      </c>
      <c r="F8050">
        <v>8</v>
      </c>
    </row>
    <row r="8051" spans="1:6" x14ac:dyDescent="0.35">
      <c r="A8051">
        <v>8050</v>
      </c>
      <c r="B8051" t="s">
        <v>8802</v>
      </c>
      <c r="C8051" t="s">
        <v>9224</v>
      </c>
      <c r="D8051" t="s">
        <v>9013</v>
      </c>
      <c r="E8051" t="s">
        <v>9012</v>
      </c>
      <c r="F8051">
        <v>8</v>
      </c>
    </row>
    <row r="8052" spans="1:6" x14ac:dyDescent="0.35">
      <c r="A8052">
        <v>8051</v>
      </c>
      <c r="B8052" t="s">
        <v>8802</v>
      </c>
      <c r="C8052" t="s">
        <v>9223</v>
      </c>
      <c r="D8052" t="s">
        <v>9060</v>
      </c>
      <c r="E8052" t="s">
        <v>9059</v>
      </c>
      <c r="F8052">
        <v>8</v>
      </c>
    </row>
    <row r="8053" spans="1:6" x14ac:dyDescent="0.35">
      <c r="A8053">
        <v>8052</v>
      </c>
      <c r="B8053" t="s">
        <v>8802</v>
      </c>
      <c r="C8053" t="s">
        <v>9222</v>
      </c>
      <c r="D8053" t="s">
        <v>9060</v>
      </c>
      <c r="E8053" t="s">
        <v>9059</v>
      </c>
      <c r="F8053">
        <v>8</v>
      </c>
    </row>
    <row r="8054" spans="1:6" x14ac:dyDescent="0.35">
      <c r="A8054">
        <v>8053</v>
      </c>
      <c r="B8054" t="s">
        <v>8802</v>
      </c>
      <c r="C8054" t="s">
        <v>9221</v>
      </c>
      <c r="D8054" t="s">
        <v>9060</v>
      </c>
      <c r="E8054" t="s">
        <v>9059</v>
      </c>
      <c r="F8054">
        <v>8</v>
      </c>
    </row>
    <row r="8055" spans="1:6" x14ac:dyDescent="0.35">
      <c r="A8055">
        <v>8054</v>
      </c>
      <c r="B8055" t="s">
        <v>8802</v>
      </c>
      <c r="C8055" t="s">
        <v>9220</v>
      </c>
      <c r="D8055" t="s">
        <v>9060</v>
      </c>
      <c r="E8055" t="s">
        <v>9059</v>
      </c>
      <c r="F8055">
        <v>8</v>
      </c>
    </row>
    <row r="8056" spans="1:6" x14ac:dyDescent="0.35">
      <c r="A8056">
        <v>8055</v>
      </c>
      <c r="B8056" t="s">
        <v>8802</v>
      </c>
      <c r="C8056" t="s">
        <v>9219</v>
      </c>
      <c r="D8056" t="s">
        <v>9060</v>
      </c>
      <c r="E8056" t="s">
        <v>9059</v>
      </c>
      <c r="F8056">
        <v>8</v>
      </c>
    </row>
    <row r="8057" spans="1:6" x14ac:dyDescent="0.35">
      <c r="A8057">
        <v>8056</v>
      </c>
      <c r="B8057" t="s">
        <v>8802</v>
      </c>
      <c r="C8057" t="s">
        <v>9218</v>
      </c>
      <c r="D8057" t="s">
        <v>9060</v>
      </c>
      <c r="E8057" t="s">
        <v>9059</v>
      </c>
      <c r="F8057">
        <v>8</v>
      </c>
    </row>
    <row r="8058" spans="1:6" x14ac:dyDescent="0.35">
      <c r="A8058">
        <v>8057</v>
      </c>
      <c r="B8058" t="s">
        <v>8802</v>
      </c>
      <c r="C8058" t="s">
        <v>9217</v>
      </c>
      <c r="D8058" t="s">
        <v>9013</v>
      </c>
      <c r="E8058" t="s">
        <v>9012</v>
      </c>
      <c r="F8058">
        <v>8</v>
      </c>
    </row>
    <row r="8059" spans="1:6" x14ac:dyDescent="0.35">
      <c r="A8059">
        <v>8058</v>
      </c>
      <c r="B8059" t="s">
        <v>8802</v>
      </c>
      <c r="C8059" t="s">
        <v>9216</v>
      </c>
      <c r="D8059" t="s">
        <v>9013</v>
      </c>
      <c r="E8059" t="s">
        <v>9012</v>
      </c>
      <c r="F8059">
        <v>8</v>
      </c>
    </row>
    <row r="8060" spans="1:6" x14ac:dyDescent="0.35">
      <c r="A8060">
        <v>8059</v>
      </c>
      <c r="B8060" t="s">
        <v>8802</v>
      </c>
      <c r="C8060" t="s">
        <v>9215</v>
      </c>
      <c r="D8060" t="s">
        <v>9013</v>
      </c>
      <c r="E8060" t="s">
        <v>9012</v>
      </c>
      <c r="F8060">
        <v>8</v>
      </c>
    </row>
    <row r="8061" spans="1:6" x14ac:dyDescent="0.35">
      <c r="A8061">
        <v>8060</v>
      </c>
      <c r="B8061" t="s">
        <v>8802</v>
      </c>
      <c r="C8061" t="s">
        <v>9214</v>
      </c>
      <c r="D8061" t="s">
        <v>9013</v>
      </c>
      <c r="E8061" t="s">
        <v>9012</v>
      </c>
      <c r="F8061">
        <v>8</v>
      </c>
    </row>
    <row r="8062" spans="1:6" x14ac:dyDescent="0.35">
      <c r="A8062">
        <v>8061</v>
      </c>
      <c r="B8062" t="s">
        <v>8802</v>
      </c>
      <c r="C8062" t="s">
        <v>9213</v>
      </c>
      <c r="D8062" t="s">
        <v>9013</v>
      </c>
      <c r="E8062" t="s">
        <v>9012</v>
      </c>
      <c r="F8062">
        <v>8</v>
      </c>
    </row>
    <row r="8063" spans="1:6" x14ac:dyDescent="0.35">
      <c r="A8063">
        <v>8062</v>
      </c>
      <c r="B8063" t="s">
        <v>8802</v>
      </c>
      <c r="C8063" t="s">
        <v>9212</v>
      </c>
      <c r="D8063" t="s">
        <v>9013</v>
      </c>
      <c r="E8063" t="s">
        <v>9012</v>
      </c>
      <c r="F8063">
        <v>8</v>
      </c>
    </row>
    <row r="8064" spans="1:6" x14ac:dyDescent="0.35">
      <c r="A8064">
        <v>8063</v>
      </c>
      <c r="B8064" t="s">
        <v>8802</v>
      </c>
      <c r="C8064" t="s">
        <v>9211</v>
      </c>
      <c r="D8064" t="s">
        <v>9013</v>
      </c>
      <c r="E8064" t="s">
        <v>9012</v>
      </c>
      <c r="F8064">
        <v>8</v>
      </c>
    </row>
    <row r="8065" spans="1:6" x14ac:dyDescent="0.35">
      <c r="A8065">
        <v>8064</v>
      </c>
      <c r="B8065" t="s">
        <v>8802</v>
      </c>
      <c r="C8065" t="s">
        <v>9210</v>
      </c>
      <c r="D8065" t="s">
        <v>9013</v>
      </c>
      <c r="E8065" t="s">
        <v>9012</v>
      </c>
      <c r="F8065">
        <v>8</v>
      </c>
    </row>
    <row r="8066" spans="1:6" x14ac:dyDescent="0.35">
      <c r="A8066">
        <v>8065</v>
      </c>
      <c r="B8066" t="s">
        <v>8802</v>
      </c>
      <c r="C8066" t="s">
        <v>9209</v>
      </c>
      <c r="D8066" t="s">
        <v>9013</v>
      </c>
      <c r="E8066" t="s">
        <v>9012</v>
      </c>
      <c r="F8066">
        <v>8</v>
      </c>
    </row>
    <row r="8067" spans="1:6" x14ac:dyDescent="0.35">
      <c r="A8067">
        <v>8066</v>
      </c>
      <c r="B8067" t="s">
        <v>8802</v>
      </c>
      <c r="C8067" t="s">
        <v>9208</v>
      </c>
      <c r="D8067" t="s">
        <v>9013</v>
      </c>
      <c r="E8067" t="s">
        <v>9012</v>
      </c>
      <c r="F8067">
        <v>8</v>
      </c>
    </row>
    <row r="8068" spans="1:6" x14ac:dyDescent="0.35">
      <c r="A8068">
        <v>8067</v>
      </c>
      <c r="B8068" t="s">
        <v>8802</v>
      </c>
      <c r="C8068" t="s">
        <v>9207</v>
      </c>
      <c r="D8068" t="s">
        <v>9013</v>
      </c>
      <c r="E8068" t="s">
        <v>9012</v>
      </c>
      <c r="F8068">
        <v>8</v>
      </c>
    </row>
    <row r="8069" spans="1:6" x14ac:dyDescent="0.35">
      <c r="A8069">
        <v>8068</v>
      </c>
      <c r="B8069" t="s">
        <v>8802</v>
      </c>
      <c r="C8069" t="s">
        <v>9206</v>
      </c>
      <c r="D8069" t="s">
        <v>9013</v>
      </c>
      <c r="E8069" t="s">
        <v>9012</v>
      </c>
      <c r="F8069">
        <v>8</v>
      </c>
    </row>
    <row r="8070" spans="1:6" x14ac:dyDescent="0.35">
      <c r="A8070">
        <v>8069</v>
      </c>
      <c r="B8070" t="s">
        <v>8802</v>
      </c>
      <c r="C8070" t="s">
        <v>9205</v>
      </c>
      <c r="D8070" t="s">
        <v>9013</v>
      </c>
      <c r="E8070" t="s">
        <v>9012</v>
      </c>
      <c r="F8070">
        <v>8</v>
      </c>
    </row>
    <row r="8071" spans="1:6" x14ac:dyDescent="0.35">
      <c r="A8071">
        <v>8070</v>
      </c>
      <c r="B8071" t="s">
        <v>8802</v>
      </c>
      <c r="C8071" t="s">
        <v>9204</v>
      </c>
      <c r="D8071" t="s">
        <v>9013</v>
      </c>
      <c r="E8071" t="s">
        <v>9012</v>
      </c>
      <c r="F8071">
        <v>8</v>
      </c>
    </row>
    <row r="8072" spans="1:6" x14ac:dyDescent="0.35">
      <c r="A8072">
        <v>8071</v>
      </c>
      <c r="B8072" t="s">
        <v>8802</v>
      </c>
      <c r="C8072" t="s">
        <v>9203</v>
      </c>
      <c r="D8072" t="s">
        <v>9013</v>
      </c>
      <c r="E8072" t="s">
        <v>9012</v>
      </c>
      <c r="F8072">
        <v>8</v>
      </c>
    </row>
    <row r="8073" spans="1:6" x14ac:dyDescent="0.35">
      <c r="A8073">
        <v>8072</v>
      </c>
      <c r="B8073" t="s">
        <v>8802</v>
      </c>
      <c r="C8073" t="s">
        <v>9202</v>
      </c>
      <c r="D8073" t="s">
        <v>9013</v>
      </c>
      <c r="E8073" t="s">
        <v>9012</v>
      </c>
      <c r="F8073">
        <v>8</v>
      </c>
    </row>
    <row r="8074" spans="1:6" x14ac:dyDescent="0.35">
      <c r="A8074">
        <v>8073</v>
      </c>
      <c r="B8074" t="s">
        <v>8802</v>
      </c>
      <c r="C8074" t="s">
        <v>9201</v>
      </c>
      <c r="D8074" t="s">
        <v>9013</v>
      </c>
      <c r="E8074" t="s">
        <v>9012</v>
      </c>
      <c r="F8074">
        <v>8</v>
      </c>
    </row>
    <row r="8075" spans="1:6" x14ac:dyDescent="0.35">
      <c r="A8075">
        <v>8074</v>
      </c>
      <c r="B8075" t="s">
        <v>8802</v>
      </c>
      <c r="C8075" t="s">
        <v>9200</v>
      </c>
      <c r="D8075" t="s">
        <v>9040</v>
      </c>
      <c r="E8075" t="s">
        <v>9039</v>
      </c>
      <c r="F8075">
        <v>8</v>
      </c>
    </row>
    <row r="8076" spans="1:6" x14ac:dyDescent="0.35">
      <c r="A8076">
        <v>8075</v>
      </c>
      <c r="B8076" t="s">
        <v>8802</v>
      </c>
      <c r="C8076" t="s">
        <v>9199</v>
      </c>
      <c r="D8076" t="s">
        <v>9040</v>
      </c>
      <c r="E8076" t="s">
        <v>9039</v>
      </c>
      <c r="F8076">
        <v>8</v>
      </c>
    </row>
    <row r="8077" spans="1:6" x14ac:dyDescent="0.35">
      <c r="A8077">
        <v>8076</v>
      </c>
      <c r="B8077" t="s">
        <v>8802</v>
      </c>
      <c r="C8077" t="s">
        <v>9198</v>
      </c>
      <c r="D8077" t="s">
        <v>9013</v>
      </c>
      <c r="E8077" t="s">
        <v>9012</v>
      </c>
      <c r="F8077">
        <v>8</v>
      </c>
    </row>
    <row r="8078" spans="1:6" x14ac:dyDescent="0.35">
      <c r="A8078">
        <v>8077</v>
      </c>
      <c r="B8078" t="s">
        <v>8802</v>
      </c>
      <c r="C8078" t="s">
        <v>9197</v>
      </c>
      <c r="D8078" t="s">
        <v>9013</v>
      </c>
      <c r="E8078" t="s">
        <v>9012</v>
      </c>
      <c r="F8078">
        <v>8</v>
      </c>
    </row>
    <row r="8079" spans="1:6" x14ac:dyDescent="0.35">
      <c r="A8079">
        <v>8078</v>
      </c>
      <c r="B8079" t="s">
        <v>8802</v>
      </c>
      <c r="C8079" t="s">
        <v>9196</v>
      </c>
      <c r="D8079" t="s">
        <v>9040</v>
      </c>
      <c r="E8079" t="s">
        <v>9039</v>
      </c>
      <c r="F8079">
        <v>8</v>
      </c>
    </row>
    <row r="8080" spans="1:6" x14ac:dyDescent="0.35">
      <c r="A8080">
        <v>8079</v>
      </c>
      <c r="B8080" t="s">
        <v>8802</v>
      </c>
      <c r="C8080" t="s">
        <v>9195</v>
      </c>
      <c r="D8080" t="s">
        <v>9040</v>
      </c>
      <c r="E8080" t="s">
        <v>9039</v>
      </c>
      <c r="F8080">
        <v>8</v>
      </c>
    </row>
    <row r="8081" spans="1:6" x14ac:dyDescent="0.35">
      <c r="A8081">
        <v>8080</v>
      </c>
      <c r="B8081" t="s">
        <v>8802</v>
      </c>
      <c r="C8081" t="s">
        <v>9194</v>
      </c>
      <c r="D8081" t="s">
        <v>8993</v>
      </c>
      <c r="E8081" t="s">
        <v>8992</v>
      </c>
      <c r="F8081">
        <v>8</v>
      </c>
    </row>
    <row r="8082" spans="1:6" x14ac:dyDescent="0.35">
      <c r="A8082">
        <v>8081</v>
      </c>
      <c r="B8082" t="s">
        <v>8802</v>
      </c>
      <c r="C8082" t="s">
        <v>9193</v>
      </c>
      <c r="D8082" t="s">
        <v>8993</v>
      </c>
      <c r="E8082" t="s">
        <v>8992</v>
      </c>
      <c r="F8082">
        <v>8</v>
      </c>
    </row>
    <row r="8083" spans="1:6" x14ac:dyDescent="0.35">
      <c r="A8083">
        <v>8082</v>
      </c>
      <c r="B8083" t="s">
        <v>8802</v>
      </c>
      <c r="C8083" t="s">
        <v>9192</v>
      </c>
      <c r="D8083" t="s">
        <v>8993</v>
      </c>
      <c r="E8083" t="s">
        <v>8992</v>
      </c>
      <c r="F8083">
        <v>8</v>
      </c>
    </row>
    <row r="8084" spans="1:6" x14ac:dyDescent="0.35">
      <c r="A8084">
        <v>8083</v>
      </c>
      <c r="B8084" t="s">
        <v>8802</v>
      </c>
      <c r="C8084" t="s">
        <v>9191</v>
      </c>
      <c r="D8084" t="s">
        <v>8993</v>
      </c>
      <c r="E8084" t="s">
        <v>8992</v>
      </c>
      <c r="F8084">
        <v>8</v>
      </c>
    </row>
    <row r="8085" spans="1:6" x14ac:dyDescent="0.35">
      <c r="A8085">
        <v>8084</v>
      </c>
      <c r="B8085" t="s">
        <v>8802</v>
      </c>
      <c r="C8085" t="s">
        <v>9190</v>
      </c>
      <c r="D8085" t="s">
        <v>8993</v>
      </c>
      <c r="E8085" t="s">
        <v>8992</v>
      </c>
      <c r="F8085">
        <v>8</v>
      </c>
    </row>
    <row r="8086" spans="1:6" x14ac:dyDescent="0.35">
      <c r="A8086">
        <v>8085</v>
      </c>
      <c r="B8086" t="s">
        <v>8802</v>
      </c>
      <c r="C8086" t="s">
        <v>9189</v>
      </c>
      <c r="D8086" t="s">
        <v>8993</v>
      </c>
      <c r="E8086" t="s">
        <v>8992</v>
      </c>
      <c r="F8086">
        <v>8</v>
      </c>
    </row>
    <row r="8087" spans="1:6" x14ac:dyDescent="0.35">
      <c r="A8087">
        <v>8086</v>
      </c>
      <c r="B8087" t="s">
        <v>8802</v>
      </c>
      <c r="C8087" t="s">
        <v>9188</v>
      </c>
      <c r="D8087" t="s">
        <v>8993</v>
      </c>
      <c r="E8087" t="s">
        <v>8992</v>
      </c>
      <c r="F8087">
        <v>8</v>
      </c>
    </row>
    <row r="8088" spans="1:6" x14ac:dyDescent="0.35">
      <c r="A8088">
        <v>8087</v>
      </c>
      <c r="B8088" t="s">
        <v>8802</v>
      </c>
      <c r="C8088" t="s">
        <v>9187</v>
      </c>
      <c r="D8088" t="s">
        <v>8993</v>
      </c>
      <c r="E8088" t="s">
        <v>8992</v>
      </c>
      <c r="F8088">
        <v>8</v>
      </c>
    </row>
    <row r="8089" spans="1:6" x14ac:dyDescent="0.35">
      <c r="A8089">
        <v>8088</v>
      </c>
      <c r="B8089" t="s">
        <v>8802</v>
      </c>
      <c r="C8089" t="s">
        <v>9186</v>
      </c>
      <c r="D8089" t="s">
        <v>8993</v>
      </c>
      <c r="E8089" t="s">
        <v>8992</v>
      </c>
      <c r="F8089">
        <v>8</v>
      </c>
    </row>
    <row r="8090" spans="1:6" x14ac:dyDescent="0.35">
      <c r="A8090">
        <v>8089</v>
      </c>
      <c r="B8090" t="s">
        <v>8802</v>
      </c>
      <c r="C8090" t="s">
        <v>9185</v>
      </c>
      <c r="D8090" t="s">
        <v>8993</v>
      </c>
      <c r="E8090" t="s">
        <v>8992</v>
      </c>
      <c r="F8090">
        <v>8</v>
      </c>
    </row>
    <row r="8091" spans="1:6" x14ac:dyDescent="0.35">
      <c r="A8091">
        <v>8090</v>
      </c>
      <c r="B8091" t="s">
        <v>8802</v>
      </c>
      <c r="C8091" t="s">
        <v>9184</v>
      </c>
      <c r="D8091" t="s">
        <v>8993</v>
      </c>
      <c r="E8091" t="s">
        <v>8992</v>
      </c>
      <c r="F8091">
        <v>8</v>
      </c>
    </row>
    <row r="8092" spans="1:6" x14ac:dyDescent="0.35">
      <c r="A8092">
        <v>8091</v>
      </c>
      <c r="B8092" t="s">
        <v>8802</v>
      </c>
      <c r="C8092" t="s">
        <v>9183</v>
      </c>
      <c r="D8092" t="s">
        <v>8993</v>
      </c>
      <c r="E8092" t="s">
        <v>8992</v>
      </c>
      <c r="F8092">
        <v>8</v>
      </c>
    </row>
    <row r="8093" spans="1:6" x14ac:dyDescent="0.35">
      <c r="A8093">
        <v>8092</v>
      </c>
      <c r="B8093" t="s">
        <v>8802</v>
      </c>
      <c r="C8093" t="s">
        <v>9182</v>
      </c>
      <c r="D8093" t="s">
        <v>8993</v>
      </c>
      <c r="E8093" t="s">
        <v>8992</v>
      </c>
      <c r="F8093">
        <v>8</v>
      </c>
    </row>
    <row r="8094" spans="1:6" x14ac:dyDescent="0.35">
      <c r="A8094">
        <v>8093</v>
      </c>
      <c r="B8094" t="s">
        <v>8802</v>
      </c>
      <c r="C8094" t="s">
        <v>9181</v>
      </c>
      <c r="D8094" t="s">
        <v>8993</v>
      </c>
      <c r="E8094" t="s">
        <v>8992</v>
      </c>
      <c r="F8094">
        <v>8</v>
      </c>
    </row>
    <row r="8095" spans="1:6" x14ac:dyDescent="0.35">
      <c r="A8095">
        <v>8094</v>
      </c>
      <c r="B8095" t="s">
        <v>8802</v>
      </c>
      <c r="C8095" t="s">
        <v>9180</v>
      </c>
      <c r="D8095" t="s">
        <v>8993</v>
      </c>
      <c r="E8095" t="s">
        <v>8992</v>
      </c>
      <c r="F8095">
        <v>8</v>
      </c>
    </row>
    <row r="8096" spans="1:6" x14ac:dyDescent="0.35">
      <c r="A8096">
        <v>8095</v>
      </c>
      <c r="B8096" t="s">
        <v>8802</v>
      </c>
      <c r="C8096" t="s">
        <v>9179</v>
      </c>
      <c r="D8096" t="s">
        <v>8993</v>
      </c>
      <c r="E8096" t="s">
        <v>8992</v>
      </c>
      <c r="F8096">
        <v>8</v>
      </c>
    </row>
    <row r="8097" spans="1:6" x14ac:dyDescent="0.35">
      <c r="A8097">
        <v>8096</v>
      </c>
      <c r="B8097" t="s">
        <v>8802</v>
      </c>
      <c r="C8097" t="s">
        <v>9178</v>
      </c>
      <c r="D8097" t="s">
        <v>8993</v>
      </c>
      <c r="E8097" t="s">
        <v>8992</v>
      </c>
      <c r="F8097">
        <v>8</v>
      </c>
    </row>
    <row r="8098" spans="1:6" x14ac:dyDescent="0.35">
      <c r="A8098">
        <v>8097</v>
      </c>
      <c r="B8098" t="s">
        <v>8802</v>
      </c>
      <c r="C8098" t="s">
        <v>9177</v>
      </c>
      <c r="D8098" t="s">
        <v>8924</v>
      </c>
      <c r="E8098" t="s">
        <v>8923</v>
      </c>
      <c r="F8098">
        <v>9</v>
      </c>
    </row>
    <row r="8099" spans="1:6" x14ac:dyDescent="0.35">
      <c r="A8099">
        <v>8098</v>
      </c>
      <c r="B8099" t="s">
        <v>8802</v>
      </c>
      <c r="C8099" t="s">
        <v>9176</v>
      </c>
      <c r="D8099" t="s">
        <v>8924</v>
      </c>
      <c r="E8099" t="s">
        <v>8923</v>
      </c>
      <c r="F8099">
        <v>9</v>
      </c>
    </row>
    <row r="8100" spans="1:6" x14ac:dyDescent="0.35">
      <c r="A8100">
        <v>8099</v>
      </c>
      <c r="B8100" t="s">
        <v>8802</v>
      </c>
      <c r="C8100" t="s">
        <v>9175</v>
      </c>
      <c r="D8100" t="s">
        <v>8924</v>
      </c>
      <c r="E8100" t="s">
        <v>8923</v>
      </c>
      <c r="F8100">
        <v>9</v>
      </c>
    </row>
    <row r="8101" spans="1:6" x14ac:dyDescent="0.35">
      <c r="A8101">
        <v>8100</v>
      </c>
      <c r="B8101" t="s">
        <v>8802</v>
      </c>
      <c r="C8101" t="s">
        <v>9174</v>
      </c>
      <c r="D8101" t="s">
        <v>8924</v>
      </c>
      <c r="E8101" t="s">
        <v>8923</v>
      </c>
      <c r="F8101">
        <v>9</v>
      </c>
    </row>
    <row r="8102" spans="1:6" x14ac:dyDescent="0.35">
      <c r="A8102">
        <v>8101</v>
      </c>
      <c r="B8102" t="s">
        <v>8802</v>
      </c>
      <c r="C8102" t="s">
        <v>9173</v>
      </c>
      <c r="D8102" t="s">
        <v>8924</v>
      </c>
      <c r="E8102" t="s">
        <v>8923</v>
      </c>
      <c r="F8102">
        <v>9</v>
      </c>
    </row>
    <row r="8103" spans="1:6" x14ac:dyDescent="0.35">
      <c r="A8103">
        <v>8102</v>
      </c>
      <c r="B8103" t="s">
        <v>8802</v>
      </c>
      <c r="C8103" t="s">
        <v>9172</v>
      </c>
      <c r="D8103" t="s">
        <v>8924</v>
      </c>
      <c r="E8103" t="s">
        <v>8923</v>
      </c>
      <c r="F8103">
        <v>9</v>
      </c>
    </row>
    <row r="8104" spans="1:6" x14ac:dyDescent="0.35">
      <c r="A8104">
        <v>8103</v>
      </c>
      <c r="B8104" t="s">
        <v>8802</v>
      </c>
      <c r="C8104" t="s">
        <v>9171</v>
      </c>
      <c r="D8104" t="s">
        <v>8993</v>
      </c>
      <c r="E8104" t="s">
        <v>8992</v>
      </c>
      <c r="F8104">
        <v>8</v>
      </c>
    </row>
    <row r="8105" spans="1:6" x14ac:dyDescent="0.35">
      <c r="A8105">
        <v>8104</v>
      </c>
      <c r="B8105" t="s">
        <v>8802</v>
      </c>
      <c r="C8105" t="s">
        <v>9170</v>
      </c>
      <c r="D8105" t="s">
        <v>8993</v>
      </c>
      <c r="E8105" t="s">
        <v>8992</v>
      </c>
      <c r="F8105">
        <v>8</v>
      </c>
    </row>
    <row r="8106" spans="1:6" x14ac:dyDescent="0.35">
      <c r="A8106">
        <v>8105</v>
      </c>
      <c r="B8106" t="s">
        <v>8802</v>
      </c>
      <c r="C8106" t="s">
        <v>9169</v>
      </c>
      <c r="D8106" t="s">
        <v>8954</v>
      </c>
      <c r="E8106" t="s">
        <v>8953</v>
      </c>
      <c r="F8106">
        <v>8</v>
      </c>
    </row>
    <row r="8107" spans="1:6" x14ac:dyDescent="0.35">
      <c r="A8107">
        <v>8106</v>
      </c>
      <c r="B8107" t="s">
        <v>8802</v>
      </c>
      <c r="C8107" t="s">
        <v>9168</v>
      </c>
      <c r="D8107" t="s">
        <v>8954</v>
      </c>
      <c r="E8107" t="s">
        <v>8953</v>
      </c>
      <c r="F8107">
        <v>8</v>
      </c>
    </row>
    <row r="8108" spans="1:6" x14ac:dyDescent="0.35">
      <c r="A8108">
        <v>8107</v>
      </c>
      <c r="B8108" t="s">
        <v>8802</v>
      </c>
      <c r="C8108" t="s">
        <v>9167</v>
      </c>
      <c r="D8108" t="s">
        <v>8954</v>
      </c>
      <c r="E8108" t="s">
        <v>8953</v>
      </c>
      <c r="F8108">
        <v>8</v>
      </c>
    </row>
    <row r="8109" spans="1:6" x14ac:dyDescent="0.35">
      <c r="A8109">
        <v>8108</v>
      </c>
      <c r="B8109" t="s">
        <v>8802</v>
      </c>
      <c r="C8109" t="s">
        <v>9166</v>
      </c>
      <c r="D8109" t="s">
        <v>8954</v>
      </c>
      <c r="E8109" t="s">
        <v>8953</v>
      </c>
      <c r="F8109">
        <v>8</v>
      </c>
    </row>
    <row r="8110" spans="1:6" x14ac:dyDescent="0.35">
      <c r="A8110">
        <v>8109</v>
      </c>
      <c r="B8110" t="s">
        <v>8802</v>
      </c>
      <c r="C8110" t="s">
        <v>9165</v>
      </c>
      <c r="D8110" t="s">
        <v>8954</v>
      </c>
      <c r="E8110" t="s">
        <v>8953</v>
      </c>
      <c r="F8110">
        <v>8</v>
      </c>
    </row>
    <row r="8111" spans="1:6" x14ac:dyDescent="0.35">
      <c r="A8111">
        <v>8110</v>
      </c>
      <c r="B8111" t="s">
        <v>8802</v>
      </c>
      <c r="C8111" t="s">
        <v>9164</v>
      </c>
      <c r="D8111" t="s">
        <v>8954</v>
      </c>
      <c r="E8111" t="s">
        <v>8953</v>
      </c>
      <c r="F8111">
        <v>8</v>
      </c>
    </row>
    <row r="8112" spans="1:6" x14ac:dyDescent="0.35">
      <c r="A8112">
        <v>8111</v>
      </c>
      <c r="B8112" t="s">
        <v>8802</v>
      </c>
      <c r="C8112" t="s">
        <v>9163</v>
      </c>
      <c r="D8112" t="s">
        <v>8954</v>
      </c>
      <c r="E8112" t="s">
        <v>8953</v>
      </c>
      <c r="F8112">
        <v>8</v>
      </c>
    </row>
    <row r="8113" spans="1:6" x14ac:dyDescent="0.35">
      <c r="A8113">
        <v>8112</v>
      </c>
      <c r="B8113" t="s">
        <v>8802</v>
      </c>
      <c r="C8113" t="s">
        <v>9162</v>
      </c>
      <c r="D8113" t="s">
        <v>8954</v>
      </c>
      <c r="E8113" t="s">
        <v>8953</v>
      </c>
      <c r="F8113">
        <v>8</v>
      </c>
    </row>
    <row r="8114" spans="1:6" x14ac:dyDescent="0.35">
      <c r="A8114">
        <v>8113</v>
      </c>
      <c r="B8114" t="s">
        <v>8802</v>
      </c>
      <c r="C8114" t="s">
        <v>9161</v>
      </c>
      <c r="D8114" t="s">
        <v>8954</v>
      </c>
      <c r="E8114" t="s">
        <v>8953</v>
      </c>
      <c r="F8114">
        <v>8</v>
      </c>
    </row>
    <row r="8115" spans="1:6" x14ac:dyDescent="0.35">
      <c r="A8115">
        <v>8114</v>
      </c>
      <c r="B8115" t="s">
        <v>8802</v>
      </c>
      <c r="C8115" t="s">
        <v>9160</v>
      </c>
      <c r="D8115" t="s">
        <v>8954</v>
      </c>
      <c r="E8115" t="s">
        <v>8953</v>
      </c>
      <c r="F8115">
        <v>8</v>
      </c>
    </row>
    <row r="8116" spans="1:6" x14ac:dyDescent="0.35">
      <c r="A8116">
        <v>8115</v>
      </c>
      <c r="B8116" t="s">
        <v>8802</v>
      </c>
      <c r="C8116" t="s">
        <v>9159</v>
      </c>
      <c r="D8116" t="s">
        <v>8954</v>
      </c>
      <c r="E8116" t="s">
        <v>8953</v>
      </c>
      <c r="F8116">
        <v>8</v>
      </c>
    </row>
    <row r="8117" spans="1:6" x14ac:dyDescent="0.35">
      <c r="A8117">
        <v>8116</v>
      </c>
      <c r="B8117" t="s">
        <v>8802</v>
      </c>
      <c r="C8117" t="s">
        <v>9158</v>
      </c>
      <c r="D8117" t="s">
        <v>8954</v>
      </c>
      <c r="E8117" t="s">
        <v>8953</v>
      </c>
      <c r="F8117">
        <v>8</v>
      </c>
    </row>
    <row r="8118" spans="1:6" x14ac:dyDescent="0.35">
      <c r="A8118">
        <v>8117</v>
      </c>
      <c r="B8118" t="s">
        <v>8802</v>
      </c>
      <c r="C8118" t="s">
        <v>9157</v>
      </c>
      <c r="D8118" t="s">
        <v>8954</v>
      </c>
      <c r="E8118" t="s">
        <v>8953</v>
      </c>
      <c r="F8118">
        <v>8</v>
      </c>
    </row>
    <row r="8119" spans="1:6" x14ac:dyDescent="0.35">
      <c r="A8119">
        <v>8118</v>
      </c>
      <c r="B8119" t="s">
        <v>8802</v>
      </c>
      <c r="C8119" t="s">
        <v>9156</v>
      </c>
      <c r="D8119" t="s">
        <v>8954</v>
      </c>
      <c r="E8119" t="s">
        <v>8953</v>
      </c>
      <c r="F8119">
        <v>8</v>
      </c>
    </row>
    <row r="8120" spans="1:6" x14ac:dyDescent="0.35">
      <c r="A8120">
        <v>8119</v>
      </c>
      <c r="B8120" t="s">
        <v>8802</v>
      </c>
      <c r="C8120" t="s">
        <v>9155</v>
      </c>
      <c r="D8120" t="s">
        <v>8954</v>
      </c>
      <c r="E8120" t="s">
        <v>8953</v>
      </c>
      <c r="F8120">
        <v>8</v>
      </c>
    </row>
    <row r="8121" spans="1:6" x14ac:dyDescent="0.35">
      <c r="A8121">
        <v>8120</v>
      </c>
      <c r="B8121" t="s">
        <v>8802</v>
      </c>
      <c r="C8121" t="s">
        <v>9154</v>
      </c>
      <c r="D8121" t="s">
        <v>8954</v>
      </c>
      <c r="E8121" t="s">
        <v>8953</v>
      </c>
      <c r="F8121">
        <v>8</v>
      </c>
    </row>
    <row r="8122" spans="1:6" x14ac:dyDescent="0.35">
      <c r="A8122">
        <v>8121</v>
      </c>
      <c r="B8122" t="s">
        <v>8802</v>
      </c>
      <c r="C8122" t="s">
        <v>9153</v>
      </c>
      <c r="D8122" t="s">
        <v>8911</v>
      </c>
      <c r="E8122" t="s">
        <v>8910</v>
      </c>
      <c r="F8122">
        <v>1</v>
      </c>
    </row>
    <row r="8123" spans="1:6" x14ac:dyDescent="0.35">
      <c r="A8123">
        <v>8122</v>
      </c>
      <c r="B8123" t="s">
        <v>8802</v>
      </c>
      <c r="C8123" t="s">
        <v>9152</v>
      </c>
      <c r="D8123" t="s">
        <v>8897</v>
      </c>
      <c r="E8123" t="s">
        <v>8896</v>
      </c>
      <c r="F8123">
        <v>8</v>
      </c>
    </row>
    <row r="8124" spans="1:6" x14ac:dyDescent="0.35">
      <c r="A8124">
        <v>8123</v>
      </c>
      <c r="B8124" t="s">
        <v>8802</v>
      </c>
      <c r="C8124" t="s">
        <v>9151</v>
      </c>
      <c r="D8124" t="s">
        <v>8911</v>
      </c>
      <c r="E8124" t="s">
        <v>8910</v>
      </c>
      <c r="F8124">
        <v>1</v>
      </c>
    </row>
    <row r="8125" spans="1:6" x14ac:dyDescent="0.35">
      <c r="A8125">
        <v>8124</v>
      </c>
      <c r="B8125" t="s">
        <v>8802</v>
      </c>
      <c r="C8125" t="s">
        <v>9150</v>
      </c>
      <c r="D8125" t="s">
        <v>8911</v>
      </c>
      <c r="E8125" t="s">
        <v>8910</v>
      </c>
      <c r="F8125">
        <v>1</v>
      </c>
    </row>
    <row r="8126" spans="1:6" x14ac:dyDescent="0.35">
      <c r="A8126">
        <v>8125</v>
      </c>
      <c r="B8126" t="s">
        <v>8802</v>
      </c>
      <c r="C8126" t="s">
        <v>9149</v>
      </c>
      <c r="D8126" t="s">
        <v>8911</v>
      </c>
      <c r="E8126" t="s">
        <v>8910</v>
      </c>
      <c r="F8126">
        <v>1</v>
      </c>
    </row>
    <row r="8127" spans="1:6" x14ac:dyDescent="0.35">
      <c r="A8127">
        <v>8126</v>
      </c>
      <c r="B8127" t="s">
        <v>8802</v>
      </c>
      <c r="C8127" t="s">
        <v>9148</v>
      </c>
      <c r="D8127" t="s">
        <v>8911</v>
      </c>
      <c r="E8127" t="s">
        <v>8910</v>
      </c>
      <c r="F8127">
        <v>1</v>
      </c>
    </row>
    <row r="8128" spans="1:6" x14ac:dyDescent="0.35">
      <c r="A8128">
        <v>8127</v>
      </c>
      <c r="B8128" t="s">
        <v>8802</v>
      </c>
      <c r="C8128" t="s">
        <v>9147</v>
      </c>
      <c r="D8128" t="s">
        <v>8911</v>
      </c>
      <c r="E8128" t="s">
        <v>8910</v>
      </c>
      <c r="F8128">
        <v>1</v>
      </c>
    </row>
    <row r="8129" spans="1:6" x14ac:dyDescent="0.35">
      <c r="A8129">
        <v>8128</v>
      </c>
      <c r="B8129" t="s">
        <v>8802</v>
      </c>
      <c r="C8129" t="s">
        <v>9146</v>
      </c>
      <c r="D8129" t="s">
        <v>8993</v>
      </c>
      <c r="E8129" t="s">
        <v>8992</v>
      </c>
      <c r="F8129">
        <v>8</v>
      </c>
    </row>
    <row r="8130" spans="1:6" x14ac:dyDescent="0.35">
      <c r="A8130">
        <v>8129</v>
      </c>
      <c r="B8130" t="s">
        <v>8802</v>
      </c>
      <c r="C8130" t="s">
        <v>9145</v>
      </c>
      <c r="D8130" t="s">
        <v>8911</v>
      </c>
      <c r="E8130" t="s">
        <v>8910</v>
      </c>
      <c r="F8130">
        <v>1</v>
      </c>
    </row>
    <row r="8131" spans="1:6" x14ac:dyDescent="0.35">
      <c r="A8131">
        <v>8130</v>
      </c>
      <c r="B8131" t="s">
        <v>8802</v>
      </c>
      <c r="C8131" t="s">
        <v>9144</v>
      </c>
      <c r="D8131" t="s">
        <v>8911</v>
      </c>
      <c r="E8131" t="s">
        <v>8910</v>
      </c>
      <c r="F8131">
        <v>1</v>
      </c>
    </row>
    <row r="8132" spans="1:6" x14ac:dyDescent="0.35">
      <c r="A8132">
        <v>8131</v>
      </c>
      <c r="B8132" t="s">
        <v>8802</v>
      </c>
      <c r="C8132" t="s">
        <v>9143</v>
      </c>
      <c r="D8132" t="s">
        <v>8911</v>
      </c>
      <c r="E8132" t="s">
        <v>8910</v>
      </c>
      <c r="F8132">
        <v>1</v>
      </c>
    </row>
    <row r="8133" spans="1:6" x14ac:dyDescent="0.35">
      <c r="A8133">
        <v>8132</v>
      </c>
      <c r="B8133" t="s">
        <v>8802</v>
      </c>
      <c r="C8133" t="s">
        <v>9142</v>
      </c>
      <c r="D8133" t="s">
        <v>8911</v>
      </c>
      <c r="E8133" t="s">
        <v>8910</v>
      </c>
      <c r="F8133">
        <v>1</v>
      </c>
    </row>
    <row r="8134" spans="1:6" x14ac:dyDescent="0.35">
      <c r="A8134">
        <v>8133</v>
      </c>
      <c r="B8134" t="s">
        <v>8802</v>
      </c>
      <c r="C8134" t="s">
        <v>9141</v>
      </c>
      <c r="D8134" t="s">
        <v>8911</v>
      </c>
      <c r="E8134" t="s">
        <v>8910</v>
      </c>
      <c r="F8134">
        <v>1</v>
      </c>
    </row>
    <row r="8135" spans="1:6" x14ac:dyDescent="0.35">
      <c r="A8135">
        <v>8134</v>
      </c>
      <c r="B8135" t="s">
        <v>8802</v>
      </c>
      <c r="C8135" t="s">
        <v>9140</v>
      </c>
      <c r="D8135" t="s">
        <v>8911</v>
      </c>
      <c r="E8135" t="s">
        <v>8910</v>
      </c>
      <c r="F8135">
        <v>1</v>
      </c>
    </row>
    <row r="8136" spans="1:6" x14ac:dyDescent="0.35">
      <c r="A8136">
        <v>8135</v>
      </c>
      <c r="B8136" t="s">
        <v>8802</v>
      </c>
      <c r="C8136" t="s">
        <v>9139</v>
      </c>
      <c r="D8136" t="s">
        <v>8911</v>
      </c>
      <c r="E8136" t="s">
        <v>8910</v>
      </c>
      <c r="F8136">
        <v>1</v>
      </c>
    </row>
    <row r="8137" spans="1:6" x14ac:dyDescent="0.35">
      <c r="A8137">
        <v>8136</v>
      </c>
      <c r="B8137" t="s">
        <v>8802</v>
      </c>
      <c r="C8137" t="s">
        <v>9138</v>
      </c>
      <c r="D8137" t="s">
        <v>8911</v>
      </c>
      <c r="E8137" t="s">
        <v>8910</v>
      </c>
      <c r="F8137">
        <v>1</v>
      </c>
    </row>
    <row r="8138" spans="1:6" x14ac:dyDescent="0.35">
      <c r="A8138">
        <v>8137</v>
      </c>
      <c r="B8138" t="s">
        <v>8802</v>
      </c>
      <c r="C8138" t="s">
        <v>9137</v>
      </c>
      <c r="D8138" t="s">
        <v>8911</v>
      </c>
      <c r="E8138" t="s">
        <v>8910</v>
      </c>
      <c r="F8138">
        <v>1</v>
      </c>
    </row>
    <row r="8139" spans="1:6" x14ac:dyDescent="0.35">
      <c r="A8139">
        <v>8138</v>
      </c>
      <c r="B8139" t="s">
        <v>8802</v>
      </c>
      <c r="C8139" t="s">
        <v>9136</v>
      </c>
      <c r="D8139" t="s">
        <v>8911</v>
      </c>
      <c r="E8139" t="s">
        <v>8910</v>
      </c>
      <c r="F8139">
        <v>1</v>
      </c>
    </row>
    <row r="8140" spans="1:6" x14ac:dyDescent="0.35">
      <c r="A8140">
        <v>8139</v>
      </c>
      <c r="B8140" t="s">
        <v>8802</v>
      </c>
      <c r="C8140" t="s">
        <v>9135</v>
      </c>
      <c r="D8140" t="s">
        <v>8911</v>
      </c>
      <c r="E8140" t="s">
        <v>8910</v>
      </c>
      <c r="F8140">
        <v>1</v>
      </c>
    </row>
    <row r="8141" spans="1:6" x14ac:dyDescent="0.35">
      <c r="A8141">
        <v>8140</v>
      </c>
      <c r="B8141" t="s">
        <v>8802</v>
      </c>
      <c r="C8141" t="s">
        <v>9134</v>
      </c>
      <c r="D8141" t="s">
        <v>8911</v>
      </c>
      <c r="E8141" t="s">
        <v>8910</v>
      </c>
      <c r="F8141">
        <v>1</v>
      </c>
    </row>
    <row r="8142" spans="1:6" x14ac:dyDescent="0.35">
      <c r="A8142">
        <v>8141</v>
      </c>
      <c r="B8142" t="s">
        <v>8802</v>
      </c>
      <c r="C8142" t="s">
        <v>9133</v>
      </c>
      <c r="D8142" t="s">
        <v>8911</v>
      </c>
      <c r="E8142" t="s">
        <v>8910</v>
      </c>
      <c r="F8142">
        <v>1</v>
      </c>
    </row>
    <row r="8143" spans="1:6" x14ac:dyDescent="0.35">
      <c r="A8143">
        <v>8142</v>
      </c>
      <c r="B8143" t="s">
        <v>8802</v>
      </c>
      <c r="C8143" t="s">
        <v>9132</v>
      </c>
      <c r="D8143" t="s">
        <v>8911</v>
      </c>
      <c r="E8143" t="s">
        <v>8910</v>
      </c>
      <c r="F8143">
        <v>1</v>
      </c>
    </row>
    <row r="8144" spans="1:6" x14ac:dyDescent="0.35">
      <c r="A8144">
        <v>8143</v>
      </c>
      <c r="B8144" t="s">
        <v>8802</v>
      </c>
      <c r="C8144" t="s">
        <v>9131</v>
      </c>
      <c r="D8144" t="s">
        <v>8911</v>
      </c>
      <c r="E8144" t="s">
        <v>8910</v>
      </c>
      <c r="F8144">
        <v>1</v>
      </c>
    </row>
    <row r="8145" spans="1:6" x14ac:dyDescent="0.35">
      <c r="A8145">
        <v>8144</v>
      </c>
      <c r="B8145" t="s">
        <v>8802</v>
      </c>
      <c r="C8145" t="s">
        <v>9130</v>
      </c>
      <c r="D8145" t="s">
        <v>8911</v>
      </c>
      <c r="E8145" t="s">
        <v>8910</v>
      </c>
      <c r="F8145">
        <v>1</v>
      </c>
    </row>
    <row r="8146" spans="1:6" x14ac:dyDescent="0.35">
      <c r="A8146">
        <v>8145</v>
      </c>
      <c r="B8146" t="s">
        <v>8802</v>
      </c>
      <c r="C8146" t="s">
        <v>9129</v>
      </c>
      <c r="D8146" t="s">
        <v>8977</v>
      </c>
      <c r="E8146" t="s">
        <v>8976</v>
      </c>
      <c r="F8146">
        <v>8</v>
      </c>
    </row>
    <row r="8147" spans="1:6" x14ac:dyDescent="0.35">
      <c r="A8147">
        <v>8146</v>
      </c>
      <c r="B8147" t="s">
        <v>8802</v>
      </c>
      <c r="C8147" t="s">
        <v>9128</v>
      </c>
      <c r="D8147" t="s">
        <v>8977</v>
      </c>
      <c r="E8147" t="s">
        <v>8976</v>
      </c>
      <c r="F8147">
        <v>8</v>
      </c>
    </row>
    <row r="8148" spans="1:6" x14ac:dyDescent="0.35">
      <c r="A8148">
        <v>8147</v>
      </c>
      <c r="B8148" t="s">
        <v>8802</v>
      </c>
      <c r="C8148" t="s">
        <v>9127</v>
      </c>
      <c r="D8148" t="s">
        <v>9102</v>
      </c>
      <c r="E8148" t="s">
        <v>9101</v>
      </c>
      <c r="F8148">
        <v>1</v>
      </c>
    </row>
    <row r="8149" spans="1:6" x14ac:dyDescent="0.35">
      <c r="A8149">
        <v>8148</v>
      </c>
      <c r="B8149" t="s">
        <v>8802</v>
      </c>
      <c r="C8149" t="s">
        <v>9126</v>
      </c>
      <c r="D8149" t="s">
        <v>9102</v>
      </c>
      <c r="E8149" t="s">
        <v>9101</v>
      </c>
      <c r="F8149">
        <v>1</v>
      </c>
    </row>
    <row r="8150" spans="1:6" x14ac:dyDescent="0.35">
      <c r="A8150">
        <v>8149</v>
      </c>
      <c r="B8150" t="s">
        <v>8802</v>
      </c>
      <c r="C8150" t="s">
        <v>9125</v>
      </c>
      <c r="D8150" t="s">
        <v>9102</v>
      </c>
      <c r="E8150" t="s">
        <v>9101</v>
      </c>
      <c r="F8150">
        <v>1</v>
      </c>
    </row>
    <row r="8151" spans="1:6" x14ac:dyDescent="0.35">
      <c r="A8151">
        <v>8150</v>
      </c>
      <c r="B8151" t="s">
        <v>8802</v>
      </c>
      <c r="C8151" t="s">
        <v>9124</v>
      </c>
      <c r="D8151" t="s">
        <v>9102</v>
      </c>
      <c r="E8151" t="s">
        <v>9101</v>
      </c>
      <c r="F8151">
        <v>1</v>
      </c>
    </row>
    <row r="8152" spans="1:6" x14ac:dyDescent="0.35">
      <c r="A8152">
        <v>8151</v>
      </c>
      <c r="B8152" t="s">
        <v>8802</v>
      </c>
      <c r="C8152" t="s">
        <v>9123</v>
      </c>
      <c r="D8152" t="s">
        <v>9102</v>
      </c>
      <c r="E8152" t="s">
        <v>9101</v>
      </c>
      <c r="F8152">
        <v>1</v>
      </c>
    </row>
    <row r="8153" spans="1:6" x14ac:dyDescent="0.35">
      <c r="A8153">
        <v>8152</v>
      </c>
      <c r="B8153" t="s">
        <v>8802</v>
      </c>
      <c r="C8153" t="s">
        <v>9122</v>
      </c>
      <c r="D8153" t="s">
        <v>9102</v>
      </c>
      <c r="E8153" t="s">
        <v>9101</v>
      </c>
      <c r="F8153">
        <v>1</v>
      </c>
    </row>
    <row r="8154" spans="1:6" x14ac:dyDescent="0.35">
      <c r="A8154">
        <v>8153</v>
      </c>
      <c r="B8154" t="s">
        <v>8802</v>
      </c>
      <c r="C8154" t="s">
        <v>9121</v>
      </c>
      <c r="D8154" t="s">
        <v>9102</v>
      </c>
      <c r="E8154" t="s">
        <v>9101</v>
      </c>
      <c r="F8154">
        <v>1</v>
      </c>
    </row>
    <row r="8155" spans="1:6" x14ac:dyDescent="0.35">
      <c r="A8155">
        <v>8154</v>
      </c>
      <c r="B8155" t="s">
        <v>8802</v>
      </c>
      <c r="C8155" t="s">
        <v>9120</v>
      </c>
      <c r="D8155" t="s">
        <v>9102</v>
      </c>
      <c r="E8155" t="s">
        <v>9101</v>
      </c>
      <c r="F8155">
        <v>1</v>
      </c>
    </row>
    <row r="8156" spans="1:6" x14ac:dyDescent="0.35">
      <c r="A8156">
        <v>8155</v>
      </c>
      <c r="B8156" t="s">
        <v>8802</v>
      </c>
      <c r="C8156" t="s">
        <v>9119</v>
      </c>
      <c r="D8156" t="s">
        <v>9102</v>
      </c>
      <c r="E8156" t="s">
        <v>9101</v>
      </c>
      <c r="F8156">
        <v>1</v>
      </c>
    </row>
    <row r="8157" spans="1:6" x14ac:dyDescent="0.35">
      <c r="A8157">
        <v>8156</v>
      </c>
      <c r="B8157" t="s">
        <v>8802</v>
      </c>
      <c r="C8157" t="s">
        <v>9118</v>
      </c>
      <c r="D8157" t="s">
        <v>9102</v>
      </c>
      <c r="E8157" t="s">
        <v>9101</v>
      </c>
      <c r="F8157">
        <v>1</v>
      </c>
    </row>
    <row r="8158" spans="1:6" x14ac:dyDescent="0.35">
      <c r="A8158">
        <v>8157</v>
      </c>
      <c r="B8158" t="s">
        <v>8802</v>
      </c>
      <c r="C8158" t="s">
        <v>9117</v>
      </c>
      <c r="D8158" t="s">
        <v>9111</v>
      </c>
      <c r="E8158" t="s">
        <v>8902</v>
      </c>
      <c r="F8158">
        <v>9</v>
      </c>
    </row>
    <row r="8159" spans="1:6" x14ac:dyDescent="0.35">
      <c r="A8159">
        <v>8158</v>
      </c>
      <c r="B8159" t="s">
        <v>8802</v>
      </c>
      <c r="C8159" t="s">
        <v>9116</v>
      </c>
      <c r="D8159" t="s">
        <v>9111</v>
      </c>
      <c r="E8159" t="s">
        <v>8902</v>
      </c>
      <c r="F8159">
        <v>9</v>
      </c>
    </row>
    <row r="8160" spans="1:6" x14ac:dyDescent="0.35">
      <c r="A8160">
        <v>8159</v>
      </c>
      <c r="B8160" t="s">
        <v>8802</v>
      </c>
      <c r="C8160" t="s">
        <v>9115</v>
      </c>
      <c r="D8160" t="s">
        <v>9111</v>
      </c>
      <c r="E8160" t="s">
        <v>8902</v>
      </c>
      <c r="F8160">
        <v>9</v>
      </c>
    </row>
    <row r="8161" spans="1:6" x14ac:dyDescent="0.35">
      <c r="A8161">
        <v>8160</v>
      </c>
      <c r="B8161" t="s">
        <v>8802</v>
      </c>
      <c r="C8161" t="s">
        <v>9114</v>
      </c>
      <c r="D8161" t="s">
        <v>9111</v>
      </c>
      <c r="E8161" t="s">
        <v>8902</v>
      </c>
      <c r="F8161">
        <v>9</v>
      </c>
    </row>
    <row r="8162" spans="1:6" x14ac:dyDescent="0.35">
      <c r="A8162">
        <v>8161</v>
      </c>
      <c r="B8162" t="s">
        <v>8802</v>
      </c>
      <c r="C8162" t="s">
        <v>9113</v>
      </c>
      <c r="D8162" t="s">
        <v>9111</v>
      </c>
      <c r="E8162" t="s">
        <v>8902</v>
      </c>
      <c r="F8162">
        <v>9</v>
      </c>
    </row>
    <row r="8163" spans="1:6" x14ac:dyDescent="0.35">
      <c r="A8163">
        <v>8162</v>
      </c>
      <c r="B8163" t="s">
        <v>8802</v>
      </c>
      <c r="C8163" t="s">
        <v>9112</v>
      </c>
      <c r="D8163" t="s">
        <v>9111</v>
      </c>
      <c r="E8163" t="s">
        <v>8902</v>
      </c>
      <c r="F8163">
        <v>9</v>
      </c>
    </row>
    <row r="8164" spans="1:6" x14ac:dyDescent="0.35">
      <c r="A8164">
        <v>8163</v>
      </c>
      <c r="B8164" t="s">
        <v>8802</v>
      </c>
      <c r="C8164" t="s">
        <v>9110</v>
      </c>
      <c r="D8164" t="s">
        <v>9102</v>
      </c>
      <c r="E8164" t="s">
        <v>9101</v>
      </c>
      <c r="F8164">
        <v>1</v>
      </c>
    </row>
    <row r="8165" spans="1:6" x14ac:dyDescent="0.35">
      <c r="A8165">
        <v>8164</v>
      </c>
      <c r="B8165" t="s">
        <v>8802</v>
      </c>
      <c r="C8165" t="s">
        <v>9109</v>
      </c>
      <c r="D8165" t="s">
        <v>9102</v>
      </c>
      <c r="E8165" t="s">
        <v>9101</v>
      </c>
      <c r="F8165">
        <v>1</v>
      </c>
    </row>
    <row r="8166" spans="1:6" x14ac:dyDescent="0.35">
      <c r="A8166">
        <v>8165</v>
      </c>
      <c r="B8166" t="s">
        <v>8802</v>
      </c>
      <c r="C8166" t="s">
        <v>9108</v>
      </c>
      <c r="D8166" t="s">
        <v>9102</v>
      </c>
      <c r="E8166" t="s">
        <v>9101</v>
      </c>
      <c r="F8166">
        <v>1</v>
      </c>
    </row>
    <row r="8167" spans="1:6" x14ac:dyDescent="0.35">
      <c r="A8167">
        <v>8166</v>
      </c>
      <c r="B8167" t="s">
        <v>8802</v>
      </c>
      <c r="C8167" t="s">
        <v>9107</v>
      </c>
      <c r="D8167" t="s">
        <v>9102</v>
      </c>
      <c r="E8167" t="s">
        <v>9101</v>
      </c>
      <c r="F8167">
        <v>1</v>
      </c>
    </row>
    <row r="8168" spans="1:6" x14ac:dyDescent="0.35">
      <c r="A8168">
        <v>8167</v>
      </c>
      <c r="B8168" t="s">
        <v>8802</v>
      </c>
      <c r="C8168" t="s">
        <v>9106</v>
      </c>
      <c r="D8168" t="s">
        <v>9102</v>
      </c>
      <c r="E8168" t="s">
        <v>9101</v>
      </c>
      <c r="F8168">
        <v>1</v>
      </c>
    </row>
    <row r="8169" spans="1:6" x14ac:dyDescent="0.35">
      <c r="A8169">
        <v>8168</v>
      </c>
      <c r="B8169" t="s">
        <v>8802</v>
      </c>
      <c r="C8169" t="s">
        <v>9105</v>
      </c>
      <c r="D8169" t="s">
        <v>9102</v>
      </c>
      <c r="E8169" t="s">
        <v>9101</v>
      </c>
      <c r="F8169">
        <v>1</v>
      </c>
    </row>
    <row r="8170" spans="1:6" x14ac:dyDescent="0.35">
      <c r="A8170">
        <v>8169</v>
      </c>
      <c r="B8170" t="s">
        <v>8802</v>
      </c>
      <c r="C8170" t="s">
        <v>9104</v>
      </c>
      <c r="D8170" t="s">
        <v>9102</v>
      </c>
      <c r="E8170" t="s">
        <v>9101</v>
      </c>
      <c r="F8170">
        <v>1</v>
      </c>
    </row>
    <row r="8171" spans="1:6" x14ac:dyDescent="0.35">
      <c r="A8171">
        <v>8170</v>
      </c>
      <c r="B8171" t="s">
        <v>8802</v>
      </c>
      <c r="C8171" t="s">
        <v>9103</v>
      </c>
      <c r="D8171" t="s">
        <v>9102</v>
      </c>
      <c r="E8171" t="s">
        <v>9101</v>
      </c>
      <c r="F8171">
        <v>1</v>
      </c>
    </row>
    <row r="8172" spans="1:6" x14ac:dyDescent="0.35">
      <c r="A8172">
        <v>8171</v>
      </c>
      <c r="B8172" t="s">
        <v>8802</v>
      </c>
      <c r="C8172" t="s">
        <v>9100</v>
      </c>
      <c r="D8172" t="s">
        <v>9060</v>
      </c>
      <c r="E8172" t="s">
        <v>9059</v>
      </c>
      <c r="F8172">
        <v>8</v>
      </c>
    </row>
    <row r="8173" spans="1:6" x14ac:dyDescent="0.35">
      <c r="A8173">
        <v>8172</v>
      </c>
      <c r="B8173" t="s">
        <v>8802</v>
      </c>
      <c r="C8173" t="s">
        <v>9099</v>
      </c>
      <c r="D8173" t="s">
        <v>9060</v>
      </c>
      <c r="E8173" t="s">
        <v>9059</v>
      </c>
      <c r="F8173">
        <v>8</v>
      </c>
    </row>
    <row r="8174" spans="1:6" x14ac:dyDescent="0.35">
      <c r="A8174">
        <v>8173</v>
      </c>
      <c r="B8174" t="s">
        <v>8802</v>
      </c>
      <c r="C8174" t="s">
        <v>9098</v>
      </c>
      <c r="D8174" t="s">
        <v>9060</v>
      </c>
      <c r="E8174" t="s">
        <v>9059</v>
      </c>
      <c r="F8174">
        <v>8</v>
      </c>
    </row>
    <row r="8175" spans="1:6" x14ac:dyDescent="0.35">
      <c r="A8175">
        <v>8174</v>
      </c>
      <c r="B8175" t="s">
        <v>8802</v>
      </c>
      <c r="C8175" t="s">
        <v>9097</v>
      </c>
      <c r="D8175" t="s">
        <v>9060</v>
      </c>
      <c r="E8175" t="s">
        <v>9059</v>
      </c>
      <c r="F8175">
        <v>8</v>
      </c>
    </row>
    <row r="8176" spans="1:6" x14ac:dyDescent="0.35">
      <c r="A8176">
        <v>8175</v>
      </c>
      <c r="B8176" t="s">
        <v>8802</v>
      </c>
      <c r="C8176" t="s">
        <v>9096</v>
      </c>
      <c r="D8176" t="s">
        <v>9060</v>
      </c>
      <c r="E8176" t="s">
        <v>9059</v>
      </c>
      <c r="F8176">
        <v>8</v>
      </c>
    </row>
    <row r="8177" spans="1:6" x14ac:dyDescent="0.35">
      <c r="A8177">
        <v>8176</v>
      </c>
      <c r="B8177" t="s">
        <v>8802</v>
      </c>
      <c r="C8177" t="s">
        <v>9095</v>
      </c>
      <c r="D8177" t="s">
        <v>9060</v>
      </c>
      <c r="E8177" t="s">
        <v>9059</v>
      </c>
      <c r="F8177">
        <v>8</v>
      </c>
    </row>
    <row r="8178" spans="1:6" x14ac:dyDescent="0.35">
      <c r="A8178">
        <v>8177</v>
      </c>
      <c r="B8178" t="s">
        <v>8802</v>
      </c>
      <c r="C8178" t="s">
        <v>9094</v>
      </c>
      <c r="D8178" t="s">
        <v>9060</v>
      </c>
      <c r="E8178" t="s">
        <v>9059</v>
      </c>
      <c r="F8178">
        <v>8</v>
      </c>
    </row>
    <row r="8179" spans="1:6" x14ac:dyDescent="0.35">
      <c r="A8179">
        <v>8178</v>
      </c>
      <c r="B8179" t="s">
        <v>8802</v>
      </c>
      <c r="C8179" t="s">
        <v>9093</v>
      </c>
      <c r="D8179" t="s">
        <v>9060</v>
      </c>
      <c r="E8179" t="s">
        <v>9059</v>
      </c>
      <c r="F8179">
        <v>8</v>
      </c>
    </row>
    <row r="8180" spans="1:6" x14ac:dyDescent="0.35">
      <c r="A8180">
        <v>8179</v>
      </c>
      <c r="B8180" t="s">
        <v>8802</v>
      </c>
      <c r="C8180" t="s">
        <v>9092</v>
      </c>
      <c r="D8180" t="s">
        <v>9060</v>
      </c>
      <c r="E8180" t="s">
        <v>9059</v>
      </c>
      <c r="F8180">
        <v>8</v>
      </c>
    </row>
    <row r="8181" spans="1:6" x14ac:dyDescent="0.35">
      <c r="A8181">
        <v>8180</v>
      </c>
      <c r="B8181" t="s">
        <v>8802</v>
      </c>
      <c r="C8181" t="s">
        <v>9091</v>
      </c>
      <c r="D8181" t="s">
        <v>9060</v>
      </c>
      <c r="E8181" t="s">
        <v>9059</v>
      </c>
      <c r="F8181">
        <v>8</v>
      </c>
    </row>
    <row r="8182" spans="1:6" x14ac:dyDescent="0.35">
      <c r="A8182">
        <v>8181</v>
      </c>
      <c r="B8182" t="s">
        <v>8802</v>
      </c>
      <c r="C8182" t="s">
        <v>9090</v>
      </c>
      <c r="D8182" t="s">
        <v>9060</v>
      </c>
      <c r="E8182" t="s">
        <v>9059</v>
      </c>
      <c r="F8182">
        <v>8</v>
      </c>
    </row>
    <row r="8183" spans="1:6" x14ac:dyDescent="0.35">
      <c r="A8183">
        <v>8182</v>
      </c>
      <c r="B8183" t="s">
        <v>8802</v>
      </c>
      <c r="C8183" t="s">
        <v>9089</v>
      </c>
      <c r="D8183" t="s">
        <v>9060</v>
      </c>
      <c r="E8183" t="s">
        <v>9059</v>
      </c>
      <c r="F8183">
        <v>8</v>
      </c>
    </row>
    <row r="8184" spans="1:6" x14ac:dyDescent="0.35">
      <c r="A8184">
        <v>8183</v>
      </c>
      <c r="B8184" t="s">
        <v>8802</v>
      </c>
      <c r="C8184" t="s">
        <v>9088</v>
      </c>
      <c r="D8184" t="s">
        <v>9060</v>
      </c>
      <c r="E8184" t="s">
        <v>9059</v>
      </c>
      <c r="F8184">
        <v>8</v>
      </c>
    </row>
    <row r="8185" spans="1:6" x14ac:dyDescent="0.35">
      <c r="A8185">
        <v>8184</v>
      </c>
      <c r="B8185" t="s">
        <v>8802</v>
      </c>
      <c r="C8185" t="s">
        <v>9087</v>
      </c>
      <c r="D8185" t="s">
        <v>9060</v>
      </c>
      <c r="E8185" t="s">
        <v>9059</v>
      </c>
      <c r="F8185">
        <v>8</v>
      </c>
    </row>
    <row r="8186" spans="1:6" x14ac:dyDescent="0.35">
      <c r="A8186">
        <v>8185</v>
      </c>
      <c r="B8186" t="s">
        <v>8802</v>
      </c>
      <c r="C8186" t="s">
        <v>9086</v>
      </c>
      <c r="D8186" t="s">
        <v>9060</v>
      </c>
      <c r="E8186" t="s">
        <v>9059</v>
      </c>
      <c r="F8186">
        <v>8</v>
      </c>
    </row>
    <row r="8187" spans="1:6" x14ac:dyDescent="0.35">
      <c r="A8187">
        <v>8186</v>
      </c>
      <c r="B8187" t="s">
        <v>8802</v>
      </c>
      <c r="C8187" t="s">
        <v>9085</v>
      </c>
      <c r="D8187" t="s">
        <v>9060</v>
      </c>
      <c r="E8187" t="s">
        <v>9059</v>
      </c>
      <c r="F8187">
        <v>8</v>
      </c>
    </row>
    <row r="8188" spans="1:6" x14ac:dyDescent="0.35">
      <c r="A8188">
        <v>8187</v>
      </c>
      <c r="B8188" t="s">
        <v>8802</v>
      </c>
      <c r="C8188" t="s">
        <v>9084</v>
      </c>
      <c r="D8188" t="s">
        <v>9060</v>
      </c>
      <c r="E8188" t="s">
        <v>9059</v>
      </c>
      <c r="F8188">
        <v>8</v>
      </c>
    </row>
    <row r="8189" spans="1:6" x14ac:dyDescent="0.35">
      <c r="A8189">
        <v>8188</v>
      </c>
      <c r="B8189" t="s">
        <v>8802</v>
      </c>
      <c r="C8189" t="s">
        <v>9083</v>
      </c>
      <c r="D8189" t="s">
        <v>9060</v>
      </c>
      <c r="E8189" t="s">
        <v>9059</v>
      </c>
      <c r="F8189">
        <v>8</v>
      </c>
    </row>
    <row r="8190" spans="1:6" x14ac:dyDescent="0.35">
      <c r="A8190">
        <v>8189</v>
      </c>
      <c r="B8190" t="s">
        <v>8802</v>
      </c>
      <c r="C8190" t="s">
        <v>9082</v>
      </c>
      <c r="D8190" t="s">
        <v>9060</v>
      </c>
      <c r="E8190" t="s">
        <v>9059</v>
      </c>
      <c r="F8190">
        <v>8</v>
      </c>
    </row>
    <row r="8191" spans="1:6" x14ac:dyDescent="0.35">
      <c r="A8191">
        <v>8190</v>
      </c>
      <c r="B8191" t="s">
        <v>8802</v>
      </c>
      <c r="C8191" t="s">
        <v>9081</v>
      </c>
      <c r="D8191" t="s">
        <v>9060</v>
      </c>
      <c r="E8191" t="s">
        <v>9059</v>
      </c>
      <c r="F8191">
        <v>8</v>
      </c>
    </row>
    <row r="8192" spans="1:6" x14ac:dyDescent="0.35">
      <c r="A8192">
        <v>8191</v>
      </c>
      <c r="B8192" t="s">
        <v>8802</v>
      </c>
      <c r="C8192" t="s">
        <v>9080</v>
      </c>
      <c r="D8192" t="s">
        <v>9060</v>
      </c>
      <c r="E8192" t="s">
        <v>9059</v>
      </c>
      <c r="F8192">
        <v>8</v>
      </c>
    </row>
    <row r="8193" spans="1:6" x14ac:dyDescent="0.35">
      <c r="A8193">
        <v>8192</v>
      </c>
      <c r="B8193" t="s">
        <v>8802</v>
      </c>
      <c r="C8193" t="s">
        <v>9079</v>
      </c>
      <c r="D8193" t="s">
        <v>9060</v>
      </c>
      <c r="E8193" t="s">
        <v>9059</v>
      </c>
      <c r="F8193">
        <v>8</v>
      </c>
    </row>
    <row r="8194" spans="1:6" x14ac:dyDescent="0.35">
      <c r="A8194">
        <v>8193</v>
      </c>
      <c r="B8194" t="s">
        <v>8802</v>
      </c>
      <c r="C8194" t="s">
        <v>9078</v>
      </c>
      <c r="D8194" t="s">
        <v>9060</v>
      </c>
      <c r="E8194" t="s">
        <v>9059</v>
      </c>
      <c r="F8194">
        <v>8</v>
      </c>
    </row>
    <row r="8195" spans="1:6" x14ac:dyDescent="0.35">
      <c r="A8195">
        <v>8194</v>
      </c>
      <c r="B8195" t="s">
        <v>8802</v>
      </c>
      <c r="C8195" t="s">
        <v>9077</v>
      </c>
      <c r="D8195" t="s">
        <v>9060</v>
      </c>
      <c r="E8195" t="s">
        <v>9059</v>
      </c>
      <c r="F8195">
        <v>8</v>
      </c>
    </row>
    <row r="8196" spans="1:6" x14ac:dyDescent="0.35">
      <c r="A8196">
        <v>8195</v>
      </c>
      <c r="B8196" t="s">
        <v>8802</v>
      </c>
      <c r="C8196" t="s">
        <v>9076</v>
      </c>
      <c r="D8196" t="s">
        <v>9060</v>
      </c>
      <c r="E8196" t="s">
        <v>9059</v>
      </c>
      <c r="F8196">
        <v>8</v>
      </c>
    </row>
    <row r="8197" spans="1:6" x14ac:dyDescent="0.35">
      <c r="A8197">
        <v>8196</v>
      </c>
      <c r="B8197" t="s">
        <v>8802</v>
      </c>
      <c r="C8197" t="s">
        <v>9075</v>
      </c>
      <c r="D8197" t="s">
        <v>9040</v>
      </c>
      <c r="E8197" t="s">
        <v>9039</v>
      </c>
      <c r="F8197">
        <v>8</v>
      </c>
    </row>
    <row r="8198" spans="1:6" x14ac:dyDescent="0.35">
      <c r="A8198">
        <v>8197</v>
      </c>
      <c r="B8198" t="s">
        <v>8802</v>
      </c>
      <c r="C8198" t="s">
        <v>9074</v>
      </c>
      <c r="D8198" t="s">
        <v>9040</v>
      </c>
      <c r="E8198" t="s">
        <v>9039</v>
      </c>
      <c r="F8198">
        <v>8</v>
      </c>
    </row>
    <row r="8199" spans="1:6" x14ac:dyDescent="0.35">
      <c r="A8199">
        <v>8198</v>
      </c>
      <c r="B8199" t="s">
        <v>8802</v>
      </c>
      <c r="C8199" t="s">
        <v>9073</v>
      </c>
      <c r="D8199" t="s">
        <v>9040</v>
      </c>
      <c r="E8199" t="s">
        <v>9039</v>
      </c>
      <c r="F8199">
        <v>8</v>
      </c>
    </row>
    <row r="8200" spans="1:6" x14ac:dyDescent="0.35">
      <c r="A8200">
        <v>8199</v>
      </c>
      <c r="B8200" t="s">
        <v>8802</v>
      </c>
      <c r="C8200" t="s">
        <v>9072</v>
      </c>
      <c r="D8200" t="s">
        <v>9040</v>
      </c>
      <c r="E8200" t="s">
        <v>9039</v>
      </c>
      <c r="F8200">
        <v>8</v>
      </c>
    </row>
    <row r="8201" spans="1:6" x14ac:dyDescent="0.35">
      <c r="A8201">
        <v>8200</v>
      </c>
      <c r="B8201" t="s">
        <v>8802</v>
      </c>
      <c r="C8201" t="s">
        <v>9071</v>
      </c>
      <c r="D8201" t="s">
        <v>9040</v>
      </c>
      <c r="E8201" t="s">
        <v>9039</v>
      </c>
      <c r="F8201">
        <v>8</v>
      </c>
    </row>
    <row r="8202" spans="1:6" x14ac:dyDescent="0.35">
      <c r="A8202">
        <v>8201</v>
      </c>
      <c r="B8202" t="s">
        <v>8802</v>
      </c>
      <c r="C8202" t="s">
        <v>9070</v>
      </c>
      <c r="D8202" t="s">
        <v>9040</v>
      </c>
      <c r="E8202" t="s">
        <v>9039</v>
      </c>
      <c r="F8202">
        <v>8</v>
      </c>
    </row>
    <row r="8203" spans="1:6" x14ac:dyDescent="0.35">
      <c r="A8203">
        <v>8202</v>
      </c>
      <c r="B8203" t="s">
        <v>8802</v>
      </c>
      <c r="C8203" t="s">
        <v>9069</v>
      </c>
      <c r="D8203" t="s">
        <v>9040</v>
      </c>
      <c r="E8203" t="s">
        <v>9039</v>
      </c>
      <c r="F8203">
        <v>8</v>
      </c>
    </row>
    <row r="8204" spans="1:6" x14ac:dyDescent="0.35">
      <c r="A8204">
        <v>8203</v>
      </c>
      <c r="B8204" t="s">
        <v>8802</v>
      </c>
      <c r="C8204" t="s">
        <v>9068</v>
      </c>
      <c r="D8204" t="s">
        <v>9040</v>
      </c>
      <c r="E8204" t="s">
        <v>9039</v>
      </c>
      <c r="F8204">
        <v>8</v>
      </c>
    </row>
    <row r="8205" spans="1:6" x14ac:dyDescent="0.35">
      <c r="A8205">
        <v>8204</v>
      </c>
      <c r="B8205" t="s">
        <v>8802</v>
      </c>
      <c r="C8205" t="s">
        <v>9067</v>
      </c>
      <c r="D8205" t="s">
        <v>9040</v>
      </c>
      <c r="E8205" t="s">
        <v>9039</v>
      </c>
      <c r="F8205">
        <v>8</v>
      </c>
    </row>
    <row r="8206" spans="1:6" x14ac:dyDescent="0.35">
      <c r="A8206">
        <v>8205</v>
      </c>
      <c r="B8206" t="s">
        <v>8802</v>
      </c>
      <c r="C8206" t="s">
        <v>9066</v>
      </c>
      <c r="D8206" t="s">
        <v>9040</v>
      </c>
      <c r="E8206" t="s">
        <v>9039</v>
      </c>
      <c r="F8206">
        <v>8</v>
      </c>
    </row>
    <row r="8207" spans="1:6" x14ac:dyDescent="0.35">
      <c r="A8207">
        <v>8206</v>
      </c>
      <c r="B8207" t="s">
        <v>8802</v>
      </c>
      <c r="C8207" t="s">
        <v>9065</v>
      </c>
      <c r="D8207" t="s">
        <v>9040</v>
      </c>
      <c r="E8207" t="s">
        <v>9039</v>
      </c>
      <c r="F8207">
        <v>8</v>
      </c>
    </row>
    <row r="8208" spans="1:6" x14ac:dyDescent="0.35">
      <c r="A8208">
        <v>8207</v>
      </c>
      <c r="B8208" t="s">
        <v>8802</v>
      </c>
      <c r="C8208" t="s">
        <v>9064</v>
      </c>
      <c r="D8208" t="s">
        <v>9060</v>
      </c>
      <c r="E8208" t="s">
        <v>9059</v>
      </c>
      <c r="F8208">
        <v>8</v>
      </c>
    </row>
    <row r="8209" spans="1:6" x14ac:dyDescent="0.35">
      <c r="A8209">
        <v>8208</v>
      </c>
      <c r="B8209" t="s">
        <v>8802</v>
      </c>
      <c r="C8209" t="s">
        <v>9063</v>
      </c>
      <c r="D8209" t="s">
        <v>9060</v>
      </c>
      <c r="E8209" t="s">
        <v>9059</v>
      </c>
      <c r="F8209">
        <v>8</v>
      </c>
    </row>
    <row r="8210" spans="1:6" x14ac:dyDescent="0.35">
      <c r="A8210">
        <v>8209</v>
      </c>
      <c r="B8210" t="s">
        <v>8802</v>
      </c>
      <c r="C8210" t="s">
        <v>9062</v>
      </c>
      <c r="D8210" t="s">
        <v>9060</v>
      </c>
      <c r="E8210" t="s">
        <v>9059</v>
      </c>
      <c r="F8210">
        <v>8</v>
      </c>
    </row>
    <row r="8211" spans="1:6" x14ac:dyDescent="0.35">
      <c r="A8211">
        <v>8210</v>
      </c>
      <c r="B8211" t="s">
        <v>8802</v>
      </c>
      <c r="C8211" t="s">
        <v>9061</v>
      </c>
      <c r="D8211" t="s">
        <v>9060</v>
      </c>
      <c r="E8211" t="s">
        <v>9059</v>
      </c>
      <c r="F8211">
        <v>8</v>
      </c>
    </row>
    <row r="8212" spans="1:6" x14ac:dyDescent="0.35">
      <c r="A8212">
        <v>8211</v>
      </c>
      <c r="B8212" t="s">
        <v>8802</v>
      </c>
      <c r="C8212" t="s">
        <v>9058</v>
      </c>
      <c r="D8212" t="s">
        <v>9040</v>
      </c>
      <c r="E8212" t="s">
        <v>9039</v>
      </c>
      <c r="F8212">
        <v>8</v>
      </c>
    </row>
    <row r="8213" spans="1:6" x14ac:dyDescent="0.35">
      <c r="A8213">
        <v>8212</v>
      </c>
      <c r="B8213" t="s">
        <v>8802</v>
      </c>
      <c r="C8213" t="s">
        <v>9057</v>
      </c>
      <c r="D8213" t="s">
        <v>9040</v>
      </c>
      <c r="E8213" t="s">
        <v>9039</v>
      </c>
      <c r="F8213">
        <v>8</v>
      </c>
    </row>
    <row r="8214" spans="1:6" x14ac:dyDescent="0.35">
      <c r="A8214">
        <v>8213</v>
      </c>
      <c r="B8214" t="s">
        <v>8802</v>
      </c>
      <c r="C8214" t="s">
        <v>9056</v>
      </c>
      <c r="D8214" t="s">
        <v>9040</v>
      </c>
      <c r="E8214" t="s">
        <v>9039</v>
      </c>
      <c r="F8214">
        <v>8</v>
      </c>
    </row>
    <row r="8215" spans="1:6" x14ac:dyDescent="0.35">
      <c r="A8215">
        <v>8214</v>
      </c>
      <c r="B8215" t="s">
        <v>8802</v>
      </c>
      <c r="C8215" t="s">
        <v>9055</v>
      </c>
      <c r="D8215" t="s">
        <v>9040</v>
      </c>
      <c r="E8215" t="s">
        <v>9039</v>
      </c>
      <c r="F8215">
        <v>8</v>
      </c>
    </row>
    <row r="8216" spans="1:6" x14ac:dyDescent="0.35">
      <c r="A8216">
        <v>8215</v>
      </c>
      <c r="B8216" t="s">
        <v>8802</v>
      </c>
      <c r="C8216" t="s">
        <v>9054</v>
      </c>
      <c r="D8216" t="s">
        <v>9040</v>
      </c>
      <c r="E8216" t="s">
        <v>9039</v>
      </c>
      <c r="F8216">
        <v>8</v>
      </c>
    </row>
    <row r="8217" spans="1:6" x14ac:dyDescent="0.35">
      <c r="A8217">
        <v>8216</v>
      </c>
      <c r="B8217" t="s">
        <v>8802</v>
      </c>
      <c r="C8217" t="s">
        <v>9053</v>
      </c>
      <c r="D8217" t="s">
        <v>9040</v>
      </c>
      <c r="E8217" t="s">
        <v>9039</v>
      </c>
      <c r="F8217">
        <v>8</v>
      </c>
    </row>
    <row r="8218" spans="1:6" x14ac:dyDescent="0.35">
      <c r="A8218">
        <v>8217</v>
      </c>
      <c r="B8218" t="s">
        <v>8802</v>
      </c>
      <c r="C8218" t="s">
        <v>9052</v>
      </c>
      <c r="D8218" t="s">
        <v>9040</v>
      </c>
      <c r="E8218" t="s">
        <v>9039</v>
      </c>
      <c r="F8218">
        <v>8</v>
      </c>
    </row>
    <row r="8219" spans="1:6" x14ac:dyDescent="0.35">
      <c r="A8219">
        <v>8218</v>
      </c>
      <c r="B8219" t="s">
        <v>8802</v>
      </c>
      <c r="C8219" t="s">
        <v>9051</v>
      </c>
      <c r="D8219" t="s">
        <v>9040</v>
      </c>
      <c r="E8219" t="s">
        <v>9039</v>
      </c>
      <c r="F8219">
        <v>8</v>
      </c>
    </row>
    <row r="8220" spans="1:6" x14ac:dyDescent="0.35">
      <c r="A8220">
        <v>8219</v>
      </c>
      <c r="B8220" t="s">
        <v>8802</v>
      </c>
      <c r="C8220" t="s">
        <v>9050</v>
      </c>
      <c r="D8220" t="s">
        <v>9040</v>
      </c>
      <c r="E8220" t="s">
        <v>9039</v>
      </c>
      <c r="F8220">
        <v>8</v>
      </c>
    </row>
    <row r="8221" spans="1:6" x14ac:dyDescent="0.35">
      <c r="A8221">
        <v>8220</v>
      </c>
      <c r="B8221" t="s">
        <v>8802</v>
      </c>
      <c r="C8221" t="s">
        <v>9049</v>
      </c>
      <c r="D8221" t="s">
        <v>9040</v>
      </c>
      <c r="E8221" t="s">
        <v>9039</v>
      </c>
      <c r="F8221">
        <v>8</v>
      </c>
    </row>
    <row r="8222" spans="1:6" x14ac:dyDescent="0.35">
      <c r="A8222">
        <v>8221</v>
      </c>
      <c r="B8222" t="s">
        <v>8802</v>
      </c>
      <c r="C8222" t="s">
        <v>9048</v>
      </c>
      <c r="D8222" t="s">
        <v>9040</v>
      </c>
      <c r="E8222" t="s">
        <v>9039</v>
      </c>
      <c r="F8222">
        <v>8</v>
      </c>
    </row>
    <row r="8223" spans="1:6" x14ac:dyDescent="0.35">
      <c r="A8223">
        <v>8222</v>
      </c>
      <c r="B8223" t="s">
        <v>8802</v>
      </c>
      <c r="C8223" t="s">
        <v>9047</v>
      </c>
      <c r="D8223" t="s">
        <v>9040</v>
      </c>
      <c r="E8223" t="s">
        <v>9039</v>
      </c>
      <c r="F8223">
        <v>8</v>
      </c>
    </row>
    <row r="8224" spans="1:6" x14ac:dyDescent="0.35">
      <c r="A8224">
        <v>8223</v>
      </c>
      <c r="B8224" t="s">
        <v>8802</v>
      </c>
      <c r="C8224" t="s">
        <v>9046</v>
      </c>
      <c r="D8224" t="s">
        <v>9040</v>
      </c>
      <c r="E8224" t="s">
        <v>9039</v>
      </c>
      <c r="F8224">
        <v>8</v>
      </c>
    </row>
    <row r="8225" spans="1:6" x14ac:dyDescent="0.35">
      <c r="A8225">
        <v>8224</v>
      </c>
      <c r="B8225" t="s">
        <v>8802</v>
      </c>
      <c r="C8225" t="s">
        <v>9045</v>
      </c>
      <c r="D8225" t="s">
        <v>9040</v>
      </c>
      <c r="E8225" t="s">
        <v>9039</v>
      </c>
      <c r="F8225">
        <v>8</v>
      </c>
    </row>
    <row r="8226" spans="1:6" x14ac:dyDescent="0.35">
      <c r="A8226">
        <v>8225</v>
      </c>
      <c r="B8226" t="s">
        <v>8802</v>
      </c>
      <c r="C8226" t="s">
        <v>9044</v>
      </c>
      <c r="D8226" t="s">
        <v>9040</v>
      </c>
      <c r="E8226" t="s">
        <v>9039</v>
      </c>
      <c r="F8226">
        <v>8</v>
      </c>
    </row>
    <row r="8227" spans="1:6" x14ac:dyDescent="0.35">
      <c r="A8227">
        <v>8226</v>
      </c>
      <c r="B8227" t="s">
        <v>8802</v>
      </c>
      <c r="C8227" t="s">
        <v>9043</v>
      </c>
      <c r="D8227" t="s">
        <v>9040</v>
      </c>
      <c r="E8227" t="s">
        <v>9039</v>
      </c>
      <c r="F8227">
        <v>8</v>
      </c>
    </row>
    <row r="8228" spans="1:6" x14ac:dyDescent="0.35">
      <c r="A8228">
        <v>8227</v>
      </c>
      <c r="B8228" t="s">
        <v>8802</v>
      </c>
      <c r="C8228" t="s">
        <v>9042</v>
      </c>
      <c r="D8228" t="s">
        <v>9040</v>
      </c>
      <c r="E8228" t="s">
        <v>9039</v>
      </c>
      <c r="F8228">
        <v>8</v>
      </c>
    </row>
    <row r="8229" spans="1:6" x14ac:dyDescent="0.35">
      <c r="A8229">
        <v>8228</v>
      </c>
      <c r="B8229" t="s">
        <v>8802</v>
      </c>
      <c r="C8229" t="s">
        <v>9041</v>
      </c>
      <c r="D8229" t="s">
        <v>9040</v>
      </c>
      <c r="E8229" t="s">
        <v>9039</v>
      </c>
      <c r="F8229">
        <v>8</v>
      </c>
    </row>
    <row r="8230" spans="1:6" x14ac:dyDescent="0.35">
      <c r="A8230">
        <v>8229</v>
      </c>
      <c r="B8230" t="s">
        <v>8802</v>
      </c>
      <c r="C8230" t="s">
        <v>9038</v>
      </c>
      <c r="D8230" t="s">
        <v>8915</v>
      </c>
      <c r="E8230" t="s">
        <v>8914</v>
      </c>
      <c r="F8230">
        <v>8</v>
      </c>
    </row>
    <row r="8231" spans="1:6" x14ac:dyDescent="0.35">
      <c r="A8231">
        <v>8230</v>
      </c>
      <c r="B8231" t="s">
        <v>8802</v>
      </c>
      <c r="C8231" t="s">
        <v>9037</v>
      </c>
      <c r="D8231" t="s">
        <v>8915</v>
      </c>
      <c r="E8231" t="s">
        <v>8914</v>
      </c>
      <c r="F8231">
        <v>8</v>
      </c>
    </row>
    <row r="8232" spans="1:6" x14ac:dyDescent="0.35">
      <c r="A8232">
        <v>8231</v>
      </c>
      <c r="B8232" t="s">
        <v>8802</v>
      </c>
      <c r="C8232" t="s">
        <v>9036</v>
      </c>
      <c r="D8232" t="s">
        <v>8915</v>
      </c>
      <c r="E8232" t="s">
        <v>8914</v>
      </c>
      <c r="F8232">
        <v>8</v>
      </c>
    </row>
    <row r="8233" spans="1:6" x14ac:dyDescent="0.35">
      <c r="A8233">
        <v>8232</v>
      </c>
      <c r="B8233" t="s">
        <v>8802</v>
      </c>
      <c r="C8233" t="s">
        <v>9035</v>
      </c>
      <c r="D8233" t="s">
        <v>8915</v>
      </c>
      <c r="E8233" t="s">
        <v>8914</v>
      </c>
      <c r="F8233">
        <v>8</v>
      </c>
    </row>
    <row r="8234" spans="1:6" x14ac:dyDescent="0.35">
      <c r="A8234">
        <v>8233</v>
      </c>
      <c r="B8234" t="s">
        <v>8802</v>
      </c>
      <c r="C8234" t="s">
        <v>9034</v>
      </c>
      <c r="D8234" t="s">
        <v>8915</v>
      </c>
      <c r="E8234" t="s">
        <v>8914</v>
      </c>
      <c r="F8234">
        <v>8</v>
      </c>
    </row>
    <row r="8235" spans="1:6" x14ac:dyDescent="0.35">
      <c r="A8235">
        <v>8234</v>
      </c>
      <c r="B8235" t="s">
        <v>8802</v>
      </c>
      <c r="C8235" t="s">
        <v>9033</v>
      </c>
      <c r="D8235" t="s">
        <v>8915</v>
      </c>
      <c r="E8235" t="s">
        <v>8914</v>
      </c>
      <c r="F8235">
        <v>8</v>
      </c>
    </row>
    <row r="8236" spans="1:6" x14ac:dyDescent="0.35">
      <c r="A8236">
        <v>8235</v>
      </c>
      <c r="B8236" t="s">
        <v>8802</v>
      </c>
      <c r="C8236" t="s">
        <v>9032</v>
      </c>
      <c r="D8236" t="s">
        <v>8915</v>
      </c>
      <c r="E8236" t="s">
        <v>8914</v>
      </c>
      <c r="F8236">
        <v>8</v>
      </c>
    </row>
    <row r="8237" spans="1:6" x14ac:dyDescent="0.35">
      <c r="A8237">
        <v>8236</v>
      </c>
      <c r="B8237" t="s">
        <v>8802</v>
      </c>
      <c r="C8237" t="s">
        <v>9031</v>
      </c>
      <c r="D8237" t="s">
        <v>8915</v>
      </c>
      <c r="E8237" t="s">
        <v>8914</v>
      </c>
      <c r="F8237">
        <v>8</v>
      </c>
    </row>
    <row r="8238" spans="1:6" x14ac:dyDescent="0.35">
      <c r="A8238">
        <v>8237</v>
      </c>
      <c r="B8238" t="s">
        <v>8802</v>
      </c>
      <c r="C8238" t="s">
        <v>9030</v>
      </c>
      <c r="D8238" t="s">
        <v>8915</v>
      </c>
      <c r="E8238" t="s">
        <v>8914</v>
      </c>
      <c r="F8238">
        <v>8</v>
      </c>
    </row>
    <row r="8239" spans="1:6" x14ac:dyDescent="0.35">
      <c r="A8239">
        <v>8238</v>
      </c>
      <c r="B8239" t="s">
        <v>8802</v>
      </c>
      <c r="C8239" t="s">
        <v>9029</v>
      </c>
      <c r="D8239" t="s">
        <v>8915</v>
      </c>
      <c r="E8239" t="s">
        <v>8914</v>
      </c>
      <c r="F8239">
        <v>8</v>
      </c>
    </row>
    <row r="8240" spans="1:6" x14ac:dyDescent="0.35">
      <c r="A8240">
        <v>8239</v>
      </c>
      <c r="B8240" t="s">
        <v>8802</v>
      </c>
      <c r="C8240" t="s">
        <v>9028</v>
      </c>
      <c r="D8240" t="s">
        <v>8915</v>
      </c>
      <c r="E8240" t="s">
        <v>8914</v>
      </c>
      <c r="F8240">
        <v>8</v>
      </c>
    </row>
    <row r="8241" spans="1:6" x14ac:dyDescent="0.35">
      <c r="A8241">
        <v>8240</v>
      </c>
      <c r="B8241" t="s">
        <v>8802</v>
      </c>
      <c r="C8241" t="s">
        <v>9027</v>
      </c>
      <c r="D8241" t="s">
        <v>8915</v>
      </c>
      <c r="E8241" t="s">
        <v>8914</v>
      </c>
      <c r="F8241">
        <v>8</v>
      </c>
    </row>
    <row r="8242" spans="1:6" x14ac:dyDescent="0.35">
      <c r="A8242">
        <v>8241</v>
      </c>
      <c r="B8242" t="s">
        <v>8802</v>
      </c>
      <c r="C8242" t="s">
        <v>9026</v>
      </c>
      <c r="D8242" t="s">
        <v>8915</v>
      </c>
      <c r="E8242" t="s">
        <v>8914</v>
      </c>
      <c r="F8242">
        <v>8</v>
      </c>
    </row>
    <row r="8243" spans="1:6" x14ac:dyDescent="0.35">
      <c r="A8243">
        <v>8242</v>
      </c>
      <c r="B8243" t="s">
        <v>8802</v>
      </c>
      <c r="C8243" t="s">
        <v>9025</v>
      </c>
      <c r="D8243" t="s">
        <v>8915</v>
      </c>
      <c r="E8243" t="s">
        <v>8914</v>
      </c>
      <c r="F8243">
        <v>8</v>
      </c>
    </row>
    <row r="8244" spans="1:6" x14ac:dyDescent="0.35">
      <c r="A8244">
        <v>8243</v>
      </c>
      <c r="B8244" t="s">
        <v>8802</v>
      </c>
      <c r="C8244" t="s">
        <v>9024</v>
      </c>
      <c r="D8244" t="s">
        <v>8915</v>
      </c>
      <c r="E8244" t="s">
        <v>8914</v>
      </c>
      <c r="F8244">
        <v>8</v>
      </c>
    </row>
    <row r="8245" spans="1:6" x14ac:dyDescent="0.35">
      <c r="A8245">
        <v>8244</v>
      </c>
      <c r="B8245" t="s">
        <v>8802</v>
      </c>
      <c r="C8245" t="s">
        <v>9023</v>
      </c>
      <c r="D8245" t="s">
        <v>8915</v>
      </c>
      <c r="E8245" t="s">
        <v>8914</v>
      </c>
      <c r="F8245">
        <v>8</v>
      </c>
    </row>
    <row r="8246" spans="1:6" x14ac:dyDescent="0.35">
      <c r="A8246">
        <v>8245</v>
      </c>
      <c r="B8246" t="s">
        <v>8802</v>
      </c>
      <c r="C8246" t="s">
        <v>9022</v>
      </c>
      <c r="D8246" t="s">
        <v>8915</v>
      </c>
      <c r="E8246" t="s">
        <v>8914</v>
      </c>
      <c r="F8246">
        <v>8</v>
      </c>
    </row>
    <row r="8247" spans="1:6" x14ac:dyDescent="0.35">
      <c r="A8247">
        <v>8246</v>
      </c>
      <c r="B8247" t="s">
        <v>8802</v>
      </c>
      <c r="C8247" t="s">
        <v>9021</v>
      </c>
      <c r="D8247" t="s">
        <v>8915</v>
      </c>
      <c r="E8247" t="s">
        <v>8914</v>
      </c>
      <c r="F8247">
        <v>8</v>
      </c>
    </row>
    <row r="8248" spans="1:6" x14ac:dyDescent="0.35">
      <c r="A8248">
        <v>8247</v>
      </c>
      <c r="B8248" t="s">
        <v>8802</v>
      </c>
      <c r="C8248" t="s">
        <v>9020</v>
      </c>
      <c r="D8248" t="s">
        <v>8915</v>
      </c>
      <c r="E8248" t="s">
        <v>8914</v>
      </c>
      <c r="F8248">
        <v>8</v>
      </c>
    </row>
    <row r="8249" spans="1:6" x14ac:dyDescent="0.35">
      <c r="A8249">
        <v>8248</v>
      </c>
      <c r="B8249" t="s">
        <v>8802</v>
      </c>
      <c r="C8249" t="s">
        <v>9019</v>
      </c>
      <c r="D8249" t="s">
        <v>8915</v>
      </c>
      <c r="E8249" t="s">
        <v>8914</v>
      </c>
      <c r="F8249">
        <v>8</v>
      </c>
    </row>
    <row r="8250" spans="1:6" x14ac:dyDescent="0.35">
      <c r="A8250">
        <v>8249</v>
      </c>
      <c r="B8250" t="s">
        <v>8802</v>
      </c>
      <c r="C8250" t="s">
        <v>9018</v>
      </c>
      <c r="D8250" t="s">
        <v>8915</v>
      </c>
      <c r="E8250" t="s">
        <v>8914</v>
      </c>
      <c r="F8250">
        <v>8</v>
      </c>
    </row>
    <row r="8251" spans="1:6" x14ac:dyDescent="0.35">
      <c r="A8251">
        <v>8250</v>
      </c>
      <c r="B8251" t="s">
        <v>8802</v>
      </c>
      <c r="C8251" t="s">
        <v>9017</v>
      </c>
      <c r="D8251" t="s">
        <v>9013</v>
      </c>
      <c r="E8251" t="s">
        <v>9012</v>
      </c>
      <c r="F8251">
        <v>8</v>
      </c>
    </row>
    <row r="8252" spans="1:6" x14ac:dyDescent="0.35">
      <c r="A8252">
        <v>8251</v>
      </c>
      <c r="B8252" t="s">
        <v>8802</v>
      </c>
      <c r="C8252" t="s">
        <v>9016</v>
      </c>
      <c r="D8252" t="s">
        <v>9013</v>
      </c>
      <c r="E8252" t="s">
        <v>9012</v>
      </c>
      <c r="F8252">
        <v>8</v>
      </c>
    </row>
    <row r="8253" spans="1:6" x14ac:dyDescent="0.35">
      <c r="A8253">
        <v>8252</v>
      </c>
      <c r="B8253" t="s">
        <v>8802</v>
      </c>
      <c r="C8253" t="s">
        <v>9015</v>
      </c>
      <c r="D8253" t="s">
        <v>9013</v>
      </c>
      <c r="E8253" t="s">
        <v>9012</v>
      </c>
      <c r="F8253">
        <v>8</v>
      </c>
    </row>
    <row r="8254" spans="1:6" x14ac:dyDescent="0.35">
      <c r="A8254">
        <v>8253</v>
      </c>
      <c r="B8254" t="s">
        <v>8802</v>
      </c>
      <c r="C8254" t="s">
        <v>9014</v>
      </c>
      <c r="D8254" t="s">
        <v>9013</v>
      </c>
      <c r="E8254" t="s">
        <v>9012</v>
      </c>
      <c r="F8254">
        <v>8</v>
      </c>
    </row>
    <row r="8255" spans="1:6" x14ac:dyDescent="0.35">
      <c r="A8255">
        <v>8254</v>
      </c>
      <c r="B8255" t="s">
        <v>8802</v>
      </c>
      <c r="C8255" t="s">
        <v>9011</v>
      </c>
      <c r="D8255" t="s">
        <v>8993</v>
      </c>
      <c r="E8255" t="s">
        <v>8992</v>
      </c>
      <c r="F8255">
        <v>8</v>
      </c>
    </row>
    <row r="8256" spans="1:6" x14ac:dyDescent="0.35">
      <c r="A8256">
        <v>8255</v>
      </c>
      <c r="B8256" t="s">
        <v>8802</v>
      </c>
      <c r="C8256" t="s">
        <v>9010</v>
      </c>
      <c r="D8256" t="s">
        <v>8993</v>
      </c>
      <c r="E8256" t="s">
        <v>8992</v>
      </c>
      <c r="F8256">
        <v>8</v>
      </c>
    </row>
    <row r="8257" spans="1:6" x14ac:dyDescent="0.35">
      <c r="A8257">
        <v>8256</v>
      </c>
      <c r="B8257" t="s">
        <v>8802</v>
      </c>
      <c r="C8257" t="s">
        <v>9009</v>
      </c>
      <c r="D8257" t="s">
        <v>8993</v>
      </c>
      <c r="E8257" t="s">
        <v>8992</v>
      </c>
      <c r="F8257">
        <v>8</v>
      </c>
    </row>
    <row r="8258" spans="1:6" x14ac:dyDescent="0.35">
      <c r="A8258">
        <v>8257</v>
      </c>
      <c r="B8258" t="s">
        <v>8802</v>
      </c>
      <c r="C8258" t="s">
        <v>9008</v>
      </c>
      <c r="D8258" t="s">
        <v>8993</v>
      </c>
      <c r="E8258" t="s">
        <v>8992</v>
      </c>
      <c r="F8258">
        <v>8</v>
      </c>
    </row>
    <row r="8259" spans="1:6" x14ac:dyDescent="0.35">
      <c r="A8259">
        <v>8258</v>
      </c>
      <c r="B8259" t="s">
        <v>8802</v>
      </c>
      <c r="C8259" t="s">
        <v>9007</v>
      </c>
      <c r="D8259" t="s">
        <v>8993</v>
      </c>
      <c r="E8259" t="s">
        <v>8992</v>
      </c>
      <c r="F8259">
        <v>8</v>
      </c>
    </row>
    <row r="8260" spans="1:6" x14ac:dyDescent="0.35">
      <c r="A8260">
        <v>8259</v>
      </c>
      <c r="B8260" t="s">
        <v>8802</v>
      </c>
      <c r="C8260" t="s">
        <v>9006</v>
      </c>
      <c r="D8260" t="s">
        <v>8993</v>
      </c>
      <c r="E8260" t="s">
        <v>8992</v>
      </c>
      <c r="F8260">
        <v>8</v>
      </c>
    </row>
    <row r="8261" spans="1:6" x14ac:dyDescent="0.35">
      <c r="A8261">
        <v>8260</v>
      </c>
      <c r="B8261" t="s">
        <v>8802</v>
      </c>
      <c r="C8261" t="s">
        <v>9005</v>
      </c>
      <c r="D8261" t="s">
        <v>8993</v>
      </c>
      <c r="E8261" t="s">
        <v>8992</v>
      </c>
      <c r="F8261">
        <v>8</v>
      </c>
    </row>
    <row r="8262" spans="1:6" x14ac:dyDescent="0.35">
      <c r="A8262">
        <v>8261</v>
      </c>
      <c r="B8262" t="s">
        <v>8802</v>
      </c>
      <c r="C8262" t="s">
        <v>9004</v>
      </c>
      <c r="D8262" t="s">
        <v>8993</v>
      </c>
      <c r="E8262" t="s">
        <v>8992</v>
      </c>
      <c r="F8262">
        <v>8</v>
      </c>
    </row>
    <row r="8263" spans="1:6" x14ac:dyDescent="0.35">
      <c r="A8263">
        <v>8262</v>
      </c>
      <c r="B8263" t="s">
        <v>8802</v>
      </c>
      <c r="C8263" t="s">
        <v>9003</v>
      </c>
      <c r="D8263" t="s">
        <v>8993</v>
      </c>
      <c r="E8263" t="s">
        <v>8992</v>
      </c>
      <c r="F8263">
        <v>8</v>
      </c>
    </row>
    <row r="8264" spans="1:6" x14ac:dyDescent="0.35">
      <c r="A8264">
        <v>8263</v>
      </c>
      <c r="B8264" t="s">
        <v>8802</v>
      </c>
      <c r="C8264" t="s">
        <v>9002</v>
      </c>
      <c r="D8264" t="s">
        <v>8993</v>
      </c>
      <c r="E8264" t="s">
        <v>8992</v>
      </c>
      <c r="F8264">
        <v>8</v>
      </c>
    </row>
    <row r="8265" spans="1:6" x14ac:dyDescent="0.35">
      <c r="A8265">
        <v>8264</v>
      </c>
      <c r="B8265" t="s">
        <v>8802</v>
      </c>
      <c r="C8265" t="s">
        <v>9001</v>
      </c>
      <c r="D8265" t="s">
        <v>8993</v>
      </c>
      <c r="E8265" t="s">
        <v>8992</v>
      </c>
      <c r="F8265">
        <v>8</v>
      </c>
    </row>
    <row r="8266" spans="1:6" x14ac:dyDescent="0.35">
      <c r="A8266">
        <v>8265</v>
      </c>
      <c r="B8266" t="s">
        <v>8802</v>
      </c>
      <c r="C8266" t="s">
        <v>9000</v>
      </c>
      <c r="D8266" t="s">
        <v>8993</v>
      </c>
      <c r="E8266" t="s">
        <v>8992</v>
      </c>
      <c r="F8266">
        <v>8</v>
      </c>
    </row>
    <row r="8267" spans="1:6" x14ac:dyDescent="0.35">
      <c r="A8267">
        <v>8266</v>
      </c>
      <c r="B8267" t="s">
        <v>8802</v>
      </c>
      <c r="C8267" t="s">
        <v>8999</v>
      </c>
      <c r="D8267" t="s">
        <v>8993</v>
      </c>
      <c r="E8267" t="s">
        <v>8992</v>
      </c>
      <c r="F8267">
        <v>8</v>
      </c>
    </row>
    <row r="8268" spans="1:6" x14ac:dyDescent="0.35">
      <c r="A8268">
        <v>8267</v>
      </c>
      <c r="B8268" t="s">
        <v>8802</v>
      </c>
      <c r="C8268" t="s">
        <v>8998</v>
      </c>
      <c r="D8268" t="s">
        <v>8993</v>
      </c>
      <c r="E8268" t="s">
        <v>8992</v>
      </c>
      <c r="F8268">
        <v>8</v>
      </c>
    </row>
    <row r="8269" spans="1:6" x14ac:dyDescent="0.35">
      <c r="A8269">
        <v>8268</v>
      </c>
      <c r="B8269" t="s">
        <v>8802</v>
      </c>
      <c r="C8269" t="s">
        <v>8997</v>
      </c>
      <c r="D8269" t="s">
        <v>8993</v>
      </c>
      <c r="E8269" t="s">
        <v>8992</v>
      </c>
      <c r="F8269">
        <v>8</v>
      </c>
    </row>
    <row r="8270" spans="1:6" x14ac:dyDescent="0.35">
      <c r="A8270">
        <v>8269</v>
      </c>
      <c r="B8270" t="s">
        <v>8802</v>
      </c>
      <c r="C8270" t="s">
        <v>8996</v>
      </c>
      <c r="D8270" t="s">
        <v>8993</v>
      </c>
      <c r="E8270" t="s">
        <v>8992</v>
      </c>
      <c r="F8270">
        <v>8</v>
      </c>
    </row>
    <row r="8271" spans="1:6" x14ac:dyDescent="0.35">
      <c r="A8271">
        <v>8270</v>
      </c>
      <c r="B8271" t="s">
        <v>8802</v>
      </c>
      <c r="C8271" t="s">
        <v>8995</v>
      </c>
      <c r="D8271" t="s">
        <v>8993</v>
      </c>
      <c r="E8271" t="s">
        <v>8992</v>
      </c>
      <c r="F8271">
        <v>8</v>
      </c>
    </row>
    <row r="8272" spans="1:6" x14ac:dyDescent="0.35">
      <c r="A8272">
        <v>8271</v>
      </c>
      <c r="B8272" t="s">
        <v>8802</v>
      </c>
      <c r="C8272" t="s">
        <v>8994</v>
      </c>
      <c r="D8272" t="s">
        <v>8993</v>
      </c>
      <c r="E8272" t="s">
        <v>8992</v>
      </c>
      <c r="F8272">
        <v>8</v>
      </c>
    </row>
    <row r="8273" spans="1:6" x14ac:dyDescent="0.35">
      <c r="A8273">
        <v>8272</v>
      </c>
      <c r="B8273" t="s">
        <v>8802</v>
      </c>
      <c r="C8273" t="s">
        <v>8991</v>
      </c>
      <c r="D8273" t="s">
        <v>8977</v>
      </c>
      <c r="E8273" t="s">
        <v>8976</v>
      </c>
      <c r="F8273">
        <v>8</v>
      </c>
    </row>
    <row r="8274" spans="1:6" x14ac:dyDescent="0.35">
      <c r="A8274">
        <v>8273</v>
      </c>
      <c r="B8274" t="s">
        <v>8802</v>
      </c>
      <c r="C8274" t="s">
        <v>8990</v>
      </c>
      <c r="D8274" t="s">
        <v>8977</v>
      </c>
      <c r="E8274" t="s">
        <v>8976</v>
      </c>
      <c r="F8274">
        <v>8</v>
      </c>
    </row>
    <row r="8275" spans="1:6" x14ac:dyDescent="0.35">
      <c r="A8275">
        <v>8274</v>
      </c>
      <c r="B8275" t="s">
        <v>8802</v>
      </c>
      <c r="C8275" t="s">
        <v>8989</v>
      </c>
      <c r="D8275" t="s">
        <v>8977</v>
      </c>
      <c r="E8275" t="s">
        <v>8976</v>
      </c>
      <c r="F8275">
        <v>8</v>
      </c>
    </row>
    <row r="8276" spans="1:6" x14ac:dyDescent="0.35">
      <c r="A8276">
        <v>8275</v>
      </c>
      <c r="B8276" t="s">
        <v>8802</v>
      </c>
      <c r="C8276" t="s">
        <v>8988</v>
      </c>
      <c r="D8276" t="s">
        <v>8977</v>
      </c>
      <c r="E8276" t="s">
        <v>8976</v>
      </c>
      <c r="F8276">
        <v>8</v>
      </c>
    </row>
    <row r="8277" spans="1:6" x14ac:dyDescent="0.35">
      <c r="A8277">
        <v>8276</v>
      </c>
      <c r="B8277" t="s">
        <v>8802</v>
      </c>
      <c r="C8277" t="s">
        <v>8987</v>
      </c>
      <c r="D8277" t="s">
        <v>8977</v>
      </c>
      <c r="E8277" t="s">
        <v>8976</v>
      </c>
      <c r="F8277">
        <v>8</v>
      </c>
    </row>
    <row r="8278" spans="1:6" x14ac:dyDescent="0.35">
      <c r="A8278">
        <v>8277</v>
      </c>
      <c r="B8278" t="s">
        <v>8802</v>
      </c>
      <c r="C8278" t="s">
        <v>8986</v>
      </c>
      <c r="D8278" t="s">
        <v>8977</v>
      </c>
      <c r="E8278" t="s">
        <v>8976</v>
      </c>
      <c r="F8278">
        <v>8</v>
      </c>
    </row>
    <row r="8279" spans="1:6" x14ac:dyDescent="0.35">
      <c r="A8279">
        <v>8278</v>
      </c>
      <c r="B8279" t="s">
        <v>8802</v>
      </c>
      <c r="C8279" t="s">
        <v>8985</v>
      </c>
      <c r="D8279" t="s">
        <v>8977</v>
      </c>
      <c r="E8279" t="s">
        <v>8976</v>
      </c>
      <c r="F8279">
        <v>8</v>
      </c>
    </row>
    <row r="8280" spans="1:6" x14ac:dyDescent="0.35">
      <c r="A8280">
        <v>8279</v>
      </c>
      <c r="B8280" t="s">
        <v>8802</v>
      </c>
      <c r="C8280" t="s">
        <v>8984</v>
      </c>
      <c r="D8280" t="s">
        <v>8977</v>
      </c>
      <c r="E8280" t="s">
        <v>8976</v>
      </c>
      <c r="F8280">
        <v>8</v>
      </c>
    </row>
    <row r="8281" spans="1:6" x14ac:dyDescent="0.35">
      <c r="A8281">
        <v>8280</v>
      </c>
      <c r="B8281" t="s">
        <v>8802</v>
      </c>
      <c r="C8281" t="s">
        <v>8983</v>
      </c>
      <c r="D8281" t="s">
        <v>8977</v>
      </c>
      <c r="E8281" t="s">
        <v>8976</v>
      </c>
      <c r="F8281">
        <v>8</v>
      </c>
    </row>
    <row r="8282" spans="1:6" x14ac:dyDescent="0.35">
      <c r="A8282">
        <v>8281</v>
      </c>
      <c r="B8282" t="s">
        <v>8802</v>
      </c>
      <c r="C8282" t="s">
        <v>8982</v>
      </c>
      <c r="D8282" t="s">
        <v>8977</v>
      </c>
      <c r="E8282" t="s">
        <v>8976</v>
      </c>
      <c r="F8282">
        <v>8</v>
      </c>
    </row>
    <row r="8283" spans="1:6" x14ac:dyDescent="0.35">
      <c r="A8283">
        <v>8282</v>
      </c>
      <c r="B8283" t="s">
        <v>8802</v>
      </c>
      <c r="C8283" t="s">
        <v>8981</v>
      </c>
      <c r="D8283" t="s">
        <v>8977</v>
      </c>
      <c r="E8283" t="s">
        <v>8976</v>
      </c>
      <c r="F8283">
        <v>8</v>
      </c>
    </row>
    <row r="8284" spans="1:6" x14ac:dyDescent="0.35">
      <c r="A8284">
        <v>8283</v>
      </c>
      <c r="B8284" t="s">
        <v>8802</v>
      </c>
      <c r="C8284" t="s">
        <v>8980</v>
      </c>
      <c r="D8284" t="s">
        <v>8977</v>
      </c>
      <c r="E8284" t="s">
        <v>8976</v>
      </c>
      <c r="F8284">
        <v>8</v>
      </c>
    </row>
    <row r="8285" spans="1:6" x14ac:dyDescent="0.35">
      <c r="A8285">
        <v>8284</v>
      </c>
      <c r="B8285" t="s">
        <v>8802</v>
      </c>
      <c r="C8285" t="s">
        <v>8979</v>
      </c>
      <c r="D8285" t="s">
        <v>8977</v>
      </c>
      <c r="E8285" t="s">
        <v>8976</v>
      </c>
      <c r="F8285">
        <v>8</v>
      </c>
    </row>
    <row r="8286" spans="1:6" x14ac:dyDescent="0.35">
      <c r="A8286">
        <v>8285</v>
      </c>
      <c r="B8286" t="s">
        <v>8802</v>
      </c>
      <c r="C8286" t="s">
        <v>8978</v>
      </c>
      <c r="D8286" t="s">
        <v>8977</v>
      </c>
      <c r="E8286" t="s">
        <v>8976</v>
      </c>
      <c r="F8286">
        <v>8</v>
      </c>
    </row>
    <row r="8287" spans="1:6" x14ac:dyDescent="0.35">
      <c r="A8287">
        <v>8286</v>
      </c>
      <c r="B8287" t="s">
        <v>8802</v>
      </c>
      <c r="C8287" t="s">
        <v>8975</v>
      </c>
      <c r="D8287" t="s">
        <v>8954</v>
      </c>
      <c r="E8287" t="s">
        <v>8953</v>
      </c>
      <c r="F8287">
        <v>8</v>
      </c>
    </row>
    <row r="8288" spans="1:6" x14ac:dyDescent="0.35">
      <c r="A8288">
        <v>8287</v>
      </c>
      <c r="B8288" t="s">
        <v>8802</v>
      </c>
      <c r="C8288" t="s">
        <v>8974</v>
      </c>
      <c r="D8288" t="s">
        <v>8954</v>
      </c>
      <c r="E8288" t="s">
        <v>8953</v>
      </c>
      <c r="F8288">
        <v>8</v>
      </c>
    </row>
    <row r="8289" spans="1:6" x14ac:dyDescent="0.35">
      <c r="A8289">
        <v>8288</v>
      </c>
      <c r="B8289" t="s">
        <v>8802</v>
      </c>
      <c r="C8289" t="s">
        <v>8973</v>
      </c>
      <c r="D8289" t="s">
        <v>8954</v>
      </c>
      <c r="E8289" t="s">
        <v>8953</v>
      </c>
      <c r="F8289">
        <v>8</v>
      </c>
    </row>
    <row r="8290" spans="1:6" x14ac:dyDescent="0.35">
      <c r="A8290">
        <v>8289</v>
      </c>
      <c r="B8290" t="s">
        <v>8802</v>
      </c>
      <c r="C8290" t="s">
        <v>8972</v>
      </c>
      <c r="D8290" t="s">
        <v>8954</v>
      </c>
      <c r="E8290" t="s">
        <v>8953</v>
      </c>
      <c r="F8290">
        <v>8</v>
      </c>
    </row>
    <row r="8291" spans="1:6" x14ac:dyDescent="0.35">
      <c r="A8291">
        <v>8290</v>
      </c>
      <c r="B8291" t="s">
        <v>8802</v>
      </c>
      <c r="C8291" t="s">
        <v>8971</v>
      </c>
      <c r="D8291" t="s">
        <v>8954</v>
      </c>
      <c r="E8291" t="s">
        <v>8953</v>
      </c>
      <c r="F8291">
        <v>8</v>
      </c>
    </row>
    <row r="8292" spans="1:6" x14ac:dyDescent="0.35">
      <c r="A8292">
        <v>8291</v>
      </c>
      <c r="B8292" t="s">
        <v>8802</v>
      </c>
      <c r="C8292" t="s">
        <v>8970</v>
      </c>
      <c r="D8292" t="s">
        <v>8954</v>
      </c>
      <c r="E8292" t="s">
        <v>8953</v>
      </c>
      <c r="F8292">
        <v>8</v>
      </c>
    </row>
    <row r="8293" spans="1:6" x14ac:dyDescent="0.35">
      <c r="A8293">
        <v>8292</v>
      </c>
      <c r="B8293" t="s">
        <v>8802</v>
      </c>
      <c r="C8293" t="s">
        <v>8969</v>
      </c>
      <c r="D8293" t="s">
        <v>8954</v>
      </c>
      <c r="E8293" t="s">
        <v>8953</v>
      </c>
      <c r="F8293">
        <v>8</v>
      </c>
    </row>
    <row r="8294" spans="1:6" x14ac:dyDescent="0.35">
      <c r="A8294">
        <v>8293</v>
      </c>
      <c r="B8294" t="s">
        <v>8802</v>
      </c>
      <c r="C8294" t="s">
        <v>8968</v>
      </c>
      <c r="D8294" t="s">
        <v>8954</v>
      </c>
      <c r="E8294" t="s">
        <v>8953</v>
      </c>
      <c r="F8294">
        <v>8</v>
      </c>
    </row>
    <row r="8295" spans="1:6" x14ac:dyDescent="0.35">
      <c r="A8295">
        <v>8294</v>
      </c>
      <c r="B8295" t="s">
        <v>8802</v>
      </c>
      <c r="C8295" t="s">
        <v>8967</v>
      </c>
      <c r="D8295" t="s">
        <v>8954</v>
      </c>
      <c r="E8295" t="s">
        <v>8953</v>
      </c>
      <c r="F8295">
        <v>8</v>
      </c>
    </row>
    <row r="8296" spans="1:6" x14ac:dyDescent="0.35">
      <c r="A8296">
        <v>8295</v>
      </c>
      <c r="B8296" t="s">
        <v>8802</v>
      </c>
      <c r="C8296" t="s">
        <v>8966</v>
      </c>
      <c r="D8296" t="s">
        <v>8954</v>
      </c>
      <c r="E8296" t="s">
        <v>8953</v>
      </c>
      <c r="F8296">
        <v>8</v>
      </c>
    </row>
    <row r="8297" spans="1:6" x14ac:dyDescent="0.35">
      <c r="A8297">
        <v>8296</v>
      </c>
      <c r="B8297" t="s">
        <v>8802</v>
      </c>
      <c r="C8297" t="s">
        <v>8965</v>
      </c>
      <c r="D8297" t="s">
        <v>8954</v>
      </c>
      <c r="E8297" t="s">
        <v>8953</v>
      </c>
      <c r="F8297">
        <v>8</v>
      </c>
    </row>
    <row r="8298" spans="1:6" x14ac:dyDescent="0.35">
      <c r="A8298">
        <v>8297</v>
      </c>
      <c r="B8298" t="s">
        <v>8802</v>
      </c>
      <c r="C8298" t="s">
        <v>8964</v>
      </c>
      <c r="D8298" t="s">
        <v>8954</v>
      </c>
      <c r="E8298" t="s">
        <v>8953</v>
      </c>
      <c r="F8298">
        <v>8</v>
      </c>
    </row>
    <row r="8299" spans="1:6" x14ac:dyDescent="0.35">
      <c r="A8299">
        <v>8298</v>
      </c>
      <c r="B8299" t="s">
        <v>8802</v>
      </c>
      <c r="C8299" t="s">
        <v>8963</v>
      </c>
      <c r="D8299" t="s">
        <v>8954</v>
      </c>
      <c r="E8299" t="s">
        <v>8953</v>
      </c>
      <c r="F8299">
        <v>8</v>
      </c>
    </row>
    <row r="8300" spans="1:6" x14ac:dyDescent="0.35">
      <c r="A8300">
        <v>8299</v>
      </c>
      <c r="B8300" t="s">
        <v>8802</v>
      </c>
      <c r="C8300" t="s">
        <v>8962</v>
      </c>
      <c r="D8300" t="s">
        <v>8954</v>
      </c>
      <c r="E8300" t="s">
        <v>8953</v>
      </c>
      <c r="F8300">
        <v>8</v>
      </c>
    </row>
    <row r="8301" spans="1:6" x14ac:dyDescent="0.35">
      <c r="A8301">
        <v>8300</v>
      </c>
      <c r="B8301" t="s">
        <v>8802</v>
      </c>
      <c r="C8301" t="s">
        <v>8961</v>
      </c>
      <c r="D8301" t="s">
        <v>8954</v>
      </c>
      <c r="E8301" t="s">
        <v>8953</v>
      </c>
      <c r="F8301">
        <v>8</v>
      </c>
    </row>
    <row r="8302" spans="1:6" x14ac:dyDescent="0.35">
      <c r="A8302">
        <v>8301</v>
      </c>
      <c r="B8302" t="s">
        <v>8802</v>
      </c>
      <c r="C8302" t="s">
        <v>8960</v>
      </c>
      <c r="D8302" t="s">
        <v>8954</v>
      </c>
      <c r="E8302" t="s">
        <v>8953</v>
      </c>
      <c r="F8302">
        <v>8</v>
      </c>
    </row>
    <row r="8303" spans="1:6" x14ac:dyDescent="0.35">
      <c r="A8303">
        <v>8302</v>
      </c>
      <c r="B8303" t="s">
        <v>8802</v>
      </c>
      <c r="C8303" t="s">
        <v>8959</v>
      </c>
      <c r="D8303" t="s">
        <v>8954</v>
      </c>
      <c r="E8303" t="s">
        <v>8953</v>
      </c>
      <c r="F8303">
        <v>8</v>
      </c>
    </row>
    <row r="8304" spans="1:6" x14ac:dyDescent="0.35">
      <c r="A8304">
        <v>8303</v>
      </c>
      <c r="B8304" t="s">
        <v>8802</v>
      </c>
      <c r="C8304" t="s">
        <v>8958</v>
      </c>
      <c r="D8304" t="s">
        <v>8954</v>
      </c>
      <c r="E8304" t="s">
        <v>8953</v>
      </c>
      <c r="F8304">
        <v>8</v>
      </c>
    </row>
    <row r="8305" spans="1:6" x14ac:dyDescent="0.35">
      <c r="A8305">
        <v>8304</v>
      </c>
      <c r="B8305" t="s">
        <v>8802</v>
      </c>
      <c r="C8305" t="s">
        <v>8957</v>
      </c>
      <c r="D8305" t="s">
        <v>8954</v>
      </c>
      <c r="E8305" t="s">
        <v>8953</v>
      </c>
      <c r="F8305">
        <v>8</v>
      </c>
    </row>
    <row r="8306" spans="1:6" x14ac:dyDescent="0.35">
      <c r="A8306">
        <v>8305</v>
      </c>
      <c r="B8306" t="s">
        <v>8802</v>
      </c>
      <c r="C8306" t="s">
        <v>8956</v>
      </c>
      <c r="D8306" t="s">
        <v>8954</v>
      </c>
      <c r="E8306" t="s">
        <v>8953</v>
      </c>
      <c r="F8306">
        <v>8</v>
      </c>
    </row>
    <row r="8307" spans="1:6" x14ac:dyDescent="0.35">
      <c r="A8307">
        <v>8306</v>
      </c>
      <c r="B8307" t="s">
        <v>8802</v>
      </c>
      <c r="C8307" t="s">
        <v>8955</v>
      </c>
      <c r="D8307" t="s">
        <v>8954</v>
      </c>
      <c r="E8307" t="s">
        <v>8953</v>
      </c>
      <c r="F8307">
        <v>8</v>
      </c>
    </row>
    <row r="8308" spans="1:6" x14ac:dyDescent="0.35">
      <c r="A8308">
        <v>8307</v>
      </c>
      <c r="B8308" t="s">
        <v>8802</v>
      </c>
      <c r="C8308" t="s">
        <v>8952</v>
      </c>
      <c r="D8308" t="s">
        <v>8920</v>
      </c>
      <c r="E8308" t="s">
        <v>8878</v>
      </c>
      <c r="F8308">
        <v>1</v>
      </c>
    </row>
    <row r="8309" spans="1:6" x14ac:dyDescent="0.35">
      <c r="A8309">
        <v>8308</v>
      </c>
      <c r="B8309" t="s">
        <v>8802</v>
      </c>
      <c r="C8309" t="s">
        <v>8951</v>
      </c>
      <c r="D8309" t="s">
        <v>8924</v>
      </c>
      <c r="E8309" t="s">
        <v>8923</v>
      </c>
      <c r="F8309">
        <v>9</v>
      </c>
    </row>
    <row r="8310" spans="1:6" x14ac:dyDescent="0.35">
      <c r="A8310">
        <v>8309</v>
      </c>
      <c r="B8310" t="s">
        <v>8802</v>
      </c>
      <c r="C8310" t="s">
        <v>8950</v>
      </c>
      <c r="D8310" t="s">
        <v>8915</v>
      </c>
      <c r="E8310" t="s">
        <v>8914</v>
      </c>
      <c r="F8310">
        <v>8</v>
      </c>
    </row>
    <row r="8311" spans="1:6" x14ac:dyDescent="0.35">
      <c r="A8311">
        <v>8310</v>
      </c>
      <c r="B8311" t="s">
        <v>8802</v>
      </c>
      <c r="C8311" t="s">
        <v>8949</v>
      </c>
      <c r="D8311" t="s">
        <v>8920</v>
      </c>
      <c r="E8311" t="s">
        <v>8878</v>
      </c>
      <c r="F8311">
        <v>1</v>
      </c>
    </row>
    <row r="8312" spans="1:6" x14ac:dyDescent="0.35">
      <c r="A8312">
        <v>8311</v>
      </c>
      <c r="B8312" t="s">
        <v>8802</v>
      </c>
      <c r="C8312" t="s">
        <v>8948</v>
      </c>
      <c r="D8312" t="s">
        <v>8920</v>
      </c>
      <c r="E8312" t="s">
        <v>8878</v>
      </c>
      <c r="F8312">
        <v>1</v>
      </c>
    </row>
    <row r="8313" spans="1:6" x14ac:dyDescent="0.35">
      <c r="A8313">
        <v>8312</v>
      </c>
      <c r="B8313" t="s">
        <v>8802</v>
      </c>
      <c r="C8313" t="s">
        <v>8947</v>
      </c>
      <c r="D8313" t="s">
        <v>8920</v>
      </c>
      <c r="E8313" t="s">
        <v>8878</v>
      </c>
      <c r="F8313">
        <v>1</v>
      </c>
    </row>
    <row r="8314" spans="1:6" x14ac:dyDescent="0.35">
      <c r="A8314">
        <v>8313</v>
      </c>
      <c r="B8314" t="s">
        <v>8802</v>
      </c>
      <c r="C8314" t="s">
        <v>8946</v>
      </c>
      <c r="D8314" t="s">
        <v>8920</v>
      </c>
      <c r="E8314" t="s">
        <v>8878</v>
      </c>
      <c r="F8314">
        <v>1</v>
      </c>
    </row>
    <row r="8315" spans="1:6" x14ac:dyDescent="0.35">
      <c r="A8315">
        <v>8314</v>
      </c>
      <c r="B8315" t="s">
        <v>8802</v>
      </c>
      <c r="C8315" t="s">
        <v>8945</v>
      </c>
      <c r="D8315" t="s">
        <v>8920</v>
      </c>
      <c r="E8315" t="s">
        <v>8878</v>
      </c>
      <c r="F8315">
        <v>1</v>
      </c>
    </row>
    <row r="8316" spans="1:6" x14ac:dyDescent="0.35">
      <c r="A8316">
        <v>8315</v>
      </c>
      <c r="B8316" t="s">
        <v>8802</v>
      </c>
      <c r="C8316" t="s">
        <v>8944</v>
      </c>
      <c r="D8316" t="s">
        <v>8920</v>
      </c>
      <c r="E8316" t="s">
        <v>8878</v>
      </c>
      <c r="F8316">
        <v>1</v>
      </c>
    </row>
    <row r="8317" spans="1:6" x14ac:dyDescent="0.35">
      <c r="A8317">
        <v>8316</v>
      </c>
      <c r="B8317" t="s">
        <v>8802</v>
      </c>
      <c r="C8317" t="s">
        <v>8943</v>
      </c>
      <c r="D8317" t="s">
        <v>8920</v>
      </c>
      <c r="E8317" t="s">
        <v>8878</v>
      </c>
      <c r="F8317">
        <v>1</v>
      </c>
    </row>
    <row r="8318" spans="1:6" x14ac:dyDescent="0.35">
      <c r="A8318">
        <v>8317</v>
      </c>
      <c r="B8318" t="s">
        <v>8802</v>
      </c>
      <c r="C8318" t="s">
        <v>8942</v>
      </c>
      <c r="D8318" t="s">
        <v>8920</v>
      </c>
      <c r="E8318" t="s">
        <v>8878</v>
      </c>
      <c r="F8318">
        <v>1</v>
      </c>
    </row>
    <row r="8319" spans="1:6" x14ac:dyDescent="0.35">
      <c r="A8319">
        <v>8318</v>
      </c>
      <c r="B8319" t="s">
        <v>8802</v>
      </c>
      <c r="C8319" t="s">
        <v>8941</v>
      </c>
      <c r="D8319" t="s">
        <v>8920</v>
      </c>
      <c r="E8319" t="s">
        <v>8878</v>
      </c>
      <c r="F8319">
        <v>1</v>
      </c>
    </row>
    <row r="8320" spans="1:6" x14ac:dyDescent="0.35">
      <c r="A8320">
        <v>8319</v>
      </c>
      <c r="B8320" t="s">
        <v>8802</v>
      </c>
      <c r="C8320" t="s">
        <v>8940</v>
      </c>
      <c r="D8320" t="s">
        <v>8920</v>
      </c>
      <c r="E8320" t="s">
        <v>8878</v>
      </c>
      <c r="F8320">
        <v>1</v>
      </c>
    </row>
    <row r="8321" spans="1:6" x14ac:dyDescent="0.35">
      <c r="A8321">
        <v>8320</v>
      </c>
      <c r="B8321" t="s">
        <v>8802</v>
      </c>
      <c r="C8321" t="s">
        <v>8939</v>
      </c>
      <c r="D8321" t="s">
        <v>8924</v>
      </c>
      <c r="E8321" t="s">
        <v>8923</v>
      </c>
      <c r="F8321">
        <v>9</v>
      </c>
    </row>
    <row r="8322" spans="1:6" x14ac:dyDescent="0.35">
      <c r="A8322">
        <v>8321</v>
      </c>
      <c r="B8322" t="s">
        <v>8802</v>
      </c>
      <c r="C8322" t="s">
        <v>8938</v>
      </c>
      <c r="D8322" t="s">
        <v>8924</v>
      </c>
      <c r="E8322" t="s">
        <v>8923</v>
      </c>
      <c r="F8322">
        <v>9</v>
      </c>
    </row>
    <row r="8323" spans="1:6" x14ac:dyDescent="0.35">
      <c r="A8323">
        <v>8322</v>
      </c>
      <c r="B8323" t="s">
        <v>8802</v>
      </c>
      <c r="C8323" t="s">
        <v>8937</v>
      </c>
      <c r="D8323" t="s">
        <v>8924</v>
      </c>
      <c r="E8323" t="s">
        <v>8923</v>
      </c>
      <c r="F8323">
        <v>9</v>
      </c>
    </row>
    <row r="8324" spans="1:6" x14ac:dyDescent="0.35">
      <c r="A8324">
        <v>8323</v>
      </c>
      <c r="B8324" t="s">
        <v>8802</v>
      </c>
      <c r="C8324" t="s">
        <v>8936</v>
      </c>
      <c r="D8324" t="s">
        <v>8924</v>
      </c>
      <c r="E8324" t="s">
        <v>8923</v>
      </c>
      <c r="F8324">
        <v>9</v>
      </c>
    </row>
    <row r="8325" spans="1:6" x14ac:dyDescent="0.35">
      <c r="A8325">
        <v>8324</v>
      </c>
      <c r="B8325" t="s">
        <v>8802</v>
      </c>
      <c r="C8325" t="s">
        <v>8935</v>
      </c>
      <c r="D8325" t="s">
        <v>8924</v>
      </c>
      <c r="E8325" t="s">
        <v>8923</v>
      </c>
      <c r="F8325">
        <v>9</v>
      </c>
    </row>
    <row r="8326" spans="1:6" x14ac:dyDescent="0.35">
      <c r="A8326">
        <v>8325</v>
      </c>
      <c r="B8326" t="s">
        <v>8802</v>
      </c>
      <c r="C8326" t="s">
        <v>8934</v>
      </c>
      <c r="D8326" t="s">
        <v>8924</v>
      </c>
      <c r="E8326" t="s">
        <v>8923</v>
      </c>
      <c r="F8326">
        <v>9</v>
      </c>
    </row>
    <row r="8327" spans="1:6" x14ac:dyDescent="0.35">
      <c r="A8327">
        <v>8326</v>
      </c>
      <c r="B8327" t="s">
        <v>8802</v>
      </c>
      <c r="C8327" t="s">
        <v>8933</v>
      </c>
      <c r="D8327" t="s">
        <v>8924</v>
      </c>
      <c r="E8327" t="s">
        <v>8923</v>
      </c>
      <c r="F8327">
        <v>9</v>
      </c>
    </row>
    <row r="8328" spans="1:6" x14ac:dyDescent="0.35">
      <c r="A8328">
        <v>8327</v>
      </c>
      <c r="B8328" t="s">
        <v>8802</v>
      </c>
      <c r="C8328" t="s">
        <v>8932</v>
      </c>
      <c r="D8328" t="s">
        <v>8924</v>
      </c>
      <c r="E8328" t="s">
        <v>8923</v>
      </c>
      <c r="F8328">
        <v>9</v>
      </c>
    </row>
    <row r="8329" spans="1:6" x14ac:dyDescent="0.35">
      <c r="A8329">
        <v>8328</v>
      </c>
      <c r="B8329" t="s">
        <v>8802</v>
      </c>
      <c r="C8329" t="s">
        <v>8931</v>
      </c>
      <c r="D8329" t="s">
        <v>8924</v>
      </c>
      <c r="E8329" t="s">
        <v>8923</v>
      </c>
      <c r="F8329">
        <v>9</v>
      </c>
    </row>
    <row r="8330" spans="1:6" x14ac:dyDescent="0.35">
      <c r="A8330">
        <v>8329</v>
      </c>
      <c r="B8330" t="s">
        <v>8802</v>
      </c>
      <c r="C8330" t="s">
        <v>8930</v>
      </c>
      <c r="D8330" t="s">
        <v>8924</v>
      </c>
      <c r="E8330" t="s">
        <v>8923</v>
      </c>
      <c r="F8330">
        <v>9</v>
      </c>
    </row>
    <row r="8331" spans="1:6" x14ac:dyDescent="0.35">
      <c r="A8331">
        <v>8330</v>
      </c>
      <c r="B8331" t="s">
        <v>8802</v>
      </c>
      <c r="C8331" t="s">
        <v>8929</v>
      </c>
      <c r="D8331" t="s">
        <v>8924</v>
      </c>
      <c r="E8331" t="s">
        <v>8923</v>
      </c>
      <c r="F8331">
        <v>9</v>
      </c>
    </row>
    <row r="8332" spans="1:6" x14ac:dyDescent="0.35">
      <c r="A8332">
        <v>8331</v>
      </c>
      <c r="B8332" t="s">
        <v>8802</v>
      </c>
      <c r="C8332" t="s">
        <v>8928</v>
      </c>
      <c r="D8332" t="s">
        <v>8924</v>
      </c>
      <c r="E8332" t="s">
        <v>8923</v>
      </c>
      <c r="F8332">
        <v>9</v>
      </c>
    </row>
    <row r="8333" spans="1:6" x14ac:dyDescent="0.35">
      <c r="A8333">
        <v>8332</v>
      </c>
      <c r="B8333" t="s">
        <v>8802</v>
      </c>
      <c r="C8333" t="s">
        <v>8927</v>
      </c>
      <c r="D8333" t="s">
        <v>8924</v>
      </c>
      <c r="E8333" t="s">
        <v>8923</v>
      </c>
      <c r="F8333">
        <v>9</v>
      </c>
    </row>
    <row r="8334" spans="1:6" x14ac:dyDescent="0.35">
      <c r="A8334">
        <v>8333</v>
      </c>
      <c r="B8334" t="s">
        <v>8802</v>
      </c>
      <c r="C8334" t="s">
        <v>8926</v>
      </c>
      <c r="D8334" t="s">
        <v>8924</v>
      </c>
      <c r="E8334" t="s">
        <v>8923</v>
      </c>
      <c r="F8334">
        <v>9</v>
      </c>
    </row>
    <row r="8335" spans="1:6" x14ac:dyDescent="0.35">
      <c r="A8335">
        <v>8334</v>
      </c>
      <c r="B8335" t="s">
        <v>8802</v>
      </c>
      <c r="C8335" t="s">
        <v>8925</v>
      </c>
      <c r="D8335" t="s">
        <v>8924</v>
      </c>
      <c r="E8335" t="s">
        <v>8923</v>
      </c>
      <c r="F8335">
        <v>9</v>
      </c>
    </row>
    <row r="8336" spans="1:6" x14ac:dyDescent="0.35">
      <c r="A8336">
        <v>8335</v>
      </c>
      <c r="B8336" t="s">
        <v>8802</v>
      </c>
      <c r="C8336" t="s">
        <v>8922</v>
      </c>
      <c r="D8336" t="s">
        <v>8915</v>
      </c>
      <c r="E8336" t="s">
        <v>8914</v>
      </c>
      <c r="F8336">
        <v>8</v>
      </c>
    </row>
    <row r="8337" spans="1:6" x14ac:dyDescent="0.35">
      <c r="A8337">
        <v>8336</v>
      </c>
      <c r="B8337" t="s">
        <v>8802</v>
      </c>
      <c r="C8337" t="s">
        <v>8921</v>
      </c>
      <c r="D8337" t="s">
        <v>8920</v>
      </c>
      <c r="E8337" t="s">
        <v>8878</v>
      </c>
      <c r="F8337">
        <v>1</v>
      </c>
    </row>
    <row r="8338" spans="1:6" x14ac:dyDescent="0.35">
      <c r="A8338">
        <v>8337</v>
      </c>
      <c r="B8338" t="s">
        <v>8802</v>
      </c>
      <c r="C8338" t="s">
        <v>8919</v>
      </c>
      <c r="D8338" t="s">
        <v>8915</v>
      </c>
      <c r="E8338" t="s">
        <v>8914</v>
      </c>
      <c r="F8338">
        <v>8</v>
      </c>
    </row>
    <row r="8339" spans="1:6" x14ac:dyDescent="0.35">
      <c r="A8339">
        <v>8338</v>
      </c>
      <c r="B8339" t="s">
        <v>8802</v>
      </c>
      <c r="C8339" t="s">
        <v>8918</v>
      </c>
      <c r="D8339" t="s">
        <v>8915</v>
      </c>
      <c r="E8339" t="s">
        <v>8914</v>
      </c>
      <c r="F8339">
        <v>8</v>
      </c>
    </row>
    <row r="8340" spans="1:6" x14ac:dyDescent="0.35">
      <c r="A8340">
        <v>8339</v>
      </c>
      <c r="B8340" t="s">
        <v>8802</v>
      </c>
      <c r="C8340" t="s">
        <v>8917</v>
      </c>
      <c r="D8340" t="s">
        <v>8915</v>
      </c>
      <c r="E8340" t="s">
        <v>8914</v>
      </c>
      <c r="F8340">
        <v>8</v>
      </c>
    </row>
    <row r="8341" spans="1:6" x14ac:dyDescent="0.35">
      <c r="A8341">
        <v>8340</v>
      </c>
      <c r="B8341" t="s">
        <v>8802</v>
      </c>
      <c r="C8341" t="s">
        <v>8916</v>
      </c>
      <c r="D8341" t="s">
        <v>8915</v>
      </c>
      <c r="E8341" t="s">
        <v>8914</v>
      </c>
      <c r="F8341">
        <v>8</v>
      </c>
    </row>
    <row r="8342" spans="1:6" x14ac:dyDescent="0.35">
      <c r="A8342">
        <v>8341</v>
      </c>
      <c r="B8342" t="s">
        <v>8802</v>
      </c>
      <c r="C8342" t="s">
        <v>8913</v>
      </c>
      <c r="D8342" t="s">
        <v>8911</v>
      </c>
      <c r="E8342" t="s">
        <v>8910</v>
      </c>
      <c r="F8342">
        <v>1</v>
      </c>
    </row>
    <row r="8343" spans="1:6" x14ac:dyDescent="0.35">
      <c r="A8343">
        <v>8342</v>
      </c>
      <c r="B8343" t="s">
        <v>8802</v>
      </c>
      <c r="C8343" t="s">
        <v>8912</v>
      </c>
      <c r="D8343" t="s">
        <v>8911</v>
      </c>
      <c r="E8343" t="s">
        <v>8910</v>
      </c>
      <c r="F8343">
        <v>1</v>
      </c>
    </row>
    <row r="8344" spans="1:6" x14ac:dyDescent="0.35">
      <c r="A8344">
        <v>8343</v>
      </c>
      <c r="B8344" t="s">
        <v>8802</v>
      </c>
      <c r="C8344" t="s">
        <v>8909</v>
      </c>
      <c r="D8344" t="s">
        <v>8903</v>
      </c>
      <c r="E8344" t="s">
        <v>8902</v>
      </c>
      <c r="F8344">
        <v>9</v>
      </c>
    </row>
    <row r="8345" spans="1:6" x14ac:dyDescent="0.35">
      <c r="A8345">
        <v>8344</v>
      </c>
      <c r="B8345" t="s">
        <v>8802</v>
      </c>
      <c r="C8345" t="s">
        <v>8908</v>
      </c>
      <c r="D8345" t="s">
        <v>8903</v>
      </c>
      <c r="E8345" t="s">
        <v>8902</v>
      </c>
      <c r="F8345">
        <v>9</v>
      </c>
    </row>
    <row r="8346" spans="1:6" x14ac:dyDescent="0.35">
      <c r="A8346">
        <v>8345</v>
      </c>
      <c r="B8346" t="s">
        <v>8802</v>
      </c>
      <c r="C8346" t="s">
        <v>8907</v>
      </c>
      <c r="D8346" t="s">
        <v>8903</v>
      </c>
      <c r="E8346" t="s">
        <v>8902</v>
      </c>
      <c r="F8346">
        <v>9</v>
      </c>
    </row>
    <row r="8347" spans="1:6" x14ac:dyDescent="0.35">
      <c r="A8347">
        <v>8346</v>
      </c>
      <c r="B8347" t="s">
        <v>8802</v>
      </c>
      <c r="C8347" t="s">
        <v>8906</v>
      </c>
      <c r="D8347" t="s">
        <v>8903</v>
      </c>
      <c r="E8347" t="s">
        <v>8902</v>
      </c>
      <c r="F8347">
        <v>9</v>
      </c>
    </row>
    <row r="8348" spans="1:6" x14ac:dyDescent="0.35">
      <c r="A8348">
        <v>8347</v>
      </c>
      <c r="B8348" t="s">
        <v>8802</v>
      </c>
      <c r="C8348" t="s">
        <v>8905</v>
      </c>
      <c r="D8348" t="s">
        <v>8903</v>
      </c>
      <c r="E8348" t="s">
        <v>8902</v>
      </c>
      <c r="F8348">
        <v>9</v>
      </c>
    </row>
    <row r="8349" spans="1:6" x14ac:dyDescent="0.35">
      <c r="A8349">
        <v>8348</v>
      </c>
      <c r="B8349" t="s">
        <v>8802</v>
      </c>
      <c r="C8349" t="s">
        <v>8904</v>
      </c>
      <c r="D8349" t="s">
        <v>8903</v>
      </c>
      <c r="E8349" t="s">
        <v>8902</v>
      </c>
      <c r="F8349">
        <v>9</v>
      </c>
    </row>
    <row r="8350" spans="1:6" x14ac:dyDescent="0.35">
      <c r="A8350">
        <v>8349</v>
      </c>
      <c r="B8350" t="s">
        <v>8802</v>
      </c>
      <c r="C8350" t="s">
        <v>8901</v>
      </c>
      <c r="D8350" t="s">
        <v>8897</v>
      </c>
      <c r="E8350" t="s">
        <v>8896</v>
      </c>
      <c r="F8350">
        <v>8</v>
      </c>
    </row>
    <row r="8351" spans="1:6" x14ac:dyDescent="0.35">
      <c r="A8351">
        <v>8350</v>
      </c>
      <c r="B8351" t="s">
        <v>8802</v>
      </c>
      <c r="C8351" t="s">
        <v>8900</v>
      </c>
      <c r="D8351" t="s">
        <v>8897</v>
      </c>
      <c r="E8351" t="s">
        <v>8896</v>
      </c>
      <c r="F8351">
        <v>8</v>
      </c>
    </row>
    <row r="8352" spans="1:6" x14ac:dyDescent="0.35">
      <c r="A8352">
        <v>8351</v>
      </c>
      <c r="B8352" t="s">
        <v>8802</v>
      </c>
      <c r="C8352" t="s">
        <v>8899</v>
      </c>
      <c r="D8352" t="s">
        <v>8897</v>
      </c>
      <c r="E8352" t="s">
        <v>8896</v>
      </c>
      <c r="F8352">
        <v>8</v>
      </c>
    </row>
    <row r="8353" spans="1:6" x14ac:dyDescent="0.35">
      <c r="A8353">
        <v>8352</v>
      </c>
      <c r="B8353" t="s">
        <v>8802</v>
      </c>
      <c r="C8353" t="s">
        <v>8898</v>
      </c>
      <c r="D8353" t="s">
        <v>8897</v>
      </c>
      <c r="E8353" t="s">
        <v>8896</v>
      </c>
      <c r="F8353">
        <v>8</v>
      </c>
    </row>
    <row r="8354" spans="1:6" x14ac:dyDescent="0.35">
      <c r="A8354">
        <v>8353</v>
      </c>
      <c r="B8354" t="s">
        <v>8802</v>
      </c>
      <c r="C8354" t="s">
        <v>8895</v>
      </c>
      <c r="D8354" t="s">
        <v>8892</v>
      </c>
      <c r="E8354" t="s">
        <v>8891</v>
      </c>
      <c r="F8354">
        <v>8</v>
      </c>
    </row>
    <row r="8355" spans="1:6" x14ac:dyDescent="0.35">
      <c r="A8355">
        <v>8354</v>
      </c>
      <c r="B8355" t="s">
        <v>8802</v>
      </c>
      <c r="C8355" t="s">
        <v>8894</v>
      </c>
      <c r="D8355" t="s">
        <v>8892</v>
      </c>
      <c r="E8355" t="s">
        <v>8891</v>
      </c>
      <c r="F8355">
        <v>8</v>
      </c>
    </row>
    <row r="8356" spans="1:6" x14ac:dyDescent="0.35">
      <c r="A8356">
        <v>8355</v>
      </c>
      <c r="B8356" t="s">
        <v>8802</v>
      </c>
      <c r="C8356" t="s">
        <v>8893</v>
      </c>
      <c r="D8356" t="s">
        <v>8892</v>
      </c>
      <c r="E8356" t="s">
        <v>8891</v>
      </c>
      <c r="F8356">
        <v>8</v>
      </c>
    </row>
    <row r="8357" spans="1:6" x14ac:dyDescent="0.35">
      <c r="A8357">
        <v>8356</v>
      </c>
      <c r="B8357" t="s">
        <v>8802</v>
      </c>
      <c r="C8357" t="s">
        <v>8890</v>
      </c>
      <c r="D8357" t="s">
        <v>8888</v>
      </c>
      <c r="E8357" t="s">
        <v>8887</v>
      </c>
      <c r="F8357">
        <v>8</v>
      </c>
    </row>
    <row r="8358" spans="1:6" x14ac:dyDescent="0.35">
      <c r="A8358">
        <v>8357</v>
      </c>
      <c r="B8358" t="s">
        <v>8802</v>
      </c>
      <c r="C8358" t="s">
        <v>8889</v>
      </c>
      <c r="D8358" t="s">
        <v>8888</v>
      </c>
      <c r="E8358" t="s">
        <v>8887</v>
      </c>
      <c r="F8358">
        <v>8</v>
      </c>
    </row>
    <row r="8359" spans="1:6" x14ac:dyDescent="0.35">
      <c r="A8359">
        <v>8358</v>
      </c>
      <c r="B8359" t="s">
        <v>8802</v>
      </c>
      <c r="C8359" t="s">
        <v>8886</v>
      </c>
      <c r="D8359" t="s">
        <v>8883</v>
      </c>
      <c r="E8359" t="s">
        <v>8882</v>
      </c>
      <c r="F8359">
        <v>8</v>
      </c>
    </row>
    <row r="8360" spans="1:6" x14ac:dyDescent="0.35">
      <c r="A8360">
        <v>8359</v>
      </c>
      <c r="B8360" t="s">
        <v>8802</v>
      </c>
      <c r="C8360" t="s">
        <v>8885</v>
      </c>
      <c r="D8360" t="s">
        <v>8883</v>
      </c>
      <c r="E8360" t="s">
        <v>8882</v>
      </c>
      <c r="F8360">
        <v>8</v>
      </c>
    </row>
    <row r="8361" spans="1:6" x14ac:dyDescent="0.35">
      <c r="A8361">
        <v>8360</v>
      </c>
      <c r="B8361" t="s">
        <v>8802</v>
      </c>
      <c r="C8361" t="s">
        <v>8884</v>
      </c>
      <c r="D8361" t="s">
        <v>8883</v>
      </c>
      <c r="E8361" t="s">
        <v>8882</v>
      </c>
      <c r="F8361">
        <v>8</v>
      </c>
    </row>
    <row r="8362" spans="1:6" x14ac:dyDescent="0.35">
      <c r="A8362">
        <v>8361</v>
      </c>
      <c r="B8362" t="s">
        <v>8802</v>
      </c>
      <c r="C8362" t="s">
        <v>8881</v>
      </c>
      <c r="D8362" t="s">
        <v>8879</v>
      </c>
      <c r="E8362" t="s">
        <v>8878</v>
      </c>
      <c r="F8362">
        <v>8</v>
      </c>
    </row>
    <row r="8363" spans="1:6" x14ac:dyDescent="0.35">
      <c r="A8363">
        <v>8362</v>
      </c>
      <c r="B8363" t="s">
        <v>8802</v>
      </c>
      <c r="C8363" t="s">
        <v>8880</v>
      </c>
      <c r="D8363" t="s">
        <v>8879</v>
      </c>
      <c r="E8363" t="s">
        <v>8878</v>
      </c>
      <c r="F8363">
        <v>8</v>
      </c>
    </row>
    <row r="8364" spans="1:6" x14ac:dyDescent="0.35">
      <c r="A8364">
        <v>8363</v>
      </c>
      <c r="B8364" t="s">
        <v>8802</v>
      </c>
      <c r="C8364" t="s">
        <v>8877</v>
      </c>
      <c r="D8364" t="s">
        <v>8829</v>
      </c>
      <c r="E8364" t="s">
        <v>8828</v>
      </c>
      <c r="F8364">
        <v>8</v>
      </c>
    </row>
    <row r="8365" spans="1:6" x14ac:dyDescent="0.35">
      <c r="A8365">
        <v>8364</v>
      </c>
      <c r="B8365" t="s">
        <v>8802</v>
      </c>
      <c r="C8365" t="s">
        <v>8876</v>
      </c>
      <c r="D8365" t="s">
        <v>8829</v>
      </c>
      <c r="E8365" t="s">
        <v>8828</v>
      </c>
      <c r="F8365">
        <v>8</v>
      </c>
    </row>
    <row r="8366" spans="1:6" x14ac:dyDescent="0.35">
      <c r="A8366">
        <v>8365</v>
      </c>
      <c r="B8366" t="s">
        <v>8802</v>
      </c>
      <c r="C8366" t="s">
        <v>8875</v>
      </c>
      <c r="D8366" t="s">
        <v>8829</v>
      </c>
      <c r="E8366" t="s">
        <v>8828</v>
      </c>
      <c r="F8366">
        <v>8</v>
      </c>
    </row>
    <row r="8367" spans="1:6" x14ac:dyDescent="0.35">
      <c r="A8367">
        <v>8366</v>
      </c>
      <c r="B8367" t="s">
        <v>8802</v>
      </c>
      <c r="C8367" t="s">
        <v>8874</v>
      </c>
      <c r="D8367" t="s">
        <v>8829</v>
      </c>
      <c r="E8367" t="s">
        <v>8828</v>
      </c>
      <c r="F8367">
        <v>8</v>
      </c>
    </row>
    <row r="8368" spans="1:6" x14ac:dyDescent="0.35">
      <c r="A8368">
        <v>8367</v>
      </c>
      <c r="B8368" t="s">
        <v>8802</v>
      </c>
      <c r="C8368" t="s">
        <v>8873</v>
      </c>
      <c r="D8368" t="s">
        <v>8829</v>
      </c>
      <c r="E8368" t="s">
        <v>8828</v>
      </c>
      <c r="F8368">
        <v>8</v>
      </c>
    </row>
    <row r="8369" spans="1:6" x14ac:dyDescent="0.35">
      <c r="A8369">
        <v>8368</v>
      </c>
      <c r="B8369" t="s">
        <v>8802</v>
      </c>
      <c r="C8369" t="s">
        <v>8872</v>
      </c>
      <c r="D8369" t="s">
        <v>8829</v>
      </c>
      <c r="E8369" t="s">
        <v>8828</v>
      </c>
      <c r="F8369">
        <v>8</v>
      </c>
    </row>
    <row r="8370" spans="1:6" x14ac:dyDescent="0.35">
      <c r="A8370">
        <v>8369</v>
      </c>
      <c r="B8370" t="s">
        <v>8802</v>
      </c>
      <c r="C8370" t="s">
        <v>8871</v>
      </c>
      <c r="D8370" t="s">
        <v>8829</v>
      </c>
      <c r="E8370" t="s">
        <v>8828</v>
      </c>
      <c r="F8370">
        <v>8</v>
      </c>
    </row>
    <row r="8371" spans="1:6" x14ac:dyDescent="0.35">
      <c r="A8371">
        <v>8370</v>
      </c>
      <c r="B8371" t="s">
        <v>8802</v>
      </c>
      <c r="C8371" t="s">
        <v>8870</v>
      </c>
      <c r="D8371" t="s">
        <v>8829</v>
      </c>
      <c r="E8371" t="s">
        <v>8828</v>
      </c>
      <c r="F8371">
        <v>8</v>
      </c>
    </row>
    <row r="8372" spans="1:6" x14ac:dyDescent="0.35">
      <c r="A8372">
        <v>8371</v>
      </c>
      <c r="B8372" t="s">
        <v>8802</v>
      </c>
      <c r="C8372" t="s">
        <v>8869</v>
      </c>
      <c r="D8372" t="s">
        <v>8829</v>
      </c>
      <c r="E8372" t="s">
        <v>8828</v>
      </c>
      <c r="F8372">
        <v>8</v>
      </c>
    </row>
    <row r="8373" spans="1:6" x14ac:dyDescent="0.35">
      <c r="A8373">
        <v>8372</v>
      </c>
      <c r="B8373" t="s">
        <v>8802</v>
      </c>
      <c r="C8373" t="s">
        <v>8868</v>
      </c>
      <c r="D8373" t="s">
        <v>8829</v>
      </c>
      <c r="E8373" t="s">
        <v>8828</v>
      </c>
      <c r="F8373">
        <v>8</v>
      </c>
    </row>
    <row r="8374" spans="1:6" x14ac:dyDescent="0.35">
      <c r="A8374">
        <v>8373</v>
      </c>
      <c r="B8374" t="s">
        <v>8802</v>
      </c>
      <c r="C8374" t="s">
        <v>8867</v>
      </c>
      <c r="D8374" t="s">
        <v>8829</v>
      </c>
      <c r="E8374" t="s">
        <v>8828</v>
      </c>
      <c r="F8374">
        <v>8</v>
      </c>
    </row>
    <row r="8375" spans="1:6" x14ac:dyDescent="0.35">
      <c r="A8375">
        <v>8374</v>
      </c>
      <c r="B8375" t="s">
        <v>8802</v>
      </c>
      <c r="C8375" t="s">
        <v>8866</v>
      </c>
      <c r="D8375" t="s">
        <v>8829</v>
      </c>
      <c r="E8375" t="s">
        <v>8828</v>
      </c>
      <c r="F8375">
        <v>8</v>
      </c>
    </row>
    <row r="8376" spans="1:6" x14ac:dyDescent="0.35">
      <c r="A8376">
        <v>8375</v>
      </c>
      <c r="B8376" t="s">
        <v>8802</v>
      </c>
      <c r="C8376" t="s">
        <v>8865</v>
      </c>
      <c r="D8376" t="s">
        <v>8829</v>
      </c>
      <c r="E8376" t="s">
        <v>8828</v>
      </c>
      <c r="F8376">
        <v>8</v>
      </c>
    </row>
    <row r="8377" spans="1:6" x14ac:dyDescent="0.35">
      <c r="A8377">
        <v>8376</v>
      </c>
      <c r="B8377" t="s">
        <v>8802</v>
      </c>
      <c r="C8377" t="s">
        <v>8864</v>
      </c>
      <c r="D8377" t="s">
        <v>8829</v>
      </c>
      <c r="E8377" t="s">
        <v>8828</v>
      </c>
      <c r="F8377">
        <v>8</v>
      </c>
    </row>
    <row r="8378" spans="1:6" x14ac:dyDescent="0.35">
      <c r="A8378">
        <v>8377</v>
      </c>
      <c r="B8378" t="s">
        <v>8802</v>
      </c>
      <c r="C8378" t="s">
        <v>8863</v>
      </c>
      <c r="D8378" t="s">
        <v>8829</v>
      </c>
      <c r="E8378" t="s">
        <v>8828</v>
      </c>
      <c r="F8378">
        <v>8</v>
      </c>
    </row>
    <row r="8379" spans="1:6" x14ac:dyDescent="0.35">
      <c r="A8379">
        <v>8378</v>
      </c>
      <c r="B8379" t="s">
        <v>8802</v>
      </c>
      <c r="C8379" t="s">
        <v>8862</v>
      </c>
      <c r="D8379" t="s">
        <v>8829</v>
      </c>
      <c r="E8379" t="s">
        <v>8828</v>
      </c>
      <c r="F8379">
        <v>8</v>
      </c>
    </row>
    <row r="8380" spans="1:6" x14ac:dyDescent="0.35">
      <c r="A8380">
        <v>8379</v>
      </c>
      <c r="B8380" t="s">
        <v>8802</v>
      </c>
      <c r="C8380" t="s">
        <v>8861</v>
      </c>
      <c r="D8380" t="s">
        <v>8829</v>
      </c>
      <c r="E8380" t="s">
        <v>8828</v>
      </c>
      <c r="F8380">
        <v>8</v>
      </c>
    </row>
    <row r="8381" spans="1:6" x14ac:dyDescent="0.35">
      <c r="A8381">
        <v>8380</v>
      </c>
      <c r="B8381" t="s">
        <v>8802</v>
      </c>
      <c r="C8381" t="s">
        <v>8860</v>
      </c>
      <c r="D8381" t="s">
        <v>8829</v>
      </c>
      <c r="E8381" t="s">
        <v>8828</v>
      </c>
      <c r="F8381">
        <v>8</v>
      </c>
    </row>
    <row r="8382" spans="1:6" x14ac:dyDescent="0.35">
      <c r="A8382">
        <v>8381</v>
      </c>
      <c r="B8382" t="s">
        <v>8802</v>
      </c>
      <c r="C8382" t="s">
        <v>8859</v>
      </c>
      <c r="D8382" t="s">
        <v>8829</v>
      </c>
      <c r="E8382" t="s">
        <v>8828</v>
      </c>
      <c r="F8382">
        <v>8</v>
      </c>
    </row>
    <row r="8383" spans="1:6" x14ac:dyDescent="0.35">
      <c r="A8383">
        <v>8382</v>
      </c>
      <c r="B8383" t="s">
        <v>8802</v>
      </c>
      <c r="C8383" t="s">
        <v>8858</v>
      </c>
      <c r="D8383" t="s">
        <v>8829</v>
      </c>
      <c r="E8383" t="s">
        <v>8828</v>
      </c>
      <c r="F8383">
        <v>8</v>
      </c>
    </row>
    <row r="8384" spans="1:6" x14ac:dyDescent="0.35">
      <c r="A8384">
        <v>8383</v>
      </c>
      <c r="B8384" t="s">
        <v>8802</v>
      </c>
      <c r="C8384" t="s">
        <v>8857</v>
      </c>
      <c r="D8384" t="s">
        <v>8829</v>
      </c>
      <c r="E8384" t="s">
        <v>8828</v>
      </c>
      <c r="F8384">
        <v>8</v>
      </c>
    </row>
    <row r="8385" spans="1:6" x14ac:dyDescent="0.35">
      <c r="A8385">
        <v>8384</v>
      </c>
      <c r="B8385" t="s">
        <v>8802</v>
      </c>
      <c r="C8385" t="s">
        <v>8856</v>
      </c>
      <c r="D8385" t="s">
        <v>8829</v>
      </c>
      <c r="E8385" t="s">
        <v>8828</v>
      </c>
      <c r="F8385">
        <v>8</v>
      </c>
    </row>
    <row r="8386" spans="1:6" x14ac:dyDescent="0.35">
      <c r="A8386">
        <v>8385</v>
      </c>
      <c r="B8386" t="s">
        <v>8802</v>
      </c>
      <c r="C8386" t="s">
        <v>8855</v>
      </c>
      <c r="D8386" t="s">
        <v>8829</v>
      </c>
      <c r="E8386" t="s">
        <v>8828</v>
      </c>
      <c r="F8386">
        <v>8</v>
      </c>
    </row>
    <row r="8387" spans="1:6" x14ac:dyDescent="0.35">
      <c r="A8387">
        <v>8386</v>
      </c>
      <c r="B8387" t="s">
        <v>8802</v>
      </c>
      <c r="C8387" t="s">
        <v>8854</v>
      </c>
      <c r="D8387" t="s">
        <v>8829</v>
      </c>
      <c r="E8387" t="s">
        <v>8828</v>
      </c>
      <c r="F8387">
        <v>8</v>
      </c>
    </row>
    <row r="8388" spans="1:6" x14ac:dyDescent="0.35">
      <c r="A8388">
        <v>8387</v>
      </c>
      <c r="B8388" t="s">
        <v>8802</v>
      </c>
      <c r="C8388" t="s">
        <v>8853</v>
      </c>
      <c r="D8388" t="s">
        <v>8829</v>
      </c>
      <c r="E8388" t="s">
        <v>8828</v>
      </c>
      <c r="F8388">
        <v>8</v>
      </c>
    </row>
    <row r="8389" spans="1:6" x14ac:dyDescent="0.35">
      <c r="A8389">
        <v>8388</v>
      </c>
      <c r="B8389" t="s">
        <v>8802</v>
      </c>
      <c r="C8389" t="s">
        <v>8852</v>
      </c>
      <c r="D8389" t="s">
        <v>8829</v>
      </c>
      <c r="E8389" t="s">
        <v>8828</v>
      </c>
      <c r="F8389">
        <v>8</v>
      </c>
    </row>
    <row r="8390" spans="1:6" x14ac:dyDescent="0.35">
      <c r="A8390">
        <v>8389</v>
      </c>
      <c r="B8390" t="s">
        <v>8802</v>
      </c>
      <c r="C8390" t="s">
        <v>8851</v>
      </c>
      <c r="D8390" t="s">
        <v>8829</v>
      </c>
      <c r="E8390" t="s">
        <v>8828</v>
      </c>
      <c r="F8390">
        <v>8</v>
      </c>
    </row>
    <row r="8391" spans="1:6" x14ac:dyDescent="0.35">
      <c r="A8391">
        <v>8390</v>
      </c>
      <c r="B8391" t="s">
        <v>8802</v>
      </c>
      <c r="C8391" t="s">
        <v>8850</v>
      </c>
      <c r="D8391" t="s">
        <v>8829</v>
      </c>
      <c r="E8391" t="s">
        <v>8828</v>
      </c>
      <c r="F8391">
        <v>8</v>
      </c>
    </row>
    <row r="8392" spans="1:6" x14ac:dyDescent="0.35">
      <c r="A8392">
        <v>8391</v>
      </c>
      <c r="B8392" t="s">
        <v>8802</v>
      </c>
      <c r="C8392" t="s">
        <v>8849</v>
      </c>
      <c r="D8392" t="s">
        <v>8829</v>
      </c>
      <c r="E8392" t="s">
        <v>8828</v>
      </c>
      <c r="F8392">
        <v>8</v>
      </c>
    </row>
    <row r="8393" spans="1:6" x14ac:dyDescent="0.35">
      <c r="A8393">
        <v>8392</v>
      </c>
      <c r="B8393" t="s">
        <v>8802</v>
      </c>
      <c r="C8393" t="s">
        <v>8848</v>
      </c>
      <c r="D8393" t="s">
        <v>8829</v>
      </c>
      <c r="E8393" t="s">
        <v>8828</v>
      </c>
      <c r="F8393">
        <v>8</v>
      </c>
    </row>
    <row r="8394" spans="1:6" x14ac:dyDescent="0.35">
      <c r="A8394">
        <v>8393</v>
      </c>
      <c r="B8394" t="s">
        <v>8802</v>
      </c>
      <c r="C8394" t="s">
        <v>8847</v>
      </c>
      <c r="D8394" t="s">
        <v>8829</v>
      </c>
      <c r="E8394" t="s">
        <v>8828</v>
      </c>
      <c r="F8394">
        <v>8</v>
      </c>
    </row>
    <row r="8395" spans="1:6" x14ac:dyDescent="0.35">
      <c r="A8395">
        <v>8394</v>
      </c>
      <c r="B8395" t="s">
        <v>8802</v>
      </c>
      <c r="C8395" t="s">
        <v>8846</v>
      </c>
      <c r="D8395" t="s">
        <v>8829</v>
      </c>
      <c r="E8395" t="s">
        <v>8828</v>
      </c>
      <c r="F8395">
        <v>8</v>
      </c>
    </row>
    <row r="8396" spans="1:6" x14ac:dyDescent="0.35">
      <c r="A8396">
        <v>8395</v>
      </c>
      <c r="B8396" t="s">
        <v>8802</v>
      </c>
      <c r="C8396" t="s">
        <v>8845</v>
      </c>
      <c r="D8396" t="s">
        <v>8829</v>
      </c>
      <c r="E8396" t="s">
        <v>8828</v>
      </c>
      <c r="F8396">
        <v>8</v>
      </c>
    </row>
    <row r="8397" spans="1:6" x14ac:dyDescent="0.35">
      <c r="A8397">
        <v>8396</v>
      </c>
      <c r="B8397" t="s">
        <v>8802</v>
      </c>
      <c r="C8397" t="s">
        <v>8844</v>
      </c>
      <c r="D8397" t="s">
        <v>8829</v>
      </c>
      <c r="E8397" t="s">
        <v>8828</v>
      </c>
      <c r="F8397">
        <v>8</v>
      </c>
    </row>
    <row r="8398" spans="1:6" x14ac:dyDescent="0.35">
      <c r="A8398">
        <v>8397</v>
      </c>
      <c r="B8398" t="s">
        <v>8802</v>
      </c>
      <c r="C8398" t="s">
        <v>8843</v>
      </c>
      <c r="D8398" t="s">
        <v>8829</v>
      </c>
      <c r="E8398" t="s">
        <v>8828</v>
      </c>
      <c r="F8398">
        <v>8</v>
      </c>
    </row>
    <row r="8399" spans="1:6" x14ac:dyDescent="0.35">
      <c r="A8399">
        <v>8398</v>
      </c>
      <c r="B8399" t="s">
        <v>8802</v>
      </c>
      <c r="C8399" t="s">
        <v>8842</v>
      </c>
      <c r="D8399" t="s">
        <v>8829</v>
      </c>
      <c r="E8399" t="s">
        <v>8828</v>
      </c>
      <c r="F8399">
        <v>8</v>
      </c>
    </row>
    <row r="8400" spans="1:6" x14ac:dyDescent="0.35">
      <c r="A8400">
        <v>8399</v>
      </c>
      <c r="B8400" t="s">
        <v>8802</v>
      </c>
      <c r="C8400" t="s">
        <v>8841</v>
      </c>
      <c r="D8400" t="s">
        <v>8829</v>
      </c>
      <c r="E8400" t="s">
        <v>8828</v>
      </c>
      <c r="F8400">
        <v>8</v>
      </c>
    </row>
    <row r="8401" spans="1:6" x14ac:dyDescent="0.35">
      <c r="A8401">
        <v>8400</v>
      </c>
      <c r="B8401" t="s">
        <v>8802</v>
      </c>
      <c r="C8401" t="s">
        <v>8840</v>
      </c>
      <c r="D8401" t="s">
        <v>8829</v>
      </c>
      <c r="E8401" t="s">
        <v>8828</v>
      </c>
      <c r="F8401">
        <v>8</v>
      </c>
    </row>
    <row r="8402" spans="1:6" x14ac:dyDescent="0.35">
      <c r="A8402">
        <v>8401</v>
      </c>
      <c r="B8402" t="s">
        <v>8802</v>
      </c>
      <c r="C8402" t="s">
        <v>8839</v>
      </c>
      <c r="D8402" t="s">
        <v>8829</v>
      </c>
      <c r="E8402" t="s">
        <v>8828</v>
      </c>
      <c r="F8402">
        <v>8</v>
      </c>
    </row>
    <row r="8403" spans="1:6" x14ac:dyDescent="0.35">
      <c r="A8403">
        <v>8402</v>
      </c>
      <c r="B8403" t="s">
        <v>8802</v>
      </c>
      <c r="C8403" t="s">
        <v>8838</v>
      </c>
      <c r="D8403" t="s">
        <v>8829</v>
      </c>
      <c r="E8403" t="s">
        <v>8828</v>
      </c>
      <c r="F8403">
        <v>8</v>
      </c>
    </row>
    <row r="8404" spans="1:6" x14ac:dyDescent="0.35">
      <c r="A8404">
        <v>8403</v>
      </c>
      <c r="B8404" t="s">
        <v>8802</v>
      </c>
      <c r="C8404" t="s">
        <v>8837</v>
      </c>
      <c r="D8404" t="s">
        <v>8829</v>
      </c>
      <c r="E8404" t="s">
        <v>8828</v>
      </c>
      <c r="F8404">
        <v>8</v>
      </c>
    </row>
    <row r="8405" spans="1:6" x14ac:dyDescent="0.35">
      <c r="A8405">
        <v>8404</v>
      </c>
      <c r="B8405" t="s">
        <v>8802</v>
      </c>
      <c r="C8405" t="s">
        <v>8836</v>
      </c>
      <c r="D8405" t="s">
        <v>8829</v>
      </c>
      <c r="E8405" t="s">
        <v>8828</v>
      </c>
      <c r="F8405">
        <v>8</v>
      </c>
    </row>
    <row r="8406" spans="1:6" x14ac:dyDescent="0.35">
      <c r="A8406">
        <v>8405</v>
      </c>
      <c r="B8406" t="s">
        <v>8802</v>
      </c>
      <c r="C8406" t="s">
        <v>8835</v>
      </c>
      <c r="D8406" t="s">
        <v>8829</v>
      </c>
      <c r="E8406" t="s">
        <v>8828</v>
      </c>
      <c r="F8406">
        <v>8</v>
      </c>
    </row>
    <row r="8407" spans="1:6" x14ac:dyDescent="0.35">
      <c r="A8407">
        <v>8406</v>
      </c>
      <c r="B8407" t="s">
        <v>8802</v>
      </c>
      <c r="C8407" t="s">
        <v>8834</v>
      </c>
      <c r="D8407" t="s">
        <v>8829</v>
      </c>
      <c r="E8407" t="s">
        <v>8828</v>
      </c>
      <c r="F8407">
        <v>8</v>
      </c>
    </row>
    <row r="8408" spans="1:6" x14ac:dyDescent="0.35">
      <c r="A8408">
        <v>8407</v>
      </c>
      <c r="B8408" t="s">
        <v>8802</v>
      </c>
      <c r="C8408" t="s">
        <v>8833</v>
      </c>
      <c r="D8408" t="s">
        <v>8829</v>
      </c>
      <c r="E8408" t="s">
        <v>8828</v>
      </c>
      <c r="F8408">
        <v>8</v>
      </c>
    </row>
    <row r="8409" spans="1:6" x14ac:dyDescent="0.35">
      <c r="A8409">
        <v>8408</v>
      </c>
      <c r="B8409" t="s">
        <v>8802</v>
      </c>
      <c r="C8409" t="s">
        <v>8832</v>
      </c>
      <c r="D8409" t="s">
        <v>8829</v>
      </c>
      <c r="E8409" t="s">
        <v>8828</v>
      </c>
      <c r="F8409">
        <v>8</v>
      </c>
    </row>
    <row r="8410" spans="1:6" x14ac:dyDescent="0.35">
      <c r="A8410">
        <v>8409</v>
      </c>
      <c r="B8410" t="s">
        <v>8802</v>
      </c>
      <c r="C8410" t="s">
        <v>8831</v>
      </c>
      <c r="D8410" t="s">
        <v>8829</v>
      </c>
      <c r="E8410" t="s">
        <v>8828</v>
      </c>
      <c r="F8410">
        <v>8</v>
      </c>
    </row>
    <row r="8411" spans="1:6" x14ac:dyDescent="0.35">
      <c r="A8411">
        <v>8410</v>
      </c>
      <c r="B8411" t="s">
        <v>8802</v>
      </c>
      <c r="C8411" t="s">
        <v>8830</v>
      </c>
      <c r="D8411" t="s">
        <v>8829</v>
      </c>
      <c r="E8411" t="s">
        <v>8828</v>
      </c>
      <c r="F8411">
        <v>8</v>
      </c>
    </row>
    <row r="8412" spans="1:6" x14ac:dyDescent="0.35">
      <c r="A8412">
        <v>8411</v>
      </c>
      <c r="B8412" t="s">
        <v>8802</v>
      </c>
      <c r="C8412" t="s">
        <v>8827</v>
      </c>
      <c r="D8412" t="s">
        <v>8806</v>
      </c>
      <c r="E8412" t="s">
        <v>8805</v>
      </c>
      <c r="F8412">
        <v>1</v>
      </c>
    </row>
    <row r="8413" spans="1:6" x14ac:dyDescent="0.35">
      <c r="A8413">
        <v>8412</v>
      </c>
      <c r="B8413" t="s">
        <v>8802</v>
      </c>
      <c r="C8413" t="s">
        <v>8826</v>
      </c>
      <c r="D8413" t="s">
        <v>8806</v>
      </c>
      <c r="E8413" t="s">
        <v>8805</v>
      </c>
      <c r="F8413">
        <v>1</v>
      </c>
    </row>
    <row r="8414" spans="1:6" x14ac:dyDescent="0.35">
      <c r="A8414">
        <v>8413</v>
      </c>
      <c r="B8414" t="s">
        <v>8802</v>
      </c>
      <c r="C8414" t="s">
        <v>8825</v>
      </c>
      <c r="D8414" t="s">
        <v>8806</v>
      </c>
      <c r="E8414" t="s">
        <v>8805</v>
      </c>
      <c r="F8414">
        <v>1</v>
      </c>
    </row>
    <row r="8415" spans="1:6" x14ac:dyDescent="0.35">
      <c r="A8415">
        <v>8414</v>
      </c>
      <c r="B8415" t="s">
        <v>8802</v>
      </c>
      <c r="C8415" t="s">
        <v>8824</v>
      </c>
      <c r="D8415" t="s">
        <v>8806</v>
      </c>
      <c r="E8415" t="s">
        <v>8805</v>
      </c>
      <c r="F8415">
        <v>1</v>
      </c>
    </row>
    <row r="8416" spans="1:6" x14ac:dyDescent="0.35">
      <c r="A8416">
        <v>8415</v>
      </c>
      <c r="B8416" t="s">
        <v>8802</v>
      </c>
      <c r="C8416" t="s">
        <v>8823</v>
      </c>
      <c r="D8416" t="s">
        <v>8806</v>
      </c>
      <c r="E8416" t="s">
        <v>8805</v>
      </c>
      <c r="F8416">
        <v>1</v>
      </c>
    </row>
    <row r="8417" spans="1:6" x14ac:dyDescent="0.35">
      <c r="A8417">
        <v>8416</v>
      </c>
      <c r="B8417" t="s">
        <v>8802</v>
      </c>
      <c r="C8417" t="s">
        <v>8822</v>
      </c>
      <c r="D8417" t="s">
        <v>8806</v>
      </c>
      <c r="E8417" t="s">
        <v>8805</v>
      </c>
      <c r="F8417">
        <v>1</v>
      </c>
    </row>
    <row r="8418" spans="1:6" x14ac:dyDescent="0.35">
      <c r="A8418">
        <v>8417</v>
      </c>
      <c r="B8418" t="s">
        <v>8802</v>
      </c>
      <c r="C8418" t="s">
        <v>8821</v>
      </c>
      <c r="D8418" t="s">
        <v>8806</v>
      </c>
      <c r="E8418" t="s">
        <v>8805</v>
      </c>
      <c r="F8418">
        <v>1</v>
      </c>
    </row>
    <row r="8419" spans="1:6" x14ac:dyDescent="0.35">
      <c r="A8419">
        <v>8418</v>
      </c>
      <c r="B8419" t="s">
        <v>8802</v>
      </c>
      <c r="C8419" t="s">
        <v>8820</v>
      </c>
      <c r="D8419" t="s">
        <v>8806</v>
      </c>
      <c r="E8419" t="s">
        <v>8805</v>
      </c>
      <c r="F8419">
        <v>1</v>
      </c>
    </row>
    <row r="8420" spans="1:6" x14ac:dyDescent="0.35">
      <c r="A8420">
        <v>8419</v>
      </c>
      <c r="B8420" t="s">
        <v>8802</v>
      </c>
      <c r="C8420" t="s">
        <v>8819</v>
      </c>
      <c r="D8420" t="s">
        <v>8806</v>
      </c>
      <c r="E8420" t="s">
        <v>8805</v>
      </c>
      <c r="F8420">
        <v>1</v>
      </c>
    </row>
    <row r="8421" spans="1:6" x14ac:dyDescent="0.35">
      <c r="A8421">
        <v>8420</v>
      </c>
      <c r="B8421" t="s">
        <v>8802</v>
      </c>
      <c r="C8421" t="s">
        <v>8818</v>
      </c>
      <c r="D8421" t="s">
        <v>8806</v>
      </c>
      <c r="E8421" t="s">
        <v>8805</v>
      </c>
      <c r="F8421">
        <v>1</v>
      </c>
    </row>
    <row r="8422" spans="1:6" x14ac:dyDescent="0.35">
      <c r="A8422">
        <v>8421</v>
      </c>
      <c r="B8422" t="s">
        <v>8802</v>
      </c>
      <c r="C8422" t="s">
        <v>8817</v>
      </c>
      <c r="D8422" t="s">
        <v>8806</v>
      </c>
      <c r="E8422" t="s">
        <v>8805</v>
      </c>
      <c r="F8422">
        <v>1</v>
      </c>
    </row>
    <row r="8423" spans="1:6" x14ac:dyDescent="0.35">
      <c r="A8423">
        <v>8422</v>
      </c>
      <c r="B8423" t="s">
        <v>8802</v>
      </c>
      <c r="C8423" t="s">
        <v>8816</v>
      </c>
      <c r="D8423" t="s">
        <v>8806</v>
      </c>
      <c r="E8423" t="s">
        <v>8805</v>
      </c>
      <c r="F8423">
        <v>1</v>
      </c>
    </row>
    <row r="8424" spans="1:6" x14ac:dyDescent="0.35">
      <c r="A8424">
        <v>8423</v>
      </c>
      <c r="B8424" t="s">
        <v>8802</v>
      </c>
      <c r="C8424" t="s">
        <v>8815</v>
      </c>
      <c r="D8424" t="s">
        <v>8806</v>
      </c>
      <c r="E8424" t="s">
        <v>8805</v>
      </c>
      <c r="F8424">
        <v>1</v>
      </c>
    </row>
    <row r="8425" spans="1:6" x14ac:dyDescent="0.35">
      <c r="A8425">
        <v>8424</v>
      </c>
      <c r="B8425" t="s">
        <v>8802</v>
      </c>
      <c r="C8425" t="s">
        <v>8814</v>
      </c>
      <c r="D8425" t="s">
        <v>8806</v>
      </c>
      <c r="E8425" t="s">
        <v>8805</v>
      </c>
      <c r="F8425">
        <v>1</v>
      </c>
    </row>
    <row r="8426" spans="1:6" x14ac:dyDescent="0.35">
      <c r="A8426">
        <v>8425</v>
      </c>
      <c r="B8426" t="s">
        <v>8802</v>
      </c>
      <c r="C8426" t="s">
        <v>8813</v>
      </c>
      <c r="D8426" t="s">
        <v>8806</v>
      </c>
      <c r="E8426" t="s">
        <v>8805</v>
      </c>
      <c r="F8426">
        <v>1</v>
      </c>
    </row>
    <row r="8427" spans="1:6" x14ac:dyDescent="0.35">
      <c r="A8427">
        <v>8426</v>
      </c>
      <c r="B8427" t="s">
        <v>8802</v>
      </c>
      <c r="C8427" t="s">
        <v>8812</v>
      </c>
      <c r="D8427" t="s">
        <v>8806</v>
      </c>
      <c r="E8427" t="s">
        <v>8805</v>
      </c>
      <c r="F8427">
        <v>1</v>
      </c>
    </row>
    <row r="8428" spans="1:6" x14ac:dyDescent="0.35">
      <c r="A8428">
        <v>8427</v>
      </c>
      <c r="B8428" t="s">
        <v>8802</v>
      </c>
      <c r="C8428" t="s">
        <v>8811</v>
      </c>
      <c r="D8428" t="s">
        <v>8806</v>
      </c>
      <c r="E8428" t="s">
        <v>8805</v>
      </c>
      <c r="F8428">
        <v>1</v>
      </c>
    </row>
    <row r="8429" spans="1:6" x14ac:dyDescent="0.35">
      <c r="A8429">
        <v>8428</v>
      </c>
      <c r="B8429" t="s">
        <v>8802</v>
      </c>
      <c r="C8429" t="s">
        <v>8810</v>
      </c>
      <c r="D8429" t="s">
        <v>8806</v>
      </c>
      <c r="E8429" t="s">
        <v>8805</v>
      </c>
      <c r="F8429">
        <v>1</v>
      </c>
    </row>
    <row r="8430" spans="1:6" x14ac:dyDescent="0.35">
      <c r="A8430">
        <v>8429</v>
      </c>
      <c r="B8430" t="s">
        <v>8802</v>
      </c>
      <c r="C8430" t="s">
        <v>8809</v>
      </c>
      <c r="D8430" t="s">
        <v>8806</v>
      </c>
      <c r="E8430" t="s">
        <v>8805</v>
      </c>
      <c r="F8430">
        <v>1</v>
      </c>
    </row>
    <row r="8431" spans="1:6" x14ac:dyDescent="0.35">
      <c r="A8431">
        <v>8430</v>
      </c>
      <c r="B8431" t="s">
        <v>8802</v>
      </c>
      <c r="C8431" t="s">
        <v>8808</v>
      </c>
      <c r="D8431" t="s">
        <v>8806</v>
      </c>
      <c r="E8431" t="s">
        <v>8805</v>
      </c>
      <c r="F8431">
        <v>1</v>
      </c>
    </row>
    <row r="8432" spans="1:6" x14ac:dyDescent="0.35">
      <c r="A8432">
        <v>8431</v>
      </c>
      <c r="B8432" t="s">
        <v>8802</v>
      </c>
      <c r="C8432" t="s">
        <v>8807</v>
      </c>
      <c r="D8432" t="s">
        <v>8806</v>
      </c>
      <c r="E8432" t="s">
        <v>8805</v>
      </c>
      <c r="F8432">
        <v>1</v>
      </c>
    </row>
    <row r="8433" spans="1:6" x14ac:dyDescent="0.35">
      <c r="A8433">
        <v>8432</v>
      </c>
      <c r="B8433" t="s">
        <v>8802</v>
      </c>
      <c r="C8433" t="s">
        <v>8804</v>
      </c>
      <c r="D8433" t="s">
        <v>8800</v>
      </c>
      <c r="E8433" t="s">
        <v>8799</v>
      </c>
      <c r="F8433">
        <v>8</v>
      </c>
    </row>
    <row r="8434" spans="1:6" x14ac:dyDescent="0.35">
      <c r="A8434">
        <v>8433</v>
      </c>
      <c r="B8434" t="s">
        <v>8802</v>
      </c>
      <c r="C8434" t="s">
        <v>8803</v>
      </c>
      <c r="D8434" t="s">
        <v>8800</v>
      </c>
      <c r="E8434" t="s">
        <v>8799</v>
      </c>
      <c r="F8434">
        <v>8</v>
      </c>
    </row>
    <row r="8435" spans="1:6" x14ac:dyDescent="0.35">
      <c r="A8435">
        <v>8434</v>
      </c>
      <c r="B8435" t="s">
        <v>8802</v>
      </c>
      <c r="C8435" t="s">
        <v>8801</v>
      </c>
      <c r="D8435" t="s">
        <v>8800</v>
      </c>
      <c r="E8435" t="s">
        <v>8799</v>
      </c>
      <c r="F8435">
        <v>8</v>
      </c>
    </row>
    <row r="8436" spans="1:6" x14ac:dyDescent="0.35">
      <c r="A8436">
        <v>8435</v>
      </c>
      <c r="B8436" t="s">
        <v>9437</v>
      </c>
      <c r="C8436" t="s">
        <v>9438</v>
      </c>
      <c r="D8436" t="s">
        <v>9439</v>
      </c>
      <c r="E8436" t="s">
        <v>9440</v>
      </c>
      <c r="F8436">
        <v>13</v>
      </c>
    </row>
    <row r="8437" spans="1:6" x14ac:dyDescent="0.35">
      <c r="A8437">
        <v>8436</v>
      </c>
      <c r="B8437" t="s">
        <v>9437</v>
      </c>
      <c r="C8437" t="s">
        <v>9438</v>
      </c>
      <c r="D8437" t="s">
        <v>9441</v>
      </c>
      <c r="E8437" t="s">
        <v>9440</v>
      </c>
      <c r="F8437">
        <v>13</v>
      </c>
    </row>
    <row r="8438" spans="1:6" x14ac:dyDescent="0.35">
      <c r="A8438">
        <v>8437</v>
      </c>
      <c r="B8438" t="s">
        <v>9437</v>
      </c>
      <c r="C8438" t="s">
        <v>9442</v>
      </c>
      <c r="D8438" t="s">
        <v>9443</v>
      </c>
      <c r="E8438" t="s">
        <v>9444</v>
      </c>
      <c r="F8438">
        <v>8</v>
      </c>
    </row>
    <row r="8439" spans="1:6" x14ac:dyDescent="0.35">
      <c r="A8439">
        <v>8438</v>
      </c>
      <c r="B8439" t="s">
        <v>9437</v>
      </c>
      <c r="C8439" t="s">
        <v>9445</v>
      </c>
      <c r="D8439" t="s">
        <v>9446</v>
      </c>
      <c r="E8439" t="s">
        <v>9444</v>
      </c>
      <c r="F8439">
        <v>8</v>
      </c>
    </row>
    <row r="8440" spans="1:6" x14ac:dyDescent="0.35">
      <c r="A8440">
        <v>8439</v>
      </c>
      <c r="B8440" t="s">
        <v>9437</v>
      </c>
      <c r="C8440" t="s">
        <v>9442</v>
      </c>
      <c r="D8440" t="s">
        <v>9447</v>
      </c>
      <c r="E8440" t="s">
        <v>9444</v>
      </c>
      <c r="F8440">
        <v>8</v>
      </c>
    </row>
    <row r="8441" spans="1:6" x14ac:dyDescent="0.35">
      <c r="A8441">
        <v>8440</v>
      </c>
      <c r="B8441" t="s">
        <v>9437</v>
      </c>
      <c r="C8441" t="s">
        <v>9445</v>
      </c>
      <c r="D8441" t="s">
        <v>9448</v>
      </c>
      <c r="E8441" t="s">
        <v>9444</v>
      </c>
      <c r="F8441">
        <v>8</v>
      </c>
    </row>
    <row r="8442" spans="1:6" x14ac:dyDescent="0.35">
      <c r="A8442">
        <v>8441</v>
      </c>
      <c r="B8442" t="s">
        <v>9437</v>
      </c>
      <c r="C8442" t="s">
        <v>9442</v>
      </c>
      <c r="D8442" t="s">
        <v>9449</v>
      </c>
      <c r="E8442" t="s">
        <v>9444</v>
      </c>
      <c r="F8442">
        <v>8</v>
      </c>
    </row>
    <row r="8443" spans="1:6" x14ac:dyDescent="0.35">
      <c r="A8443">
        <v>8442</v>
      </c>
      <c r="B8443" t="s">
        <v>9437</v>
      </c>
      <c r="C8443" t="s">
        <v>9442</v>
      </c>
      <c r="D8443" t="s">
        <v>9450</v>
      </c>
      <c r="E8443" t="s">
        <v>9444</v>
      </c>
      <c r="F8443">
        <v>8</v>
      </c>
    </row>
    <row r="8444" spans="1:6" x14ac:dyDescent="0.35">
      <c r="A8444">
        <v>8443</v>
      </c>
      <c r="B8444" t="s">
        <v>9437</v>
      </c>
      <c r="C8444" t="s">
        <v>9442</v>
      </c>
      <c r="D8444" t="s">
        <v>9451</v>
      </c>
      <c r="E8444" t="s">
        <v>9444</v>
      </c>
      <c r="F8444">
        <v>8</v>
      </c>
    </row>
    <row r="8445" spans="1:6" x14ac:dyDescent="0.35">
      <c r="A8445">
        <v>8444</v>
      </c>
      <c r="B8445" t="s">
        <v>9437</v>
      </c>
      <c r="C8445" t="s">
        <v>9442</v>
      </c>
      <c r="D8445" t="s">
        <v>9452</v>
      </c>
      <c r="E8445" t="s">
        <v>9444</v>
      </c>
      <c r="F8445">
        <v>8</v>
      </c>
    </row>
    <row r="8446" spans="1:6" x14ac:dyDescent="0.35">
      <c r="A8446">
        <v>8445</v>
      </c>
      <c r="B8446" t="s">
        <v>9437</v>
      </c>
      <c r="C8446" t="s">
        <v>9442</v>
      </c>
      <c r="D8446" t="s">
        <v>9453</v>
      </c>
      <c r="E8446" t="s">
        <v>9444</v>
      </c>
      <c r="F8446">
        <v>8</v>
      </c>
    </row>
    <row r="8447" spans="1:6" x14ac:dyDescent="0.35">
      <c r="A8447">
        <v>8446</v>
      </c>
      <c r="B8447" t="s">
        <v>9437</v>
      </c>
      <c r="C8447" t="s">
        <v>9442</v>
      </c>
      <c r="D8447" t="s">
        <v>9454</v>
      </c>
      <c r="E8447" t="s">
        <v>9444</v>
      </c>
      <c r="F8447">
        <v>8</v>
      </c>
    </row>
    <row r="8448" spans="1:6" x14ac:dyDescent="0.35">
      <c r="A8448">
        <v>8447</v>
      </c>
      <c r="B8448" t="s">
        <v>9437</v>
      </c>
      <c r="C8448" t="s">
        <v>9442</v>
      </c>
      <c r="D8448" t="s">
        <v>9455</v>
      </c>
      <c r="E8448" t="s">
        <v>9444</v>
      </c>
      <c r="F8448">
        <v>8</v>
      </c>
    </row>
    <row r="8449" spans="1:6" x14ac:dyDescent="0.35">
      <c r="A8449">
        <v>8448</v>
      </c>
      <c r="B8449" t="s">
        <v>9437</v>
      </c>
      <c r="C8449" t="s">
        <v>9456</v>
      </c>
      <c r="D8449" t="s">
        <v>9457</v>
      </c>
      <c r="E8449" t="s">
        <v>9458</v>
      </c>
      <c r="F8449">
        <v>7</v>
      </c>
    </row>
    <row r="8450" spans="1:6" x14ac:dyDescent="0.35">
      <c r="A8450">
        <v>8449</v>
      </c>
      <c r="B8450" t="s">
        <v>9437</v>
      </c>
      <c r="C8450" t="s">
        <v>9456</v>
      </c>
      <c r="D8450" t="s">
        <v>9459</v>
      </c>
      <c r="E8450" t="s">
        <v>9458</v>
      </c>
      <c r="F8450">
        <v>7</v>
      </c>
    </row>
    <row r="8451" spans="1:6" x14ac:dyDescent="0.35">
      <c r="A8451">
        <v>8450</v>
      </c>
      <c r="B8451" t="s">
        <v>9437</v>
      </c>
      <c r="C8451" t="s">
        <v>9456</v>
      </c>
      <c r="D8451" t="s">
        <v>9460</v>
      </c>
      <c r="E8451" t="s">
        <v>9458</v>
      </c>
      <c r="F8451">
        <v>7</v>
      </c>
    </row>
    <row r="8452" spans="1:6" x14ac:dyDescent="0.35">
      <c r="A8452">
        <v>8451</v>
      </c>
      <c r="B8452" t="s">
        <v>9437</v>
      </c>
      <c r="C8452" t="s">
        <v>9456</v>
      </c>
      <c r="D8452" t="s">
        <v>9461</v>
      </c>
      <c r="E8452" t="s">
        <v>9458</v>
      </c>
      <c r="F8452">
        <v>7</v>
      </c>
    </row>
    <row r="8453" spans="1:6" x14ac:dyDescent="0.35">
      <c r="A8453">
        <v>8452</v>
      </c>
      <c r="B8453" t="s">
        <v>9437</v>
      </c>
      <c r="C8453" t="s">
        <v>9438</v>
      </c>
      <c r="D8453" t="s">
        <v>9462</v>
      </c>
      <c r="E8453" t="s">
        <v>9440</v>
      </c>
      <c r="F8453">
        <v>13</v>
      </c>
    </row>
    <row r="8454" spans="1:6" x14ac:dyDescent="0.35">
      <c r="A8454">
        <v>8453</v>
      </c>
      <c r="B8454" t="s">
        <v>9437</v>
      </c>
      <c r="C8454" t="s">
        <v>9438</v>
      </c>
      <c r="D8454" t="s">
        <v>9463</v>
      </c>
      <c r="E8454" t="s">
        <v>9440</v>
      </c>
      <c r="F8454">
        <v>13</v>
      </c>
    </row>
    <row r="8455" spans="1:6" x14ac:dyDescent="0.35">
      <c r="A8455">
        <v>8454</v>
      </c>
      <c r="B8455" t="s">
        <v>9437</v>
      </c>
      <c r="C8455" t="s">
        <v>9438</v>
      </c>
      <c r="D8455" t="s">
        <v>9464</v>
      </c>
      <c r="E8455" t="s">
        <v>9440</v>
      </c>
      <c r="F8455">
        <v>13</v>
      </c>
    </row>
    <row r="8456" spans="1:6" x14ac:dyDescent="0.35">
      <c r="A8456">
        <v>8455</v>
      </c>
      <c r="B8456" t="s">
        <v>9437</v>
      </c>
      <c r="C8456" t="s">
        <v>9438</v>
      </c>
      <c r="D8456" t="s">
        <v>9465</v>
      </c>
      <c r="E8456" t="s">
        <v>9440</v>
      </c>
      <c r="F8456">
        <v>13</v>
      </c>
    </row>
    <row r="8457" spans="1:6" x14ac:dyDescent="0.35">
      <c r="A8457">
        <v>8456</v>
      </c>
      <c r="B8457" t="s">
        <v>9437</v>
      </c>
      <c r="C8457" t="s">
        <v>9438</v>
      </c>
      <c r="D8457" t="s">
        <v>9466</v>
      </c>
      <c r="E8457" t="s">
        <v>9440</v>
      </c>
      <c r="F8457">
        <v>13</v>
      </c>
    </row>
    <row r="8458" spans="1:6" x14ac:dyDescent="0.35">
      <c r="A8458">
        <v>8457</v>
      </c>
      <c r="B8458" t="s">
        <v>9437</v>
      </c>
      <c r="C8458" t="s">
        <v>9438</v>
      </c>
      <c r="D8458" t="s">
        <v>9467</v>
      </c>
      <c r="E8458" t="s">
        <v>9440</v>
      </c>
      <c r="F8458">
        <v>13</v>
      </c>
    </row>
    <row r="8459" spans="1:6" x14ac:dyDescent="0.35">
      <c r="A8459">
        <v>8458</v>
      </c>
      <c r="B8459" t="s">
        <v>9437</v>
      </c>
      <c r="C8459" t="s">
        <v>9438</v>
      </c>
      <c r="D8459" t="s">
        <v>9468</v>
      </c>
      <c r="E8459" t="s">
        <v>9440</v>
      </c>
      <c r="F8459">
        <v>13</v>
      </c>
    </row>
    <row r="8460" spans="1:6" x14ac:dyDescent="0.35">
      <c r="A8460">
        <v>8459</v>
      </c>
      <c r="B8460" t="s">
        <v>9437</v>
      </c>
      <c r="C8460" t="s">
        <v>9438</v>
      </c>
      <c r="D8460" t="s">
        <v>9469</v>
      </c>
      <c r="E8460" t="s">
        <v>9440</v>
      </c>
      <c r="F8460">
        <v>13</v>
      </c>
    </row>
    <row r="8461" spans="1:6" x14ac:dyDescent="0.35">
      <c r="A8461">
        <v>8460</v>
      </c>
      <c r="B8461" t="s">
        <v>9437</v>
      </c>
      <c r="C8461" t="s">
        <v>9438</v>
      </c>
      <c r="D8461" t="s">
        <v>9470</v>
      </c>
      <c r="E8461" t="s">
        <v>9440</v>
      </c>
      <c r="F8461">
        <v>13</v>
      </c>
    </row>
    <row r="8462" spans="1:6" x14ac:dyDescent="0.35">
      <c r="A8462">
        <v>8461</v>
      </c>
      <c r="B8462" t="s">
        <v>9437</v>
      </c>
      <c r="C8462" t="s">
        <v>9438</v>
      </c>
      <c r="D8462" t="s">
        <v>9471</v>
      </c>
      <c r="E8462" t="s">
        <v>9440</v>
      </c>
      <c r="F8462">
        <v>13</v>
      </c>
    </row>
    <row r="8463" spans="1:6" x14ac:dyDescent="0.35">
      <c r="A8463">
        <v>8462</v>
      </c>
      <c r="B8463" t="s">
        <v>9437</v>
      </c>
      <c r="C8463" t="s">
        <v>9438</v>
      </c>
      <c r="D8463" t="s">
        <v>9472</v>
      </c>
      <c r="E8463" t="s">
        <v>9440</v>
      </c>
      <c r="F8463">
        <v>13</v>
      </c>
    </row>
    <row r="8464" spans="1:6" x14ac:dyDescent="0.35">
      <c r="A8464">
        <v>8463</v>
      </c>
      <c r="B8464" t="s">
        <v>9437</v>
      </c>
      <c r="C8464" t="s">
        <v>9438</v>
      </c>
      <c r="D8464" t="s">
        <v>9473</v>
      </c>
      <c r="E8464" t="s">
        <v>9440</v>
      </c>
      <c r="F8464">
        <v>13</v>
      </c>
    </row>
    <row r="8465" spans="1:6" x14ac:dyDescent="0.35">
      <c r="A8465">
        <v>8464</v>
      </c>
      <c r="B8465" t="s">
        <v>9437</v>
      </c>
      <c r="C8465" t="s">
        <v>9438</v>
      </c>
      <c r="D8465" t="s">
        <v>9474</v>
      </c>
      <c r="E8465" t="s">
        <v>9440</v>
      </c>
      <c r="F8465">
        <v>13</v>
      </c>
    </row>
    <row r="8466" spans="1:6" x14ac:dyDescent="0.35">
      <c r="A8466">
        <v>8465</v>
      </c>
      <c r="B8466" t="s">
        <v>9437</v>
      </c>
      <c r="C8466" t="s">
        <v>9438</v>
      </c>
      <c r="D8466" t="s">
        <v>9475</v>
      </c>
      <c r="E8466" t="s">
        <v>9440</v>
      </c>
      <c r="F8466">
        <v>13</v>
      </c>
    </row>
    <row r="8467" spans="1:6" x14ac:dyDescent="0.35">
      <c r="A8467">
        <v>8466</v>
      </c>
      <c r="B8467" t="s">
        <v>9437</v>
      </c>
      <c r="C8467" t="s">
        <v>9438</v>
      </c>
      <c r="D8467" t="s">
        <v>9476</v>
      </c>
      <c r="E8467" t="s">
        <v>9440</v>
      </c>
      <c r="F8467">
        <v>13</v>
      </c>
    </row>
    <row r="8468" spans="1:6" x14ac:dyDescent="0.35">
      <c r="A8468">
        <v>8467</v>
      </c>
      <c r="B8468" t="s">
        <v>9437</v>
      </c>
      <c r="C8468" t="s">
        <v>9438</v>
      </c>
      <c r="D8468" t="s">
        <v>9477</v>
      </c>
      <c r="E8468" t="s">
        <v>9440</v>
      </c>
      <c r="F8468">
        <v>13</v>
      </c>
    </row>
    <row r="8469" spans="1:6" x14ac:dyDescent="0.35">
      <c r="A8469">
        <v>8468</v>
      </c>
      <c r="B8469" t="s">
        <v>9437</v>
      </c>
      <c r="C8469" t="s">
        <v>9438</v>
      </c>
      <c r="D8469" t="s">
        <v>9478</v>
      </c>
      <c r="E8469" t="s">
        <v>9440</v>
      </c>
      <c r="F8469">
        <v>13</v>
      </c>
    </row>
    <row r="8470" spans="1:6" x14ac:dyDescent="0.35">
      <c r="A8470">
        <v>8469</v>
      </c>
      <c r="B8470" t="s">
        <v>9437</v>
      </c>
      <c r="C8470" t="s">
        <v>9438</v>
      </c>
      <c r="D8470" t="s">
        <v>9479</v>
      </c>
      <c r="E8470" t="s">
        <v>9440</v>
      </c>
      <c r="F8470">
        <v>13</v>
      </c>
    </row>
    <row r="8471" spans="1:6" x14ac:dyDescent="0.35">
      <c r="A8471">
        <v>8470</v>
      </c>
      <c r="B8471" t="s">
        <v>9437</v>
      </c>
      <c r="C8471" t="s">
        <v>9438</v>
      </c>
      <c r="D8471" t="s">
        <v>9480</v>
      </c>
      <c r="E8471" t="s">
        <v>9440</v>
      </c>
      <c r="F8471">
        <v>13</v>
      </c>
    </row>
    <row r="8472" spans="1:6" x14ac:dyDescent="0.35">
      <c r="A8472">
        <v>8471</v>
      </c>
      <c r="B8472" t="s">
        <v>9437</v>
      </c>
      <c r="C8472" t="s">
        <v>9438</v>
      </c>
      <c r="D8472" t="s">
        <v>9481</v>
      </c>
      <c r="E8472" t="s">
        <v>9440</v>
      </c>
      <c r="F8472">
        <v>13</v>
      </c>
    </row>
    <row r="8473" spans="1:6" x14ac:dyDescent="0.35">
      <c r="A8473">
        <v>8472</v>
      </c>
      <c r="B8473" t="s">
        <v>9437</v>
      </c>
      <c r="C8473" t="s">
        <v>9438</v>
      </c>
      <c r="D8473" t="s">
        <v>9482</v>
      </c>
      <c r="E8473" t="s">
        <v>9440</v>
      </c>
      <c r="F8473">
        <v>13</v>
      </c>
    </row>
    <row r="8474" spans="1:6" x14ac:dyDescent="0.35">
      <c r="A8474">
        <v>8473</v>
      </c>
      <c r="B8474" t="s">
        <v>9437</v>
      </c>
      <c r="C8474" t="s">
        <v>9438</v>
      </c>
      <c r="D8474" t="s">
        <v>9483</v>
      </c>
      <c r="E8474" t="s">
        <v>9440</v>
      </c>
      <c r="F8474">
        <v>13</v>
      </c>
    </row>
    <row r="8475" spans="1:6" x14ac:dyDescent="0.35">
      <c r="A8475">
        <v>8474</v>
      </c>
      <c r="B8475" t="s">
        <v>9437</v>
      </c>
      <c r="C8475" t="s">
        <v>9438</v>
      </c>
      <c r="D8475" t="s">
        <v>9484</v>
      </c>
      <c r="E8475" t="s">
        <v>9440</v>
      </c>
      <c r="F8475">
        <v>13</v>
      </c>
    </row>
    <row r="8476" spans="1:6" x14ac:dyDescent="0.35">
      <c r="A8476">
        <v>8475</v>
      </c>
      <c r="B8476" t="s">
        <v>9437</v>
      </c>
      <c r="C8476" t="s">
        <v>9438</v>
      </c>
      <c r="D8476" t="s">
        <v>9485</v>
      </c>
      <c r="E8476" t="s">
        <v>9440</v>
      </c>
      <c r="F8476">
        <v>13</v>
      </c>
    </row>
    <row r="8477" spans="1:6" x14ac:dyDescent="0.35">
      <c r="A8477">
        <v>8476</v>
      </c>
      <c r="B8477" t="s">
        <v>9437</v>
      </c>
      <c r="C8477" t="s">
        <v>9438</v>
      </c>
      <c r="D8477" t="s">
        <v>9486</v>
      </c>
      <c r="E8477" t="s">
        <v>9440</v>
      </c>
      <c r="F8477">
        <v>13</v>
      </c>
    </row>
    <row r="8478" spans="1:6" x14ac:dyDescent="0.35">
      <c r="A8478">
        <v>8477</v>
      </c>
      <c r="B8478" t="s">
        <v>9437</v>
      </c>
      <c r="C8478" t="s">
        <v>9438</v>
      </c>
      <c r="D8478" t="s">
        <v>9487</v>
      </c>
      <c r="E8478" t="s">
        <v>9440</v>
      </c>
      <c r="F8478">
        <v>13</v>
      </c>
    </row>
    <row r="8479" spans="1:6" x14ac:dyDescent="0.35">
      <c r="A8479">
        <v>8478</v>
      </c>
      <c r="B8479" t="s">
        <v>9437</v>
      </c>
      <c r="C8479" t="s">
        <v>9438</v>
      </c>
      <c r="D8479" t="s">
        <v>9488</v>
      </c>
      <c r="E8479" t="s">
        <v>9440</v>
      </c>
      <c r="F8479">
        <v>13</v>
      </c>
    </row>
    <row r="8480" spans="1:6" x14ac:dyDescent="0.35">
      <c r="A8480">
        <v>8479</v>
      </c>
      <c r="B8480" t="s">
        <v>9437</v>
      </c>
      <c r="C8480" t="s">
        <v>9438</v>
      </c>
      <c r="D8480" t="s">
        <v>9489</v>
      </c>
      <c r="E8480" t="s">
        <v>9440</v>
      </c>
      <c r="F8480">
        <v>13</v>
      </c>
    </row>
    <row r="8481" spans="1:6" x14ac:dyDescent="0.35">
      <c r="A8481">
        <v>8480</v>
      </c>
      <c r="B8481" t="s">
        <v>9437</v>
      </c>
      <c r="C8481" t="s">
        <v>9490</v>
      </c>
      <c r="D8481" t="s">
        <v>9491</v>
      </c>
      <c r="E8481" t="s">
        <v>9440</v>
      </c>
      <c r="F8481">
        <v>16</v>
      </c>
    </row>
    <row r="8482" spans="1:6" x14ac:dyDescent="0.35">
      <c r="A8482">
        <v>8481</v>
      </c>
      <c r="B8482" t="s">
        <v>9437</v>
      </c>
      <c r="C8482" t="s">
        <v>9490</v>
      </c>
      <c r="D8482" t="s">
        <v>9492</v>
      </c>
      <c r="E8482" t="s">
        <v>9440</v>
      </c>
      <c r="F8482">
        <v>16</v>
      </c>
    </row>
    <row r="8483" spans="1:6" x14ac:dyDescent="0.35">
      <c r="A8483">
        <v>8482</v>
      </c>
      <c r="B8483" t="s">
        <v>9437</v>
      </c>
      <c r="C8483" t="s">
        <v>9490</v>
      </c>
      <c r="D8483" t="s">
        <v>9493</v>
      </c>
      <c r="E8483" t="s">
        <v>9440</v>
      </c>
      <c r="F8483">
        <v>16</v>
      </c>
    </row>
    <row r="8484" spans="1:6" x14ac:dyDescent="0.35">
      <c r="A8484">
        <v>8483</v>
      </c>
      <c r="B8484" t="s">
        <v>9437</v>
      </c>
      <c r="C8484" t="s">
        <v>9490</v>
      </c>
      <c r="D8484" t="s">
        <v>9494</v>
      </c>
      <c r="E8484" t="s">
        <v>9440</v>
      </c>
      <c r="F8484">
        <v>16</v>
      </c>
    </row>
    <row r="8485" spans="1:6" x14ac:dyDescent="0.35">
      <c r="A8485">
        <v>8484</v>
      </c>
      <c r="B8485" t="s">
        <v>9437</v>
      </c>
      <c r="C8485" t="s">
        <v>9490</v>
      </c>
      <c r="D8485" t="s">
        <v>9495</v>
      </c>
      <c r="E8485" t="s">
        <v>9440</v>
      </c>
      <c r="F8485">
        <v>16</v>
      </c>
    </row>
    <row r="8486" spans="1:6" x14ac:dyDescent="0.35">
      <c r="A8486">
        <v>8485</v>
      </c>
      <c r="B8486" t="s">
        <v>9437</v>
      </c>
      <c r="C8486" t="s">
        <v>9438</v>
      </c>
      <c r="D8486" t="s">
        <v>9496</v>
      </c>
      <c r="E8486" t="s">
        <v>9440</v>
      </c>
      <c r="F8486">
        <v>13</v>
      </c>
    </row>
    <row r="8487" spans="1:6" x14ac:dyDescent="0.35">
      <c r="A8487">
        <v>8486</v>
      </c>
      <c r="B8487" t="s">
        <v>9437</v>
      </c>
      <c r="C8487" t="s">
        <v>9438</v>
      </c>
      <c r="D8487" t="s">
        <v>9497</v>
      </c>
      <c r="E8487" t="s">
        <v>9440</v>
      </c>
      <c r="F8487">
        <v>13</v>
      </c>
    </row>
    <row r="8488" spans="1:6" x14ac:dyDescent="0.35">
      <c r="A8488">
        <v>8487</v>
      </c>
      <c r="B8488" t="s">
        <v>9437</v>
      </c>
      <c r="C8488" t="s">
        <v>9438</v>
      </c>
      <c r="D8488" t="s">
        <v>9498</v>
      </c>
      <c r="E8488" t="s">
        <v>9440</v>
      </c>
      <c r="F8488">
        <v>13</v>
      </c>
    </row>
    <row r="8489" spans="1:6" x14ac:dyDescent="0.35">
      <c r="A8489">
        <v>8488</v>
      </c>
      <c r="B8489" t="s">
        <v>9437</v>
      </c>
      <c r="C8489" t="s">
        <v>9442</v>
      </c>
      <c r="D8489" t="s">
        <v>9499</v>
      </c>
      <c r="E8489" t="s">
        <v>9444</v>
      </c>
      <c r="F8489">
        <v>8</v>
      </c>
    </row>
    <row r="8490" spans="1:6" x14ac:dyDescent="0.35">
      <c r="A8490">
        <v>8489</v>
      </c>
      <c r="B8490" t="s">
        <v>9437</v>
      </c>
      <c r="C8490" t="s">
        <v>9442</v>
      </c>
      <c r="D8490" t="s">
        <v>9500</v>
      </c>
      <c r="E8490" t="s">
        <v>9444</v>
      </c>
      <c r="F8490">
        <v>8</v>
      </c>
    </row>
    <row r="8491" spans="1:6" x14ac:dyDescent="0.35">
      <c r="A8491">
        <v>8490</v>
      </c>
      <c r="B8491" t="s">
        <v>9437</v>
      </c>
      <c r="C8491" t="s">
        <v>9490</v>
      </c>
      <c r="D8491" t="s">
        <v>9501</v>
      </c>
      <c r="E8491" t="s">
        <v>9440</v>
      </c>
      <c r="F8491">
        <v>16</v>
      </c>
    </row>
    <row r="8492" spans="1:6" x14ac:dyDescent="0.35">
      <c r="A8492">
        <v>8491</v>
      </c>
      <c r="B8492" t="s">
        <v>9437</v>
      </c>
      <c r="C8492" t="s">
        <v>9490</v>
      </c>
      <c r="D8492" t="s">
        <v>9502</v>
      </c>
      <c r="E8492" t="s">
        <v>9440</v>
      </c>
      <c r="F8492">
        <v>16</v>
      </c>
    </row>
    <row r="8493" spans="1:6" x14ac:dyDescent="0.35">
      <c r="A8493">
        <v>8492</v>
      </c>
      <c r="B8493" t="s">
        <v>9437</v>
      </c>
      <c r="C8493" t="s">
        <v>9490</v>
      </c>
      <c r="D8493" t="s">
        <v>9503</v>
      </c>
      <c r="E8493" t="s">
        <v>9440</v>
      </c>
      <c r="F8493">
        <v>16</v>
      </c>
    </row>
    <row r="8494" spans="1:6" x14ac:dyDescent="0.35">
      <c r="A8494">
        <v>8493</v>
      </c>
      <c r="B8494" t="s">
        <v>9437</v>
      </c>
      <c r="C8494" t="s">
        <v>9490</v>
      </c>
      <c r="D8494" t="s">
        <v>9504</v>
      </c>
      <c r="E8494" t="s">
        <v>9440</v>
      </c>
      <c r="F8494">
        <v>16</v>
      </c>
    </row>
    <row r="8495" spans="1:6" x14ac:dyDescent="0.35">
      <c r="A8495">
        <v>8494</v>
      </c>
      <c r="B8495" t="s">
        <v>9437</v>
      </c>
      <c r="C8495" t="s">
        <v>9490</v>
      </c>
      <c r="D8495" t="s">
        <v>9505</v>
      </c>
      <c r="E8495" t="s">
        <v>9440</v>
      </c>
      <c r="F8495">
        <v>16</v>
      </c>
    </row>
    <row r="8496" spans="1:6" x14ac:dyDescent="0.35">
      <c r="A8496">
        <v>8495</v>
      </c>
      <c r="B8496" t="s">
        <v>9437</v>
      </c>
      <c r="C8496" t="s">
        <v>9490</v>
      </c>
      <c r="D8496" t="s">
        <v>9506</v>
      </c>
      <c r="E8496" t="s">
        <v>9440</v>
      </c>
      <c r="F8496">
        <v>16</v>
      </c>
    </row>
    <row r="8497" spans="1:6" x14ac:dyDescent="0.35">
      <c r="A8497">
        <v>8496</v>
      </c>
      <c r="B8497" t="s">
        <v>9437</v>
      </c>
      <c r="C8497" t="s">
        <v>9438</v>
      </c>
      <c r="D8497" t="s">
        <v>9507</v>
      </c>
      <c r="E8497" t="s">
        <v>9440</v>
      </c>
      <c r="F8497">
        <v>13</v>
      </c>
    </row>
    <row r="8498" spans="1:6" x14ac:dyDescent="0.35">
      <c r="A8498">
        <v>8497</v>
      </c>
      <c r="B8498" t="s">
        <v>9437</v>
      </c>
      <c r="C8498" t="s">
        <v>9438</v>
      </c>
      <c r="D8498" t="s">
        <v>9508</v>
      </c>
      <c r="E8498" t="s">
        <v>9440</v>
      </c>
      <c r="F8498">
        <v>13</v>
      </c>
    </row>
    <row r="8499" spans="1:6" x14ac:dyDescent="0.35">
      <c r="A8499">
        <v>8498</v>
      </c>
      <c r="B8499" t="s">
        <v>9437</v>
      </c>
      <c r="C8499" t="s">
        <v>9438</v>
      </c>
      <c r="D8499" t="s">
        <v>9509</v>
      </c>
      <c r="E8499" t="s">
        <v>9440</v>
      </c>
      <c r="F8499">
        <v>13</v>
      </c>
    </row>
    <row r="8500" spans="1:6" x14ac:dyDescent="0.35">
      <c r="A8500">
        <v>8499</v>
      </c>
      <c r="B8500" t="s">
        <v>9437</v>
      </c>
      <c r="C8500" t="s">
        <v>9438</v>
      </c>
      <c r="D8500" t="s">
        <v>9510</v>
      </c>
      <c r="E8500" t="s">
        <v>9440</v>
      </c>
      <c r="F8500">
        <v>13</v>
      </c>
    </row>
    <row r="8501" spans="1:6" x14ac:dyDescent="0.35">
      <c r="A8501">
        <v>8500</v>
      </c>
      <c r="B8501" t="s">
        <v>9437</v>
      </c>
      <c r="C8501" t="s">
        <v>9438</v>
      </c>
      <c r="D8501" t="s">
        <v>9511</v>
      </c>
      <c r="E8501" t="s">
        <v>9440</v>
      </c>
      <c r="F8501">
        <v>13</v>
      </c>
    </row>
    <row r="8502" spans="1:6" x14ac:dyDescent="0.35">
      <c r="A8502">
        <v>8501</v>
      </c>
      <c r="B8502" t="s">
        <v>9437</v>
      </c>
      <c r="C8502" t="s">
        <v>9438</v>
      </c>
      <c r="D8502" t="s">
        <v>9512</v>
      </c>
      <c r="E8502" t="s">
        <v>9440</v>
      </c>
      <c r="F8502">
        <v>13</v>
      </c>
    </row>
    <row r="8503" spans="1:6" x14ac:dyDescent="0.35">
      <c r="A8503">
        <v>8502</v>
      </c>
      <c r="B8503" t="s">
        <v>9437</v>
      </c>
      <c r="C8503" t="s">
        <v>9438</v>
      </c>
      <c r="D8503" t="s">
        <v>9513</v>
      </c>
      <c r="E8503" t="s">
        <v>9440</v>
      </c>
      <c r="F8503">
        <v>13</v>
      </c>
    </row>
    <row r="8504" spans="1:6" x14ac:dyDescent="0.35">
      <c r="A8504">
        <v>8503</v>
      </c>
      <c r="B8504" t="s">
        <v>9437</v>
      </c>
      <c r="C8504" t="s">
        <v>9438</v>
      </c>
      <c r="D8504" t="s">
        <v>9514</v>
      </c>
      <c r="E8504" t="s">
        <v>9440</v>
      </c>
      <c r="F8504">
        <v>13</v>
      </c>
    </row>
    <row r="8505" spans="1:6" x14ac:dyDescent="0.35">
      <c r="A8505">
        <v>8504</v>
      </c>
      <c r="B8505" t="s">
        <v>9437</v>
      </c>
      <c r="C8505" t="s">
        <v>9438</v>
      </c>
      <c r="D8505" t="s">
        <v>9515</v>
      </c>
      <c r="E8505" t="s">
        <v>9440</v>
      </c>
      <c r="F8505">
        <v>13</v>
      </c>
    </row>
    <row r="8506" spans="1:6" x14ac:dyDescent="0.35">
      <c r="A8506">
        <v>8505</v>
      </c>
      <c r="B8506" t="s">
        <v>9437</v>
      </c>
      <c r="C8506" t="s">
        <v>9438</v>
      </c>
      <c r="D8506" t="s">
        <v>9516</v>
      </c>
      <c r="E8506" t="s">
        <v>9440</v>
      </c>
      <c r="F8506">
        <v>13</v>
      </c>
    </row>
    <row r="8507" spans="1:6" x14ac:dyDescent="0.35">
      <c r="A8507">
        <v>8506</v>
      </c>
      <c r="B8507" t="s">
        <v>9437</v>
      </c>
      <c r="C8507" t="s">
        <v>9438</v>
      </c>
      <c r="D8507" t="s">
        <v>9517</v>
      </c>
      <c r="E8507" t="s">
        <v>9440</v>
      </c>
      <c r="F8507">
        <v>13</v>
      </c>
    </row>
    <row r="8508" spans="1:6" x14ac:dyDescent="0.35">
      <c r="A8508">
        <v>8507</v>
      </c>
      <c r="B8508" t="s">
        <v>9437</v>
      </c>
      <c r="C8508" t="s">
        <v>9438</v>
      </c>
      <c r="D8508" t="s">
        <v>9518</v>
      </c>
      <c r="E8508" t="s">
        <v>9440</v>
      </c>
      <c r="F8508">
        <v>13</v>
      </c>
    </row>
    <row r="8509" spans="1:6" x14ac:dyDescent="0.35">
      <c r="A8509">
        <v>8508</v>
      </c>
      <c r="B8509" t="s">
        <v>9437</v>
      </c>
      <c r="C8509" t="s">
        <v>9438</v>
      </c>
      <c r="D8509" t="s">
        <v>9519</v>
      </c>
      <c r="E8509" t="s">
        <v>9440</v>
      </c>
      <c r="F8509">
        <v>13</v>
      </c>
    </row>
    <row r="8510" spans="1:6" x14ac:dyDescent="0.35">
      <c r="A8510">
        <v>8509</v>
      </c>
      <c r="B8510" t="s">
        <v>9437</v>
      </c>
      <c r="C8510" t="s">
        <v>9438</v>
      </c>
      <c r="D8510" t="s">
        <v>9520</v>
      </c>
      <c r="E8510" t="s">
        <v>9440</v>
      </c>
      <c r="F8510">
        <v>13</v>
      </c>
    </row>
    <row r="8511" spans="1:6" x14ac:dyDescent="0.35">
      <c r="A8511">
        <v>8510</v>
      </c>
      <c r="B8511" t="s">
        <v>9437</v>
      </c>
      <c r="C8511" t="s">
        <v>9438</v>
      </c>
      <c r="D8511" t="s">
        <v>9521</v>
      </c>
      <c r="E8511" t="s">
        <v>9440</v>
      </c>
      <c r="F8511">
        <v>13</v>
      </c>
    </row>
    <row r="8512" spans="1:6" x14ac:dyDescent="0.35">
      <c r="A8512">
        <v>8511</v>
      </c>
      <c r="B8512" t="s">
        <v>9437</v>
      </c>
      <c r="C8512" t="s">
        <v>9438</v>
      </c>
      <c r="D8512" t="s">
        <v>9522</v>
      </c>
      <c r="E8512" t="s">
        <v>9440</v>
      </c>
      <c r="F8512">
        <v>13</v>
      </c>
    </row>
    <row r="8513" spans="1:6" x14ac:dyDescent="0.35">
      <c r="A8513">
        <v>8512</v>
      </c>
      <c r="B8513" t="s">
        <v>9437</v>
      </c>
      <c r="C8513" t="s">
        <v>9438</v>
      </c>
      <c r="D8513" t="s">
        <v>9523</v>
      </c>
      <c r="E8513" t="s">
        <v>9440</v>
      </c>
      <c r="F8513">
        <v>13</v>
      </c>
    </row>
    <row r="8514" spans="1:6" x14ac:dyDescent="0.35">
      <c r="A8514">
        <v>8513</v>
      </c>
      <c r="B8514" t="s">
        <v>9437</v>
      </c>
      <c r="C8514" t="s">
        <v>9438</v>
      </c>
      <c r="D8514" t="s">
        <v>9524</v>
      </c>
      <c r="E8514" t="s">
        <v>9440</v>
      </c>
      <c r="F8514">
        <v>13</v>
      </c>
    </row>
    <row r="8515" spans="1:6" x14ac:dyDescent="0.35">
      <c r="A8515">
        <v>8514</v>
      </c>
      <c r="B8515" t="s">
        <v>9437</v>
      </c>
      <c r="C8515" t="s">
        <v>9438</v>
      </c>
      <c r="D8515" t="s">
        <v>9525</v>
      </c>
      <c r="E8515" t="s">
        <v>9440</v>
      </c>
      <c r="F8515">
        <v>13</v>
      </c>
    </row>
    <row r="8516" spans="1:6" x14ac:dyDescent="0.35">
      <c r="A8516">
        <v>8515</v>
      </c>
      <c r="B8516" t="s">
        <v>9437</v>
      </c>
      <c r="C8516" t="s">
        <v>9490</v>
      </c>
      <c r="D8516" t="s">
        <v>9526</v>
      </c>
      <c r="E8516" t="s">
        <v>9440</v>
      </c>
      <c r="F8516">
        <v>16</v>
      </c>
    </row>
    <row r="8517" spans="1:6" x14ac:dyDescent="0.35">
      <c r="A8517">
        <v>8516</v>
      </c>
      <c r="B8517" t="s">
        <v>9437</v>
      </c>
      <c r="C8517" t="s">
        <v>9456</v>
      </c>
      <c r="D8517" t="s">
        <v>9527</v>
      </c>
      <c r="E8517" t="s">
        <v>9458</v>
      </c>
      <c r="F8517">
        <v>7</v>
      </c>
    </row>
    <row r="8518" spans="1:6" x14ac:dyDescent="0.35">
      <c r="A8518">
        <v>8517</v>
      </c>
      <c r="B8518" t="s">
        <v>9437</v>
      </c>
      <c r="C8518" t="s">
        <v>9456</v>
      </c>
      <c r="D8518" t="s">
        <v>9528</v>
      </c>
      <c r="E8518" t="s">
        <v>9458</v>
      </c>
      <c r="F8518">
        <v>7</v>
      </c>
    </row>
    <row r="8519" spans="1:6" x14ac:dyDescent="0.35">
      <c r="A8519">
        <v>8518</v>
      </c>
      <c r="B8519" t="s">
        <v>9437</v>
      </c>
      <c r="C8519" t="s">
        <v>9456</v>
      </c>
      <c r="D8519" t="s">
        <v>9529</v>
      </c>
      <c r="E8519" t="s">
        <v>9458</v>
      </c>
      <c r="F8519">
        <v>7</v>
      </c>
    </row>
    <row r="8520" spans="1:6" x14ac:dyDescent="0.35">
      <c r="A8520">
        <v>8519</v>
      </c>
      <c r="B8520" t="s">
        <v>9437</v>
      </c>
      <c r="C8520" t="s">
        <v>9456</v>
      </c>
      <c r="D8520" t="s">
        <v>9530</v>
      </c>
      <c r="E8520" t="s">
        <v>9458</v>
      </c>
      <c r="F8520">
        <v>7</v>
      </c>
    </row>
    <row r="8521" spans="1:6" x14ac:dyDescent="0.35">
      <c r="A8521">
        <v>8520</v>
      </c>
      <c r="B8521" t="s">
        <v>9437</v>
      </c>
      <c r="C8521" t="s">
        <v>9456</v>
      </c>
      <c r="D8521" t="s">
        <v>9531</v>
      </c>
      <c r="E8521" t="s">
        <v>9458</v>
      </c>
      <c r="F8521">
        <v>7</v>
      </c>
    </row>
    <row r="8522" spans="1:6" x14ac:dyDescent="0.35">
      <c r="A8522">
        <v>8521</v>
      </c>
      <c r="B8522" t="s">
        <v>9437</v>
      </c>
      <c r="C8522" t="s">
        <v>9456</v>
      </c>
      <c r="D8522" t="s">
        <v>9532</v>
      </c>
      <c r="E8522" t="s">
        <v>9458</v>
      </c>
      <c r="F8522">
        <v>7</v>
      </c>
    </row>
    <row r="8523" spans="1:6" x14ac:dyDescent="0.35">
      <c r="A8523">
        <v>8522</v>
      </c>
      <c r="B8523" t="s">
        <v>9437</v>
      </c>
      <c r="C8523" t="s">
        <v>9456</v>
      </c>
      <c r="D8523" t="s">
        <v>9533</v>
      </c>
      <c r="E8523" t="s">
        <v>9458</v>
      </c>
      <c r="F8523">
        <v>7</v>
      </c>
    </row>
    <row r="8524" spans="1:6" x14ac:dyDescent="0.35">
      <c r="A8524">
        <v>8523</v>
      </c>
      <c r="B8524" t="s">
        <v>9437</v>
      </c>
      <c r="C8524" t="s">
        <v>9456</v>
      </c>
      <c r="D8524" t="s">
        <v>9534</v>
      </c>
      <c r="E8524" t="s">
        <v>9458</v>
      </c>
      <c r="F8524">
        <v>7</v>
      </c>
    </row>
    <row r="8525" spans="1:6" x14ac:dyDescent="0.35">
      <c r="A8525">
        <v>8524</v>
      </c>
      <c r="B8525" t="s">
        <v>9437</v>
      </c>
      <c r="C8525" t="s">
        <v>9438</v>
      </c>
      <c r="D8525" t="s">
        <v>9535</v>
      </c>
      <c r="E8525" t="s">
        <v>9440</v>
      </c>
      <c r="F8525">
        <v>13</v>
      </c>
    </row>
    <row r="8526" spans="1:6" x14ac:dyDescent="0.35">
      <c r="A8526">
        <v>8525</v>
      </c>
      <c r="B8526" t="s">
        <v>9437</v>
      </c>
      <c r="C8526" t="s">
        <v>9438</v>
      </c>
      <c r="D8526" t="s">
        <v>9536</v>
      </c>
      <c r="E8526" t="s">
        <v>9440</v>
      </c>
      <c r="F8526">
        <v>13</v>
      </c>
    </row>
    <row r="8527" spans="1:6" x14ac:dyDescent="0.35">
      <c r="A8527">
        <v>8526</v>
      </c>
      <c r="B8527" t="s">
        <v>9437</v>
      </c>
      <c r="C8527" t="s">
        <v>9438</v>
      </c>
      <c r="D8527" t="s">
        <v>9537</v>
      </c>
      <c r="E8527" t="s">
        <v>9440</v>
      </c>
      <c r="F8527">
        <v>13</v>
      </c>
    </row>
    <row r="8528" spans="1:6" x14ac:dyDescent="0.35">
      <c r="A8528">
        <v>8527</v>
      </c>
      <c r="B8528" t="s">
        <v>9437</v>
      </c>
      <c r="C8528" t="s">
        <v>9438</v>
      </c>
      <c r="D8528" t="s">
        <v>9538</v>
      </c>
      <c r="E8528" t="s">
        <v>9440</v>
      </c>
      <c r="F8528">
        <v>13</v>
      </c>
    </row>
    <row r="8529" spans="1:6" x14ac:dyDescent="0.35">
      <c r="A8529">
        <v>8528</v>
      </c>
      <c r="B8529" t="s">
        <v>9437</v>
      </c>
      <c r="C8529" t="s">
        <v>9438</v>
      </c>
      <c r="D8529" t="s">
        <v>9539</v>
      </c>
      <c r="E8529" t="s">
        <v>9440</v>
      </c>
      <c r="F8529">
        <v>13</v>
      </c>
    </row>
    <row r="8530" spans="1:6" x14ac:dyDescent="0.35">
      <c r="A8530">
        <v>8529</v>
      </c>
      <c r="B8530" t="s">
        <v>9437</v>
      </c>
      <c r="C8530" t="s">
        <v>9438</v>
      </c>
      <c r="D8530" t="s">
        <v>9540</v>
      </c>
      <c r="E8530" t="s">
        <v>9440</v>
      </c>
      <c r="F8530">
        <v>13</v>
      </c>
    </row>
    <row r="8531" spans="1:6" x14ac:dyDescent="0.35">
      <c r="A8531">
        <v>8530</v>
      </c>
      <c r="B8531" t="s">
        <v>9437</v>
      </c>
      <c r="C8531" t="s">
        <v>9438</v>
      </c>
      <c r="D8531" t="s">
        <v>9541</v>
      </c>
      <c r="E8531" t="s">
        <v>9440</v>
      </c>
      <c r="F8531">
        <v>13</v>
      </c>
    </row>
    <row r="8532" spans="1:6" x14ac:dyDescent="0.35">
      <c r="A8532">
        <v>8531</v>
      </c>
      <c r="B8532" t="s">
        <v>9437</v>
      </c>
      <c r="C8532" t="s">
        <v>9438</v>
      </c>
      <c r="D8532" t="s">
        <v>9542</v>
      </c>
      <c r="E8532" t="s">
        <v>9440</v>
      </c>
      <c r="F8532">
        <v>13</v>
      </c>
    </row>
    <row r="8533" spans="1:6" x14ac:dyDescent="0.35">
      <c r="A8533">
        <v>8532</v>
      </c>
      <c r="B8533" t="s">
        <v>9437</v>
      </c>
      <c r="C8533" t="s">
        <v>9438</v>
      </c>
      <c r="D8533" t="s">
        <v>9543</v>
      </c>
      <c r="E8533" t="s">
        <v>9440</v>
      </c>
      <c r="F8533">
        <v>13</v>
      </c>
    </row>
    <row r="8534" spans="1:6" x14ac:dyDescent="0.35">
      <c r="A8534">
        <v>8533</v>
      </c>
      <c r="B8534" t="s">
        <v>9437</v>
      </c>
      <c r="C8534" t="s">
        <v>9544</v>
      </c>
      <c r="D8534" t="s">
        <v>9545</v>
      </c>
      <c r="E8534" t="s">
        <v>9546</v>
      </c>
      <c r="F8534">
        <v>8</v>
      </c>
    </row>
    <row r="8535" spans="1:6" x14ac:dyDescent="0.35">
      <c r="A8535">
        <v>8534</v>
      </c>
      <c r="B8535" t="s">
        <v>9437</v>
      </c>
      <c r="C8535" t="s">
        <v>9544</v>
      </c>
      <c r="D8535" t="s">
        <v>9547</v>
      </c>
      <c r="E8535" t="s">
        <v>9546</v>
      </c>
      <c r="F8535">
        <v>8</v>
      </c>
    </row>
    <row r="8536" spans="1:6" x14ac:dyDescent="0.35">
      <c r="A8536">
        <v>8535</v>
      </c>
      <c r="B8536" t="s">
        <v>9437</v>
      </c>
      <c r="C8536" t="s">
        <v>9544</v>
      </c>
      <c r="D8536" t="s">
        <v>9548</v>
      </c>
      <c r="E8536" t="s">
        <v>9546</v>
      </c>
      <c r="F8536">
        <v>8</v>
      </c>
    </row>
    <row r="8537" spans="1:6" x14ac:dyDescent="0.35">
      <c r="A8537">
        <v>8536</v>
      </c>
      <c r="B8537" t="s">
        <v>9437</v>
      </c>
      <c r="C8537" t="s">
        <v>9544</v>
      </c>
      <c r="D8537" t="s">
        <v>9549</v>
      </c>
      <c r="E8537" t="s">
        <v>9546</v>
      </c>
      <c r="F8537">
        <v>8</v>
      </c>
    </row>
    <row r="8538" spans="1:6" x14ac:dyDescent="0.35">
      <c r="A8538">
        <v>8537</v>
      </c>
      <c r="B8538" t="s">
        <v>9437</v>
      </c>
      <c r="C8538" t="s">
        <v>9544</v>
      </c>
      <c r="D8538" t="s">
        <v>9550</v>
      </c>
      <c r="E8538" t="s">
        <v>9546</v>
      </c>
      <c r="F8538">
        <v>8</v>
      </c>
    </row>
    <row r="8539" spans="1:6" x14ac:dyDescent="0.35">
      <c r="A8539">
        <v>8538</v>
      </c>
      <c r="B8539" t="s">
        <v>9437</v>
      </c>
      <c r="C8539" t="s">
        <v>9544</v>
      </c>
      <c r="D8539" t="s">
        <v>9551</v>
      </c>
      <c r="E8539" t="s">
        <v>9546</v>
      </c>
      <c r="F8539">
        <v>8</v>
      </c>
    </row>
    <row r="8540" spans="1:6" x14ac:dyDescent="0.35">
      <c r="A8540">
        <v>8539</v>
      </c>
      <c r="B8540" t="s">
        <v>9437</v>
      </c>
      <c r="C8540" t="s">
        <v>9544</v>
      </c>
      <c r="D8540" t="s">
        <v>9552</v>
      </c>
      <c r="E8540" t="s">
        <v>9546</v>
      </c>
      <c r="F8540">
        <v>8</v>
      </c>
    </row>
    <row r="8541" spans="1:6" x14ac:dyDescent="0.35">
      <c r="A8541">
        <v>8540</v>
      </c>
      <c r="B8541" t="s">
        <v>9437</v>
      </c>
      <c r="C8541" t="s">
        <v>9544</v>
      </c>
      <c r="D8541" t="s">
        <v>9553</v>
      </c>
      <c r="E8541" t="s">
        <v>9546</v>
      </c>
      <c r="F8541">
        <v>8</v>
      </c>
    </row>
    <row r="8542" spans="1:6" x14ac:dyDescent="0.35">
      <c r="A8542">
        <v>8541</v>
      </c>
      <c r="B8542" t="s">
        <v>9437</v>
      </c>
      <c r="C8542" t="s">
        <v>9544</v>
      </c>
      <c r="D8542" t="s">
        <v>9554</v>
      </c>
      <c r="E8542" t="s">
        <v>9546</v>
      </c>
      <c r="F8542">
        <v>8</v>
      </c>
    </row>
    <row r="8543" spans="1:6" x14ac:dyDescent="0.35">
      <c r="A8543">
        <v>8542</v>
      </c>
      <c r="B8543" t="s">
        <v>9437</v>
      </c>
      <c r="C8543" t="s">
        <v>9544</v>
      </c>
      <c r="D8543" t="s">
        <v>9555</v>
      </c>
      <c r="E8543" t="s">
        <v>9546</v>
      </c>
      <c r="F8543">
        <v>8</v>
      </c>
    </row>
    <row r="8544" spans="1:6" x14ac:dyDescent="0.35">
      <c r="A8544">
        <v>8543</v>
      </c>
      <c r="B8544" t="s">
        <v>9437</v>
      </c>
      <c r="C8544" t="s">
        <v>9544</v>
      </c>
      <c r="D8544" t="s">
        <v>9556</v>
      </c>
      <c r="E8544" t="s">
        <v>9546</v>
      </c>
      <c r="F8544">
        <v>8</v>
      </c>
    </row>
    <row r="8545" spans="1:6" x14ac:dyDescent="0.35">
      <c r="A8545">
        <v>8544</v>
      </c>
      <c r="B8545" t="s">
        <v>9437</v>
      </c>
      <c r="C8545" t="s">
        <v>9544</v>
      </c>
      <c r="D8545" t="s">
        <v>9557</v>
      </c>
      <c r="E8545" t="s">
        <v>9546</v>
      </c>
      <c r="F8545">
        <v>8</v>
      </c>
    </row>
    <row r="8546" spans="1:6" x14ac:dyDescent="0.35">
      <c r="A8546">
        <v>8545</v>
      </c>
      <c r="B8546" t="s">
        <v>9437</v>
      </c>
      <c r="C8546" t="s">
        <v>9544</v>
      </c>
      <c r="D8546" t="s">
        <v>9558</v>
      </c>
      <c r="E8546" t="s">
        <v>9546</v>
      </c>
      <c r="F8546">
        <v>8</v>
      </c>
    </row>
    <row r="8547" spans="1:6" x14ac:dyDescent="0.35">
      <c r="A8547">
        <v>8546</v>
      </c>
      <c r="B8547" t="s">
        <v>9437</v>
      </c>
      <c r="C8547" t="s">
        <v>9544</v>
      </c>
      <c r="D8547" t="s">
        <v>9559</v>
      </c>
      <c r="E8547" t="s">
        <v>9546</v>
      </c>
      <c r="F8547">
        <v>8</v>
      </c>
    </row>
    <row r="8548" spans="1:6" x14ac:dyDescent="0.35">
      <c r="A8548">
        <v>8547</v>
      </c>
      <c r="B8548" t="s">
        <v>9437</v>
      </c>
      <c r="C8548" t="s">
        <v>9544</v>
      </c>
      <c r="D8548" t="s">
        <v>9560</v>
      </c>
      <c r="E8548" t="s">
        <v>9546</v>
      </c>
      <c r="F8548">
        <v>8</v>
      </c>
    </row>
    <row r="8549" spans="1:6" x14ac:dyDescent="0.35">
      <c r="A8549">
        <v>8548</v>
      </c>
      <c r="B8549" t="s">
        <v>9437</v>
      </c>
      <c r="C8549" t="s">
        <v>9544</v>
      </c>
      <c r="D8549" t="s">
        <v>9561</v>
      </c>
      <c r="E8549" t="s">
        <v>9546</v>
      </c>
      <c r="F8549">
        <v>8</v>
      </c>
    </row>
    <row r="8550" spans="1:6" x14ac:dyDescent="0.35">
      <c r="A8550">
        <v>8549</v>
      </c>
      <c r="B8550" t="s">
        <v>9437</v>
      </c>
      <c r="C8550" t="s">
        <v>9544</v>
      </c>
      <c r="D8550" t="s">
        <v>9562</v>
      </c>
      <c r="E8550" t="s">
        <v>9546</v>
      </c>
      <c r="F8550">
        <v>8</v>
      </c>
    </row>
    <row r="8551" spans="1:6" x14ac:dyDescent="0.35">
      <c r="A8551">
        <v>8550</v>
      </c>
      <c r="B8551" t="s">
        <v>9437</v>
      </c>
      <c r="C8551" t="s">
        <v>9544</v>
      </c>
      <c r="D8551" t="s">
        <v>9563</v>
      </c>
      <c r="E8551" t="s">
        <v>9546</v>
      </c>
      <c r="F8551">
        <v>8</v>
      </c>
    </row>
    <row r="8552" spans="1:6" x14ac:dyDescent="0.35">
      <c r="A8552">
        <v>8551</v>
      </c>
      <c r="B8552" t="s">
        <v>9437</v>
      </c>
      <c r="C8552" t="s">
        <v>9544</v>
      </c>
      <c r="D8552" t="s">
        <v>9564</v>
      </c>
      <c r="E8552" t="s">
        <v>9546</v>
      </c>
      <c r="F8552">
        <v>8</v>
      </c>
    </row>
    <row r="8553" spans="1:6" x14ac:dyDescent="0.35">
      <c r="A8553">
        <v>8552</v>
      </c>
      <c r="B8553" t="s">
        <v>9437</v>
      </c>
      <c r="C8553" t="s">
        <v>9544</v>
      </c>
      <c r="D8553" t="s">
        <v>9565</v>
      </c>
      <c r="E8553" t="s">
        <v>9546</v>
      </c>
      <c r="F8553">
        <v>8</v>
      </c>
    </row>
    <row r="8554" spans="1:6" x14ac:dyDescent="0.35">
      <c r="A8554">
        <v>8553</v>
      </c>
      <c r="B8554" t="s">
        <v>9437</v>
      </c>
      <c r="C8554" t="s">
        <v>9544</v>
      </c>
      <c r="D8554" t="s">
        <v>9566</v>
      </c>
      <c r="E8554" t="s">
        <v>9546</v>
      </c>
      <c r="F8554">
        <v>8</v>
      </c>
    </row>
    <row r="8555" spans="1:6" x14ac:dyDescent="0.35">
      <c r="A8555">
        <v>8554</v>
      </c>
      <c r="B8555" t="s">
        <v>9437</v>
      </c>
      <c r="C8555" t="s">
        <v>9544</v>
      </c>
      <c r="D8555" t="s">
        <v>9567</v>
      </c>
      <c r="E8555" t="s">
        <v>9546</v>
      </c>
      <c r="F8555">
        <v>8</v>
      </c>
    </row>
    <row r="8556" spans="1:6" x14ac:dyDescent="0.35">
      <c r="A8556">
        <v>8555</v>
      </c>
      <c r="B8556" t="s">
        <v>9437</v>
      </c>
      <c r="C8556" t="s">
        <v>9544</v>
      </c>
      <c r="D8556" t="s">
        <v>9568</v>
      </c>
      <c r="E8556" t="s">
        <v>9546</v>
      </c>
      <c r="F8556">
        <v>8</v>
      </c>
    </row>
    <row r="8557" spans="1:6" x14ac:dyDescent="0.35">
      <c r="A8557">
        <v>8556</v>
      </c>
      <c r="B8557" t="s">
        <v>9437</v>
      </c>
      <c r="C8557" t="s">
        <v>9544</v>
      </c>
      <c r="D8557" t="s">
        <v>9569</v>
      </c>
      <c r="E8557" t="s">
        <v>9546</v>
      </c>
      <c r="F8557">
        <v>8</v>
      </c>
    </row>
    <row r="8558" spans="1:6" x14ac:dyDescent="0.35">
      <c r="A8558">
        <v>8557</v>
      </c>
      <c r="B8558" t="s">
        <v>9437</v>
      </c>
      <c r="C8558" t="s">
        <v>9544</v>
      </c>
      <c r="D8558" t="s">
        <v>9570</v>
      </c>
      <c r="E8558" t="s">
        <v>9546</v>
      </c>
      <c r="F8558">
        <v>8</v>
      </c>
    </row>
    <row r="8559" spans="1:6" x14ac:dyDescent="0.35">
      <c r="A8559">
        <v>8558</v>
      </c>
      <c r="B8559" t="s">
        <v>9437</v>
      </c>
      <c r="C8559" t="s">
        <v>9544</v>
      </c>
      <c r="D8559" t="s">
        <v>9571</v>
      </c>
      <c r="E8559" t="s">
        <v>9546</v>
      </c>
      <c r="F8559">
        <v>8</v>
      </c>
    </row>
    <row r="8560" spans="1:6" x14ac:dyDescent="0.35">
      <c r="A8560">
        <v>8559</v>
      </c>
      <c r="B8560" t="s">
        <v>9437</v>
      </c>
      <c r="C8560" t="s">
        <v>9544</v>
      </c>
      <c r="D8560" t="s">
        <v>9572</v>
      </c>
      <c r="E8560" t="s">
        <v>9546</v>
      </c>
      <c r="F8560">
        <v>8</v>
      </c>
    </row>
    <row r="8561" spans="1:6" x14ac:dyDescent="0.35">
      <c r="A8561">
        <v>8560</v>
      </c>
      <c r="B8561" t="s">
        <v>9437</v>
      </c>
      <c r="C8561" t="s">
        <v>9544</v>
      </c>
      <c r="D8561" t="s">
        <v>9573</v>
      </c>
      <c r="E8561" t="s">
        <v>9546</v>
      </c>
      <c r="F8561">
        <v>8</v>
      </c>
    </row>
    <row r="8562" spans="1:6" x14ac:dyDescent="0.35">
      <c r="A8562">
        <v>8561</v>
      </c>
      <c r="B8562" t="s">
        <v>9437</v>
      </c>
      <c r="C8562" t="s">
        <v>9544</v>
      </c>
      <c r="D8562" t="s">
        <v>9574</v>
      </c>
      <c r="E8562" t="s">
        <v>9546</v>
      </c>
      <c r="F8562">
        <v>8</v>
      </c>
    </row>
    <row r="8563" spans="1:6" x14ac:dyDescent="0.35">
      <c r="A8563">
        <v>8562</v>
      </c>
      <c r="B8563" t="s">
        <v>9437</v>
      </c>
      <c r="C8563" t="s">
        <v>9544</v>
      </c>
      <c r="D8563" t="s">
        <v>9575</v>
      </c>
      <c r="E8563" t="s">
        <v>9546</v>
      </c>
      <c r="F8563">
        <v>8</v>
      </c>
    </row>
    <row r="8564" spans="1:6" x14ac:dyDescent="0.35">
      <c r="A8564">
        <v>8563</v>
      </c>
      <c r="B8564" t="s">
        <v>9437</v>
      </c>
      <c r="C8564" t="s">
        <v>9544</v>
      </c>
      <c r="D8564" t="s">
        <v>9576</v>
      </c>
      <c r="E8564" t="s">
        <v>9546</v>
      </c>
      <c r="F8564">
        <v>8</v>
      </c>
    </row>
    <row r="8565" spans="1:6" x14ac:dyDescent="0.35">
      <c r="A8565">
        <v>8564</v>
      </c>
      <c r="B8565" t="s">
        <v>9437</v>
      </c>
      <c r="C8565" t="s">
        <v>9577</v>
      </c>
      <c r="D8565" t="s">
        <v>9578</v>
      </c>
      <c r="E8565" t="s">
        <v>9579</v>
      </c>
      <c r="F8565">
        <v>8</v>
      </c>
    </row>
    <row r="8566" spans="1:6" x14ac:dyDescent="0.35">
      <c r="A8566">
        <v>8565</v>
      </c>
      <c r="B8566" t="s">
        <v>9437</v>
      </c>
      <c r="C8566" t="s">
        <v>9577</v>
      </c>
      <c r="D8566" t="s">
        <v>9580</v>
      </c>
      <c r="E8566" t="s">
        <v>9579</v>
      </c>
      <c r="F8566">
        <v>8</v>
      </c>
    </row>
    <row r="8567" spans="1:6" x14ac:dyDescent="0.35">
      <c r="A8567">
        <v>8566</v>
      </c>
      <c r="B8567" t="s">
        <v>9437</v>
      </c>
      <c r="C8567" t="s">
        <v>9577</v>
      </c>
      <c r="D8567" t="s">
        <v>9581</v>
      </c>
      <c r="E8567" t="s">
        <v>9579</v>
      </c>
      <c r="F8567">
        <v>8</v>
      </c>
    </row>
    <row r="8568" spans="1:6" x14ac:dyDescent="0.35">
      <c r="A8568">
        <v>8567</v>
      </c>
      <c r="B8568" t="s">
        <v>9437</v>
      </c>
      <c r="C8568" t="s">
        <v>9577</v>
      </c>
      <c r="D8568" t="s">
        <v>9582</v>
      </c>
      <c r="E8568" t="s">
        <v>9579</v>
      </c>
      <c r="F8568">
        <v>8</v>
      </c>
    </row>
    <row r="8569" spans="1:6" x14ac:dyDescent="0.35">
      <c r="A8569">
        <v>8568</v>
      </c>
      <c r="B8569" t="s">
        <v>9437</v>
      </c>
      <c r="C8569" t="s">
        <v>9577</v>
      </c>
      <c r="D8569" t="s">
        <v>9583</v>
      </c>
      <c r="E8569" t="s">
        <v>9579</v>
      </c>
      <c r="F8569">
        <v>8</v>
      </c>
    </row>
    <row r="8570" spans="1:6" x14ac:dyDescent="0.35">
      <c r="A8570">
        <v>8569</v>
      </c>
      <c r="B8570" t="s">
        <v>9437</v>
      </c>
      <c r="C8570" t="s">
        <v>9577</v>
      </c>
      <c r="D8570" t="s">
        <v>9584</v>
      </c>
      <c r="E8570" t="s">
        <v>9579</v>
      </c>
      <c r="F8570">
        <v>8</v>
      </c>
    </row>
    <row r="8571" spans="1:6" x14ac:dyDescent="0.35">
      <c r="A8571">
        <v>8570</v>
      </c>
      <c r="B8571" t="s">
        <v>9437</v>
      </c>
      <c r="C8571" t="s">
        <v>9577</v>
      </c>
      <c r="D8571" t="s">
        <v>9585</v>
      </c>
      <c r="E8571" t="s">
        <v>9579</v>
      </c>
      <c r="F8571">
        <v>8</v>
      </c>
    </row>
    <row r="8572" spans="1:6" x14ac:dyDescent="0.35">
      <c r="A8572">
        <v>8571</v>
      </c>
      <c r="B8572" t="s">
        <v>9437</v>
      </c>
      <c r="C8572" t="s">
        <v>9577</v>
      </c>
      <c r="D8572" t="s">
        <v>9586</v>
      </c>
      <c r="E8572" t="s">
        <v>9579</v>
      </c>
      <c r="F8572">
        <v>8</v>
      </c>
    </row>
    <row r="8573" spans="1:6" x14ac:dyDescent="0.35">
      <c r="A8573">
        <v>8572</v>
      </c>
      <c r="B8573" t="s">
        <v>9437</v>
      </c>
      <c r="C8573" t="s">
        <v>9577</v>
      </c>
      <c r="D8573" t="s">
        <v>9587</v>
      </c>
      <c r="E8573" t="s">
        <v>9579</v>
      </c>
      <c r="F8573">
        <v>8</v>
      </c>
    </row>
    <row r="8574" spans="1:6" x14ac:dyDescent="0.35">
      <c r="A8574">
        <v>8573</v>
      </c>
      <c r="B8574" t="s">
        <v>9437</v>
      </c>
      <c r="C8574" t="s">
        <v>9544</v>
      </c>
      <c r="D8574" t="s">
        <v>9588</v>
      </c>
      <c r="E8574" t="s">
        <v>9546</v>
      </c>
      <c r="F8574">
        <v>8</v>
      </c>
    </row>
    <row r="8575" spans="1:6" x14ac:dyDescent="0.35">
      <c r="A8575">
        <v>8574</v>
      </c>
      <c r="B8575" t="s">
        <v>9437</v>
      </c>
      <c r="C8575" t="s">
        <v>9544</v>
      </c>
      <c r="D8575" t="s">
        <v>9589</v>
      </c>
      <c r="E8575" t="s">
        <v>9546</v>
      </c>
      <c r="F8575">
        <v>8</v>
      </c>
    </row>
    <row r="8576" spans="1:6" x14ac:dyDescent="0.35">
      <c r="A8576">
        <v>8575</v>
      </c>
      <c r="B8576" t="s">
        <v>9437</v>
      </c>
      <c r="C8576" t="s">
        <v>9544</v>
      </c>
      <c r="D8576" t="s">
        <v>9590</v>
      </c>
      <c r="E8576" t="s">
        <v>9546</v>
      </c>
      <c r="F8576">
        <v>8</v>
      </c>
    </row>
    <row r="8577" spans="1:6" x14ac:dyDescent="0.35">
      <c r="A8577">
        <v>8576</v>
      </c>
      <c r="B8577" t="s">
        <v>9437</v>
      </c>
      <c r="C8577" t="s">
        <v>9544</v>
      </c>
      <c r="D8577" t="s">
        <v>9591</v>
      </c>
      <c r="E8577" t="s">
        <v>9546</v>
      </c>
      <c r="F8577">
        <v>8</v>
      </c>
    </row>
    <row r="8578" spans="1:6" x14ac:dyDescent="0.35">
      <c r="A8578">
        <v>8577</v>
      </c>
      <c r="B8578" t="s">
        <v>9437</v>
      </c>
      <c r="C8578" t="s">
        <v>9544</v>
      </c>
      <c r="D8578" t="s">
        <v>9592</v>
      </c>
      <c r="E8578" t="s">
        <v>9546</v>
      </c>
      <c r="F8578">
        <v>8</v>
      </c>
    </row>
    <row r="8579" spans="1:6" x14ac:dyDescent="0.35">
      <c r="A8579">
        <v>8578</v>
      </c>
      <c r="B8579" t="s">
        <v>9437</v>
      </c>
      <c r="C8579" t="s">
        <v>9544</v>
      </c>
      <c r="D8579" t="s">
        <v>9593</v>
      </c>
      <c r="E8579" t="s">
        <v>9546</v>
      </c>
      <c r="F8579">
        <v>8</v>
      </c>
    </row>
    <row r="8580" spans="1:6" x14ac:dyDescent="0.35">
      <c r="A8580">
        <v>8579</v>
      </c>
      <c r="B8580" t="s">
        <v>9437</v>
      </c>
      <c r="C8580" t="s">
        <v>9594</v>
      </c>
      <c r="D8580" t="s">
        <v>9595</v>
      </c>
      <c r="E8580" t="s">
        <v>9596</v>
      </c>
      <c r="F8580">
        <v>8</v>
      </c>
    </row>
    <row r="8581" spans="1:6" x14ac:dyDescent="0.35">
      <c r="A8581">
        <v>8580</v>
      </c>
      <c r="B8581" t="s">
        <v>9437</v>
      </c>
      <c r="C8581" t="s">
        <v>9594</v>
      </c>
      <c r="D8581" t="s">
        <v>9597</v>
      </c>
      <c r="E8581" t="s">
        <v>9596</v>
      </c>
      <c r="F8581">
        <v>8</v>
      </c>
    </row>
    <row r="8582" spans="1:6" x14ac:dyDescent="0.35">
      <c r="A8582">
        <v>8581</v>
      </c>
      <c r="B8582" t="s">
        <v>9437</v>
      </c>
      <c r="C8582" t="s">
        <v>9594</v>
      </c>
      <c r="D8582" t="s">
        <v>9598</v>
      </c>
      <c r="E8582" t="s">
        <v>9596</v>
      </c>
      <c r="F8582">
        <v>8</v>
      </c>
    </row>
    <row r="8583" spans="1:6" x14ac:dyDescent="0.35">
      <c r="A8583">
        <v>8582</v>
      </c>
      <c r="B8583" t="s">
        <v>9437</v>
      </c>
      <c r="C8583" t="s">
        <v>9594</v>
      </c>
      <c r="D8583" t="s">
        <v>9599</v>
      </c>
      <c r="E8583" t="s">
        <v>9596</v>
      </c>
      <c r="F8583">
        <v>8</v>
      </c>
    </row>
    <row r="8584" spans="1:6" x14ac:dyDescent="0.35">
      <c r="A8584">
        <v>8583</v>
      </c>
      <c r="B8584" t="s">
        <v>9437</v>
      </c>
      <c r="C8584" t="s">
        <v>9594</v>
      </c>
      <c r="D8584" t="s">
        <v>9600</v>
      </c>
      <c r="E8584" t="s">
        <v>9596</v>
      </c>
      <c r="F8584">
        <v>8</v>
      </c>
    </row>
    <row r="8585" spans="1:6" x14ac:dyDescent="0.35">
      <c r="A8585">
        <v>8584</v>
      </c>
      <c r="B8585" t="s">
        <v>9437</v>
      </c>
      <c r="C8585" t="s">
        <v>9594</v>
      </c>
      <c r="D8585" t="s">
        <v>9601</v>
      </c>
      <c r="E8585" t="s">
        <v>9596</v>
      </c>
      <c r="F8585">
        <v>8</v>
      </c>
    </row>
    <row r="8586" spans="1:6" x14ac:dyDescent="0.35">
      <c r="A8586">
        <v>8585</v>
      </c>
      <c r="B8586" t="s">
        <v>9437</v>
      </c>
      <c r="C8586" t="s">
        <v>9544</v>
      </c>
      <c r="D8586" t="s">
        <v>9602</v>
      </c>
      <c r="E8586" t="s">
        <v>9546</v>
      </c>
      <c r="F8586">
        <v>8</v>
      </c>
    </row>
    <row r="8587" spans="1:6" x14ac:dyDescent="0.35">
      <c r="A8587">
        <v>8586</v>
      </c>
      <c r="B8587" t="s">
        <v>9437</v>
      </c>
      <c r="C8587" t="s">
        <v>9544</v>
      </c>
      <c r="D8587" t="s">
        <v>9603</v>
      </c>
      <c r="E8587" t="s">
        <v>9546</v>
      </c>
      <c r="F8587">
        <v>8</v>
      </c>
    </row>
    <row r="8588" spans="1:6" x14ac:dyDescent="0.35">
      <c r="A8588">
        <v>8587</v>
      </c>
      <c r="B8588" t="s">
        <v>9437</v>
      </c>
      <c r="C8588" t="s">
        <v>9544</v>
      </c>
      <c r="D8588" t="s">
        <v>9604</v>
      </c>
      <c r="E8588" t="s">
        <v>9546</v>
      </c>
      <c r="F8588">
        <v>8</v>
      </c>
    </row>
    <row r="8589" spans="1:6" x14ac:dyDescent="0.35">
      <c r="A8589">
        <v>8588</v>
      </c>
      <c r="B8589" t="s">
        <v>9437</v>
      </c>
      <c r="C8589" t="s">
        <v>9544</v>
      </c>
      <c r="D8589" t="s">
        <v>9605</v>
      </c>
      <c r="E8589" t="s">
        <v>9546</v>
      </c>
      <c r="F8589">
        <v>8</v>
      </c>
    </row>
    <row r="8590" spans="1:6" x14ac:dyDescent="0.35">
      <c r="A8590">
        <v>8589</v>
      </c>
      <c r="B8590" t="s">
        <v>9437</v>
      </c>
      <c r="C8590" t="s">
        <v>9544</v>
      </c>
      <c r="D8590" t="s">
        <v>9606</v>
      </c>
      <c r="E8590" t="s">
        <v>9546</v>
      </c>
      <c r="F8590">
        <v>8</v>
      </c>
    </row>
    <row r="8591" spans="1:6" x14ac:dyDescent="0.35">
      <c r="A8591">
        <v>8590</v>
      </c>
      <c r="B8591" t="s">
        <v>9437</v>
      </c>
      <c r="C8591" t="s">
        <v>9544</v>
      </c>
      <c r="D8591" t="s">
        <v>9607</v>
      </c>
      <c r="E8591" t="s">
        <v>9546</v>
      </c>
      <c r="F8591">
        <v>8</v>
      </c>
    </row>
    <row r="8592" spans="1:6" x14ac:dyDescent="0.35">
      <c r="A8592">
        <v>8591</v>
      </c>
      <c r="B8592" t="s">
        <v>9437</v>
      </c>
      <c r="C8592" t="s">
        <v>9544</v>
      </c>
      <c r="D8592" t="s">
        <v>9608</v>
      </c>
      <c r="E8592" t="s">
        <v>9546</v>
      </c>
      <c r="F8592">
        <v>8</v>
      </c>
    </row>
    <row r="8593" spans="1:6" x14ac:dyDescent="0.35">
      <c r="A8593">
        <v>8592</v>
      </c>
      <c r="B8593" t="s">
        <v>9437</v>
      </c>
      <c r="C8593" t="s">
        <v>9609</v>
      </c>
      <c r="D8593" t="s">
        <v>9610</v>
      </c>
      <c r="E8593" t="s">
        <v>9611</v>
      </c>
      <c r="F8593">
        <v>8</v>
      </c>
    </row>
    <row r="8594" spans="1:6" x14ac:dyDescent="0.35">
      <c r="A8594">
        <v>8593</v>
      </c>
      <c r="B8594" t="s">
        <v>9437</v>
      </c>
      <c r="C8594" t="s">
        <v>9612</v>
      </c>
      <c r="D8594" t="s">
        <v>9613</v>
      </c>
      <c r="E8594" t="s">
        <v>9614</v>
      </c>
      <c r="F8594">
        <v>8</v>
      </c>
    </row>
    <row r="8595" spans="1:6" x14ac:dyDescent="0.35">
      <c r="A8595">
        <v>8594</v>
      </c>
      <c r="B8595" t="s">
        <v>9437</v>
      </c>
      <c r="C8595" t="s">
        <v>9612</v>
      </c>
      <c r="D8595" t="s">
        <v>9615</v>
      </c>
      <c r="E8595" t="s">
        <v>9614</v>
      </c>
      <c r="F8595">
        <v>8</v>
      </c>
    </row>
    <row r="8596" spans="1:6" x14ac:dyDescent="0.35">
      <c r="A8596">
        <v>8595</v>
      </c>
      <c r="B8596" t="s">
        <v>9437</v>
      </c>
      <c r="C8596" t="s">
        <v>9612</v>
      </c>
      <c r="D8596" t="s">
        <v>9616</v>
      </c>
      <c r="E8596" t="s">
        <v>9614</v>
      </c>
      <c r="F8596">
        <v>8</v>
      </c>
    </row>
    <row r="8597" spans="1:6" x14ac:dyDescent="0.35">
      <c r="A8597">
        <v>8596</v>
      </c>
      <c r="B8597" t="s">
        <v>9437</v>
      </c>
      <c r="C8597" t="s">
        <v>9612</v>
      </c>
      <c r="D8597" t="s">
        <v>9617</v>
      </c>
      <c r="E8597" t="s">
        <v>9614</v>
      </c>
      <c r="F8597">
        <v>8</v>
      </c>
    </row>
    <row r="8598" spans="1:6" x14ac:dyDescent="0.35">
      <c r="A8598">
        <v>8597</v>
      </c>
      <c r="B8598" t="s">
        <v>9437</v>
      </c>
      <c r="C8598" t="s">
        <v>9612</v>
      </c>
      <c r="D8598" t="s">
        <v>9618</v>
      </c>
      <c r="E8598" t="s">
        <v>9614</v>
      </c>
      <c r="F8598">
        <v>8</v>
      </c>
    </row>
    <row r="8599" spans="1:6" x14ac:dyDescent="0.35">
      <c r="A8599">
        <v>8598</v>
      </c>
      <c r="B8599" t="s">
        <v>9437</v>
      </c>
      <c r="C8599" t="s">
        <v>9612</v>
      </c>
      <c r="D8599" t="s">
        <v>9619</v>
      </c>
      <c r="E8599" t="s">
        <v>9614</v>
      </c>
      <c r="F8599">
        <v>8</v>
      </c>
    </row>
    <row r="8600" spans="1:6" x14ac:dyDescent="0.35">
      <c r="A8600">
        <v>8599</v>
      </c>
      <c r="B8600" t="s">
        <v>9437</v>
      </c>
      <c r="C8600" t="s">
        <v>9612</v>
      </c>
      <c r="D8600" t="s">
        <v>9620</v>
      </c>
      <c r="E8600" t="s">
        <v>9614</v>
      </c>
      <c r="F8600">
        <v>8</v>
      </c>
    </row>
    <row r="8601" spans="1:6" x14ac:dyDescent="0.35">
      <c r="A8601">
        <v>8600</v>
      </c>
      <c r="B8601" t="s">
        <v>9437</v>
      </c>
      <c r="C8601" t="s">
        <v>9612</v>
      </c>
      <c r="D8601" t="s">
        <v>9621</v>
      </c>
      <c r="E8601" t="s">
        <v>9614</v>
      </c>
      <c r="F8601">
        <v>8</v>
      </c>
    </row>
    <row r="8602" spans="1:6" x14ac:dyDescent="0.35">
      <c r="A8602">
        <v>8601</v>
      </c>
      <c r="B8602" t="s">
        <v>9437</v>
      </c>
      <c r="C8602" t="s">
        <v>9612</v>
      </c>
      <c r="D8602" t="s">
        <v>9622</v>
      </c>
      <c r="E8602" t="s">
        <v>9614</v>
      </c>
      <c r="F8602">
        <v>8</v>
      </c>
    </row>
    <row r="8603" spans="1:6" x14ac:dyDescent="0.35">
      <c r="A8603">
        <v>8602</v>
      </c>
      <c r="B8603" t="s">
        <v>9437</v>
      </c>
      <c r="C8603" t="s">
        <v>9623</v>
      </c>
      <c r="D8603" t="s">
        <v>9624</v>
      </c>
      <c r="E8603" t="s">
        <v>9625</v>
      </c>
      <c r="F8603">
        <v>8</v>
      </c>
    </row>
    <row r="8604" spans="1:6" x14ac:dyDescent="0.35">
      <c r="A8604">
        <v>8603</v>
      </c>
      <c r="B8604" t="s">
        <v>9437</v>
      </c>
      <c r="C8604" t="s">
        <v>9623</v>
      </c>
      <c r="D8604" t="s">
        <v>9626</v>
      </c>
      <c r="E8604" t="s">
        <v>9625</v>
      </c>
      <c r="F8604">
        <v>8</v>
      </c>
    </row>
    <row r="8605" spans="1:6" x14ac:dyDescent="0.35">
      <c r="A8605">
        <v>8604</v>
      </c>
      <c r="B8605" t="s">
        <v>9437</v>
      </c>
      <c r="C8605" t="s">
        <v>9623</v>
      </c>
      <c r="D8605" t="s">
        <v>9627</v>
      </c>
      <c r="E8605" t="s">
        <v>9625</v>
      </c>
      <c r="F8605">
        <v>8</v>
      </c>
    </row>
    <row r="8606" spans="1:6" x14ac:dyDescent="0.35">
      <c r="A8606">
        <v>8605</v>
      </c>
      <c r="B8606" t="s">
        <v>9437</v>
      </c>
      <c r="C8606" t="s">
        <v>9623</v>
      </c>
      <c r="D8606" t="s">
        <v>9628</v>
      </c>
      <c r="E8606" t="s">
        <v>9625</v>
      </c>
      <c r="F8606">
        <v>8</v>
      </c>
    </row>
    <row r="8607" spans="1:6" x14ac:dyDescent="0.35">
      <c r="A8607">
        <v>8606</v>
      </c>
      <c r="B8607" t="s">
        <v>9437</v>
      </c>
      <c r="C8607" t="s">
        <v>9623</v>
      </c>
      <c r="D8607" t="s">
        <v>9629</v>
      </c>
      <c r="E8607" t="s">
        <v>9625</v>
      </c>
      <c r="F8607">
        <v>8</v>
      </c>
    </row>
    <row r="8608" spans="1:6" x14ac:dyDescent="0.35">
      <c r="A8608">
        <v>8607</v>
      </c>
      <c r="B8608" t="s">
        <v>9437</v>
      </c>
      <c r="C8608" t="s">
        <v>9623</v>
      </c>
      <c r="D8608" t="s">
        <v>9630</v>
      </c>
      <c r="E8608" t="s">
        <v>9625</v>
      </c>
      <c r="F8608">
        <v>8</v>
      </c>
    </row>
    <row r="8609" spans="1:6" x14ac:dyDescent="0.35">
      <c r="A8609">
        <v>8608</v>
      </c>
      <c r="B8609" t="s">
        <v>9437</v>
      </c>
      <c r="C8609" t="s">
        <v>9623</v>
      </c>
      <c r="D8609" t="s">
        <v>9631</v>
      </c>
      <c r="E8609" t="s">
        <v>9625</v>
      </c>
      <c r="F8609">
        <v>8</v>
      </c>
    </row>
    <row r="8610" spans="1:6" x14ac:dyDescent="0.35">
      <c r="A8610">
        <v>8609</v>
      </c>
      <c r="B8610" t="s">
        <v>9437</v>
      </c>
      <c r="C8610" t="s">
        <v>9623</v>
      </c>
      <c r="D8610" t="s">
        <v>9632</v>
      </c>
      <c r="E8610" t="s">
        <v>9625</v>
      </c>
      <c r="F8610">
        <v>8</v>
      </c>
    </row>
    <row r="8611" spans="1:6" x14ac:dyDescent="0.35">
      <c r="A8611">
        <v>8610</v>
      </c>
      <c r="B8611" t="s">
        <v>9437</v>
      </c>
      <c r="C8611" t="s">
        <v>9623</v>
      </c>
      <c r="D8611" t="s">
        <v>9633</v>
      </c>
      <c r="E8611" t="s">
        <v>9625</v>
      </c>
      <c r="F8611">
        <v>8</v>
      </c>
    </row>
    <row r="8612" spans="1:6" x14ac:dyDescent="0.35">
      <c r="A8612">
        <v>8611</v>
      </c>
      <c r="B8612" t="s">
        <v>9437</v>
      </c>
      <c r="C8612" t="s">
        <v>9623</v>
      </c>
      <c r="D8612" t="s">
        <v>9634</v>
      </c>
      <c r="E8612" t="s">
        <v>9625</v>
      </c>
      <c r="F8612">
        <v>8</v>
      </c>
    </row>
    <row r="8613" spans="1:6" x14ac:dyDescent="0.35">
      <c r="A8613">
        <v>8612</v>
      </c>
      <c r="B8613" t="s">
        <v>9437</v>
      </c>
      <c r="C8613" t="s">
        <v>9623</v>
      </c>
      <c r="D8613" t="s">
        <v>9635</v>
      </c>
      <c r="E8613" t="s">
        <v>9625</v>
      </c>
      <c r="F8613">
        <v>8</v>
      </c>
    </row>
    <row r="8614" spans="1:6" x14ac:dyDescent="0.35">
      <c r="A8614">
        <v>8613</v>
      </c>
      <c r="B8614" t="s">
        <v>9437</v>
      </c>
      <c r="C8614" t="s">
        <v>9623</v>
      </c>
      <c r="D8614" t="s">
        <v>9636</v>
      </c>
      <c r="E8614" t="s">
        <v>9625</v>
      </c>
      <c r="F8614">
        <v>8</v>
      </c>
    </row>
    <row r="8615" spans="1:6" x14ac:dyDescent="0.35">
      <c r="A8615">
        <v>8614</v>
      </c>
      <c r="B8615" t="s">
        <v>9437</v>
      </c>
      <c r="C8615" t="s">
        <v>9612</v>
      </c>
      <c r="D8615" t="s">
        <v>9637</v>
      </c>
      <c r="E8615" t="s">
        <v>9614</v>
      </c>
      <c r="F8615">
        <v>8</v>
      </c>
    </row>
    <row r="8616" spans="1:6" x14ac:dyDescent="0.35">
      <c r="A8616">
        <v>8615</v>
      </c>
      <c r="B8616" t="s">
        <v>9437</v>
      </c>
      <c r="C8616" t="s">
        <v>9612</v>
      </c>
      <c r="D8616" t="s">
        <v>9638</v>
      </c>
      <c r="E8616" t="s">
        <v>9614</v>
      </c>
      <c r="F8616">
        <v>8</v>
      </c>
    </row>
    <row r="8617" spans="1:6" x14ac:dyDescent="0.35">
      <c r="A8617">
        <v>8616</v>
      </c>
      <c r="B8617" t="s">
        <v>9437</v>
      </c>
      <c r="C8617" t="s">
        <v>9612</v>
      </c>
      <c r="D8617" t="s">
        <v>9639</v>
      </c>
      <c r="E8617" t="s">
        <v>9614</v>
      </c>
      <c r="F8617">
        <v>8</v>
      </c>
    </row>
    <row r="8618" spans="1:6" x14ac:dyDescent="0.35">
      <c r="A8618">
        <v>8617</v>
      </c>
      <c r="B8618" t="s">
        <v>9437</v>
      </c>
      <c r="C8618" t="s">
        <v>9612</v>
      </c>
      <c r="D8618" t="s">
        <v>9640</v>
      </c>
      <c r="E8618" t="s">
        <v>9614</v>
      </c>
      <c r="F8618">
        <v>8</v>
      </c>
    </row>
    <row r="8619" spans="1:6" x14ac:dyDescent="0.35">
      <c r="A8619">
        <v>8618</v>
      </c>
      <c r="B8619" t="s">
        <v>9437</v>
      </c>
      <c r="C8619" t="s">
        <v>9612</v>
      </c>
      <c r="D8619" t="s">
        <v>9641</v>
      </c>
      <c r="E8619" t="s">
        <v>9614</v>
      </c>
      <c r="F8619">
        <v>8</v>
      </c>
    </row>
    <row r="8620" spans="1:6" x14ac:dyDescent="0.35">
      <c r="A8620">
        <v>8619</v>
      </c>
      <c r="B8620" t="s">
        <v>9437</v>
      </c>
      <c r="C8620" t="s">
        <v>9612</v>
      </c>
      <c r="D8620" t="s">
        <v>9642</v>
      </c>
      <c r="E8620" t="s">
        <v>9614</v>
      </c>
      <c r="F8620">
        <v>8</v>
      </c>
    </row>
    <row r="8621" spans="1:6" x14ac:dyDescent="0.35">
      <c r="A8621">
        <v>8620</v>
      </c>
      <c r="B8621" t="s">
        <v>9437</v>
      </c>
      <c r="C8621" t="s">
        <v>9612</v>
      </c>
      <c r="D8621" t="s">
        <v>9643</v>
      </c>
      <c r="E8621" t="s">
        <v>9614</v>
      </c>
      <c r="F8621">
        <v>8</v>
      </c>
    </row>
    <row r="8622" spans="1:6" x14ac:dyDescent="0.35">
      <c r="A8622">
        <v>8621</v>
      </c>
      <c r="B8622" t="s">
        <v>9437</v>
      </c>
      <c r="C8622" t="s">
        <v>9612</v>
      </c>
      <c r="D8622" t="s">
        <v>9644</v>
      </c>
      <c r="E8622" t="s">
        <v>9614</v>
      </c>
      <c r="F8622">
        <v>8</v>
      </c>
    </row>
    <row r="8623" spans="1:6" x14ac:dyDescent="0.35">
      <c r="A8623">
        <v>8622</v>
      </c>
      <c r="B8623" t="s">
        <v>9437</v>
      </c>
      <c r="C8623" t="s">
        <v>9612</v>
      </c>
      <c r="D8623" t="s">
        <v>9645</v>
      </c>
      <c r="E8623" t="s">
        <v>9614</v>
      </c>
      <c r="F8623">
        <v>8</v>
      </c>
    </row>
    <row r="8624" spans="1:6" x14ac:dyDescent="0.35">
      <c r="A8624">
        <v>8623</v>
      </c>
      <c r="B8624" t="s">
        <v>9437</v>
      </c>
      <c r="C8624" t="s">
        <v>9646</v>
      </c>
      <c r="D8624" t="s">
        <v>9647</v>
      </c>
      <c r="E8624" t="s">
        <v>9648</v>
      </c>
      <c r="F8624">
        <v>8</v>
      </c>
    </row>
    <row r="8625" spans="1:6" x14ac:dyDescent="0.35">
      <c r="A8625">
        <v>8624</v>
      </c>
      <c r="B8625" t="s">
        <v>9437</v>
      </c>
      <c r="C8625" t="s">
        <v>9646</v>
      </c>
      <c r="D8625" t="s">
        <v>9649</v>
      </c>
      <c r="E8625" t="s">
        <v>9648</v>
      </c>
      <c r="F8625">
        <v>8</v>
      </c>
    </row>
    <row r="8626" spans="1:6" x14ac:dyDescent="0.35">
      <c r="A8626">
        <v>8625</v>
      </c>
      <c r="B8626" t="s">
        <v>9437</v>
      </c>
      <c r="C8626" t="s">
        <v>9646</v>
      </c>
      <c r="D8626" t="s">
        <v>9650</v>
      </c>
      <c r="E8626" t="s">
        <v>9648</v>
      </c>
      <c r="F8626">
        <v>8</v>
      </c>
    </row>
    <row r="8627" spans="1:6" x14ac:dyDescent="0.35">
      <c r="A8627">
        <v>8626</v>
      </c>
      <c r="B8627" t="s">
        <v>9437</v>
      </c>
      <c r="C8627" t="s">
        <v>9646</v>
      </c>
      <c r="D8627" t="s">
        <v>9651</v>
      </c>
      <c r="E8627" t="s">
        <v>9648</v>
      </c>
      <c r="F8627">
        <v>8</v>
      </c>
    </row>
    <row r="8628" spans="1:6" x14ac:dyDescent="0.35">
      <c r="A8628">
        <v>8627</v>
      </c>
      <c r="B8628" t="s">
        <v>9437</v>
      </c>
      <c r="C8628" t="s">
        <v>9646</v>
      </c>
      <c r="D8628" t="s">
        <v>9652</v>
      </c>
      <c r="E8628" t="s">
        <v>9648</v>
      </c>
      <c r="F8628">
        <v>8</v>
      </c>
    </row>
    <row r="8629" spans="1:6" x14ac:dyDescent="0.35">
      <c r="A8629">
        <v>8628</v>
      </c>
      <c r="B8629" t="s">
        <v>9437</v>
      </c>
      <c r="C8629" t="s">
        <v>9646</v>
      </c>
      <c r="D8629" t="s">
        <v>9653</v>
      </c>
      <c r="E8629" t="s">
        <v>9648</v>
      </c>
      <c r="F8629">
        <v>8</v>
      </c>
    </row>
    <row r="8630" spans="1:6" x14ac:dyDescent="0.35">
      <c r="A8630">
        <v>8629</v>
      </c>
      <c r="B8630" t="s">
        <v>9437</v>
      </c>
      <c r="C8630" t="s">
        <v>9646</v>
      </c>
      <c r="D8630" t="s">
        <v>9654</v>
      </c>
      <c r="E8630" t="s">
        <v>9648</v>
      </c>
      <c r="F8630">
        <v>8</v>
      </c>
    </row>
    <row r="8631" spans="1:6" x14ac:dyDescent="0.35">
      <c r="A8631">
        <v>8630</v>
      </c>
      <c r="B8631" t="s">
        <v>9437</v>
      </c>
      <c r="C8631" t="s">
        <v>9646</v>
      </c>
      <c r="D8631" t="s">
        <v>9655</v>
      </c>
      <c r="E8631" t="s">
        <v>9648</v>
      </c>
      <c r="F8631">
        <v>8</v>
      </c>
    </row>
    <row r="8632" spans="1:6" x14ac:dyDescent="0.35">
      <c r="A8632">
        <v>8631</v>
      </c>
      <c r="B8632" t="s">
        <v>9437</v>
      </c>
      <c r="C8632" t="s">
        <v>9646</v>
      </c>
      <c r="D8632" t="s">
        <v>9656</v>
      </c>
      <c r="E8632" t="s">
        <v>9648</v>
      </c>
      <c r="F8632">
        <v>8</v>
      </c>
    </row>
    <row r="8633" spans="1:6" x14ac:dyDescent="0.35">
      <c r="A8633">
        <v>8632</v>
      </c>
      <c r="B8633" t="s">
        <v>9437</v>
      </c>
      <c r="C8633" t="s">
        <v>9646</v>
      </c>
      <c r="D8633" t="s">
        <v>9657</v>
      </c>
      <c r="E8633" t="s">
        <v>9648</v>
      </c>
      <c r="F8633">
        <v>8</v>
      </c>
    </row>
    <row r="8634" spans="1:6" x14ac:dyDescent="0.35">
      <c r="A8634">
        <v>8633</v>
      </c>
      <c r="B8634" t="s">
        <v>9437</v>
      </c>
      <c r="C8634" t="s">
        <v>9646</v>
      </c>
      <c r="D8634" t="s">
        <v>9658</v>
      </c>
      <c r="E8634" t="s">
        <v>9648</v>
      </c>
      <c r="F8634">
        <v>8</v>
      </c>
    </row>
    <row r="8635" spans="1:6" x14ac:dyDescent="0.35">
      <c r="A8635">
        <v>8634</v>
      </c>
      <c r="B8635" t="s">
        <v>9437</v>
      </c>
      <c r="C8635" t="s">
        <v>9646</v>
      </c>
      <c r="D8635" t="s">
        <v>9659</v>
      </c>
      <c r="E8635" t="s">
        <v>9648</v>
      </c>
      <c r="F8635">
        <v>8</v>
      </c>
    </row>
    <row r="8636" spans="1:6" x14ac:dyDescent="0.35">
      <c r="A8636">
        <v>8635</v>
      </c>
      <c r="B8636" t="s">
        <v>9437</v>
      </c>
      <c r="C8636" t="s">
        <v>9646</v>
      </c>
      <c r="D8636" t="s">
        <v>9660</v>
      </c>
      <c r="E8636" t="s">
        <v>9648</v>
      </c>
      <c r="F8636">
        <v>8</v>
      </c>
    </row>
    <row r="8637" spans="1:6" x14ac:dyDescent="0.35">
      <c r="A8637">
        <v>8636</v>
      </c>
      <c r="B8637" t="s">
        <v>9437</v>
      </c>
      <c r="C8637" t="s">
        <v>9646</v>
      </c>
      <c r="D8637" t="s">
        <v>9661</v>
      </c>
      <c r="E8637" t="s">
        <v>9648</v>
      </c>
      <c r="F8637">
        <v>8</v>
      </c>
    </row>
    <row r="8638" spans="1:6" x14ac:dyDescent="0.35">
      <c r="A8638">
        <v>8637</v>
      </c>
      <c r="B8638" t="s">
        <v>9437</v>
      </c>
      <c r="C8638" t="s">
        <v>9646</v>
      </c>
      <c r="D8638" t="s">
        <v>9662</v>
      </c>
      <c r="E8638" t="s">
        <v>9648</v>
      </c>
      <c r="F8638">
        <v>8</v>
      </c>
    </row>
    <row r="8639" spans="1:6" x14ac:dyDescent="0.35">
      <c r="A8639">
        <v>8638</v>
      </c>
      <c r="B8639" t="s">
        <v>9437</v>
      </c>
      <c r="C8639" t="s">
        <v>9646</v>
      </c>
      <c r="D8639" t="s">
        <v>9663</v>
      </c>
      <c r="E8639" t="s">
        <v>9648</v>
      </c>
      <c r="F8639">
        <v>8</v>
      </c>
    </row>
    <row r="8640" spans="1:6" x14ac:dyDescent="0.35">
      <c r="A8640">
        <v>8639</v>
      </c>
      <c r="B8640" t="s">
        <v>9437</v>
      </c>
      <c r="C8640" t="s">
        <v>9646</v>
      </c>
      <c r="D8640" t="s">
        <v>9664</v>
      </c>
      <c r="E8640" t="s">
        <v>9648</v>
      </c>
      <c r="F8640">
        <v>8</v>
      </c>
    </row>
    <row r="8641" spans="1:6" x14ac:dyDescent="0.35">
      <c r="A8641">
        <v>8640</v>
      </c>
      <c r="B8641" t="s">
        <v>9437</v>
      </c>
      <c r="C8641" t="s">
        <v>9646</v>
      </c>
      <c r="D8641" t="s">
        <v>9665</v>
      </c>
      <c r="E8641" t="s">
        <v>9648</v>
      </c>
      <c r="F8641">
        <v>8</v>
      </c>
    </row>
    <row r="8642" spans="1:6" x14ac:dyDescent="0.35">
      <c r="A8642">
        <v>8641</v>
      </c>
      <c r="B8642" t="s">
        <v>9437</v>
      </c>
      <c r="C8642" t="s">
        <v>9646</v>
      </c>
      <c r="D8642" t="s">
        <v>9666</v>
      </c>
      <c r="E8642" t="s">
        <v>9648</v>
      </c>
      <c r="F8642">
        <v>8</v>
      </c>
    </row>
    <row r="8643" spans="1:6" x14ac:dyDescent="0.35">
      <c r="A8643">
        <v>8642</v>
      </c>
      <c r="B8643" t="s">
        <v>9437</v>
      </c>
      <c r="C8643" t="s">
        <v>9646</v>
      </c>
      <c r="D8643" t="s">
        <v>9667</v>
      </c>
      <c r="E8643" t="s">
        <v>9648</v>
      </c>
      <c r="F8643">
        <v>8</v>
      </c>
    </row>
    <row r="8644" spans="1:6" x14ac:dyDescent="0.35">
      <c r="A8644">
        <v>8643</v>
      </c>
      <c r="B8644" t="s">
        <v>9437</v>
      </c>
      <c r="C8644" t="s">
        <v>9646</v>
      </c>
      <c r="D8644" t="s">
        <v>9668</v>
      </c>
      <c r="E8644" t="s">
        <v>9648</v>
      </c>
      <c r="F8644">
        <v>8</v>
      </c>
    </row>
    <row r="8645" spans="1:6" x14ac:dyDescent="0.35">
      <c r="A8645">
        <v>8644</v>
      </c>
      <c r="B8645" t="s">
        <v>9437</v>
      </c>
      <c r="C8645" t="s">
        <v>9646</v>
      </c>
      <c r="D8645" t="s">
        <v>9669</v>
      </c>
      <c r="E8645" t="s">
        <v>9648</v>
      </c>
      <c r="F8645">
        <v>8</v>
      </c>
    </row>
    <row r="8646" spans="1:6" x14ac:dyDescent="0.35">
      <c r="A8646">
        <v>8645</v>
      </c>
      <c r="B8646" t="s">
        <v>9437</v>
      </c>
      <c r="C8646" t="s">
        <v>9646</v>
      </c>
      <c r="D8646" t="s">
        <v>9670</v>
      </c>
      <c r="E8646" t="s">
        <v>9648</v>
      </c>
      <c r="F8646">
        <v>8</v>
      </c>
    </row>
    <row r="8647" spans="1:6" x14ac:dyDescent="0.35">
      <c r="A8647">
        <v>8646</v>
      </c>
      <c r="B8647" t="s">
        <v>9437</v>
      </c>
      <c r="C8647" t="s">
        <v>9646</v>
      </c>
      <c r="D8647" t="s">
        <v>9671</v>
      </c>
      <c r="E8647" t="s">
        <v>9648</v>
      </c>
      <c r="F8647">
        <v>8</v>
      </c>
    </row>
    <row r="8648" spans="1:6" x14ac:dyDescent="0.35">
      <c r="A8648">
        <v>8647</v>
      </c>
      <c r="B8648" t="s">
        <v>9437</v>
      </c>
      <c r="C8648" t="s">
        <v>9623</v>
      </c>
      <c r="D8648" t="s">
        <v>9672</v>
      </c>
      <c r="E8648" t="s">
        <v>9625</v>
      </c>
      <c r="F8648">
        <v>8</v>
      </c>
    </row>
    <row r="8649" spans="1:6" x14ac:dyDescent="0.35">
      <c r="A8649">
        <v>8648</v>
      </c>
      <c r="B8649" t="s">
        <v>9437</v>
      </c>
      <c r="C8649" t="s">
        <v>9623</v>
      </c>
      <c r="D8649" t="s">
        <v>9673</v>
      </c>
      <c r="E8649" t="s">
        <v>9625</v>
      </c>
      <c r="F8649">
        <v>8</v>
      </c>
    </row>
    <row r="8650" spans="1:6" x14ac:dyDescent="0.35">
      <c r="A8650">
        <v>8649</v>
      </c>
      <c r="B8650" t="s">
        <v>9437</v>
      </c>
      <c r="C8650" t="s">
        <v>9623</v>
      </c>
      <c r="D8650" t="s">
        <v>9674</v>
      </c>
      <c r="E8650" t="s">
        <v>9625</v>
      </c>
      <c r="F8650">
        <v>8</v>
      </c>
    </row>
    <row r="8651" spans="1:6" x14ac:dyDescent="0.35">
      <c r="A8651">
        <v>8650</v>
      </c>
      <c r="B8651" t="s">
        <v>9437</v>
      </c>
      <c r="C8651" t="s">
        <v>9612</v>
      </c>
      <c r="D8651" t="s">
        <v>9675</v>
      </c>
      <c r="E8651" t="s">
        <v>9614</v>
      </c>
      <c r="F8651">
        <v>8</v>
      </c>
    </row>
    <row r="8652" spans="1:6" x14ac:dyDescent="0.35">
      <c r="A8652">
        <v>8651</v>
      </c>
      <c r="B8652" t="s">
        <v>9437</v>
      </c>
      <c r="C8652" t="s">
        <v>9623</v>
      </c>
      <c r="D8652" t="s">
        <v>9676</v>
      </c>
      <c r="E8652" t="s">
        <v>9625</v>
      </c>
      <c r="F8652">
        <v>8</v>
      </c>
    </row>
    <row r="8653" spans="1:6" x14ac:dyDescent="0.35">
      <c r="A8653">
        <v>8652</v>
      </c>
      <c r="B8653" t="s">
        <v>9437</v>
      </c>
      <c r="C8653" t="s">
        <v>9623</v>
      </c>
      <c r="D8653" t="s">
        <v>9677</v>
      </c>
      <c r="E8653" t="s">
        <v>9625</v>
      </c>
      <c r="F8653">
        <v>8</v>
      </c>
    </row>
    <row r="8654" spans="1:6" x14ac:dyDescent="0.35">
      <c r="A8654">
        <v>8653</v>
      </c>
      <c r="B8654" t="s">
        <v>9437</v>
      </c>
      <c r="C8654" t="s">
        <v>9623</v>
      </c>
      <c r="D8654" t="s">
        <v>9678</v>
      </c>
      <c r="E8654" t="s">
        <v>9625</v>
      </c>
      <c r="F8654">
        <v>8</v>
      </c>
    </row>
    <row r="8655" spans="1:6" x14ac:dyDescent="0.35">
      <c r="A8655">
        <v>8654</v>
      </c>
      <c r="B8655" t="s">
        <v>9437</v>
      </c>
      <c r="C8655" t="s">
        <v>9612</v>
      </c>
      <c r="D8655" t="s">
        <v>9679</v>
      </c>
      <c r="E8655" t="s">
        <v>9614</v>
      </c>
      <c r="F8655">
        <v>8</v>
      </c>
    </row>
    <row r="8656" spans="1:6" x14ac:dyDescent="0.35">
      <c r="A8656">
        <v>8655</v>
      </c>
      <c r="B8656" t="s">
        <v>9437</v>
      </c>
      <c r="C8656" t="s">
        <v>9612</v>
      </c>
      <c r="D8656" t="s">
        <v>9680</v>
      </c>
      <c r="E8656" t="s">
        <v>9614</v>
      </c>
      <c r="F8656">
        <v>8</v>
      </c>
    </row>
    <row r="8657" spans="1:6" x14ac:dyDescent="0.35">
      <c r="A8657">
        <v>8656</v>
      </c>
      <c r="B8657" t="s">
        <v>9437</v>
      </c>
      <c r="C8657" t="s">
        <v>9623</v>
      </c>
      <c r="D8657" t="s">
        <v>9681</v>
      </c>
      <c r="E8657" t="s">
        <v>9625</v>
      </c>
      <c r="F8657">
        <v>8</v>
      </c>
    </row>
    <row r="8658" spans="1:6" x14ac:dyDescent="0.35">
      <c r="A8658">
        <v>8657</v>
      </c>
      <c r="B8658" t="s">
        <v>9437</v>
      </c>
      <c r="C8658" t="s">
        <v>9612</v>
      </c>
      <c r="D8658" t="s">
        <v>9682</v>
      </c>
      <c r="E8658" t="s">
        <v>9614</v>
      </c>
      <c r="F8658">
        <v>8</v>
      </c>
    </row>
    <row r="8659" spans="1:6" x14ac:dyDescent="0.35">
      <c r="A8659">
        <v>8658</v>
      </c>
      <c r="B8659" t="s">
        <v>9437</v>
      </c>
      <c r="C8659" t="s">
        <v>9623</v>
      </c>
      <c r="D8659" t="s">
        <v>9683</v>
      </c>
      <c r="E8659" t="s">
        <v>9625</v>
      </c>
      <c r="F8659">
        <v>8</v>
      </c>
    </row>
    <row r="8660" spans="1:6" x14ac:dyDescent="0.35">
      <c r="A8660">
        <v>8659</v>
      </c>
      <c r="B8660" t="s">
        <v>9437</v>
      </c>
      <c r="C8660" t="s">
        <v>9684</v>
      </c>
      <c r="D8660" t="s">
        <v>9685</v>
      </c>
      <c r="E8660" t="s">
        <v>9686</v>
      </c>
      <c r="F8660">
        <v>16</v>
      </c>
    </row>
    <row r="8661" spans="1:6" x14ac:dyDescent="0.35">
      <c r="A8661">
        <v>8660</v>
      </c>
      <c r="B8661" t="s">
        <v>9437</v>
      </c>
      <c r="C8661" t="s">
        <v>9684</v>
      </c>
      <c r="D8661" t="s">
        <v>9687</v>
      </c>
      <c r="E8661" t="s">
        <v>9686</v>
      </c>
      <c r="F8661">
        <v>16</v>
      </c>
    </row>
    <row r="8662" spans="1:6" x14ac:dyDescent="0.35">
      <c r="A8662">
        <v>8661</v>
      </c>
      <c r="B8662" t="s">
        <v>9437</v>
      </c>
      <c r="C8662" t="s">
        <v>9684</v>
      </c>
      <c r="D8662" t="s">
        <v>9688</v>
      </c>
      <c r="E8662" t="s">
        <v>9686</v>
      </c>
      <c r="F8662">
        <v>16</v>
      </c>
    </row>
    <row r="8663" spans="1:6" x14ac:dyDescent="0.35">
      <c r="A8663">
        <v>8662</v>
      </c>
      <c r="B8663" t="s">
        <v>9437</v>
      </c>
      <c r="C8663" t="s">
        <v>9684</v>
      </c>
      <c r="D8663" t="s">
        <v>9689</v>
      </c>
      <c r="E8663" t="s">
        <v>9686</v>
      </c>
      <c r="F8663">
        <v>16</v>
      </c>
    </row>
    <row r="8664" spans="1:6" x14ac:dyDescent="0.35">
      <c r="A8664">
        <v>8663</v>
      </c>
      <c r="B8664" t="s">
        <v>9437</v>
      </c>
      <c r="C8664" t="s">
        <v>9684</v>
      </c>
      <c r="D8664" t="s">
        <v>9690</v>
      </c>
      <c r="E8664" t="s">
        <v>9686</v>
      </c>
      <c r="F8664">
        <v>16</v>
      </c>
    </row>
    <row r="8665" spans="1:6" x14ac:dyDescent="0.35">
      <c r="A8665">
        <v>8664</v>
      </c>
      <c r="B8665" t="s">
        <v>9437</v>
      </c>
      <c r="C8665" t="s">
        <v>9684</v>
      </c>
      <c r="D8665" t="s">
        <v>9691</v>
      </c>
      <c r="E8665" t="s">
        <v>9686</v>
      </c>
      <c r="F8665">
        <v>16</v>
      </c>
    </row>
    <row r="8666" spans="1:6" x14ac:dyDescent="0.35">
      <c r="A8666">
        <v>8665</v>
      </c>
      <c r="B8666" t="s">
        <v>9437</v>
      </c>
      <c r="C8666" t="s">
        <v>9684</v>
      </c>
      <c r="D8666" t="s">
        <v>9692</v>
      </c>
      <c r="E8666" t="s">
        <v>9686</v>
      </c>
      <c r="F8666">
        <v>16</v>
      </c>
    </row>
    <row r="8667" spans="1:6" x14ac:dyDescent="0.35">
      <c r="A8667">
        <v>8666</v>
      </c>
      <c r="B8667" t="s">
        <v>9437</v>
      </c>
      <c r="C8667" t="s">
        <v>9684</v>
      </c>
      <c r="D8667" t="s">
        <v>9693</v>
      </c>
      <c r="E8667" t="s">
        <v>9686</v>
      </c>
      <c r="F8667">
        <v>16</v>
      </c>
    </row>
    <row r="8668" spans="1:6" x14ac:dyDescent="0.35">
      <c r="A8668">
        <v>8667</v>
      </c>
      <c r="B8668" t="s">
        <v>9437</v>
      </c>
      <c r="C8668" t="s">
        <v>9684</v>
      </c>
      <c r="D8668" t="s">
        <v>9694</v>
      </c>
      <c r="E8668" t="s">
        <v>9686</v>
      </c>
      <c r="F8668">
        <v>16</v>
      </c>
    </row>
    <row r="8669" spans="1:6" x14ac:dyDescent="0.35">
      <c r="A8669">
        <v>8668</v>
      </c>
      <c r="B8669" t="s">
        <v>9437</v>
      </c>
      <c r="C8669" t="s">
        <v>9684</v>
      </c>
      <c r="D8669" t="s">
        <v>9695</v>
      </c>
      <c r="E8669" t="s">
        <v>9686</v>
      </c>
      <c r="F8669">
        <v>16</v>
      </c>
    </row>
    <row r="8670" spans="1:6" x14ac:dyDescent="0.35">
      <c r="A8670">
        <v>8669</v>
      </c>
      <c r="B8670" t="s">
        <v>9437</v>
      </c>
      <c r="C8670" t="s">
        <v>9684</v>
      </c>
      <c r="D8670" t="s">
        <v>9696</v>
      </c>
      <c r="E8670" t="s">
        <v>9686</v>
      </c>
      <c r="F8670">
        <v>16</v>
      </c>
    </row>
    <row r="8671" spans="1:6" x14ac:dyDescent="0.35">
      <c r="A8671">
        <v>8670</v>
      </c>
      <c r="B8671" t="s">
        <v>9437</v>
      </c>
      <c r="C8671" t="s">
        <v>9684</v>
      </c>
      <c r="D8671" t="s">
        <v>9697</v>
      </c>
      <c r="E8671" t="s">
        <v>9686</v>
      </c>
      <c r="F8671">
        <v>16</v>
      </c>
    </row>
    <row r="8672" spans="1:6" x14ac:dyDescent="0.35">
      <c r="A8672">
        <v>8671</v>
      </c>
      <c r="B8672" t="s">
        <v>9437</v>
      </c>
      <c r="C8672" t="s">
        <v>9684</v>
      </c>
      <c r="D8672" t="s">
        <v>9698</v>
      </c>
      <c r="E8672" t="s">
        <v>9686</v>
      </c>
      <c r="F8672">
        <v>16</v>
      </c>
    </row>
    <row r="8673" spans="1:6" x14ac:dyDescent="0.35">
      <c r="A8673">
        <v>8672</v>
      </c>
      <c r="B8673" t="s">
        <v>9437</v>
      </c>
      <c r="C8673" t="s">
        <v>9684</v>
      </c>
      <c r="D8673" t="s">
        <v>9699</v>
      </c>
      <c r="E8673" t="s">
        <v>9686</v>
      </c>
      <c r="F8673">
        <v>16</v>
      </c>
    </row>
    <row r="8674" spans="1:6" x14ac:dyDescent="0.35">
      <c r="A8674">
        <v>8673</v>
      </c>
      <c r="B8674" t="s">
        <v>9437</v>
      </c>
      <c r="C8674" t="s">
        <v>9684</v>
      </c>
      <c r="D8674" t="s">
        <v>9700</v>
      </c>
      <c r="E8674" t="s">
        <v>9686</v>
      </c>
      <c r="F8674">
        <v>16</v>
      </c>
    </row>
    <row r="8675" spans="1:6" x14ac:dyDescent="0.35">
      <c r="A8675">
        <v>8674</v>
      </c>
      <c r="B8675" t="s">
        <v>9437</v>
      </c>
      <c r="C8675" t="s">
        <v>9684</v>
      </c>
      <c r="D8675" t="s">
        <v>9701</v>
      </c>
      <c r="E8675" t="s">
        <v>9686</v>
      </c>
      <c r="F8675">
        <v>16</v>
      </c>
    </row>
    <row r="8676" spans="1:6" x14ac:dyDescent="0.35">
      <c r="A8676">
        <v>8675</v>
      </c>
      <c r="B8676" t="s">
        <v>9437</v>
      </c>
      <c r="C8676" t="s">
        <v>9684</v>
      </c>
      <c r="D8676" t="s">
        <v>9702</v>
      </c>
      <c r="E8676" t="s">
        <v>9686</v>
      </c>
      <c r="F8676">
        <v>16</v>
      </c>
    </row>
    <row r="8677" spans="1:6" x14ac:dyDescent="0.35">
      <c r="A8677">
        <v>8676</v>
      </c>
      <c r="B8677" t="s">
        <v>9437</v>
      </c>
      <c r="C8677" t="s">
        <v>9684</v>
      </c>
      <c r="D8677" t="s">
        <v>9703</v>
      </c>
      <c r="E8677" t="s">
        <v>9686</v>
      </c>
      <c r="F8677">
        <v>16</v>
      </c>
    </row>
    <row r="8678" spans="1:6" x14ac:dyDescent="0.35">
      <c r="A8678">
        <v>8677</v>
      </c>
      <c r="B8678" t="s">
        <v>9437</v>
      </c>
      <c r="C8678" t="s">
        <v>9684</v>
      </c>
      <c r="D8678" t="s">
        <v>9704</v>
      </c>
      <c r="E8678" t="s">
        <v>9686</v>
      </c>
      <c r="F8678">
        <v>16</v>
      </c>
    </row>
    <row r="8679" spans="1:6" x14ac:dyDescent="0.35">
      <c r="A8679">
        <v>8678</v>
      </c>
      <c r="B8679" t="s">
        <v>9437</v>
      </c>
      <c r="C8679" t="s">
        <v>9684</v>
      </c>
      <c r="D8679" t="s">
        <v>9705</v>
      </c>
      <c r="E8679" t="s">
        <v>9686</v>
      </c>
      <c r="F8679">
        <v>16</v>
      </c>
    </row>
    <row r="8680" spans="1:6" x14ac:dyDescent="0.35">
      <c r="A8680">
        <v>8679</v>
      </c>
      <c r="B8680" t="s">
        <v>9437</v>
      </c>
      <c r="C8680" t="s">
        <v>9684</v>
      </c>
      <c r="D8680" t="s">
        <v>9706</v>
      </c>
      <c r="E8680" t="s">
        <v>9686</v>
      </c>
      <c r="F8680">
        <v>16</v>
      </c>
    </row>
    <row r="8681" spans="1:6" x14ac:dyDescent="0.35">
      <c r="A8681">
        <v>8680</v>
      </c>
      <c r="B8681" t="s">
        <v>9437</v>
      </c>
      <c r="C8681" t="s">
        <v>9684</v>
      </c>
      <c r="D8681" t="s">
        <v>9707</v>
      </c>
      <c r="E8681" t="s">
        <v>9686</v>
      </c>
      <c r="F8681">
        <v>16</v>
      </c>
    </row>
    <row r="8682" spans="1:6" x14ac:dyDescent="0.35">
      <c r="A8682">
        <v>8681</v>
      </c>
      <c r="B8682" t="s">
        <v>9437</v>
      </c>
      <c r="C8682" t="s">
        <v>9684</v>
      </c>
      <c r="D8682" t="s">
        <v>9708</v>
      </c>
      <c r="E8682" t="s">
        <v>9686</v>
      </c>
      <c r="F8682">
        <v>16</v>
      </c>
    </row>
    <row r="8683" spans="1:6" x14ac:dyDescent="0.35">
      <c r="A8683">
        <v>8682</v>
      </c>
      <c r="B8683" t="s">
        <v>9437</v>
      </c>
      <c r="C8683" t="s">
        <v>9709</v>
      </c>
      <c r="D8683" t="s">
        <v>9710</v>
      </c>
      <c r="E8683" t="s">
        <v>9711</v>
      </c>
      <c r="F8683">
        <v>8</v>
      </c>
    </row>
    <row r="8684" spans="1:6" x14ac:dyDescent="0.35">
      <c r="A8684">
        <v>8683</v>
      </c>
      <c r="B8684" t="s">
        <v>9437</v>
      </c>
      <c r="C8684" t="s">
        <v>9646</v>
      </c>
      <c r="D8684" t="s">
        <v>9712</v>
      </c>
      <c r="E8684" t="s">
        <v>9648</v>
      </c>
      <c r="F8684">
        <v>8</v>
      </c>
    </row>
    <row r="8685" spans="1:6" x14ac:dyDescent="0.35">
      <c r="A8685">
        <v>8684</v>
      </c>
      <c r="B8685" t="s">
        <v>9437</v>
      </c>
      <c r="C8685" t="s">
        <v>9646</v>
      </c>
      <c r="D8685" t="s">
        <v>9713</v>
      </c>
      <c r="E8685" t="s">
        <v>9648</v>
      </c>
      <c r="F8685">
        <v>8</v>
      </c>
    </row>
    <row r="8686" spans="1:6" x14ac:dyDescent="0.35">
      <c r="A8686">
        <v>8685</v>
      </c>
      <c r="B8686" t="s">
        <v>9437</v>
      </c>
      <c r="C8686" t="s">
        <v>9646</v>
      </c>
      <c r="D8686" t="s">
        <v>9714</v>
      </c>
      <c r="E8686" t="s">
        <v>9648</v>
      </c>
      <c r="F8686">
        <v>8</v>
      </c>
    </row>
    <row r="8687" spans="1:6" x14ac:dyDescent="0.35">
      <c r="A8687">
        <v>8686</v>
      </c>
      <c r="B8687" t="s">
        <v>9437</v>
      </c>
      <c r="C8687" t="s">
        <v>9646</v>
      </c>
      <c r="D8687" t="s">
        <v>9715</v>
      </c>
      <c r="E8687" t="s">
        <v>9648</v>
      </c>
      <c r="F8687">
        <v>8</v>
      </c>
    </row>
    <row r="8688" spans="1:6" x14ac:dyDescent="0.35">
      <c r="A8688">
        <v>8687</v>
      </c>
      <c r="B8688" t="s">
        <v>9437</v>
      </c>
      <c r="C8688" t="s">
        <v>9646</v>
      </c>
      <c r="D8688" t="s">
        <v>9716</v>
      </c>
      <c r="E8688" t="s">
        <v>9648</v>
      </c>
      <c r="F8688">
        <v>8</v>
      </c>
    </row>
    <row r="8689" spans="1:6" x14ac:dyDescent="0.35">
      <c r="A8689">
        <v>8688</v>
      </c>
      <c r="B8689" t="s">
        <v>9437</v>
      </c>
      <c r="C8689" t="s">
        <v>9646</v>
      </c>
      <c r="D8689" t="s">
        <v>9717</v>
      </c>
      <c r="E8689" t="s">
        <v>9648</v>
      </c>
      <c r="F8689">
        <v>8</v>
      </c>
    </row>
    <row r="8690" spans="1:6" x14ac:dyDescent="0.35">
      <c r="A8690">
        <v>8689</v>
      </c>
      <c r="B8690" t="s">
        <v>9437</v>
      </c>
      <c r="C8690" t="s">
        <v>9577</v>
      </c>
      <c r="D8690" t="s">
        <v>9718</v>
      </c>
      <c r="E8690" t="s">
        <v>9579</v>
      </c>
      <c r="F8690">
        <v>8</v>
      </c>
    </row>
    <row r="8691" spans="1:6" x14ac:dyDescent="0.35">
      <c r="A8691">
        <v>8690</v>
      </c>
      <c r="B8691" t="s">
        <v>9437</v>
      </c>
      <c r="C8691" t="s">
        <v>9577</v>
      </c>
      <c r="D8691" t="s">
        <v>9719</v>
      </c>
      <c r="E8691" t="s">
        <v>9579</v>
      </c>
      <c r="F8691">
        <v>8</v>
      </c>
    </row>
    <row r="8692" spans="1:6" x14ac:dyDescent="0.35">
      <c r="A8692">
        <v>8691</v>
      </c>
      <c r="B8692" t="s">
        <v>9437</v>
      </c>
      <c r="C8692" t="s">
        <v>9577</v>
      </c>
      <c r="D8692" t="s">
        <v>9720</v>
      </c>
      <c r="E8692" t="s">
        <v>9579</v>
      </c>
      <c r="F8692">
        <v>8</v>
      </c>
    </row>
    <row r="8693" spans="1:6" x14ac:dyDescent="0.35">
      <c r="A8693">
        <v>8692</v>
      </c>
      <c r="B8693" t="s">
        <v>9437</v>
      </c>
      <c r="C8693" t="s">
        <v>9577</v>
      </c>
      <c r="D8693" t="s">
        <v>9721</v>
      </c>
      <c r="E8693" t="s">
        <v>9579</v>
      </c>
      <c r="F8693">
        <v>8</v>
      </c>
    </row>
    <row r="8694" spans="1:6" x14ac:dyDescent="0.35">
      <c r="A8694">
        <v>8693</v>
      </c>
      <c r="B8694" t="s">
        <v>9437</v>
      </c>
      <c r="C8694" t="s">
        <v>9577</v>
      </c>
      <c r="D8694" t="s">
        <v>9722</v>
      </c>
      <c r="E8694" t="s">
        <v>9579</v>
      </c>
      <c r="F8694">
        <v>8</v>
      </c>
    </row>
    <row r="8695" spans="1:6" x14ac:dyDescent="0.35">
      <c r="A8695">
        <v>8694</v>
      </c>
      <c r="B8695" t="s">
        <v>9437</v>
      </c>
      <c r="C8695" t="s">
        <v>9577</v>
      </c>
      <c r="D8695" t="s">
        <v>9723</v>
      </c>
      <c r="E8695" t="s">
        <v>9579</v>
      </c>
      <c r="F8695">
        <v>8</v>
      </c>
    </row>
    <row r="8696" spans="1:6" x14ac:dyDescent="0.35">
      <c r="A8696">
        <v>8695</v>
      </c>
      <c r="B8696" t="s">
        <v>9437</v>
      </c>
      <c r="C8696" t="s">
        <v>9724</v>
      </c>
      <c r="D8696" t="s">
        <v>9725</v>
      </c>
      <c r="E8696" t="s">
        <v>9726</v>
      </c>
      <c r="F8696">
        <v>8</v>
      </c>
    </row>
    <row r="8697" spans="1:6" x14ac:dyDescent="0.35">
      <c r="A8697">
        <v>8696</v>
      </c>
      <c r="B8697" t="s">
        <v>9437</v>
      </c>
      <c r="C8697" t="s">
        <v>9727</v>
      </c>
      <c r="D8697" t="s">
        <v>9728</v>
      </c>
      <c r="E8697" t="s">
        <v>9729</v>
      </c>
      <c r="F8697">
        <v>8</v>
      </c>
    </row>
    <row r="8698" spans="1:6" x14ac:dyDescent="0.35">
      <c r="A8698">
        <v>8697</v>
      </c>
      <c r="B8698" t="s">
        <v>9437</v>
      </c>
      <c r="C8698" t="s">
        <v>9727</v>
      </c>
      <c r="D8698" t="s">
        <v>9730</v>
      </c>
      <c r="E8698" t="s">
        <v>9729</v>
      </c>
      <c r="F8698">
        <v>8</v>
      </c>
    </row>
    <row r="8699" spans="1:6" x14ac:dyDescent="0.35">
      <c r="A8699">
        <v>8698</v>
      </c>
      <c r="B8699" t="s">
        <v>9437</v>
      </c>
      <c r="C8699" t="s">
        <v>9727</v>
      </c>
      <c r="D8699" t="s">
        <v>9731</v>
      </c>
      <c r="E8699" t="s">
        <v>9729</v>
      </c>
      <c r="F8699">
        <v>8</v>
      </c>
    </row>
    <row r="8700" spans="1:6" x14ac:dyDescent="0.35">
      <c r="A8700">
        <v>8699</v>
      </c>
      <c r="B8700" t="s">
        <v>9437</v>
      </c>
      <c r="C8700" t="s">
        <v>9732</v>
      </c>
      <c r="D8700" t="s">
        <v>9733</v>
      </c>
      <c r="E8700" t="s">
        <v>9734</v>
      </c>
      <c r="F8700">
        <v>8</v>
      </c>
    </row>
    <row r="8701" spans="1:6" x14ac:dyDescent="0.35">
      <c r="A8701">
        <v>8700</v>
      </c>
      <c r="B8701" t="s">
        <v>9437</v>
      </c>
      <c r="C8701" t="s">
        <v>9732</v>
      </c>
      <c r="D8701" t="s">
        <v>9735</v>
      </c>
      <c r="E8701" t="s">
        <v>9734</v>
      </c>
      <c r="F8701">
        <v>8</v>
      </c>
    </row>
    <row r="8702" spans="1:6" x14ac:dyDescent="0.35">
      <c r="A8702">
        <v>8701</v>
      </c>
      <c r="B8702" t="s">
        <v>9437</v>
      </c>
      <c r="C8702" t="s">
        <v>9732</v>
      </c>
      <c r="D8702" t="s">
        <v>9736</v>
      </c>
      <c r="E8702" t="s">
        <v>9734</v>
      </c>
      <c r="F8702">
        <v>8</v>
      </c>
    </row>
    <row r="8703" spans="1:6" x14ac:dyDescent="0.35">
      <c r="A8703">
        <v>8702</v>
      </c>
      <c r="B8703" t="s">
        <v>9437</v>
      </c>
      <c r="C8703" t="s">
        <v>9737</v>
      </c>
      <c r="D8703" t="s">
        <v>9738</v>
      </c>
      <c r="E8703" t="s">
        <v>9739</v>
      </c>
      <c r="F8703">
        <v>8</v>
      </c>
    </row>
    <row r="8704" spans="1:6" x14ac:dyDescent="0.35">
      <c r="A8704">
        <v>8703</v>
      </c>
      <c r="B8704" t="s">
        <v>9437</v>
      </c>
      <c r="C8704" t="s">
        <v>9740</v>
      </c>
      <c r="D8704" t="s">
        <v>9741</v>
      </c>
      <c r="E8704" t="s">
        <v>9742</v>
      </c>
      <c r="F8704" t="s">
        <v>9743</v>
      </c>
    </row>
    <row r="8705" spans="1:6" x14ac:dyDescent="0.35">
      <c r="A8705">
        <v>8704</v>
      </c>
      <c r="B8705" t="s">
        <v>9437</v>
      </c>
      <c r="C8705" t="s">
        <v>9740</v>
      </c>
      <c r="D8705" t="s">
        <v>9744</v>
      </c>
      <c r="E8705" t="s">
        <v>9742</v>
      </c>
      <c r="F8705" t="s">
        <v>9743</v>
      </c>
    </row>
    <row r="8706" spans="1:6" x14ac:dyDescent="0.35">
      <c r="A8706">
        <v>8705</v>
      </c>
      <c r="B8706" t="s">
        <v>9437</v>
      </c>
      <c r="C8706" t="s">
        <v>9740</v>
      </c>
      <c r="D8706" t="s">
        <v>9745</v>
      </c>
      <c r="E8706" t="s">
        <v>9742</v>
      </c>
      <c r="F8706" t="s">
        <v>9743</v>
      </c>
    </row>
    <row r="8707" spans="1:6" x14ac:dyDescent="0.35">
      <c r="A8707">
        <v>8706</v>
      </c>
      <c r="B8707" t="s">
        <v>9437</v>
      </c>
      <c r="C8707" t="s">
        <v>9746</v>
      </c>
      <c r="D8707" t="s">
        <v>9747</v>
      </c>
      <c r="E8707" t="s">
        <v>9748</v>
      </c>
      <c r="F8707">
        <v>8</v>
      </c>
    </row>
    <row r="8708" spans="1:6" x14ac:dyDescent="0.35">
      <c r="A8708">
        <v>8707</v>
      </c>
      <c r="B8708" t="s">
        <v>9437</v>
      </c>
      <c r="C8708" t="s">
        <v>9746</v>
      </c>
      <c r="D8708" t="s">
        <v>9749</v>
      </c>
      <c r="E8708" t="s">
        <v>9748</v>
      </c>
      <c r="F8708">
        <v>8</v>
      </c>
    </row>
    <row r="8709" spans="1:6" x14ac:dyDescent="0.35">
      <c r="A8709">
        <v>8708</v>
      </c>
      <c r="B8709" t="s">
        <v>9437</v>
      </c>
      <c r="C8709" t="s">
        <v>9740</v>
      </c>
      <c r="D8709" t="s">
        <v>9750</v>
      </c>
      <c r="E8709" t="s">
        <v>9742</v>
      </c>
      <c r="F8709" t="s">
        <v>9743</v>
      </c>
    </row>
    <row r="8710" spans="1:6" x14ac:dyDescent="0.35">
      <c r="A8710">
        <v>8709</v>
      </c>
      <c r="B8710" t="s">
        <v>9437</v>
      </c>
      <c r="C8710" t="s">
        <v>9740</v>
      </c>
      <c r="D8710" t="s">
        <v>9751</v>
      </c>
      <c r="E8710" t="s">
        <v>9742</v>
      </c>
      <c r="F8710" t="s">
        <v>9743</v>
      </c>
    </row>
    <row r="8711" spans="1:6" x14ac:dyDescent="0.35">
      <c r="A8711">
        <v>8710</v>
      </c>
      <c r="B8711" t="s">
        <v>9437</v>
      </c>
      <c r="C8711" t="s">
        <v>9740</v>
      </c>
      <c r="D8711" t="s">
        <v>9752</v>
      </c>
      <c r="E8711" t="s">
        <v>9742</v>
      </c>
      <c r="F8711" t="s">
        <v>9743</v>
      </c>
    </row>
    <row r="8712" spans="1:6" x14ac:dyDescent="0.35">
      <c r="A8712">
        <v>8711</v>
      </c>
      <c r="B8712" t="s">
        <v>9437</v>
      </c>
      <c r="C8712" t="s">
        <v>9737</v>
      </c>
      <c r="D8712" t="s">
        <v>9753</v>
      </c>
      <c r="E8712" t="s">
        <v>9739</v>
      </c>
      <c r="F8712">
        <v>8</v>
      </c>
    </row>
    <row r="8713" spans="1:6" x14ac:dyDescent="0.35">
      <c r="A8713">
        <v>8712</v>
      </c>
      <c r="B8713" t="s">
        <v>9437</v>
      </c>
      <c r="C8713" t="s">
        <v>9737</v>
      </c>
      <c r="D8713" t="s">
        <v>9754</v>
      </c>
      <c r="E8713" t="s">
        <v>9739</v>
      </c>
      <c r="F8713">
        <v>8</v>
      </c>
    </row>
    <row r="8714" spans="1:6" x14ac:dyDescent="0.35">
      <c r="A8714">
        <v>8713</v>
      </c>
      <c r="B8714" t="s">
        <v>9437</v>
      </c>
      <c r="C8714" t="s">
        <v>9755</v>
      </c>
      <c r="D8714" t="s">
        <v>9756</v>
      </c>
      <c r="E8714" t="s">
        <v>9757</v>
      </c>
      <c r="F8714">
        <v>8</v>
      </c>
    </row>
    <row r="8715" spans="1:6" x14ac:dyDescent="0.35">
      <c r="A8715">
        <v>8714</v>
      </c>
      <c r="B8715" t="s">
        <v>9437</v>
      </c>
      <c r="C8715" t="s">
        <v>9755</v>
      </c>
      <c r="D8715" t="s">
        <v>9758</v>
      </c>
      <c r="E8715" t="s">
        <v>9757</v>
      </c>
      <c r="F8715">
        <v>8</v>
      </c>
    </row>
    <row r="8716" spans="1:6" x14ac:dyDescent="0.35">
      <c r="A8716">
        <v>8715</v>
      </c>
      <c r="B8716" t="s">
        <v>9437</v>
      </c>
      <c r="C8716" t="s">
        <v>9759</v>
      </c>
      <c r="D8716" t="s">
        <v>9760</v>
      </c>
      <c r="E8716" t="s">
        <v>9761</v>
      </c>
      <c r="F8716">
        <v>8</v>
      </c>
    </row>
    <row r="8717" spans="1:6" x14ac:dyDescent="0.35">
      <c r="A8717">
        <v>8716</v>
      </c>
      <c r="B8717" t="s">
        <v>9437</v>
      </c>
      <c r="C8717" t="s">
        <v>9759</v>
      </c>
      <c r="D8717" t="s">
        <v>9762</v>
      </c>
      <c r="E8717" t="s">
        <v>9761</v>
      </c>
      <c r="F8717">
        <v>8</v>
      </c>
    </row>
    <row r="8718" spans="1:6" x14ac:dyDescent="0.35">
      <c r="A8718">
        <v>8717</v>
      </c>
      <c r="B8718" t="s">
        <v>9437</v>
      </c>
      <c r="C8718" t="s">
        <v>9759</v>
      </c>
      <c r="D8718" t="s">
        <v>9763</v>
      </c>
      <c r="E8718" t="s">
        <v>9761</v>
      </c>
      <c r="F8718">
        <v>8</v>
      </c>
    </row>
    <row r="8719" spans="1:6" x14ac:dyDescent="0.35">
      <c r="A8719">
        <v>8718</v>
      </c>
      <c r="B8719" t="s">
        <v>9437</v>
      </c>
      <c r="C8719" t="s">
        <v>9759</v>
      </c>
      <c r="D8719" t="s">
        <v>9764</v>
      </c>
      <c r="E8719" t="s">
        <v>9761</v>
      </c>
      <c r="F8719">
        <v>8</v>
      </c>
    </row>
    <row r="8720" spans="1:6" x14ac:dyDescent="0.35">
      <c r="A8720">
        <v>8719</v>
      </c>
      <c r="B8720" t="s">
        <v>9437</v>
      </c>
      <c r="C8720" t="s">
        <v>9755</v>
      </c>
      <c r="D8720" t="s">
        <v>9765</v>
      </c>
      <c r="E8720" t="s">
        <v>9757</v>
      </c>
      <c r="F8720">
        <v>8</v>
      </c>
    </row>
    <row r="8721" spans="1:6" x14ac:dyDescent="0.35">
      <c r="A8721">
        <v>8720</v>
      </c>
      <c r="B8721" t="s">
        <v>9437</v>
      </c>
      <c r="C8721" t="s">
        <v>9759</v>
      </c>
      <c r="D8721" t="s">
        <v>9766</v>
      </c>
      <c r="E8721" t="s">
        <v>9761</v>
      </c>
      <c r="F8721">
        <v>8</v>
      </c>
    </row>
    <row r="8722" spans="1:6" x14ac:dyDescent="0.35">
      <c r="A8722">
        <v>8721</v>
      </c>
      <c r="B8722" t="s">
        <v>9437</v>
      </c>
      <c r="C8722" t="s">
        <v>9759</v>
      </c>
      <c r="D8722" t="s">
        <v>9767</v>
      </c>
      <c r="E8722" t="s">
        <v>9761</v>
      </c>
      <c r="F8722">
        <v>8</v>
      </c>
    </row>
    <row r="8723" spans="1:6" x14ac:dyDescent="0.35">
      <c r="A8723">
        <v>8722</v>
      </c>
      <c r="B8723" t="s">
        <v>9437</v>
      </c>
      <c r="C8723" t="s">
        <v>9759</v>
      </c>
      <c r="D8723" t="s">
        <v>9768</v>
      </c>
      <c r="E8723" t="s">
        <v>9761</v>
      </c>
      <c r="F8723">
        <v>8</v>
      </c>
    </row>
    <row r="8724" spans="1:6" x14ac:dyDescent="0.35">
      <c r="A8724">
        <v>8723</v>
      </c>
      <c r="B8724" t="s">
        <v>9437</v>
      </c>
      <c r="C8724" t="s">
        <v>9755</v>
      </c>
      <c r="D8724" t="s">
        <v>9769</v>
      </c>
      <c r="E8724" t="s">
        <v>9757</v>
      </c>
      <c r="F8724">
        <v>8</v>
      </c>
    </row>
    <row r="8725" spans="1:6" x14ac:dyDescent="0.35">
      <c r="A8725">
        <v>8724</v>
      </c>
      <c r="B8725" t="s">
        <v>9437</v>
      </c>
      <c r="C8725" t="s">
        <v>9755</v>
      </c>
      <c r="D8725" t="s">
        <v>9770</v>
      </c>
      <c r="E8725" t="s">
        <v>9757</v>
      </c>
      <c r="F8725">
        <v>8</v>
      </c>
    </row>
    <row r="8726" spans="1:6" x14ac:dyDescent="0.35">
      <c r="A8726">
        <v>8725</v>
      </c>
      <c r="B8726" t="s">
        <v>9437</v>
      </c>
      <c r="C8726" t="s">
        <v>9755</v>
      </c>
      <c r="D8726" t="s">
        <v>9771</v>
      </c>
      <c r="E8726" t="s">
        <v>9757</v>
      </c>
      <c r="F8726">
        <v>8</v>
      </c>
    </row>
    <row r="8727" spans="1:6" x14ac:dyDescent="0.35">
      <c r="A8727">
        <v>8726</v>
      </c>
      <c r="B8727" t="s">
        <v>9437</v>
      </c>
      <c r="C8727" t="s">
        <v>9755</v>
      </c>
      <c r="D8727" t="s">
        <v>9772</v>
      </c>
      <c r="E8727" t="s">
        <v>9757</v>
      </c>
      <c r="F8727">
        <v>8</v>
      </c>
    </row>
    <row r="8728" spans="1:6" x14ac:dyDescent="0.35">
      <c r="A8728">
        <v>8727</v>
      </c>
      <c r="B8728" t="s">
        <v>9437</v>
      </c>
      <c r="C8728" t="s">
        <v>9755</v>
      </c>
      <c r="D8728" t="s">
        <v>9773</v>
      </c>
      <c r="E8728" t="s">
        <v>9757</v>
      </c>
      <c r="F8728">
        <v>8</v>
      </c>
    </row>
    <row r="8729" spans="1:6" x14ac:dyDescent="0.35">
      <c r="A8729">
        <v>8728</v>
      </c>
      <c r="B8729" t="s">
        <v>9437</v>
      </c>
      <c r="C8729" t="s">
        <v>9755</v>
      </c>
      <c r="D8729" t="s">
        <v>9774</v>
      </c>
      <c r="E8729" t="s">
        <v>9757</v>
      </c>
      <c r="F8729">
        <v>8</v>
      </c>
    </row>
    <row r="8730" spans="1:6" x14ac:dyDescent="0.35">
      <c r="A8730">
        <v>8729</v>
      </c>
      <c r="B8730" t="s">
        <v>9437</v>
      </c>
      <c r="C8730" t="s">
        <v>9755</v>
      </c>
      <c r="D8730" t="s">
        <v>9775</v>
      </c>
      <c r="E8730" t="s">
        <v>9757</v>
      </c>
      <c r="F8730">
        <v>8</v>
      </c>
    </row>
    <row r="8731" spans="1:6" x14ac:dyDescent="0.35">
      <c r="A8731">
        <v>8730</v>
      </c>
      <c r="B8731" t="s">
        <v>9437</v>
      </c>
      <c r="C8731" t="s">
        <v>9755</v>
      </c>
      <c r="D8731" t="s">
        <v>9776</v>
      </c>
      <c r="E8731" t="s">
        <v>9757</v>
      </c>
      <c r="F8731">
        <v>8</v>
      </c>
    </row>
    <row r="8732" spans="1:6" x14ac:dyDescent="0.35">
      <c r="A8732">
        <v>8731</v>
      </c>
      <c r="B8732" t="s">
        <v>9437</v>
      </c>
      <c r="C8732" t="s">
        <v>9755</v>
      </c>
      <c r="D8732" t="s">
        <v>9777</v>
      </c>
      <c r="E8732" t="s">
        <v>9757</v>
      </c>
      <c r="F8732">
        <v>8</v>
      </c>
    </row>
    <row r="8733" spans="1:6" x14ac:dyDescent="0.35">
      <c r="A8733">
        <v>8732</v>
      </c>
      <c r="B8733" t="s">
        <v>9437</v>
      </c>
      <c r="C8733" t="s">
        <v>9755</v>
      </c>
      <c r="D8733" t="s">
        <v>9778</v>
      </c>
      <c r="E8733" t="s">
        <v>9757</v>
      </c>
      <c r="F8733">
        <v>8</v>
      </c>
    </row>
    <row r="8734" spans="1:6" x14ac:dyDescent="0.35">
      <c r="A8734">
        <v>8733</v>
      </c>
      <c r="B8734" t="s">
        <v>9437</v>
      </c>
      <c r="C8734" t="s">
        <v>9755</v>
      </c>
      <c r="D8734" t="s">
        <v>9779</v>
      </c>
      <c r="E8734" t="s">
        <v>9757</v>
      </c>
      <c r="F8734">
        <v>8</v>
      </c>
    </row>
    <row r="8735" spans="1:6" x14ac:dyDescent="0.35">
      <c r="A8735">
        <v>8734</v>
      </c>
      <c r="B8735" t="s">
        <v>9437</v>
      </c>
      <c r="C8735" t="s">
        <v>9755</v>
      </c>
      <c r="D8735" t="s">
        <v>9780</v>
      </c>
      <c r="E8735" t="s">
        <v>9757</v>
      </c>
      <c r="F8735">
        <v>8</v>
      </c>
    </row>
    <row r="8736" spans="1:6" x14ac:dyDescent="0.35">
      <c r="A8736">
        <v>8735</v>
      </c>
      <c r="B8736" t="s">
        <v>9437</v>
      </c>
      <c r="C8736" t="s">
        <v>9755</v>
      </c>
      <c r="D8736" t="s">
        <v>9781</v>
      </c>
      <c r="E8736" t="s">
        <v>9757</v>
      </c>
      <c r="F8736">
        <v>8</v>
      </c>
    </row>
    <row r="8737" spans="1:6" x14ac:dyDescent="0.35">
      <c r="A8737">
        <v>8736</v>
      </c>
      <c r="B8737" t="s">
        <v>9437</v>
      </c>
      <c r="C8737" t="s">
        <v>9737</v>
      </c>
      <c r="D8737" t="s">
        <v>9782</v>
      </c>
      <c r="E8737" t="s">
        <v>9739</v>
      </c>
      <c r="F8737">
        <v>8</v>
      </c>
    </row>
    <row r="8738" spans="1:6" x14ac:dyDescent="0.35">
      <c r="A8738">
        <v>8737</v>
      </c>
      <c r="B8738" t="s">
        <v>9437</v>
      </c>
      <c r="C8738" t="s">
        <v>9737</v>
      </c>
      <c r="D8738" t="s">
        <v>9783</v>
      </c>
      <c r="E8738" t="s">
        <v>9739</v>
      </c>
      <c r="F8738">
        <v>8</v>
      </c>
    </row>
    <row r="8739" spans="1:6" x14ac:dyDescent="0.35">
      <c r="A8739">
        <v>8738</v>
      </c>
      <c r="B8739" t="s">
        <v>9437</v>
      </c>
      <c r="C8739" t="s">
        <v>9737</v>
      </c>
      <c r="D8739" t="s">
        <v>9784</v>
      </c>
      <c r="E8739" t="s">
        <v>9739</v>
      </c>
      <c r="F8739">
        <v>8</v>
      </c>
    </row>
    <row r="8740" spans="1:6" x14ac:dyDescent="0.35">
      <c r="A8740">
        <v>8739</v>
      </c>
      <c r="B8740" t="s">
        <v>9437</v>
      </c>
      <c r="C8740" t="s">
        <v>9737</v>
      </c>
      <c r="D8740" t="s">
        <v>9785</v>
      </c>
      <c r="E8740" t="s">
        <v>9739</v>
      </c>
      <c r="F8740">
        <v>8</v>
      </c>
    </row>
    <row r="8741" spans="1:6" x14ac:dyDescent="0.35">
      <c r="A8741">
        <v>8740</v>
      </c>
      <c r="B8741" t="s">
        <v>9437</v>
      </c>
      <c r="C8741" t="s">
        <v>9755</v>
      </c>
      <c r="D8741" t="s">
        <v>9786</v>
      </c>
      <c r="E8741" t="s">
        <v>9757</v>
      </c>
      <c r="F8741">
        <v>8</v>
      </c>
    </row>
    <row r="8742" spans="1:6" x14ac:dyDescent="0.35">
      <c r="A8742">
        <v>8741</v>
      </c>
      <c r="B8742" t="s">
        <v>9437</v>
      </c>
      <c r="C8742" t="s">
        <v>9755</v>
      </c>
      <c r="D8742" t="s">
        <v>9787</v>
      </c>
      <c r="E8742" t="s">
        <v>9757</v>
      </c>
      <c r="F8742">
        <v>8</v>
      </c>
    </row>
    <row r="8743" spans="1:6" x14ac:dyDescent="0.35">
      <c r="A8743">
        <v>8742</v>
      </c>
      <c r="B8743" t="s">
        <v>9437</v>
      </c>
      <c r="C8743" t="s">
        <v>9755</v>
      </c>
      <c r="D8743" t="s">
        <v>9788</v>
      </c>
      <c r="E8743" t="s">
        <v>9757</v>
      </c>
      <c r="F8743">
        <v>8</v>
      </c>
    </row>
    <row r="8744" spans="1:6" x14ac:dyDescent="0.35">
      <c r="A8744">
        <v>8743</v>
      </c>
      <c r="B8744" t="s">
        <v>9437</v>
      </c>
      <c r="C8744" t="s">
        <v>9755</v>
      </c>
      <c r="D8744" t="s">
        <v>9789</v>
      </c>
      <c r="E8744" t="s">
        <v>9757</v>
      </c>
      <c r="F8744">
        <v>8</v>
      </c>
    </row>
    <row r="8745" spans="1:6" x14ac:dyDescent="0.35">
      <c r="A8745">
        <v>8744</v>
      </c>
      <c r="B8745" t="s">
        <v>9437</v>
      </c>
      <c r="C8745" t="s">
        <v>9755</v>
      </c>
      <c r="D8745" t="s">
        <v>9790</v>
      </c>
      <c r="E8745" t="s">
        <v>9757</v>
      </c>
      <c r="F8745">
        <v>8</v>
      </c>
    </row>
    <row r="8746" spans="1:6" x14ac:dyDescent="0.35">
      <c r="A8746">
        <v>8745</v>
      </c>
      <c r="B8746" t="s">
        <v>9437</v>
      </c>
      <c r="C8746" t="s">
        <v>9755</v>
      </c>
      <c r="D8746" t="s">
        <v>9791</v>
      </c>
      <c r="E8746" t="s">
        <v>9757</v>
      </c>
      <c r="F8746">
        <v>8</v>
      </c>
    </row>
    <row r="8747" spans="1:6" x14ac:dyDescent="0.35">
      <c r="A8747">
        <v>8746</v>
      </c>
      <c r="B8747" t="s">
        <v>9437</v>
      </c>
      <c r="C8747" t="s">
        <v>9755</v>
      </c>
      <c r="D8747" t="s">
        <v>9792</v>
      </c>
      <c r="E8747" t="s">
        <v>9757</v>
      </c>
      <c r="F8747">
        <v>8</v>
      </c>
    </row>
    <row r="8748" spans="1:6" x14ac:dyDescent="0.35">
      <c r="A8748">
        <v>8747</v>
      </c>
      <c r="B8748" t="s">
        <v>9437</v>
      </c>
      <c r="C8748" t="s">
        <v>9755</v>
      </c>
      <c r="D8748" t="s">
        <v>9793</v>
      </c>
      <c r="E8748" t="s">
        <v>9757</v>
      </c>
      <c r="F8748">
        <v>8</v>
      </c>
    </row>
    <row r="8749" spans="1:6" x14ac:dyDescent="0.35">
      <c r="A8749">
        <v>8748</v>
      </c>
      <c r="B8749" t="s">
        <v>9437</v>
      </c>
      <c r="C8749" t="s">
        <v>9755</v>
      </c>
      <c r="D8749" t="s">
        <v>9794</v>
      </c>
      <c r="E8749" t="s">
        <v>9757</v>
      </c>
      <c r="F8749">
        <v>8</v>
      </c>
    </row>
    <row r="8750" spans="1:6" x14ac:dyDescent="0.35">
      <c r="A8750">
        <v>8749</v>
      </c>
      <c r="B8750" t="s">
        <v>9437</v>
      </c>
      <c r="C8750" t="s">
        <v>9755</v>
      </c>
      <c r="D8750" t="s">
        <v>9795</v>
      </c>
      <c r="E8750" t="s">
        <v>9757</v>
      </c>
      <c r="F8750">
        <v>8</v>
      </c>
    </row>
    <row r="8751" spans="1:6" x14ac:dyDescent="0.35">
      <c r="A8751">
        <v>8750</v>
      </c>
      <c r="B8751" t="s">
        <v>9437</v>
      </c>
      <c r="C8751" t="s">
        <v>9755</v>
      </c>
      <c r="D8751" t="s">
        <v>9796</v>
      </c>
      <c r="E8751" t="s">
        <v>9757</v>
      </c>
      <c r="F8751">
        <v>8</v>
      </c>
    </row>
    <row r="8752" spans="1:6" x14ac:dyDescent="0.35">
      <c r="A8752">
        <v>8751</v>
      </c>
      <c r="B8752" t="s">
        <v>9437</v>
      </c>
      <c r="C8752" t="s">
        <v>9755</v>
      </c>
      <c r="D8752" t="s">
        <v>9797</v>
      </c>
      <c r="E8752" t="s">
        <v>9757</v>
      </c>
      <c r="F8752">
        <v>8</v>
      </c>
    </row>
    <row r="8753" spans="1:6" x14ac:dyDescent="0.35">
      <c r="A8753">
        <v>8752</v>
      </c>
      <c r="B8753" t="s">
        <v>9437</v>
      </c>
      <c r="C8753" t="s">
        <v>9755</v>
      </c>
      <c r="D8753" t="s">
        <v>9798</v>
      </c>
      <c r="E8753" t="s">
        <v>9757</v>
      </c>
      <c r="F8753">
        <v>8</v>
      </c>
    </row>
    <row r="8754" spans="1:6" x14ac:dyDescent="0.35">
      <c r="A8754">
        <v>8753</v>
      </c>
      <c r="B8754" t="s">
        <v>9437</v>
      </c>
      <c r="C8754" t="s">
        <v>9755</v>
      </c>
      <c r="D8754" t="s">
        <v>9799</v>
      </c>
      <c r="E8754" t="s">
        <v>9757</v>
      </c>
      <c r="F8754">
        <v>8</v>
      </c>
    </row>
    <row r="8755" spans="1:6" x14ac:dyDescent="0.35">
      <c r="A8755">
        <v>8754</v>
      </c>
      <c r="B8755" t="s">
        <v>9437</v>
      </c>
      <c r="C8755" t="s">
        <v>9755</v>
      </c>
      <c r="D8755" t="s">
        <v>9800</v>
      </c>
      <c r="E8755" t="s">
        <v>9757</v>
      </c>
      <c r="F8755">
        <v>8</v>
      </c>
    </row>
    <row r="8756" spans="1:6" x14ac:dyDescent="0.35">
      <c r="A8756">
        <v>8755</v>
      </c>
      <c r="B8756" t="s">
        <v>9437</v>
      </c>
      <c r="C8756" t="s">
        <v>9755</v>
      </c>
      <c r="D8756" t="s">
        <v>9801</v>
      </c>
      <c r="E8756" t="s">
        <v>9757</v>
      </c>
      <c r="F8756">
        <v>8</v>
      </c>
    </row>
    <row r="8757" spans="1:6" x14ac:dyDescent="0.35">
      <c r="A8757">
        <v>8756</v>
      </c>
      <c r="B8757" t="s">
        <v>9437</v>
      </c>
      <c r="C8757" t="s">
        <v>9755</v>
      </c>
      <c r="D8757" t="s">
        <v>9802</v>
      </c>
      <c r="E8757" t="s">
        <v>9757</v>
      </c>
      <c r="F8757">
        <v>8</v>
      </c>
    </row>
    <row r="8758" spans="1:6" x14ac:dyDescent="0.35">
      <c r="A8758">
        <v>8757</v>
      </c>
      <c r="B8758" t="s">
        <v>9437</v>
      </c>
      <c r="C8758" t="s">
        <v>9737</v>
      </c>
      <c r="D8758" t="s">
        <v>9803</v>
      </c>
      <c r="E8758" t="s">
        <v>9739</v>
      </c>
      <c r="F8758">
        <v>8</v>
      </c>
    </row>
    <row r="8759" spans="1:6" x14ac:dyDescent="0.35">
      <c r="A8759">
        <v>8758</v>
      </c>
      <c r="B8759" t="s">
        <v>9437</v>
      </c>
      <c r="C8759" t="s">
        <v>9759</v>
      </c>
      <c r="D8759" t="s">
        <v>9804</v>
      </c>
      <c r="E8759" t="s">
        <v>9761</v>
      </c>
      <c r="F8759">
        <v>8</v>
      </c>
    </row>
    <row r="8760" spans="1:6" x14ac:dyDescent="0.35">
      <c r="A8760">
        <v>8759</v>
      </c>
      <c r="B8760" t="s">
        <v>9437</v>
      </c>
      <c r="C8760" t="s">
        <v>9759</v>
      </c>
      <c r="D8760" t="s">
        <v>9805</v>
      </c>
      <c r="E8760" t="s">
        <v>9761</v>
      </c>
      <c r="F8760">
        <v>8</v>
      </c>
    </row>
    <row r="8761" spans="1:6" x14ac:dyDescent="0.35">
      <c r="A8761">
        <v>8760</v>
      </c>
      <c r="B8761" t="s">
        <v>9437</v>
      </c>
      <c r="C8761" t="s">
        <v>9755</v>
      </c>
      <c r="D8761" t="s">
        <v>9806</v>
      </c>
      <c r="E8761" t="s">
        <v>9757</v>
      </c>
      <c r="F8761">
        <v>8</v>
      </c>
    </row>
    <row r="8762" spans="1:6" x14ac:dyDescent="0.35">
      <c r="A8762">
        <v>8761</v>
      </c>
      <c r="B8762" t="s">
        <v>9437</v>
      </c>
      <c r="C8762" t="s">
        <v>9755</v>
      </c>
      <c r="D8762" t="s">
        <v>9807</v>
      </c>
      <c r="E8762" t="s">
        <v>9757</v>
      </c>
      <c r="F8762">
        <v>8</v>
      </c>
    </row>
    <row r="8763" spans="1:6" x14ac:dyDescent="0.35">
      <c r="A8763">
        <v>8762</v>
      </c>
      <c r="B8763" t="s">
        <v>9437</v>
      </c>
      <c r="C8763" t="s">
        <v>9808</v>
      </c>
      <c r="D8763" t="s">
        <v>9809</v>
      </c>
      <c r="E8763" t="s">
        <v>9810</v>
      </c>
      <c r="F8763">
        <v>8</v>
      </c>
    </row>
    <row r="8764" spans="1:6" x14ac:dyDescent="0.35">
      <c r="A8764">
        <v>8763</v>
      </c>
      <c r="B8764" t="s">
        <v>9437</v>
      </c>
      <c r="C8764" t="s">
        <v>9808</v>
      </c>
      <c r="D8764" t="s">
        <v>9811</v>
      </c>
      <c r="E8764" t="s">
        <v>9810</v>
      </c>
      <c r="F8764">
        <v>8</v>
      </c>
    </row>
    <row r="8765" spans="1:6" x14ac:dyDescent="0.35">
      <c r="A8765">
        <v>8764</v>
      </c>
      <c r="B8765" t="s">
        <v>9437</v>
      </c>
      <c r="C8765" t="s">
        <v>9808</v>
      </c>
      <c r="D8765" t="s">
        <v>9812</v>
      </c>
      <c r="E8765" t="s">
        <v>9810</v>
      </c>
      <c r="F8765">
        <v>8</v>
      </c>
    </row>
    <row r="8766" spans="1:6" x14ac:dyDescent="0.35">
      <c r="A8766">
        <v>8765</v>
      </c>
      <c r="B8766" t="s">
        <v>9437</v>
      </c>
      <c r="C8766" t="s">
        <v>9808</v>
      </c>
      <c r="D8766" t="s">
        <v>9813</v>
      </c>
      <c r="E8766" t="s">
        <v>9810</v>
      </c>
      <c r="F8766">
        <v>8</v>
      </c>
    </row>
    <row r="8767" spans="1:6" x14ac:dyDescent="0.35">
      <c r="A8767">
        <v>8766</v>
      </c>
      <c r="B8767" t="s">
        <v>9437</v>
      </c>
      <c r="C8767" t="s">
        <v>9808</v>
      </c>
      <c r="D8767" t="s">
        <v>9814</v>
      </c>
      <c r="E8767" t="s">
        <v>9810</v>
      </c>
      <c r="F8767">
        <v>8</v>
      </c>
    </row>
    <row r="8768" spans="1:6" x14ac:dyDescent="0.35">
      <c r="A8768">
        <v>8767</v>
      </c>
      <c r="B8768" t="s">
        <v>9437</v>
      </c>
      <c r="C8768" t="s">
        <v>9808</v>
      </c>
      <c r="D8768" t="s">
        <v>9815</v>
      </c>
      <c r="E8768" t="s">
        <v>9810</v>
      </c>
      <c r="F8768">
        <v>8</v>
      </c>
    </row>
    <row r="8769" spans="1:6" x14ac:dyDescent="0.35">
      <c r="A8769">
        <v>8768</v>
      </c>
      <c r="B8769" t="s">
        <v>9437</v>
      </c>
      <c r="C8769" t="s">
        <v>9808</v>
      </c>
      <c r="D8769" t="s">
        <v>9816</v>
      </c>
      <c r="E8769" t="s">
        <v>9810</v>
      </c>
      <c r="F8769">
        <v>8</v>
      </c>
    </row>
    <row r="8770" spans="1:6" x14ac:dyDescent="0.35">
      <c r="A8770">
        <v>8769</v>
      </c>
      <c r="B8770" t="s">
        <v>9437</v>
      </c>
      <c r="C8770" t="s">
        <v>9817</v>
      </c>
      <c r="D8770" t="s">
        <v>9818</v>
      </c>
      <c r="E8770" t="s">
        <v>9819</v>
      </c>
      <c r="F8770">
        <v>8</v>
      </c>
    </row>
    <row r="8771" spans="1:6" x14ac:dyDescent="0.35">
      <c r="A8771">
        <v>8770</v>
      </c>
      <c r="B8771" t="s">
        <v>9437</v>
      </c>
      <c r="C8771" t="s">
        <v>9817</v>
      </c>
      <c r="D8771" t="s">
        <v>9820</v>
      </c>
      <c r="E8771" t="s">
        <v>9819</v>
      </c>
      <c r="F8771">
        <v>8</v>
      </c>
    </row>
    <row r="8772" spans="1:6" x14ac:dyDescent="0.35">
      <c r="A8772">
        <v>8771</v>
      </c>
      <c r="B8772" t="s">
        <v>9437</v>
      </c>
      <c r="C8772" t="s">
        <v>9817</v>
      </c>
      <c r="D8772" t="s">
        <v>9821</v>
      </c>
      <c r="E8772" t="s">
        <v>9819</v>
      </c>
      <c r="F8772">
        <v>8</v>
      </c>
    </row>
    <row r="8773" spans="1:6" x14ac:dyDescent="0.35">
      <c r="A8773">
        <v>8772</v>
      </c>
      <c r="B8773" t="s">
        <v>9437</v>
      </c>
      <c r="C8773" t="s">
        <v>9817</v>
      </c>
      <c r="D8773" t="s">
        <v>9822</v>
      </c>
      <c r="E8773" t="s">
        <v>9819</v>
      </c>
      <c r="F8773">
        <v>8</v>
      </c>
    </row>
    <row r="8774" spans="1:6" x14ac:dyDescent="0.35">
      <c r="A8774">
        <v>8773</v>
      </c>
      <c r="B8774" t="s">
        <v>9437</v>
      </c>
      <c r="C8774" t="s">
        <v>9817</v>
      </c>
      <c r="D8774" t="s">
        <v>9823</v>
      </c>
      <c r="E8774" t="s">
        <v>9819</v>
      </c>
      <c r="F8774">
        <v>8</v>
      </c>
    </row>
    <row r="8775" spans="1:6" x14ac:dyDescent="0.35">
      <c r="A8775">
        <v>8774</v>
      </c>
      <c r="B8775" t="s">
        <v>9437</v>
      </c>
      <c r="C8775" t="s">
        <v>9817</v>
      </c>
      <c r="D8775" t="s">
        <v>9824</v>
      </c>
      <c r="E8775" t="s">
        <v>9819</v>
      </c>
      <c r="F8775">
        <v>8</v>
      </c>
    </row>
    <row r="8776" spans="1:6" x14ac:dyDescent="0.35">
      <c r="A8776">
        <v>8775</v>
      </c>
      <c r="B8776" t="s">
        <v>9437</v>
      </c>
      <c r="C8776" t="s">
        <v>9825</v>
      </c>
      <c r="D8776" t="s">
        <v>9826</v>
      </c>
      <c r="E8776" t="s">
        <v>9827</v>
      </c>
      <c r="F8776">
        <v>8</v>
      </c>
    </row>
    <row r="8777" spans="1:6" x14ac:dyDescent="0.35">
      <c r="A8777">
        <v>8776</v>
      </c>
      <c r="B8777" t="s">
        <v>9437</v>
      </c>
      <c r="C8777" t="s">
        <v>9737</v>
      </c>
      <c r="D8777" t="s">
        <v>9828</v>
      </c>
      <c r="E8777" t="s">
        <v>9739</v>
      </c>
      <c r="F8777">
        <v>8</v>
      </c>
    </row>
    <row r="8778" spans="1:6" x14ac:dyDescent="0.35">
      <c r="A8778">
        <v>8777</v>
      </c>
      <c r="B8778" t="s">
        <v>9437</v>
      </c>
      <c r="C8778" t="s">
        <v>9817</v>
      </c>
      <c r="D8778" t="s">
        <v>9829</v>
      </c>
      <c r="E8778" t="s">
        <v>9819</v>
      </c>
      <c r="F8778">
        <v>8</v>
      </c>
    </row>
    <row r="8779" spans="1:6" x14ac:dyDescent="0.35">
      <c r="A8779">
        <v>8778</v>
      </c>
      <c r="B8779" t="s">
        <v>9437</v>
      </c>
      <c r="C8779" t="s">
        <v>9825</v>
      </c>
      <c r="D8779" t="s">
        <v>9830</v>
      </c>
      <c r="E8779" t="s">
        <v>9827</v>
      </c>
      <c r="F8779">
        <v>8</v>
      </c>
    </row>
    <row r="8780" spans="1:6" x14ac:dyDescent="0.35">
      <c r="A8780">
        <v>8779</v>
      </c>
      <c r="B8780" t="s">
        <v>9437</v>
      </c>
      <c r="C8780" t="s">
        <v>9825</v>
      </c>
      <c r="D8780" t="s">
        <v>9831</v>
      </c>
      <c r="E8780" t="s">
        <v>9827</v>
      </c>
      <c r="F8780">
        <v>8</v>
      </c>
    </row>
    <row r="8781" spans="1:6" x14ac:dyDescent="0.35">
      <c r="A8781">
        <v>8780</v>
      </c>
      <c r="B8781" t="s">
        <v>9437</v>
      </c>
      <c r="C8781" t="s">
        <v>9825</v>
      </c>
      <c r="D8781" t="s">
        <v>9832</v>
      </c>
      <c r="E8781" t="s">
        <v>9827</v>
      </c>
      <c r="F8781">
        <v>8</v>
      </c>
    </row>
    <row r="8782" spans="1:6" x14ac:dyDescent="0.35">
      <c r="A8782">
        <v>8781</v>
      </c>
      <c r="B8782" t="s">
        <v>9437</v>
      </c>
      <c r="C8782" t="s">
        <v>9825</v>
      </c>
      <c r="D8782" t="s">
        <v>9833</v>
      </c>
      <c r="E8782" t="s">
        <v>9827</v>
      </c>
      <c r="F8782">
        <v>8</v>
      </c>
    </row>
    <row r="8783" spans="1:6" x14ac:dyDescent="0.35">
      <c r="A8783">
        <v>8782</v>
      </c>
      <c r="B8783" t="s">
        <v>9437</v>
      </c>
      <c r="C8783" t="s">
        <v>9825</v>
      </c>
      <c r="D8783" t="s">
        <v>9834</v>
      </c>
      <c r="E8783" t="s">
        <v>9827</v>
      </c>
      <c r="F8783">
        <v>8</v>
      </c>
    </row>
    <row r="8784" spans="1:6" x14ac:dyDescent="0.35">
      <c r="A8784">
        <v>8783</v>
      </c>
      <c r="B8784" t="s">
        <v>9437</v>
      </c>
      <c r="C8784" t="s">
        <v>9737</v>
      </c>
      <c r="D8784" t="s">
        <v>9835</v>
      </c>
      <c r="E8784" t="s">
        <v>9739</v>
      </c>
      <c r="F8784">
        <v>8</v>
      </c>
    </row>
    <row r="8785" spans="1:6" x14ac:dyDescent="0.35">
      <c r="A8785">
        <v>8784</v>
      </c>
      <c r="B8785" t="s">
        <v>9437</v>
      </c>
      <c r="C8785" t="s">
        <v>9737</v>
      </c>
      <c r="D8785" t="s">
        <v>9836</v>
      </c>
      <c r="E8785" t="s">
        <v>9739</v>
      </c>
      <c r="F8785">
        <v>8</v>
      </c>
    </row>
    <row r="8786" spans="1:6" x14ac:dyDescent="0.35">
      <c r="A8786">
        <v>8785</v>
      </c>
      <c r="B8786" t="s">
        <v>9437</v>
      </c>
      <c r="C8786" t="s">
        <v>9825</v>
      </c>
      <c r="D8786" t="s">
        <v>9837</v>
      </c>
      <c r="E8786" t="s">
        <v>9827</v>
      </c>
      <c r="F8786">
        <v>8</v>
      </c>
    </row>
    <row r="8787" spans="1:6" x14ac:dyDescent="0.35">
      <c r="A8787">
        <v>8786</v>
      </c>
      <c r="B8787" t="s">
        <v>9437</v>
      </c>
      <c r="C8787" t="s">
        <v>9825</v>
      </c>
      <c r="D8787" t="s">
        <v>9838</v>
      </c>
      <c r="E8787" t="s">
        <v>9827</v>
      </c>
      <c r="F8787">
        <v>8</v>
      </c>
    </row>
    <row r="8788" spans="1:6" x14ac:dyDescent="0.35">
      <c r="A8788">
        <v>8787</v>
      </c>
      <c r="B8788" t="s">
        <v>9437</v>
      </c>
      <c r="C8788" t="s">
        <v>9839</v>
      </c>
      <c r="D8788" t="s">
        <v>9840</v>
      </c>
      <c r="E8788" t="s">
        <v>9841</v>
      </c>
      <c r="F8788">
        <v>8</v>
      </c>
    </row>
    <row r="8789" spans="1:6" x14ac:dyDescent="0.35">
      <c r="A8789">
        <v>8788</v>
      </c>
      <c r="B8789" t="s">
        <v>9437</v>
      </c>
      <c r="C8789" t="s">
        <v>9842</v>
      </c>
      <c r="D8789" t="s">
        <v>9843</v>
      </c>
      <c r="E8789" t="s">
        <v>9742</v>
      </c>
      <c r="F8789" t="s">
        <v>9743</v>
      </c>
    </row>
    <row r="8790" spans="1:6" x14ac:dyDescent="0.35">
      <c r="A8790">
        <v>8789</v>
      </c>
      <c r="B8790" t="s">
        <v>9437</v>
      </c>
      <c r="C8790" t="s">
        <v>9842</v>
      </c>
      <c r="D8790" t="s">
        <v>9844</v>
      </c>
      <c r="E8790" t="s">
        <v>9742</v>
      </c>
      <c r="F8790" t="s">
        <v>9743</v>
      </c>
    </row>
    <row r="8791" spans="1:6" x14ac:dyDescent="0.35">
      <c r="A8791">
        <v>8790</v>
      </c>
      <c r="B8791" t="s">
        <v>9437</v>
      </c>
      <c r="C8791" t="s">
        <v>9842</v>
      </c>
      <c r="D8791" t="s">
        <v>9845</v>
      </c>
      <c r="E8791" t="s">
        <v>9742</v>
      </c>
      <c r="F8791" t="s">
        <v>9743</v>
      </c>
    </row>
    <row r="8792" spans="1:6" x14ac:dyDescent="0.35">
      <c r="A8792">
        <v>8791</v>
      </c>
      <c r="B8792" t="s">
        <v>9437</v>
      </c>
      <c r="C8792" t="s">
        <v>9737</v>
      </c>
      <c r="D8792" t="s">
        <v>9846</v>
      </c>
      <c r="E8792" t="s">
        <v>9739</v>
      </c>
      <c r="F8792">
        <v>8</v>
      </c>
    </row>
    <row r="8793" spans="1:6" x14ac:dyDescent="0.35">
      <c r="A8793">
        <v>8792</v>
      </c>
      <c r="B8793" t="s">
        <v>9437</v>
      </c>
      <c r="C8793" t="s">
        <v>9732</v>
      </c>
      <c r="D8793" t="s">
        <v>9847</v>
      </c>
      <c r="E8793" t="s">
        <v>9734</v>
      </c>
      <c r="F8793">
        <v>8</v>
      </c>
    </row>
    <row r="8794" spans="1:6" x14ac:dyDescent="0.35">
      <c r="A8794">
        <v>8793</v>
      </c>
      <c r="B8794" t="s">
        <v>9437</v>
      </c>
      <c r="C8794" t="s">
        <v>9842</v>
      </c>
      <c r="D8794" t="s">
        <v>9848</v>
      </c>
      <c r="E8794" t="s">
        <v>9742</v>
      </c>
      <c r="F8794" t="s">
        <v>9743</v>
      </c>
    </row>
    <row r="8795" spans="1:6" x14ac:dyDescent="0.35">
      <c r="A8795">
        <v>8794</v>
      </c>
      <c r="B8795" t="s">
        <v>9437</v>
      </c>
      <c r="C8795" t="s">
        <v>9842</v>
      </c>
      <c r="D8795" t="s">
        <v>9849</v>
      </c>
      <c r="E8795" t="s">
        <v>9742</v>
      </c>
      <c r="F8795" t="s">
        <v>9743</v>
      </c>
    </row>
    <row r="8796" spans="1:6" x14ac:dyDescent="0.35">
      <c r="A8796">
        <v>8795</v>
      </c>
      <c r="B8796" t="s">
        <v>9437</v>
      </c>
      <c r="C8796" t="s">
        <v>9842</v>
      </c>
      <c r="D8796" t="s">
        <v>9850</v>
      </c>
      <c r="E8796" t="s">
        <v>9742</v>
      </c>
      <c r="F8796" t="s">
        <v>9743</v>
      </c>
    </row>
    <row r="8797" spans="1:6" x14ac:dyDescent="0.35">
      <c r="A8797">
        <v>8796</v>
      </c>
      <c r="B8797" t="s">
        <v>9437</v>
      </c>
      <c r="C8797" t="s">
        <v>9825</v>
      </c>
      <c r="D8797" t="s">
        <v>9851</v>
      </c>
      <c r="E8797" t="s">
        <v>9827</v>
      </c>
      <c r="F8797">
        <v>8</v>
      </c>
    </row>
    <row r="8798" spans="1:6" x14ac:dyDescent="0.35">
      <c r="A8798">
        <v>8797</v>
      </c>
      <c r="B8798" t="s">
        <v>9437</v>
      </c>
      <c r="C8798" t="s">
        <v>9825</v>
      </c>
      <c r="D8798" t="s">
        <v>9852</v>
      </c>
      <c r="E8798" t="s">
        <v>9827</v>
      </c>
      <c r="F8798">
        <v>8</v>
      </c>
    </row>
    <row r="8799" spans="1:6" x14ac:dyDescent="0.35">
      <c r="A8799">
        <v>8798</v>
      </c>
      <c r="B8799" t="s">
        <v>9437</v>
      </c>
      <c r="C8799" t="s">
        <v>9825</v>
      </c>
      <c r="D8799" t="s">
        <v>9853</v>
      </c>
      <c r="E8799" t="s">
        <v>9827</v>
      </c>
      <c r="F8799">
        <v>8</v>
      </c>
    </row>
    <row r="8800" spans="1:6" x14ac:dyDescent="0.35">
      <c r="A8800">
        <v>8799</v>
      </c>
      <c r="B8800" t="s">
        <v>9437</v>
      </c>
      <c r="C8800" t="s">
        <v>9825</v>
      </c>
      <c r="D8800" t="s">
        <v>9854</v>
      </c>
      <c r="E8800" t="s">
        <v>9827</v>
      </c>
      <c r="F8800">
        <v>8</v>
      </c>
    </row>
    <row r="8801" spans="1:6" x14ac:dyDescent="0.35">
      <c r="A8801">
        <v>8800</v>
      </c>
      <c r="B8801" t="s">
        <v>9437</v>
      </c>
      <c r="C8801" t="s">
        <v>9855</v>
      </c>
      <c r="D8801" t="s">
        <v>9856</v>
      </c>
      <c r="E8801" t="s">
        <v>9761</v>
      </c>
      <c r="F8801">
        <v>8</v>
      </c>
    </row>
    <row r="8802" spans="1:6" x14ac:dyDescent="0.35">
      <c r="A8802">
        <v>8801</v>
      </c>
      <c r="B8802" t="s">
        <v>9437</v>
      </c>
      <c r="C8802" t="s">
        <v>9855</v>
      </c>
      <c r="D8802" t="s">
        <v>9857</v>
      </c>
      <c r="E8802" t="s">
        <v>9761</v>
      </c>
      <c r="F8802">
        <v>8</v>
      </c>
    </row>
    <row r="8803" spans="1:6" x14ac:dyDescent="0.35">
      <c r="A8803">
        <v>8802</v>
      </c>
      <c r="B8803" t="s">
        <v>9437</v>
      </c>
      <c r="C8803" t="s">
        <v>9855</v>
      </c>
      <c r="D8803" t="s">
        <v>9858</v>
      </c>
      <c r="E8803" t="s">
        <v>9761</v>
      </c>
      <c r="F8803">
        <v>8</v>
      </c>
    </row>
    <row r="8804" spans="1:6" x14ac:dyDescent="0.35">
      <c r="A8804">
        <v>8803</v>
      </c>
      <c r="B8804" t="s">
        <v>9437</v>
      </c>
      <c r="C8804" t="s">
        <v>9825</v>
      </c>
      <c r="D8804" t="s">
        <v>9859</v>
      </c>
      <c r="E8804" t="s">
        <v>9827</v>
      </c>
      <c r="F8804">
        <v>8</v>
      </c>
    </row>
    <row r="8805" spans="1:6" x14ac:dyDescent="0.35">
      <c r="A8805">
        <v>8804</v>
      </c>
      <c r="B8805" t="s">
        <v>9437</v>
      </c>
      <c r="C8805" t="s">
        <v>9825</v>
      </c>
      <c r="D8805" t="s">
        <v>9860</v>
      </c>
      <c r="E8805" t="s">
        <v>9827</v>
      </c>
      <c r="F8805">
        <v>8</v>
      </c>
    </row>
    <row r="8806" spans="1:6" x14ac:dyDescent="0.35">
      <c r="A8806">
        <v>8805</v>
      </c>
      <c r="B8806" t="s">
        <v>9437</v>
      </c>
      <c r="C8806" t="s">
        <v>9825</v>
      </c>
      <c r="D8806" t="s">
        <v>9861</v>
      </c>
      <c r="E8806" t="s">
        <v>9827</v>
      </c>
      <c r="F8806">
        <v>8</v>
      </c>
    </row>
    <row r="8807" spans="1:6" x14ac:dyDescent="0.35">
      <c r="A8807">
        <v>8806</v>
      </c>
      <c r="B8807" t="s">
        <v>9437</v>
      </c>
      <c r="C8807" t="s">
        <v>9825</v>
      </c>
      <c r="D8807" t="s">
        <v>9862</v>
      </c>
      <c r="E8807" t="s">
        <v>9827</v>
      </c>
      <c r="F8807">
        <v>8</v>
      </c>
    </row>
    <row r="8808" spans="1:6" x14ac:dyDescent="0.35">
      <c r="A8808">
        <v>8807</v>
      </c>
      <c r="B8808" t="s">
        <v>9437</v>
      </c>
      <c r="C8808" t="s">
        <v>9825</v>
      </c>
      <c r="D8808" t="s">
        <v>9863</v>
      </c>
      <c r="E8808" t="s">
        <v>9827</v>
      </c>
      <c r="F8808">
        <v>8</v>
      </c>
    </row>
    <row r="8809" spans="1:6" x14ac:dyDescent="0.35">
      <c r="A8809">
        <v>8808</v>
      </c>
      <c r="B8809" t="s">
        <v>9437</v>
      </c>
      <c r="C8809" t="s">
        <v>9825</v>
      </c>
      <c r="D8809" t="s">
        <v>9864</v>
      </c>
      <c r="E8809" t="s">
        <v>9827</v>
      </c>
      <c r="F8809">
        <v>8</v>
      </c>
    </row>
    <row r="8810" spans="1:6" x14ac:dyDescent="0.35">
      <c r="A8810">
        <v>8809</v>
      </c>
      <c r="B8810" t="s">
        <v>9437</v>
      </c>
      <c r="C8810" t="s">
        <v>9825</v>
      </c>
      <c r="D8810" t="s">
        <v>9865</v>
      </c>
      <c r="E8810" t="s">
        <v>9827</v>
      </c>
      <c r="F8810">
        <v>8</v>
      </c>
    </row>
    <row r="8811" spans="1:6" x14ac:dyDescent="0.35">
      <c r="A8811">
        <v>8810</v>
      </c>
      <c r="B8811" t="s">
        <v>9437</v>
      </c>
      <c r="C8811" t="s">
        <v>9737</v>
      </c>
      <c r="D8811" t="s">
        <v>9866</v>
      </c>
      <c r="E8811" t="s">
        <v>9739</v>
      </c>
      <c r="F8811">
        <v>8</v>
      </c>
    </row>
    <row r="8812" spans="1:6" x14ac:dyDescent="0.35">
      <c r="A8812">
        <v>8811</v>
      </c>
      <c r="B8812" t="s">
        <v>9437</v>
      </c>
      <c r="C8812" t="s">
        <v>9737</v>
      </c>
      <c r="D8812" t="s">
        <v>9867</v>
      </c>
      <c r="E8812" t="s">
        <v>9739</v>
      </c>
      <c r="F8812">
        <v>8</v>
      </c>
    </row>
    <row r="8813" spans="1:6" x14ac:dyDescent="0.35">
      <c r="A8813">
        <v>8812</v>
      </c>
      <c r="B8813" t="s">
        <v>9437</v>
      </c>
      <c r="C8813" t="s">
        <v>9737</v>
      </c>
      <c r="D8813" t="s">
        <v>9868</v>
      </c>
      <c r="E8813" t="s">
        <v>9739</v>
      </c>
      <c r="F8813">
        <v>8</v>
      </c>
    </row>
    <row r="8814" spans="1:6" x14ac:dyDescent="0.35">
      <c r="A8814">
        <v>8813</v>
      </c>
      <c r="B8814" t="s">
        <v>9437</v>
      </c>
      <c r="C8814" t="s">
        <v>9825</v>
      </c>
      <c r="D8814" t="s">
        <v>9869</v>
      </c>
      <c r="E8814" t="s">
        <v>9827</v>
      </c>
      <c r="F8814">
        <v>8</v>
      </c>
    </row>
    <row r="8815" spans="1:6" x14ac:dyDescent="0.35">
      <c r="A8815">
        <v>8814</v>
      </c>
      <c r="B8815" t="s">
        <v>9437</v>
      </c>
      <c r="C8815" t="s">
        <v>9855</v>
      </c>
      <c r="D8815" t="s">
        <v>9870</v>
      </c>
      <c r="E8815" t="s">
        <v>9761</v>
      </c>
      <c r="F8815">
        <v>8</v>
      </c>
    </row>
    <row r="8816" spans="1:6" x14ac:dyDescent="0.35">
      <c r="A8816">
        <v>8815</v>
      </c>
      <c r="B8816" t="s">
        <v>9437</v>
      </c>
      <c r="C8816" t="s">
        <v>9855</v>
      </c>
      <c r="D8816" t="s">
        <v>9871</v>
      </c>
      <c r="E8816" t="s">
        <v>9761</v>
      </c>
      <c r="F8816">
        <v>8</v>
      </c>
    </row>
    <row r="8817" spans="1:6" x14ac:dyDescent="0.35">
      <c r="A8817">
        <v>8816</v>
      </c>
      <c r="B8817" t="s">
        <v>9437</v>
      </c>
      <c r="C8817" t="s">
        <v>9855</v>
      </c>
      <c r="D8817" t="s">
        <v>9872</v>
      </c>
      <c r="E8817" t="s">
        <v>9761</v>
      </c>
      <c r="F8817">
        <v>8</v>
      </c>
    </row>
    <row r="8818" spans="1:6" x14ac:dyDescent="0.35">
      <c r="A8818">
        <v>8817</v>
      </c>
      <c r="B8818" t="s">
        <v>9437</v>
      </c>
      <c r="C8818" t="s">
        <v>9873</v>
      </c>
      <c r="D8818" t="s">
        <v>9874</v>
      </c>
      <c r="E8818" t="s">
        <v>9875</v>
      </c>
      <c r="F8818">
        <v>8</v>
      </c>
    </row>
    <row r="8819" spans="1:6" x14ac:dyDescent="0.35">
      <c r="A8819">
        <v>8818</v>
      </c>
      <c r="B8819" t="s">
        <v>9437</v>
      </c>
      <c r="C8819" t="s">
        <v>9873</v>
      </c>
      <c r="D8819" t="s">
        <v>9876</v>
      </c>
      <c r="E8819" t="s">
        <v>9875</v>
      </c>
      <c r="F8819">
        <v>8</v>
      </c>
    </row>
    <row r="8820" spans="1:6" x14ac:dyDescent="0.35">
      <c r="A8820">
        <v>8819</v>
      </c>
      <c r="B8820" t="s">
        <v>9437</v>
      </c>
      <c r="C8820" t="s">
        <v>9873</v>
      </c>
      <c r="D8820" t="s">
        <v>9877</v>
      </c>
      <c r="E8820" t="s">
        <v>9875</v>
      </c>
      <c r="F8820">
        <v>8</v>
      </c>
    </row>
    <row r="8821" spans="1:6" x14ac:dyDescent="0.35">
      <c r="A8821">
        <v>8820</v>
      </c>
      <c r="B8821" t="s">
        <v>9437</v>
      </c>
      <c r="C8821" t="s">
        <v>9732</v>
      </c>
      <c r="D8821" t="s">
        <v>9878</v>
      </c>
      <c r="E8821" t="s">
        <v>9734</v>
      </c>
      <c r="F8821">
        <v>8</v>
      </c>
    </row>
    <row r="8822" spans="1:6" x14ac:dyDescent="0.35">
      <c r="A8822">
        <v>8821</v>
      </c>
      <c r="B8822" t="s">
        <v>9437</v>
      </c>
      <c r="C8822" t="s">
        <v>9873</v>
      </c>
      <c r="D8822" t="s">
        <v>9879</v>
      </c>
      <c r="E8822" t="s">
        <v>9875</v>
      </c>
      <c r="F8822">
        <v>8</v>
      </c>
    </row>
    <row r="8823" spans="1:6" x14ac:dyDescent="0.35">
      <c r="A8823">
        <v>8822</v>
      </c>
      <c r="B8823" t="s">
        <v>9437</v>
      </c>
      <c r="C8823" t="s">
        <v>9873</v>
      </c>
      <c r="D8823" t="s">
        <v>9880</v>
      </c>
      <c r="E8823" t="s">
        <v>9875</v>
      </c>
      <c r="F8823">
        <v>8</v>
      </c>
    </row>
    <row r="8824" spans="1:6" x14ac:dyDescent="0.35">
      <c r="A8824">
        <v>8823</v>
      </c>
      <c r="B8824" t="s">
        <v>9437</v>
      </c>
      <c r="C8824" t="s">
        <v>9737</v>
      </c>
      <c r="D8824" t="s">
        <v>9881</v>
      </c>
      <c r="E8824" t="s">
        <v>9739</v>
      </c>
      <c r="F8824">
        <v>8</v>
      </c>
    </row>
    <row r="8825" spans="1:6" x14ac:dyDescent="0.35">
      <c r="A8825">
        <v>8824</v>
      </c>
      <c r="B8825" t="s">
        <v>9437</v>
      </c>
      <c r="C8825" t="s">
        <v>9737</v>
      </c>
      <c r="D8825" t="s">
        <v>9882</v>
      </c>
      <c r="E8825" t="s">
        <v>9739</v>
      </c>
      <c r="F8825">
        <v>8</v>
      </c>
    </row>
    <row r="8826" spans="1:6" x14ac:dyDescent="0.35">
      <c r="A8826">
        <v>8825</v>
      </c>
      <c r="B8826" t="s">
        <v>9437</v>
      </c>
      <c r="C8826" t="s">
        <v>9737</v>
      </c>
      <c r="D8826" t="s">
        <v>9883</v>
      </c>
      <c r="E8826" t="s">
        <v>9739</v>
      </c>
      <c r="F8826">
        <v>8</v>
      </c>
    </row>
    <row r="8827" spans="1:6" x14ac:dyDescent="0.35">
      <c r="A8827">
        <v>8826</v>
      </c>
      <c r="B8827" t="s">
        <v>9437</v>
      </c>
      <c r="C8827" t="s">
        <v>9737</v>
      </c>
      <c r="D8827" t="s">
        <v>9884</v>
      </c>
      <c r="E8827" t="s">
        <v>9739</v>
      </c>
      <c r="F8827">
        <v>8</v>
      </c>
    </row>
    <row r="8828" spans="1:6" x14ac:dyDescent="0.35">
      <c r="A8828">
        <v>8827</v>
      </c>
      <c r="B8828" t="s">
        <v>9437</v>
      </c>
      <c r="C8828" t="s">
        <v>9737</v>
      </c>
      <c r="D8828" t="s">
        <v>9885</v>
      </c>
      <c r="E8828" t="s">
        <v>9739</v>
      </c>
      <c r="F8828">
        <v>8</v>
      </c>
    </row>
    <row r="8829" spans="1:6" x14ac:dyDescent="0.35">
      <c r="A8829">
        <v>8828</v>
      </c>
      <c r="B8829" t="s">
        <v>9437</v>
      </c>
      <c r="C8829" t="s">
        <v>9737</v>
      </c>
      <c r="D8829" t="s">
        <v>9886</v>
      </c>
      <c r="E8829" t="s">
        <v>9739</v>
      </c>
      <c r="F8829">
        <v>8</v>
      </c>
    </row>
    <row r="8830" spans="1:6" x14ac:dyDescent="0.35">
      <c r="A8830">
        <v>8829</v>
      </c>
      <c r="B8830" t="s">
        <v>9437</v>
      </c>
      <c r="C8830" t="s">
        <v>9737</v>
      </c>
      <c r="D8830" t="s">
        <v>9887</v>
      </c>
      <c r="E8830" t="s">
        <v>9739</v>
      </c>
      <c r="F8830">
        <v>8</v>
      </c>
    </row>
    <row r="8831" spans="1:6" x14ac:dyDescent="0.35">
      <c r="A8831">
        <v>8830</v>
      </c>
      <c r="B8831" t="s">
        <v>9437</v>
      </c>
      <c r="C8831" t="s">
        <v>9737</v>
      </c>
      <c r="D8831" t="s">
        <v>9888</v>
      </c>
      <c r="E8831" t="s">
        <v>9739</v>
      </c>
      <c r="F8831">
        <v>8</v>
      </c>
    </row>
    <row r="8832" spans="1:6" x14ac:dyDescent="0.35">
      <c r="A8832">
        <v>8831</v>
      </c>
      <c r="B8832" t="s">
        <v>9437</v>
      </c>
      <c r="C8832" t="s">
        <v>9737</v>
      </c>
      <c r="D8832" t="s">
        <v>9889</v>
      </c>
      <c r="E8832" t="s">
        <v>9739</v>
      </c>
      <c r="F8832">
        <v>8</v>
      </c>
    </row>
    <row r="8833" spans="1:6" x14ac:dyDescent="0.35">
      <c r="A8833">
        <v>8832</v>
      </c>
      <c r="B8833" t="s">
        <v>9437</v>
      </c>
      <c r="C8833" t="s">
        <v>9737</v>
      </c>
      <c r="D8833" t="s">
        <v>9890</v>
      </c>
      <c r="E8833" t="s">
        <v>9739</v>
      </c>
      <c r="F8833">
        <v>8</v>
      </c>
    </row>
    <row r="8834" spans="1:6" x14ac:dyDescent="0.35">
      <c r="A8834">
        <v>8833</v>
      </c>
      <c r="B8834" t="s">
        <v>9437</v>
      </c>
      <c r="C8834" t="s">
        <v>9737</v>
      </c>
      <c r="D8834" t="s">
        <v>9891</v>
      </c>
      <c r="E8834" t="s">
        <v>9739</v>
      </c>
      <c r="F8834">
        <v>8</v>
      </c>
    </row>
    <row r="8835" spans="1:6" x14ac:dyDescent="0.35">
      <c r="A8835">
        <v>8834</v>
      </c>
      <c r="B8835" t="s">
        <v>9437</v>
      </c>
      <c r="C8835" t="s">
        <v>9737</v>
      </c>
      <c r="D8835" t="s">
        <v>9892</v>
      </c>
      <c r="E8835" t="s">
        <v>9739</v>
      </c>
      <c r="F8835">
        <v>8</v>
      </c>
    </row>
    <row r="8836" spans="1:6" x14ac:dyDescent="0.35">
      <c r="A8836">
        <v>8835</v>
      </c>
      <c r="B8836" t="s">
        <v>9437</v>
      </c>
      <c r="C8836" t="s">
        <v>9737</v>
      </c>
      <c r="D8836" t="s">
        <v>9893</v>
      </c>
      <c r="E8836" t="s">
        <v>9739</v>
      </c>
      <c r="F8836">
        <v>8</v>
      </c>
    </row>
    <row r="8837" spans="1:6" x14ac:dyDescent="0.35">
      <c r="A8837">
        <v>8836</v>
      </c>
      <c r="B8837" t="s">
        <v>9437</v>
      </c>
      <c r="C8837" t="s">
        <v>9737</v>
      </c>
      <c r="D8837" t="s">
        <v>9894</v>
      </c>
      <c r="E8837" t="s">
        <v>9739</v>
      </c>
      <c r="F8837">
        <v>8</v>
      </c>
    </row>
    <row r="8838" spans="1:6" x14ac:dyDescent="0.35">
      <c r="A8838">
        <v>8837</v>
      </c>
      <c r="B8838" t="s">
        <v>9437</v>
      </c>
      <c r="C8838" t="s">
        <v>9737</v>
      </c>
      <c r="D8838" t="s">
        <v>9895</v>
      </c>
      <c r="E8838" t="s">
        <v>9739</v>
      </c>
      <c r="F8838">
        <v>8</v>
      </c>
    </row>
    <row r="8839" spans="1:6" x14ac:dyDescent="0.35">
      <c r="A8839">
        <v>8838</v>
      </c>
      <c r="B8839" t="s">
        <v>9437</v>
      </c>
      <c r="C8839" t="s">
        <v>9737</v>
      </c>
      <c r="D8839" t="s">
        <v>9896</v>
      </c>
      <c r="E8839" t="s">
        <v>9739</v>
      </c>
      <c r="F8839">
        <v>8</v>
      </c>
    </row>
    <row r="8840" spans="1:6" x14ac:dyDescent="0.35">
      <c r="A8840">
        <v>8839</v>
      </c>
      <c r="B8840" t="s">
        <v>9437</v>
      </c>
      <c r="C8840" t="s">
        <v>9737</v>
      </c>
      <c r="D8840" t="s">
        <v>9897</v>
      </c>
      <c r="E8840" t="s">
        <v>9739</v>
      </c>
      <c r="F8840">
        <v>8</v>
      </c>
    </row>
    <row r="8841" spans="1:6" x14ac:dyDescent="0.35">
      <c r="A8841">
        <v>8840</v>
      </c>
      <c r="B8841" t="s">
        <v>9437</v>
      </c>
      <c r="C8841" t="s">
        <v>9737</v>
      </c>
      <c r="D8841" t="s">
        <v>9898</v>
      </c>
      <c r="E8841" t="s">
        <v>9739</v>
      </c>
      <c r="F8841">
        <v>8</v>
      </c>
    </row>
    <row r="8842" spans="1:6" x14ac:dyDescent="0.35">
      <c r="A8842">
        <v>8841</v>
      </c>
      <c r="B8842" t="s">
        <v>9437</v>
      </c>
      <c r="C8842" t="s">
        <v>9737</v>
      </c>
      <c r="D8842" t="s">
        <v>9899</v>
      </c>
      <c r="E8842" t="s">
        <v>9739</v>
      </c>
      <c r="F8842">
        <v>8</v>
      </c>
    </row>
    <row r="8843" spans="1:6" x14ac:dyDescent="0.35">
      <c r="A8843">
        <v>8842</v>
      </c>
      <c r="B8843" t="s">
        <v>9437</v>
      </c>
      <c r="C8843" t="s">
        <v>9900</v>
      </c>
      <c r="D8843" t="s">
        <v>9901</v>
      </c>
      <c r="E8843" t="s">
        <v>9902</v>
      </c>
      <c r="F8843">
        <v>8</v>
      </c>
    </row>
    <row r="8844" spans="1:6" x14ac:dyDescent="0.35">
      <c r="A8844">
        <v>8843</v>
      </c>
      <c r="B8844" t="s">
        <v>9437</v>
      </c>
      <c r="C8844" t="s">
        <v>9903</v>
      </c>
      <c r="D8844" t="s">
        <v>9904</v>
      </c>
      <c r="E8844" t="s">
        <v>9546</v>
      </c>
      <c r="F8844">
        <v>4</v>
      </c>
    </row>
    <row r="8845" spans="1:6" x14ac:dyDescent="0.35">
      <c r="A8845">
        <v>8844</v>
      </c>
      <c r="B8845" t="s">
        <v>9437</v>
      </c>
      <c r="C8845" t="s">
        <v>9903</v>
      </c>
      <c r="D8845" t="s">
        <v>9905</v>
      </c>
      <c r="E8845" t="s">
        <v>9546</v>
      </c>
      <c r="F8845">
        <v>4</v>
      </c>
    </row>
    <row r="8846" spans="1:6" x14ac:dyDescent="0.35">
      <c r="A8846">
        <v>8845</v>
      </c>
      <c r="B8846" t="s">
        <v>9437</v>
      </c>
      <c r="C8846" t="s">
        <v>9906</v>
      </c>
      <c r="D8846" t="s">
        <v>9907</v>
      </c>
      <c r="E8846" t="s">
        <v>9908</v>
      </c>
      <c r="F8846">
        <v>8</v>
      </c>
    </row>
    <row r="8847" spans="1:6" x14ac:dyDescent="0.35">
      <c r="A8847">
        <v>8846</v>
      </c>
      <c r="B8847" t="s">
        <v>9437</v>
      </c>
      <c r="C8847" t="s">
        <v>9906</v>
      </c>
      <c r="D8847" t="s">
        <v>9909</v>
      </c>
      <c r="E8847" t="s">
        <v>9908</v>
      </c>
      <c r="F8847">
        <v>8</v>
      </c>
    </row>
    <row r="8848" spans="1:6" x14ac:dyDescent="0.35">
      <c r="A8848">
        <v>8847</v>
      </c>
      <c r="B8848" t="s">
        <v>9437</v>
      </c>
      <c r="C8848" t="s">
        <v>9910</v>
      </c>
      <c r="D8848" t="s">
        <v>9911</v>
      </c>
      <c r="E8848" t="s">
        <v>9912</v>
      </c>
      <c r="F8848">
        <v>5</v>
      </c>
    </row>
    <row r="8849" spans="1:6" x14ac:dyDescent="0.35">
      <c r="A8849">
        <v>8848</v>
      </c>
      <c r="B8849" t="s">
        <v>9437</v>
      </c>
      <c r="C8849" t="s">
        <v>9910</v>
      </c>
      <c r="D8849" t="s">
        <v>9913</v>
      </c>
      <c r="E8849" t="s">
        <v>9912</v>
      </c>
      <c r="F8849">
        <v>5</v>
      </c>
    </row>
    <row r="8850" spans="1:6" x14ac:dyDescent="0.35">
      <c r="A8850">
        <v>8849</v>
      </c>
      <c r="B8850" t="s">
        <v>9437</v>
      </c>
      <c r="C8850" t="s">
        <v>9910</v>
      </c>
      <c r="D8850" t="s">
        <v>9914</v>
      </c>
      <c r="E8850" t="s">
        <v>9912</v>
      </c>
      <c r="F8850">
        <v>5</v>
      </c>
    </row>
    <row r="8851" spans="1:6" x14ac:dyDescent="0.35">
      <c r="A8851">
        <v>8850</v>
      </c>
      <c r="B8851" t="s">
        <v>9437</v>
      </c>
      <c r="C8851" t="s">
        <v>9910</v>
      </c>
      <c r="D8851" t="s">
        <v>9915</v>
      </c>
      <c r="E8851" t="s">
        <v>9912</v>
      </c>
      <c r="F8851">
        <v>5</v>
      </c>
    </row>
    <row r="8852" spans="1:6" x14ac:dyDescent="0.35">
      <c r="A8852">
        <v>8851</v>
      </c>
      <c r="B8852" t="s">
        <v>9437</v>
      </c>
      <c r="C8852" t="s">
        <v>9910</v>
      </c>
      <c r="D8852" t="s">
        <v>9916</v>
      </c>
      <c r="E8852" t="s">
        <v>9912</v>
      </c>
      <c r="F8852">
        <v>5</v>
      </c>
    </row>
    <row r="8853" spans="1:6" x14ac:dyDescent="0.35">
      <c r="A8853">
        <v>8852</v>
      </c>
      <c r="B8853" t="s">
        <v>9437</v>
      </c>
      <c r="C8853" t="s">
        <v>9910</v>
      </c>
      <c r="D8853" t="s">
        <v>9917</v>
      </c>
      <c r="E8853" t="s">
        <v>9912</v>
      </c>
      <c r="F8853">
        <v>5</v>
      </c>
    </row>
    <row r="8854" spans="1:6" x14ac:dyDescent="0.35">
      <c r="A8854">
        <v>8853</v>
      </c>
      <c r="B8854" t="s">
        <v>9437</v>
      </c>
      <c r="C8854" t="s">
        <v>9906</v>
      </c>
      <c r="D8854" t="s">
        <v>9918</v>
      </c>
      <c r="E8854" t="s">
        <v>9908</v>
      </c>
      <c r="F8854">
        <v>8</v>
      </c>
    </row>
    <row r="8855" spans="1:6" x14ac:dyDescent="0.35">
      <c r="A8855">
        <v>8854</v>
      </c>
      <c r="B8855" t="s">
        <v>9437</v>
      </c>
      <c r="C8855" t="s">
        <v>9910</v>
      </c>
      <c r="D8855" t="s">
        <v>9919</v>
      </c>
      <c r="E8855" t="s">
        <v>9912</v>
      </c>
      <c r="F8855">
        <v>5</v>
      </c>
    </row>
    <row r="8856" spans="1:6" x14ac:dyDescent="0.35">
      <c r="A8856">
        <v>8855</v>
      </c>
      <c r="B8856" t="s">
        <v>9437</v>
      </c>
      <c r="C8856" t="s">
        <v>9910</v>
      </c>
      <c r="D8856" t="s">
        <v>9920</v>
      </c>
      <c r="E8856" t="s">
        <v>9912</v>
      </c>
      <c r="F8856">
        <v>5</v>
      </c>
    </row>
    <row r="8857" spans="1:6" x14ac:dyDescent="0.35">
      <c r="A8857">
        <v>8856</v>
      </c>
      <c r="B8857" t="s">
        <v>9437</v>
      </c>
      <c r="C8857" t="s">
        <v>9910</v>
      </c>
      <c r="D8857" t="s">
        <v>9921</v>
      </c>
      <c r="E8857" t="s">
        <v>9912</v>
      </c>
      <c r="F8857">
        <v>5</v>
      </c>
    </row>
    <row r="8858" spans="1:6" x14ac:dyDescent="0.35">
      <c r="A8858">
        <v>8857</v>
      </c>
      <c r="B8858" t="s">
        <v>9437</v>
      </c>
      <c r="C8858" t="s">
        <v>9910</v>
      </c>
      <c r="D8858" t="s">
        <v>9922</v>
      </c>
      <c r="E8858" t="s">
        <v>9912</v>
      </c>
      <c r="F8858">
        <v>5</v>
      </c>
    </row>
    <row r="8859" spans="1:6" x14ac:dyDescent="0.35">
      <c r="A8859">
        <v>8858</v>
      </c>
      <c r="B8859" t="s">
        <v>9437</v>
      </c>
      <c r="C8859" t="s">
        <v>9910</v>
      </c>
      <c r="D8859" t="s">
        <v>9923</v>
      </c>
      <c r="E8859" t="s">
        <v>9912</v>
      </c>
      <c r="F8859">
        <v>5</v>
      </c>
    </row>
    <row r="8860" spans="1:6" x14ac:dyDescent="0.35">
      <c r="A8860">
        <v>8859</v>
      </c>
      <c r="B8860" t="s">
        <v>9437</v>
      </c>
      <c r="C8860" t="s">
        <v>9910</v>
      </c>
      <c r="D8860" t="s">
        <v>9924</v>
      </c>
      <c r="E8860" t="s">
        <v>9912</v>
      </c>
      <c r="F8860">
        <v>5</v>
      </c>
    </row>
    <row r="8861" spans="1:6" x14ac:dyDescent="0.35">
      <c r="A8861">
        <v>8860</v>
      </c>
      <c r="B8861" t="s">
        <v>9437</v>
      </c>
      <c r="C8861" t="s">
        <v>9910</v>
      </c>
      <c r="D8861" t="s">
        <v>9925</v>
      </c>
      <c r="E8861" t="s">
        <v>9912</v>
      </c>
      <c r="F8861">
        <v>5</v>
      </c>
    </row>
    <row r="8862" spans="1:6" x14ac:dyDescent="0.35">
      <c r="A8862">
        <v>8861</v>
      </c>
      <c r="B8862" t="s">
        <v>9437</v>
      </c>
      <c r="C8862" t="s">
        <v>9910</v>
      </c>
      <c r="D8862" t="s">
        <v>9926</v>
      </c>
      <c r="E8862" t="s">
        <v>9912</v>
      </c>
      <c r="F8862">
        <v>5</v>
      </c>
    </row>
    <row r="8863" spans="1:6" x14ac:dyDescent="0.35">
      <c r="A8863">
        <v>8862</v>
      </c>
      <c r="B8863" t="s">
        <v>9437</v>
      </c>
      <c r="C8863" t="s">
        <v>9910</v>
      </c>
      <c r="D8863" t="s">
        <v>9927</v>
      </c>
      <c r="E8863" t="s">
        <v>9912</v>
      </c>
      <c r="F8863">
        <v>5</v>
      </c>
    </row>
    <row r="8864" spans="1:6" x14ac:dyDescent="0.35">
      <c r="A8864">
        <v>8863</v>
      </c>
      <c r="B8864" t="s">
        <v>9437</v>
      </c>
      <c r="C8864" t="s">
        <v>9910</v>
      </c>
      <c r="D8864" t="s">
        <v>9928</v>
      </c>
      <c r="E8864" t="s">
        <v>9912</v>
      </c>
      <c r="F8864">
        <v>5</v>
      </c>
    </row>
    <row r="8865" spans="1:6" x14ac:dyDescent="0.35">
      <c r="A8865">
        <v>8864</v>
      </c>
      <c r="B8865" t="s">
        <v>9437</v>
      </c>
      <c r="C8865" t="s">
        <v>9910</v>
      </c>
      <c r="D8865" t="s">
        <v>9929</v>
      </c>
      <c r="E8865" t="s">
        <v>9912</v>
      </c>
      <c r="F8865">
        <v>5</v>
      </c>
    </row>
    <row r="8866" spans="1:6" x14ac:dyDescent="0.35">
      <c r="A8866">
        <v>8865</v>
      </c>
      <c r="B8866" t="s">
        <v>9437</v>
      </c>
      <c r="C8866" t="s">
        <v>9910</v>
      </c>
      <c r="D8866" t="s">
        <v>9930</v>
      </c>
      <c r="E8866" t="s">
        <v>9912</v>
      </c>
      <c r="F8866">
        <v>5</v>
      </c>
    </row>
    <row r="8867" spans="1:6" x14ac:dyDescent="0.35">
      <c r="A8867">
        <v>8866</v>
      </c>
      <c r="B8867" t="s">
        <v>9437</v>
      </c>
      <c r="C8867" t="s">
        <v>9910</v>
      </c>
      <c r="D8867" t="s">
        <v>9931</v>
      </c>
      <c r="E8867" t="s">
        <v>9912</v>
      </c>
      <c r="F8867">
        <v>5</v>
      </c>
    </row>
    <row r="8868" spans="1:6" x14ac:dyDescent="0.35">
      <c r="A8868">
        <v>8867</v>
      </c>
      <c r="B8868" t="s">
        <v>9437</v>
      </c>
      <c r="C8868" t="s">
        <v>9910</v>
      </c>
      <c r="D8868" t="s">
        <v>9932</v>
      </c>
      <c r="E8868" t="s">
        <v>9912</v>
      </c>
      <c r="F8868">
        <v>5</v>
      </c>
    </row>
    <row r="8869" spans="1:6" x14ac:dyDescent="0.35">
      <c r="A8869">
        <v>8868</v>
      </c>
      <c r="B8869" t="s">
        <v>9437</v>
      </c>
      <c r="C8869" t="s">
        <v>9910</v>
      </c>
      <c r="D8869" t="s">
        <v>9933</v>
      </c>
      <c r="E8869" t="s">
        <v>9912</v>
      </c>
      <c r="F8869">
        <v>5</v>
      </c>
    </row>
    <row r="8870" spans="1:6" x14ac:dyDescent="0.35">
      <c r="A8870">
        <v>8869</v>
      </c>
      <c r="B8870" t="s">
        <v>9437</v>
      </c>
      <c r="C8870" t="s">
        <v>9910</v>
      </c>
      <c r="D8870" t="s">
        <v>9934</v>
      </c>
      <c r="E8870" t="s">
        <v>9912</v>
      </c>
      <c r="F8870">
        <v>5</v>
      </c>
    </row>
    <row r="8871" spans="1:6" x14ac:dyDescent="0.35">
      <c r="A8871">
        <v>8870</v>
      </c>
      <c r="B8871" t="s">
        <v>9437</v>
      </c>
      <c r="C8871" t="s">
        <v>9903</v>
      </c>
      <c r="D8871" t="s">
        <v>9935</v>
      </c>
      <c r="E8871" t="s">
        <v>9546</v>
      </c>
      <c r="F8871">
        <v>4</v>
      </c>
    </row>
    <row r="8872" spans="1:6" x14ac:dyDescent="0.35">
      <c r="A8872">
        <v>8871</v>
      </c>
      <c r="B8872" t="s">
        <v>9437</v>
      </c>
      <c r="C8872" t="s">
        <v>9910</v>
      </c>
      <c r="D8872" t="s">
        <v>9936</v>
      </c>
      <c r="E8872" t="s">
        <v>9912</v>
      </c>
      <c r="F8872">
        <v>5</v>
      </c>
    </row>
    <row r="8873" spans="1:6" x14ac:dyDescent="0.35">
      <c r="A8873">
        <v>8872</v>
      </c>
      <c r="B8873" t="s">
        <v>9437</v>
      </c>
      <c r="C8873" t="s">
        <v>9903</v>
      </c>
      <c r="D8873" t="s">
        <v>9937</v>
      </c>
      <c r="E8873" t="s">
        <v>9546</v>
      </c>
      <c r="F8873">
        <v>4</v>
      </c>
    </row>
    <row r="8874" spans="1:6" x14ac:dyDescent="0.35">
      <c r="A8874">
        <v>8873</v>
      </c>
      <c r="B8874" t="s">
        <v>9437</v>
      </c>
      <c r="C8874" t="s">
        <v>9903</v>
      </c>
      <c r="D8874" t="s">
        <v>9938</v>
      </c>
      <c r="E8874" t="s">
        <v>9546</v>
      </c>
      <c r="F8874">
        <v>4</v>
      </c>
    </row>
    <row r="8875" spans="1:6" x14ac:dyDescent="0.35">
      <c r="A8875">
        <v>8874</v>
      </c>
      <c r="B8875" t="s">
        <v>9437</v>
      </c>
      <c r="C8875" t="s">
        <v>9903</v>
      </c>
      <c r="D8875" t="s">
        <v>9939</v>
      </c>
      <c r="E8875" t="s">
        <v>9546</v>
      </c>
      <c r="F8875">
        <v>4</v>
      </c>
    </row>
    <row r="8876" spans="1:6" x14ac:dyDescent="0.35">
      <c r="A8876">
        <v>8875</v>
      </c>
      <c r="B8876" t="s">
        <v>9437</v>
      </c>
      <c r="C8876" t="s">
        <v>9903</v>
      </c>
      <c r="D8876" t="s">
        <v>9940</v>
      </c>
      <c r="E8876" t="s">
        <v>9546</v>
      </c>
      <c r="F8876">
        <v>4</v>
      </c>
    </row>
    <row r="8877" spans="1:6" x14ac:dyDescent="0.35">
      <c r="A8877">
        <v>8876</v>
      </c>
      <c r="B8877" t="s">
        <v>9437</v>
      </c>
      <c r="C8877" t="s">
        <v>9903</v>
      </c>
      <c r="D8877" t="s">
        <v>9941</v>
      </c>
      <c r="E8877" t="s">
        <v>9546</v>
      </c>
      <c r="F8877">
        <v>4</v>
      </c>
    </row>
    <row r="8878" spans="1:6" x14ac:dyDescent="0.35">
      <c r="A8878">
        <v>8877</v>
      </c>
      <c r="B8878" t="s">
        <v>9437</v>
      </c>
      <c r="C8878" t="s">
        <v>9903</v>
      </c>
      <c r="D8878" t="s">
        <v>9942</v>
      </c>
      <c r="E8878" t="s">
        <v>9546</v>
      </c>
      <c r="F8878">
        <v>4</v>
      </c>
    </row>
    <row r="8879" spans="1:6" x14ac:dyDescent="0.35">
      <c r="A8879">
        <v>8878</v>
      </c>
      <c r="B8879" t="s">
        <v>9437</v>
      </c>
      <c r="C8879" t="s">
        <v>9906</v>
      </c>
      <c r="D8879" t="s">
        <v>9943</v>
      </c>
      <c r="E8879" t="s">
        <v>9908</v>
      </c>
      <c r="F8879">
        <v>8</v>
      </c>
    </row>
    <row r="8880" spans="1:6" x14ac:dyDescent="0.35">
      <c r="A8880">
        <v>8879</v>
      </c>
      <c r="B8880" t="s">
        <v>9437</v>
      </c>
      <c r="C8880" t="s">
        <v>9910</v>
      </c>
      <c r="D8880" t="s">
        <v>9944</v>
      </c>
      <c r="E8880" t="s">
        <v>9912</v>
      </c>
      <c r="F8880">
        <v>5</v>
      </c>
    </row>
    <row r="8881" spans="1:6" x14ac:dyDescent="0.35">
      <c r="A8881">
        <v>8880</v>
      </c>
      <c r="B8881" t="s">
        <v>9437</v>
      </c>
      <c r="C8881" t="s">
        <v>9906</v>
      </c>
      <c r="D8881" t="s">
        <v>9945</v>
      </c>
      <c r="E8881" t="s">
        <v>9908</v>
      </c>
      <c r="F8881">
        <v>8</v>
      </c>
    </row>
    <row r="8882" spans="1:6" x14ac:dyDescent="0.35">
      <c r="A8882">
        <v>8881</v>
      </c>
      <c r="B8882" t="s">
        <v>9437</v>
      </c>
      <c r="C8882" t="s">
        <v>9910</v>
      </c>
      <c r="D8882" t="s">
        <v>9946</v>
      </c>
      <c r="E8882" t="s">
        <v>9912</v>
      </c>
      <c r="F8882">
        <v>5</v>
      </c>
    </row>
    <row r="8883" spans="1:6" x14ac:dyDescent="0.35">
      <c r="A8883">
        <v>8882</v>
      </c>
      <c r="B8883" t="s">
        <v>9437</v>
      </c>
      <c r="C8883" t="s">
        <v>9903</v>
      </c>
      <c r="D8883" t="s">
        <v>9947</v>
      </c>
      <c r="E8883" t="s">
        <v>9546</v>
      </c>
      <c r="F8883">
        <v>4</v>
      </c>
    </row>
    <row r="8884" spans="1:6" x14ac:dyDescent="0.35">
      <c r="A8884">
        <v>8883</v>
      </c>
      <c r="B8884" t="s">
        <v>9437</v>
      </c>
      <c r="C8884" t="s">
        <v>9903</v>
      </c>
      <c r="D8884" t="s">
        <v>9948</v>
      </c>
      <c r="E8884" t="s">
        <v>9546</v>
      </c>
      <c r="F8884">
        <v>4</v>
      </c>
    </row>
    <row r="8885" spans="1:6" x14ac:dyDescent="0.35">
      <c r="A8885">
        <v>8884</v>
      </c>
      <c r="B8885" t="s">
        <v>9437</v>
      </c>
      <c r="C8885" t="s">
        <v>9903</v>
      </c>
      <c r="D8885" t="s">
        <v>9949</v>
      </c>
      <c r="E8885" t="s">
        <v>9546</v>
      </c>
      <c r="F8885">
        <v>4</v>
      </c>
    </row>
    <row r="8886" spans="1:6" x14ac:dyDescent="0.35">
      <c r="A8886">
        <v>8885</v>
      </c>
      <c r="B8886" t="s">
        <v>9437</v>
      </c>
      <c r="C8886" t="s">
        <v>9900</v>
      </c>
      <c r="D8886" t="s">
        <v>9950</v>
      </c>
      <c r="E8886" t="s">
        <v>9902</v>
      </c>
      <c r="F8886">
        <v>8</v>
      </c>
    </row>
    <row r="8887" spans="1:6" x14ac:dyDescent="0.35">
      <c r="A8887">
        <v>8886</v>
      </c>
      <c r="B8887" t="s">
        <v>9437</v>
      </c>
      <c r="C8887" t="s">
        <v>9900</v>
      </c>
      <c r="D8887" t="s">
        <v>9951</v>
      </c>
      <c r="E8887" t="s">
        <v>9902</v>
      </c>
      <c r="F8887">
        <v>8</v>
      </c>
    </row>
    <row r="8888" spans="1:6" x14ac:dyDescent="0.35">
      <c r="A8888">
        <v>8887</v>
      </c>
      <c r="B8888" t="s">
        <v>9437</v>
      </c>
      <c r="C8888" t="s">
        <v>9910</v>
      </c>
      <c r="D8888" t="s">
        <v>9952</v>
      </c>
      <c r="E8888" t="s">
        <v>9912</v>
      </c>
      <c r="F8888">
        <v>5</v>
      </c>
    </row>
    <row r="8889" spans="1:6" x14ac:dyDescent="0.35">
      <c r="A8889">
        <v>8888</v>
      </c>
      <c r="B8889" t="s">
        <v>9437</v>
      </c>
      <c r="C8889" t="s">
        <v>9910</v>
      </c>
      <c r="D8889" t="s">
        <v>9953</v>
      </c>
      <c r="E8889" t="s">
        <v>9912</v>
      </c>
      <c r="F8889">
        <v>5</v>
      </c>
    </row>
    <row r="8890" spans="1:6" x14ac:dyDescent="0.35">
      <c r="A8890">
        <v>8889</v>
      </c>
      <c r="B8890" t="s">
        <v>9437</v>
      </c>
      <c r="C8890" t="s">
        <v>9910</v>
      </c>
      <c r="D8890" t="s">
        <v>9954</v>
      </c>
      <c r="E8890" t="s">
        <v>9912</v>
      </c>
      <c r="F8890">
        <v>5</v>
      </c>
    </row>
    <row r="8891" spans="1:6" x14ac:dyDescent="0.35">
      <c r="A8891">
        <v>8890</v>
      </c>
      <c r="B8891" t="s">
        <v>9437</v>
      </c>
      <c r="C8891" t="s">
        <v>9910</v>
      </c>
      <c r="D8891" t="s">
        <v>9955</v>
      </c>
      <c r="E8891" t="s">
        <v>9912</v>
      </c>
      <c r="F8891">
        <v>5</v>
      </c>
    </row>
    <row r="8892" spans="1:6" x14ac:dyDescent="0.35">
      <c r="A8892">
        <v>8891</v>
      </c>
      <c r="B8892" t="s">
        <v>9437</v>
      </c>
      <c r="C8892" t="s">
        <v>9903</v>
      </c>
      <c r="D8892" t="s">
        <v>9956</v>
      </c>
      <c r="E8892" t="s">
        <v>9546</v>
      </c>
      <c r="F8892">
        <v>4</v>
      </c>
    </row>
    <row r="8893" spans="1:6" x14ac:dyDescent="0.35">
      <c r="A8893">
        <v>8892</v>
      </c>
      <c r="B8893" t="s">
        <v>9437</v>
      </c>
      <c r="C8893" t="s">
        <v>9903</v>
      </c>
      <c r="D8893" t="s">
        <v>9957</v>
      </c>
      <c r="E8893" t="s">
        <v>9546</v>
      </c>
      <c r="F8893">
        <v>4</v>
      </c>
    </row>
    <row r="8894" spans="1:6" x14ac:dyDescent="0.35">
      <c r="A8894">
        <v>8893</v>
      </c>
      <c r="B8894" t="s">
        <v>9437</v>
      </c>
      <c r="C8894" t="s">
        <v>9903</v>
      </c>
      <c r="D8894" t="s">
        <v>9958</v>
      </c>
      <c r="E8894" t="s">
        <v>9546</v>
      </c>
      <c r="F8894">
        <v>4</v>
      </c>
    </row>
    <row r="8895" spans="1:6" x14ac:dyDescent="0.35">
      <c r="A8895">
        <v>8894</v>
      </c>
      <c r="B8895" t="s">
        <v>9437</v>
      </c>
      <c r="C8895" t="s">
        <v>9903</v>
      </c>
      <c r="D8895" t="s">
        <v>9959</v>
      </c>
      <c r="E8895" t="s">
        <v>9546</v>
      </c>
      <c r="F8895">
        <v>4</v>
      </c>
    </row>
    <row r="8896" spans="1:6" x14ac:dyDescent="0.35">
      <c r="A8896">
        <v>8895</v>
      </c>
      <c r="B8896" t="s">
        <v>9437</v>
      </c>
      <c r="C8896" t="s">
        <v>9903</v>
      </c>
      <c r="D8896" t="s">
        <v>9960</v>
      </c>
      <c r="E8896" t="s">
        <v>9546</v>
      </c>
      <c r="F8896">
        <v>4</v>
      </c>
    </row>
    <row r="8897" spans="1:6" x14ac:dyDescent="0.35">
      <c r="A8897">
        <v>8896</v>
      </c>
      <c r="B8897" t="s">
        <v>9437</v>
      </c>
      <c r="C8897" t="s">
        <v>9903</v>
      </c>
      <c r="D8897" t="s">
        <v>9961</v>
      </c>
      <c r="E8897" t="s">
        <v>9546</v>
      </c>
      <c r="F8897">
        <v>4</v>
      </c>
    </row>
    <row r="8898" spans="1:6" x14ac:dyDescent="0.35">
      <c r="A8898">
        <v>8897</v>
      </c>
      <c r="B8898" t="s">
        <v>9437</v>
      </c>
      <c r="C8898" t="s">
        <v>9903</v>
      </c>
      <c r="D8898" t="s">
        <v>9962</v>
      </c>
      <c r="E8898" t="s">
        <v>9546</v>
      </c>
      <c r="F8898">
        <v>4</v>
      </c>
    </row>
    <row r="8899" spans="1:6" x14ac:dyDescent="0.35">
      <c r="A8899">
        <v>8898</v>
      </c>
      <c r="B8899" t="s">
        <v>9437</v>
      </c>
      <c r="C8899" t="s">
        <v>9903</v>
      </c>
      <c r="D8899" t="s">
        <v>9963</v>
      </c>
      <c r="E8899" t="s">
        <v>9546</v>
      </c>
      <c r="F8899">
        <v>4</v>
      </c>
    </row>
    <row r="8900" spans="1:6" x14ac:dyDescent="0.35">
      <c r="A8900">
        <v>8899</v>
      </c>
      <c r="B8900" t="s">
        <v>9437</v>
      </c>
      <c r="C8900" t="s">
        <v>9903</v>
      </c>
      <c r="D8900" t="s">
        <v>9964</v>
      </c>
      <c r="E8900" t="s">
        <v>9546</v>
      </c>
      <c r="F8900">
        <v>4</v>
      </c>
    </row>
    <row r="8901" spans="1:6" x14ac:dyDescent="0.35">
      <c r="A8901">
        <v>8900</v>
      </c>
      <c r="B8901" t="s">
        <v>9437</v>
      </c>
      <c r="C8901" t="s">
        <v>9903</v>
      </c>
      <c r="D8901" t="s">
        <v>9965</v>
      </c>
      <c r="E8901" t="s">
        <v>9546</v>
      </c>
      <c r="F8901">
        <v>4</v>
      </c>
    </row>
    <row r="8902" spans="1:6" x14ac:dyDescent="0.35">
      <c r="A8902">
        <v>8901</v>
      </c>
      <c r="B8902" t="s">
        <v>9437</v>
      </c>
      <c r="C8902" t="s">
        <v>9903</v>
      </c>
      <c r="D8902" t="s">
        <v>9966</v>
      </c>
      <c r="E8902" t="s">
        <v>9546</v>
      </c>
      <c r="F8902">
        <v>4</v>
      </c>
    </row>
    <row r="8903" spans="1:6" x14ac:dyDescent="0.35">
      <c r="A8903">
        <v>8902</v>
      </c>
      <c r="B8903" t="s">
        <v>9437</v>
      </c>
      <c r="C8903" t="s">
        <v>9903</v>
      </c>
      <c r="D8903" t="s">
        <v>9967</v>
      </c>
      <c r="E8903" t="s">
        <v>9546</v>
      </c>
      <c r="F8903">
        <v>4</v>
      </c>
    </row>
    <row r="8904" spans="1:6" x14ac:dyDescent="0.35">
      <c r="A8904">
        <v>8903</v>
      </c>
      <c r="B8904" t="s">
        <v>9437</v>
      </c>
      <c r="C8904" t="s">
        <v>9903</v>
      </c>
      <c r="D8904" t="s">
        <v>9968</v>
      </c>
      <c r="E8904" t="s">
        <v>9546</v>
      </c>
      <c r="F8904">
        <v>4</v>
      </c>
    </row>
    <row r="8905" spans="1:6" x14ac:dyDescent="0.35">
      <c r="A8905">
        <v>8904</v>
      </c>
      <c r="B8905" t="s">
        <v>9437</v>
      </c>
      <c r="C8905" t="s">
        <v>9903</v>
      </c>
      <c r="D8905" t="s">
        <v>9969</v>
      </c>
      <c r="E8905" t="s">
        <v>9546</v>
      </c>
      <c r="F8905">
        <v>4</v>
      </c>
    </row>
    <row r="8906" spans="1:6" x14ac:dyDescent="0.35">
      <c r="A8906">
        <v>8905</v>
      </c>
      <c r="B8906" t="s">
        <v>9437</v>
      </c>
      <c r="C8906" t="s">
        <v>9903</v>
      </c>
      <c r="D8906" t="s">
        <v>9970</v>
      </c>
      <c r="E8906" t="s">
        <v>9546</v>
      </c>
      <c r="F8906">
        <v>4</v>
      </c>
    </row>
    <row r="8907" spans="1:6" x14ac:dyDescent="0.35">
      <c r="A8907">
        <v>8906</v>
      </c>
      <c r="B8907" t="s">
        <v>9437</v>
      </c>
      <c r="C8907" t="s">
        <v>9903</v>
      </c>
      <c r="D8907" t="s">
        <v>9971</v>
      </c>
      <c r="E8907" t="s">
        <v>9546</v>
      </c>
      <c r="F8907">
        <v>4</v>
      </c>
    </row>
    <row r="8908" spans="1:6" x14ac:dyDescent="0.35">
      <c r="A8908">
        <v>8907</v>
      </c>
      <c r="B8908" t="s">
        <v>9437</v>
      </c>
      <c r="C8908" t="s">
        <v>9903</v>
      </c>
      <c r="D8908" t="s">
        <v>9972</v>
      </c>
      <c r="E8908" t="s">
        <v>9546</v>
      </c>
      <c r="F8908">
        <v>4</v>
      </c>
    </row>
    <row r="8909" spans="1:6" x14ac:dyDescent="0.35">
      <c r="A8909">
        <v>8908</v>
      </c>
      <c r="B8909" t="s">
        <v>9437</v>
      </c>
      <c r="C8909" t="s">
        <v>9903</v>
      </c>
      <c r="D8909" t="s">
        <v>9973</v>
      </c>
      <c r="E8909" t="s">
        <v>9546</v>
      </c>
      <c r="F8909">
        <v>4</v>
      </c>
    </row>
    <row r="8910" spans="1:6" x14ac:dyDescent="0.35">
      <c r="A8910">
        <v>8909</v>
      </c>
      <c r="B8910" t="s">
        <v>9437</v>
      </c>
      <c r="C8910" t="s">
        <v>9903</v>
      </c>
      <c r="D8910" t="s">
        <v>9974</v>
      </c>
      <c r="E8910" t="s">
        <v>9546</v>
      </c>
      <c r="F8910">
        <v>4</v>
      </c>
    </row>
    <row r="8911" spans="1:6" x14ac:dyDescent="0.35">
      <c r="A8911">
        <v>8910</v>
      </c>
      <c r="B8911" t="s">
        <v>9437</v>
      </c>
      <c r="C8911" t="s">
        <v>9903</v>
      </c>
      <c r="D8911" t="s">
        <v>9975</v>
      </c>
      <c r="E8911" t="s">
        <v>9546</v>
      </c>
      <c r="F8911">
        <v>4</v>
      </c>
    </row>
    <row r="8912" spans="1:6" x14ac:dyDescent="0.35">
      <c r="A8912">
        <v>8911</v>
      </c>
      <c r="B8912" t="s">
        <v>9437</v>
      </c>
      <c r="C8912" t="s">
        <v>9903</v>
      </c>
      <c r="D8912" t="s">
        <v>9976</v>
      </c>
      <c r="E8912" t="s">
        <v>9546</v>
      </c>
      <c r="F8912">
        <v>4</v>
      </c>
    </row>
    <row r="8913" spans="1:6" x14ac:dyDescent="0.35">
      <c r="A8913">
        <v>8912</v>
      </c>
      <c r="B8913" t="s">
        <v>9437</v>
      </c>
      <c r="C8913" t="s">
        <v>9903</v>
      </c>
      <c r="D8913" t="s">
        <v>9977</v>
      </c>
      <c r="E8913" t="s">
        <v>9546</v>
      </c>
      <c r="F8913">
        <v>4</v>
      </c>
    </row>
    <row r="8914" spans="1:6" x14ac:dyDescent="0.35">
      <c r="A8914">
        <v>8913</v>
      </c>
      <c r="B8914" t="s">
        <v>9437</v>
      </c>
      <c r="C8914" t="s">
        <v>9903</v>
      </c>
      <c r="D8914" t="s">
        <v>9978</v>
      </c>
      <c r="E8914" t="s">
        <v>9546</v>
      </c>
      <c r="F8914">
        <v>4</v>
      </c>
    </row>
    <row r="8915" spans="1:6" x14ac:dyDescent="0.35">
      <c r="A8915">
        <v>8914</v>
      </c>
      <c r="B8915" t="s">
        <v>9437</v>
      </c>
      <c r="C8915" t="s">
        <v>9903</v>
      </c>
      <c r="D8915" t="s">
        <v>9979</v>
      </c>
      <c r="E8915" t="s">
        <v>9546</v>
      </c>
      <c r="F8915">
        <v>4</v>
      </c>
    </row>
    <row r="8916" spans="1:6" x14ac:dyDescent="0.35">
      <c r="A8916">
        <v>8915</v>
      </c>
      <c r="B8916" t="s">
        <v>9437</v>
      </c>
      <c r="C8916" t="s">
        <v>9903</v>
      </c>
      <c r="D8916" t="s">
        <v>9980</v>
      </c>
      <c r="E8916" t="s">
        <v>9546</v>
      </c>
      <c r="F8916">
        <v>4</v>
      </c>
    </row>
    <row r="8917" spans="1:6" x14ac:dyDescent="0.35">
      <c r="A8917">
        <v>8916</v>
      </c>
      <c r="B8917" t="s">
        <v>9437</v>
      </c>
      <c r="C8917" t="s">
        <v>9903</v>
      </c>
      <c r="D8917" t="s">
        <v>9981</v>
      </c>
      <c r="E8917" t="s">
        <v>9546</v>
      </c>
      <c r="F8917">
        <v>4</v>
      </c>
    </row>
    <row r="8918" spans="1:6" x14ac:dyDescent="0.35">
      <c r="A8918">
        <v>8917</v>
      </c>
      <c r="B8918" t="s">
        <v>9437</v>
      </c>
      <c r="C8918" t="s">
        <v>9903</v>
      </c>
      <c r="D8918" t="s">
        <v>9982</v>
      </c>
      <c r="E8918" t="s">
        <v>9546</v>
      </c>
      <c r="F8918">
        <v>4</v>
      </c>
    </row>
    <row r="8919" spans="1:6" x14ac:dyDescent="0.35">
      <c r="A8919">
        <v>8918</v>
      </c>
      <c r="B8919" t="s">
        <v>9437</v>
      </c>
      <c r="C8919" t="s">
        <v>9903</v>
      </c>
      <c r="D8919" t="s">
        <v>9983</v>
      </c>
      <c r="E8919" t="s">
        <v>9546</v>
      </c>
      <c r="F8919">
        <v>4</v>
      </c>
    </row>
    <row r="8920" spans="1:6" x14ac:dyDescent="0.35">
      <c r="A8920">
        <v>8919</v>
      </c>
      <c r="B8920" t="s">
        <v>9437</v>
      </c>
      <c r="C8920" t="s">
        <v>9903</v>
      </c>
      <c r="D8920" t="s">
        <v>9984</v>
      </c>
      <c r="E8920" t="s">
        <v>9546</v>
      </c>
      <c r="F8920">
        <v>4</v>
      </c>
    </row>
    <row r="8921" spans="1:6" x14ac:dyDescent="0.35">
      <c r="A8921">
        <v>8920</v>
      </c>
      <c r="B8921" t="s">
        <v>9437</v>
      </c>
      <c r="C8921" t="s">
        <v>9903</v>
      </c>
      <c r="D8921" t="s">
        <v>9985</v>
      </c>
      <c r="E8921" t="s">
        <v>9546</v>
      </c>
      <c r="F8921">
        <v>4</v>
      </c>
    </row>
    <row r="8922" spans="1:6" x14ac:dyDescent="0.35">
      <c r="A8922">
        <v>8921</v>
      </c>
      <c r="B8922" t="s">
        <v>9437</v>
      </c>
      <c r="C8922" t="s">
        <v>9903</v>
      </c>
      <c r="D8922" t="s">
        <v>9986</v>
      </c>
      <c r="E8922" t="s">
        <v>9546</v>
      </c>
      <c r="F8922">
        <v>4</v>
      </c>
    </row>
    <row r="8923" spans="1:6" x14ac:dyDescent="0.35">
      <c r="A8923">
        <v>8922</v>
      </c>
      <c r="B8923" t="s">
        <v>9437</v>
      </c>
      <c r="C8923" t="s">
        <v>9903</v>
      </c>
      <c r="D8923" t="s">
        <v>9987</v>
      </c>
      <c r="E8923" t="s">
        <v>9546</v>
      </c>
      <c r="F8923">
        <v>4</v>
      </c>
    </row>
    <row r="8924" spans="1:6" x14ac:dyDescent="0.35">
      <c r="A8924">
        <v>8923</v>
      </c>
      <c r="B8924" t="s">
        <v>9437</v>
      </c>
      <c r="C8924" t="s">
        <v>9903</v>
      </c>
      <c r="D8924" t="s">
        <v>9988</v>
      </c>
      <c r="E8924" t="s">
        <v>9546</v>
      </c>
      <c r="F8924">
        <v>4</v>
      </c>
    </row>
    <row r="8925" spans="1:6" x14ac:dyDescent="0.35">
      <c r="A8925">
        <v>8924</v>
      </c>
      <c r="B8925" t="s">
        <v>9437</v>
      </c>
      <c r="C8925" t="s">
        <v>9900</v>
      </c>
      <c r="D8925" t="s">
        <v>9989</v>
      </c>
      <c r="E8925" t="s">
        <v>9902</v>
      </c>
      <c r="F8925">
        <v>8</v>
      </c>
    </row>
    <row r="8926" spans="1:6" x14ac:dyDescent="0.35">
      <c r="A8926">
        <v>8925</v>
      </c>
      <c r="B8926" t="s">
        <v>9437</v>
      </c>
      <c r="C8926" t="s">
        <v>9903</v>
      </c>
      <c r="D8926" t="s">
        <v>9990</v>
      </c>
      <c r="E8926" t="s">
        <v>9546</v>
      </c>
      <c r="F8926">
        <v>4</v>
      </c>
    </row>
    <row r="8927" spans="1:6" x14ac:dyDescent="0.35">
      <c r="A8927">
        <v>8926</v>
      </c>
      <c r="B8927" t="s">
        <v>9437</v>
      </c>
      <c r="C8927" t="s">
        <v>9903</v>
      </c>
      <c r="D8927" t="s">
        <v>9991</v>
      </c>
      <c r="E8927" t="s">
        <v>9546</v>
      </c>
      <c r="F8927">
        <v>4</v>
      </c>
    </row>
    <row r="8928" spans="1:6" x14ac:dyDescent="0.35">
      <c r="A8928">
        <v>8927</v>
      </c>
      <c r="B8928" t="s">
        <v>9437</v>
      </c>
      <c r="C8928" t="s">
        <v>9903</v>
      </c>
      <c r="D8928" t="s">
        <v>9992</v>
      </c>
      <c r="E8928" t="s">
        <v>9546</v>
      </c>
      <c r="F8928">
        <v>4</v>
      </c>
    </row>
    <row r="8929" spans="1:6" x14ac:dyDescent="0.35">
      <c r="A8929">
        <v>8928</v>
      </c>
      <c r="B8929" t="s">
        <v>9437</v>
      </c>
      <c r="C8929" t="s">
        <v>9903</v>
      </c>
      <c r="D8929" t="s">
        <v>9993</v>
      </c>
      <c r="E8929" t="s">
        <v>9546</v>
      </c>
      <c r="F8929">
        <v>4</v>
      </c>
    </row>
    <row r="8930" spans="1:6" x14ac:dyDescent="0.35">
      <c r="A8930">
        <v>8929</v>
      </c>
      <c r="B8930" t="s">
        <v>9437</v>
      </c>
      <c r="C8930" t="s">
        <v>9994</v>
      </c>
      <c r="D8930" t="s">
        <v>9995</v>
      </c>
      <c r="E8930" t="s">
        <v>9996</v>
      </c>
      <c r="F8930">
        <v>8</v>
      </c>
    </row>
    <row r="8931" spans="1:6" x14ac:dyDescent="0.35">
      <c r="A8931">
        <v>8930</v>
      </c>
      <c r="B8931" t="s">
        <v>9437</v>
      </c>
      <c r="C8931" t="s">
        <v>9994</v>
      </c>
      <c r="D8931" t="s">
        <v>9997</v>
      </c>
      <c r="E8931" t="s">
        <v>9996</v>
      </c>
      <c r="F8931">
        <v>8</v>
      </c>
    </row>
    <row r="8932" spans="1:6" x14ac:dyDescent="0.35">
      <c r="A8932">
        <v>8931</v>
      </c>
      <c r="B8932" t="s">
        <v>9437</v>
      </c>
      <c r="C8932" t="s">
        <v>9903</v>
      </c>
      <c r="D8932" t="s">
        <v>9998</v>
      </c>
      <c r="E8932" t="s">
        <v>9546</v>
      </c>
      <c r="F8932">
        <v>4</v>
      </c>
    </row>
    <row r="8933" spans="1:6" x14ac:dyDescent="0.35">
      <c r="A8933">
        <v>8932</v>
      </c>
      <c r="B8933" t="s">
        <v>9437</v>
      </c>
      <c r="C8933" t="s">
        <v>9903</v>
      </c>
      <c r="D8933" t="s">
        <v>9999</v>
      </c>
      <c r="E8933" t="s">
        <v>9546</v>
      </c>
      <c r="F8933">
        <v>4</v>
      </c>
    </row>
    <row r="8934" spans="1:6" x14ac:dyDescent="0.35">
      <c r="A8934">
        <v>8933</v>
      </c>
      <c r="B8934" t="s">
        <v>9437</v>
      </c>
      <c r="C8934" t="s">
        <v>9903</v>
      </c>
      <c r="D8934" t="s">
        <v>10000</v>
      </c>
      <c r="E8934" t="s">
        <v>9546</v>
      </c>
      <c r="F8934">
        <v>4</v>
      </c>
    </row>
    <row r="8935" spans="1:6" x14ac:dyDescent="0.35">
      <c r="A8935">
        <v>8934</v>
      </c>
      <c r="B8935" t="s">
        <v>9437</v>
      </c>
      <c r="C8935" t="s">
        <v>9903</v>
      </c>
      <c r="D8935" t="s">
        <v>10001</v>
      </c>
      <c r="E8935" t="s">
        <v>9546</v>
      </c>
      <c r="F8935">
        <v>4</v>
      </c>
    </row>
    <row r="8936" spans="1:6" x14ac:dyDescent="0.35">
      <c r="A8936">
        <v>8935</v>
      </c>
      <c r="B8936" t="s">
        <v>9437</v>
      </c>
      <c r="C8936" t="s">
        <v>9903</v>
      </c>
      <c r="D8936" t="s">
        <v>10002</v>
      </c>
      <c r="E8936" t="s">
        <v>9546</v>
      </c>
      <c r="F8936">
        <v>4</v>
      </c>
    </row>
    <row r="8937" spans="1:6" x14ac:dyDescent="0.35">
      <c r="A8937">
        <v>8936</v>
      </c>
      <c r="B8937" t="s">
        <v>9437</v>
      </c>
      <c r="C8937" t="s">
        <v>9903</v>
      </c>
      <c r="D8937" t="s">
        <v>10003</v>
      </c>
      <c r="E8937" t="s">
        <v>9546</v>
      </c>
      <c r="F8937">
        <v>4</v>
      </c>
    </row>
    <row r="8938" spans="1:6" x14ac:dyDescent="0.35">
      <c r="A8938">
        <v>8937</v>
      </c>
      <c r="B8938" t="s">
        <v>9437</v>
      </c>
      <c r="C8938" t="s">
        <v>9903</v>
      </c>
      <c r="D8938" t="s">
        <v>10004</v>
      </c>
      <c r="E8938" t="s">
        <v>9546</v>
      </c>
      <c r="F8938">
        <v>4</v>
      </c>
    </row>
    <row r="8939" spans="1:6" x14ac:dyDescent="0.35">
      <c r="A8939">
        <v>8938</v>
      </c>
      <c r="B8939" t="s">
        <v>9437</v>
      </c>
      <c r="C8939" t="s">
        <v>9903</v>
      </c>
      <c r="D8939" t="s">
        <v>10005</v>
      </c>
      <c r="E8939" t="s">
        <v>9546</v>
      </c>
      <c r="F8939">
        <v>4</v>
      </c>
    </row>
    <row r="8940" spans="1:6" x14ac:dyDescent="0.35">
      <c r="A8940">
        <v>8939</v>
      </c>
      <c r="B8940" t="s">
        <v>9437</v>
      </c>
      <c r="C8940" t="s">
        <v>9903</v>
      </c>
      <c r="D8940" t="s">
        <v>10006</v>
      </c>
      <c r="E8940" t="s">
        <v>9546</v>
      </c>
      <c r="F8940">
        <v>4</v>
      </c>
    </row>
    <row r="8941" spans="1:6" x14ac:dyDescent="0.35">
      <c r="A8941">
        <v>8940</v>
      </c>
      <c r="B8941" t="s">
        <v>9437</v>
      </c>
      <c r="C8941" t="s">
        <v>9903</v>
      </c>
      <c r="D8941" t="s">
        <v>10007</v>
      </c>
      <c r="E8941" t="s">
        <v>9546</v>
      </c>
      <c r="F8941">
        <v>4</v>
      </c>
    </row>
    <row r="8942" spans="1:6" x14ac:dyDescent="0.35">
      <c r="A8942">
        <v>8941</v>
      </c>
      <c r="B8942" t="s">
        <v>9437</v>
      </c>
      <c r="C8942" t="s">
        <v>9994</v>
      </c>
      <c r="D8942" t="s">
        <v>10008</v>
      </c>
      <c r="E8942" t="s">
        <v>9996</v>
      </c>
      <c r="F8942">
        <v>8</v>
      </c>
    </row>
    <row r="8943" spans="1:6" x14ac:dyDescent="0.35">
      <c r="A8943">
        <v>8942</v>
      </c>
      <c r="B8943" t="s">
        <v>9437</v>
      </c>
      <c r="C8943" t="s">
        <v>9906</v>
      </c>
      <c r="D8943" t="s">
        <v>10009</v>
      </c>
      <c r="E8943" t="s">
        <v>9908</v>
      </c>
      <c r="F8943">
        <v>8</v>
      </c>
    </row>
    <row r="8944" spans="1:6" x14ac:dyDescent="0.35">
      <c r="A8944">
        <v>8943</v>
      </c>
      <c r="B8944" t="s">
        <v>9437</v>
      </c>
      <c r="C8944" t="s">
        <v>9906</v>
      </c>
      <c r="D8944" t="s">
        <v>10010</v>
      </c>
      <c r="E8944" t="s">
        <v>9908</v>
      </c>
      <c r="F8944">
        <v>8</v>
      </c>
    </row>
    <row r="8945" spans="1:6" x14ac:dyDescent="0.35">
      <c r="A8945">
        <v>8944</v>
      </c>
      <c r="B8945" t="s">
        <v>9437</v>
      </c>
      <c r="C8945" t="s">
        <v>9906</v>
      </c>
      <c r="D8945" t="s">
        <v>10011</v>
      </c>
      <c r="E8945" t="s">
        <v>9908</v>
      </c>
      <c r="F8945">
        <v>8</v>
      </c>
    </row>
    <row r="8946" spans="1:6" x14ac:dyDescent="0.35">
      <c r="A8946">
        <v>8945</v>
      </c>
      <c r="B8946" t="s">
        <v>9437</v>
      </c>
      <c r="C8946" t="s">
        <v>9906</v>
      </c>
      <c r="D8946" t="s">
        <v>10012</v>
      </c>
      <c r="E8946" t="s">
        <v>9908</v>
      </c>
      <c r="F8946">
        <v>8</v>
      </c>
    </row>
    <row r="8947" spans="1:6" x14ac:dyDescent="0.35">
      <c r="A8947">
        <v>8946</v>
      </c>
      <c r="B8947" t="s">
        <v>9437</v>
      </c>
      <c r="C8947" t="s">
        <v>9906</v>
      </c>
      <c r="D8947" t="s">
        <v>10013</v>
      </c>
      <c r="E8947" t="s">
        <v>9908</v>
      </c>
      <c r="F8947">
        <v>8</v>
      </c>
    </row>
    <row r="8948" spans="1:6" x14ac:dyDescent="0.35">
      <c r="A8948">
        <v>8947</v>
      </c>
      <c r="B8948" t="s">
        <v>9437</v>
      </c>
      <c r="C8948" t="s">
        <v>10014</v>
      </c>
      <c r="D8948" t="s">
        <v>10015</v>
      </c>
      <c r="E8948" t="s">
        <v>9761</v>
      </c>
      <c r="F8948">
        <v>8</v>
      </c>
    </row>
    <row r="8949" spans="1:6" x14ac:dyDescent="0.35">
      <c r="A8949">
        <v>8948</v>
      </c>
      <c r="B8949" t="s">
        <v>9437</v>
      </c>
      <c r="C8949" t="s">
        <v>10014</v>
      </c>
      <c r="D8949" t="s">
        <v>10016</v>
      </c>
      <c r="E8949" t="s">
        <v>9761</v>
      </c>
      <c r="F8949">
        <v>8</v>
      </c>
    </row>
    <row r="8950" spans="1:6" x14ac:dyDescent="0.35">
      <c r="A8950">
        <v>8949</v>
      </c>
      <c r="B8950" t="s">
        <v>9437</v>
      </c>
      <c r="C8950" t="s">
        <v>10014</v>
      </c>
      <c r="D8950" t="s">
        <v>10017</v>
      </c>
      <c r="E8950" t="s">
        <v>9761</v>
      </c>
      <c r="F8950">
        <v>8</v>
      </c>
    </row>
    <row r="8951" spans="1:6" x14ac:dyDescent="0.35">
      <c r="A8951">
        <v>8950</v>
      </c>
      <c r="B8951" t="s">
        <v>9437</v>
      </c>
      <c r="C8951" t="s">
        <v>10014</v>
      </c>
      <c r="D8951" t="s">
        <v>10018</v>
      </c>
      <c r="E8951" t="s">
        <v>9761</v>
      </c>
      <c r="F8951">
        <v>8</v>
      </c>
    </row>
    <row r="8952" spans="1:6" x14ac:dyDescent="0.35">
      <c r="A8952">
        <v>8951</v>
      </c>
      <c r="B8952" t="s">
        <v>9437</v>
      </c>
      <c r="C8952" t="s">
        <v>10014</v>
      </c>
      <c r="D8952" t="s">
        <v>10019</v>
      </c>
      <c r="E8952" t="s">
        <v>9761</v>
      </c>
      <c r="F8952">
        <v>8</v>
      </c>
    </row>
    <row r="8953" spans="1:6" x14ac:dyDescent="0.35">
      <c r="A8953">
        <v>8952</v>
      </c>
      <c r="B8953" t="s">
        <v>9437</v>
      </c>
      <c r="C8953" t="s">
        <v>10014</v>
      </c>
      <c r="D8953" t="s">
        <v>10020</v>
      </c>
      <c r="E8953" t="s">
        <v>9761</v>
      </c>
      <c r="F8953">
        <v>8</v>
      </c>
    </row>
    <row r="8954" spans="1:6" x14ac:dyDescent="0.35">
      <c r="A8954">
        <v>8953</v>
      </c>
      <c r="B8954" t="s">
        <v>9437</v>
      </c>
      <c r="C8954" t="s">
        <v>10014</v>
      </c>
      <c r="D8954" t="s">
        <v>10021</v>
      </c>
      <c r="E8954" t="s">
        <v>9761</v>
      </c>
      <c r="F8954">
        <v>8</v>
      </c>
    </row>
    <row r="8955" spans="1:6" x14ac:dyDescent="0.35">
      <c r="A8955">
        <v>8954</v>
      </c>
      <c r="B8955" t="s">
        <v>9437</v>
      </c>
      <c r="C8955" t="s">
        <v>10014</v>
      </c>
      <c r="D8955" t="s">
        <v>10022</v>
      </c>
      <c r="E8955" t="s">
        <v>9761</v>
      </c>
      <c r="F8955">
        <v>8</v>
      </c>
    </row>
    <row r="8956" spans="1:6" x14ac:dyDescent="0.35">
      <c r="A8956">
        <v>8955</v>
      </c>
      <c r="B8956" t="s">
        <v>9437</v>
      </c>
      <c r="C8956" t="s">
        <v>10014</v>
      </c>
      <c r="D8956" t="s">
        <v>10023</v>
      </c>
      <c r="E8956" t="s">
        <v>9761</v>
      </c>
      <c r="F8956">
        <v>8</v>
      </c>
    </row>
    <row r="8957" spans="1:6" x14ac:dyDescent="0.35">
      <c r="A8957">
        <v>8956</v>
      </c>
      <c r="B8957" t="s">
        <v>9437</v>
      </c>
      <c r="C8957" t="s">
        <v>10024</v>
      </c>
      <c r="D8957" t="s">
        <v>10025</v>
      </c>
      <c r="E8957" t="s">
        <v>10026</v>
      </c>
      <c r="F8957">
        <v>8</v>
      </c>
    </row>
    <row r="8958" spans="1:6" x14ac:dyDescent="0.35">
      <c r="A8958">
        <v>8957</v>
      </c>
      <c r="B8958" t="s">
        <v>9437</v>
      </c>
      <c r="C8958" t="s">
        <v>10024</v>
      </c>
      <c r="D8958" t="s">
        <v>10027</v>
      </c>
      <c r="E8958" t="s">
        <v>10026</v>
      </c>
      <c r="F8958">
        <v>8</v>
      </c>
    </row>
    <row r="8959" spans="1:6" x14ac:dyDescent="0.35">
      <c r="A8959">
        <v>8958</v>
      </c>
      <c r="B8959" t="s">
        <v>9437</v>
      </c>
      <c r="C8959" t="s">
        <v>10024</v>
      </c>
      <c r="D8959" t="s">
        <v>10028</v>
      </c>
      <c r="E8959" t="s">
        <v>10026</v>
      </c>
      <c r="F8959">
        <v>8</v>
      </c>
    </row>
    <row r="8960" spans="1:6" x14ac:dyDescent="0.35">
      <c r="A8960">
        <v>8959</v>
      </c>
      <c r="B8960" t="s">
        <v>9437</v>
      </c>
      <c r="C8960" t="s">
        <v>10024</v>
      </c>
      <c r="D8960" t="s">
        <v>10029</v>
      </c>
      <c r="E8960" t="s">
        <v>10026</v>
      </c>
      <c r="F8960">
        <v>8</v>
      </c>
    </row>
    <row r="8961" spans="1:6" x14ac:dyDescent="0.35">
      <c r="A8961">
        <v>8960</v>
      </c>
      <c r="B8961" t="s">
        <v>9437</v>
      </c>
      <c r="C8961" t="s">
        <v>10024</v>
      </c>
      <c r="D8961" t="s">
        <v>10030</v>
      </c>
      <c r="E8961" t="s">
        <v>10026</v>
      </c>
      <c r="F8961">
        <v>8</v>
      </c>
    </row>
    <row r="8962" spans="1:6" x14ac:dyDescent="0.35">
      <c r="A8962">
        <v>8961</v>
      </c>
      <c r="B8962" t="s">
        <v>9437</v>
      </c>
      <c r="C8962" t="s">
        <v>10024</v>
      </c>
      <c r="D8962" t="s">
        <v>10031</v>
      </c>
      <c r="E8962" t="s">
        <v>10026</v>
      </c>
      <c r="F8962">
        <v>8</v>
      </c>
    </row>
    <row r="8963" spans="1:6" x14ac:dyDescent="0.35">
      <c r="A8963">
        <v>8962</v>
      </c>
      <c r="B8963" t="s">
        <v>9437</v>
      </c>
      <c r="C8963" t="s">
        <v>10024</v>
      </c>
      <c r="D8963" t="s">
        <v>10032</v>
      </c>
      <c r="E8963" t="s">
        <v>10026</v>
      </c>
      <c r="F8963">
        <v>8</v>
      </c>
    </row>
    <row r="8964" spans="1:6" x14ac:dyDescent="0.35">
      <c r="A8964">
        <v>8963</v>
      </c>
      <c r="B8964" t="s">
        <v>9437</v>
      </c>
      <c r="C8964" t="s">
        <v>10033</v>
      </c>
      <c r="D8964" t="s">
        <v>10034</v>
      </c>
      <c r="E8964" t="s">
        <v>9729</v>
      </c>
      <c r="F8964">
        <v>8</v>
      </c>
    </row>
    <row r="8965" spans="1:6" x14ac:dyDescent="0.35">
      <c r="A8965">
        <v>8964</v>
      </c>
      <c r="B8965" t="s">
        <v>9437</v>
      </c>
      <c r="C8965" t="s">
        <v>10033</v>
      </c>
      <c r="D8965" t="s">
        <v>10035</v>
      </c>
      <c r="E8965" t="s">
        <v>9729</v>
      </c>
      <c r="F8965">
        <v>8</v>
      </c>
    </row>
    <row r="8966" spans="1:6" x14ac:dyDescent="0.35">
      <c r="A8966">
        <v>8965</v>
      </c>
      <c r="B8966" t="s">
        <v>9437</v>
      </c>
      <c r="C8966" t="s">
        <v>10033</v>
      </c>
      <c r="D8966" t="s">
        <v>10036</v>
      </c>
      <c r="E8966" t="s">
        <v>9729</v>
      </c>
      <c r="F8966">
        <v>8</v>
      </c>
    </row>
    <row r="8967" spans="1:6" x14ac:dyDescent="0.35">
      <c r="A8967">
        <v>8966</v>
      </c>
      <c r="B8967" t="s">
        <v>9437</v>
      </c>
      <c r="C8967" t="s">
        <v>10033</v>
      </c>
      <c r="D8967" t="s">
        <v>10037</v>
      </c>
      <c r="E8967" t="s">
        <v>9729</v>
      </c>
      <c r="F8967">
        <v>8</v>
      </c>
    </row>
    <row r="8968" spans="1:6" x14ac:dyDescent="0.35">
      <c r="A8968">
        <v>8967</v>
      </c>
      <c r="B8968" t="s">
        <v>9437</v>
      </c>
      <c r="C8968" t="s">
        <v>10033</v>
      </c>
      <c r="D8968" t="s">
        <v>10038</v>
      </c>
      <c r="E8968" t="s">
        <v>9729</v>
      </c>
      <c r="F8968">
        <v>8</v>
      </c>
    </row>
    <row r="8969" spans="1:6" x14ac:dyDescent="0.35">
      <c r="A8969">
        <v>8968</v>
      </c>
      <c r="B8969" t="s">
        <v>9437</v>
      </c>
      <c r="C8969" t="s">
        <v>10033</v>
      </c>
      <c r="D8969" t="s">
        <v>10039</v>
      </c>
      <c r="E8969" t="s">
        <v>9729</v>
      </c>
      <c r="F8969">
        <v>8</v>
      </c>
    </row>
    <row r="8970" spans="1:6" x14ac:dyDescent="0.35">
      <c r="A8970">
        <v>8969</v>
      </c>
      <c r="B8970" t="s">
        <v>9437</v>
      </c>
      <c r="C8970" t="s">
        <v>10033</v>
      </c>
      <c r="D8970" t="s">
        <v>10040</v>
      </c>
      <c r="E8970" t="s">
        <v>9729</v>
      </c>
      <c r="F8970">
        <v>8</v>
      </c>
    </row>
    <row r="8971" spans="1:6" x14ac:dyDescent="0.35">
      <c r="A8971">
        <v>8970</v>
      </c>
      <c r="B8971" t="s">
        <v>9437</v>
      </c>
      <c r="C8971" t="s">
        <v>10033</v>
      </c>
      <c r="D8971" t="s">
        <v>10041</v>
      </c>
      <c r="E8971" t="s">
        <v>9729</v>
      </c>
      <c r="F8971">
        <v>8</v>
      </c>
    </row>
    <row r="8972" spans="1:6" x14ac:dyDescent="0.35">
      <c r="A8972">
        <v>8971</v>
      </c>
      <c r="B8972" t="s">
        <v>9437</v>
      </c>
      <c r="C8972" t="s">
        <v>10033</v>
      </c>
      <c r="D8972" t="s">
        <v>10042</v>
      </c>
      <c r="E8972" t="s">
        <v>9729</v>
      </c>
      <c r="F8972">
        <v>8</v>
      </c>
    </row>
    <row r="8973" spans="1:6" x14ac:dyDescent="0.35">
      <c r="A8973">
        <v>8972</v>
      </c>
      <c r="B8973" t="s">
        <v>9437</v>
      </c>
      <c r="C8973" t="s">
        <v>10033</v>
      </c>
      <c r="D8973" t="s">
        <v>10043</v>
      </c>
      <c r="E8973" t="s">
        <v>9729</v>
      </c>
      <c r="F8973">
        <v>8</v>
      </c>
    </row>
    <row r="8974" spans="1:6" x14ac:dyDescent="0.35">
      <c r="A8974">
        <v>8973</v>
      </c>
      <c r="B8974" t="s">
        <v>9437</v>
      </c>
      <c r="C8974" t="s">
        <v>10033</v>
      </c>
      <c r="D8974" t="s">
        <v>10044</v>
      </c>
      <c r="E8974" t="s">
        <v>9729</v>
      </c>
      <c r="F8974">
        <v>8</v>
      </c>
    </row>
    <row r="8975" spans="1:6" x14ac:dyDescent="0.35">
      <c r="A8975">
        <v>8974</v>
      </c>
      <c r="B8975" t="s">
        <v>9437</v>
      </c>
      <c r="C8975" t="s">
        <v>10033</v>
      </c>
      <c r="D8975" t="s">
        <v>10045</v>
      </c>
      <c r="E8975" t="s">
        <v>9729</v>
      </c>
      <c r="F8975">
        <v>8</v>
      </c>
    </row>
    <row r="8976" spans="1:6" x14ac:dyDescent="0.35">
      <c r="A8976">
        <v>8975</v>
      </c>
      <c r="B8976" t="s">
        <v>9437</v>
      </c>
      <c r="C8976" t="s">
        <v>10033</v>
      </c>
      <c r="D8976" t="s">
        <v>10046</v>
      </c>
      <c r="E8976" t="s">
        <v>9729</v>
      </c>
      <c r="F8976">
        <v>8</v>
      </c>
    </row>
    <row r="8977" spans="1:6" x14ac:dyDescent="0.35">
      <c r="A8977">
        <v>8976</v>
      </c>
      <c r="B8977" t="s">
        <v>9437</v>
      </c>
      <c r="C8977" t="s">
        <v>10033</v>
      </c>
      <c r="D8977" t="s">
        <v>10047</v>
      </c>
      <c r="E8977" t="s">
        <v>9729</v>
      </c>
      <c r="F8977">
        <v>8</v>
      </c>
    </row>
    <row r="8978" spans="1:6" x14ac:dyDescent="0.35">
      <c r="A8978">
        <v>8977</v>
      </c>
      <c r="B8978" t="s">
        <v>9437</v>
      </c>
      <c r="C8978" t="s">
        <v>10033</v>
      </c>
      <c r="D8978" t="s">
        <v>10048</v>
      </c>
      <c r="E8978" t="s">
        <v>9729</v>
      </c>
      <c r="F8978">
        <v>8</v>
      </c>
    </row>
    <row r="8979" spans="1:6" x14ac:dyDescent="0.35">
      <c r="A8979">
        <v>8978</v>
      </c>
      <c r="B8979" t="s">
        <v>9437</v>
      </c>
      <c r="C8979" t="s">
        <v>10033</v>
      </c>
      <c r="D8979" t="s">
        <v>10049</v>
      </c>
      <c r="E8979" t="s">
        <v>9729</v>
      </c>
      <c r="F8979">
        <v>8</v>
      </c>
    </row>
    <row r="8980" spans="1:6" x14ac:dyDescent="0.35">
      <c r="A8980">
        <v>8979</v>
      </c>
      <c r="B8980" t="s">
        <v>9437</v>
      </c>
      <c r="C8980" t="s">
        <v>10033</v>
      </c>
      <c r="D8980" t="s">
        <v>10050</v>
      </c>
      <c r="E8980" t="s">
        <v>9729</v>
      </c>
      <c r="F8980">
        <v>8</v>
      </c>
    </row>
    <row r="8981" spans="1:6" x14ac:dyDescent="0.35">
      <c r="A8981">
        <v>8980</v>
      </c>
      <c r="B8981" t="s">
        <v>9437</v>
      </c>
      <c r="C8981" t="s">
        <v>10033</v>
      </c>
      <c r="D8981" t="s">
        <v>10051</v>
      </c>
      <c r="E8981" t="s">
        <v>9729</v>
      </c>
      <c r="F8981">
        <v>8</v>
      </c>
    </row>
    <row r="8982" spans="1:6" x14ac:dyDescent="0.35">
      <c r="A8982">
        <v>8981</v>
      </c>
      <c r="B8982" t="s">
        <v>9437</v>
      </c>
      <c r="C8982" t="s">
        <v>10033</v>
      </c>
      <c r="D8982" t="s">
        <v>10052</v>
      </c>
      <c r="E8982" t="s">
        <v>9729</v>
      </c>
      <c r="F8982">
        <v>8</v>
      </c>
    </row>
    <row r="8983" spans="1:6" x14ac:dyDescent="0.35">
      <c r="A8983">
        <v>8982</v>
      </c>
      <c r="B8983" t="s">
        <v>9437</v>
      </c>
      <c r="C8983" t="s">
        <v>10033</v>
      </c>
      <c r="D8983" t="s">
        <v>10053</v>
      </c>
      <c r="E8983" t="s">
        <v>9729</v>
      </c>
      <c r="F8983">
        <v>8</v>
      </c>
    </row>
    <row r="8984" spans="1:6" x14ac:dyDescent="0.35">
      <c r="A8984">
        <v>8983</v>
      </c>
      <c r="B8984" t="s">
        <v>9437</v>
      </c>
      <c r="C8984" t="s">
        <v>10033</v>
      </c>
      <c r="D8984" t="s">
        <v>10054</v>
      </c>
      <c r="E8984" t="s">
        <v>9729</v>
      </c>
      <c r="F8984">
        <v>8</v>
      </c>
    </row>
    <row r="8985" spans="1:6" x14ac:dyDescent="0.35">
      <c r="A8985">
        <v>8984</v>
      </c>
      <c r="B8985" t="s">
        <v>9437</v>
      </c>
      <c r="C8985" t="s">
        <v>10033</v>
      </c>
      <c r="D8985" t="s">
        <v>10055</v>
      </c>
      <c r="E8985" t="s">
        <v>9729</v>
      </c>
      <c r="F8985">
        <v>8</v>
      </c>
    </row>
    <row r="8986" spans="1:6" x14ac:dyDescent="0.35">
      <c r="A8986">
        <v>8985</v>
      </c>
      <c r="B8986" t="s">
        <v>9437</v>
      </c>
      <c r="C8986" t="s">
        <v>10033</v>
      </c>
      <c r="D8986" t="s">
        <v>10056</v>
      </c>
      <c r="E8986" t="s">
        <v>9729</v>
      </c>
      <c r="F8986">
        <v>8</v>
      </c>
    </row>
    <row r="8987" spans="1:6" x14ac:dyDescent="0.35">
      <c r="A8987">
        <v>8986</v>
      </c>
      <c r="B8987" t="s">
        <v>9437</v>
      </c>
      <c r="C8987" t="s">
        <v>10057</v>
      </c>
      <c r="D8987" t="s">
        <v>10058</v>
      </c>
      <c r="E8987" t="s">
        <v>10059</v>
      </c>
      <c r="F8987">
        <v>8</v>
      </c>
    </row>
    <row r="8988" spans="1:6" x14ac:dyDescent="0.35">
      <c r="A8988">
        <v>8987</v>
      </c>
      <c r="B8988" t="s">
        <v>9437</v>
      </c>
      <c r="C8988" t="s">
        <v>10057</v>
      </c>
      <c r="D8988" t="s">
        <v>10060</v>
      </c>
      <c r="E8988" t="s">
        <v>10059</v>
      </c>
      <c r="F8988">
        <v>8</v>
      </c>
    </row>
    <row r="8989" spans="1:6" x14ac:dyDescent="0.35">
      <c r="A8989">
        <v>8988</v>
      </c>
      <c r="B8989" t="s">
        <v>9437</v>
      </c>
      <c r="C8989" t="s">
        <v>10057</v>
      </c>
      <c r="D8989" t="s">
        <v>10061</v>
      </c>
      <c r="E8989" t="s">
        <v>10059</v>
      </c>
      <c r="F8989">
        <v>8</v>
      </c>
    </row>
    <row r="8990" spans="1:6" x14ac:dyDescent="0.35">
      <c r="A8990">
        <v>8989</v>
      </c>
      <c r="B8990" t="s">
        <v>9437</v>
      </c>
      <c r="C8990" t="s">
        <v>10057</v>
      </c>
      <c r="D8990" t="s">
        <v>10062</v>
      </c>
      <c r="E8990" t="s">
        <v>10059</v>
      </c>
      <c r="F8990">
        <v>8</v>
      </c>
    </row>
    <row r="8991" spans="1:6" x14ac:dyDescent="0.35">
      <c r="A8991">
        <v>8990</v>
      </c>
      <c r="B8991" t="s">
        <v>9437</v>
      </c>
      <c r="C8991" t="s">
        <v>10063</v>
      </c>
      <c r="D8991" t="s">
        <v>10064</v>
      </c>
      <c r="E8991" t="s">
        <v>10065</v>
      </c>
      <c r="F8991">
        <v>8</v>
      </c>
    </row>
    <row r="8992" spans="1:6" x14ac:dyDescent="0.35">
      <c r="A8992">
        <v>8991</v>
      </c>
      <c r="B8992" t="s">
        <v>9437</v>
      </c>
      <c r="C8992" t="s">
        <v>10063</v>
      </c>
      <c r="D8992" t="s">
        <v>10066</v>
      </c>
      <c r="E8992" t="s">
        <v>10065</v>
      </c>
      <c r="F8992">
        <v>8</v>
      </c>
    </row>
    <row r="8993" spans="1:6" x14ac:dyDescent="0.35">
      <c r="A8993">
        <v>8992</v>
      </c>
      <c r="B8993" t="s">
        <v>9437</v>
      </c>
      <c r="C8993" t="s">
        <v>10067</v>
      </c>
      <c r="D8993" t="s">
        <v>10068</v>
      </c>
      <c r="E8993" t="s">
        <v>9648</v>
      </c>
      <c r="F8993">
        <v>8</v>
      </c>
    </row>
    <row r="8994" spans="1:6" x14ac:dyDescent="0.35">
      <c r="A8994">
        <v>8993</v>
      </c>
      <c r="B8994" t="s">
        <v>9437</v>
      </c>
      <c r="C8994" t="s">
        <v>10067</v>
      </c>
      <c r="D8994" t="s">
        <v>10069</v>
      </c>
      <c r="E8994" t="s">
        <v>9648</v>
      </c>
      <c r="F8994">
        <v>8</v>
      </c>
    </row>
    <row r="8995" spans="1:6" x14ac:dyDescent="0.35">
      <c r="A8995">
        <v>8994</v>
      </c>
      <c r="B8995" t="s">
        <v>9437</v>
      </c>
      <c r="C8995" t="s">
        <v>10067</v>
      </c>
      <c r="D8995" t="s">
        <v>10070</v>
      </c>
      <c r="E8995" t="s">
        <v>9648</v>
      </c>
      <c r="F8995">
        <v>8</v>
      </c>
    </row>
    <row r="8996" spans="1:6" x14ac:dyDescent="0.35">
      <c r="A8996">
        <v>8995</v>
      </c>
      <c r="B8996" t="s">
        <v>9437</v>
      </c>
      <c r="C8996" t="s">
        <v>10067</v>
      </c>
      <c r="D8996" t="s">
        <v>10071</v>
      </c>
      <c r="E8996" t="s">
        <v>9648</v>
      </c>
      <c r="F8996">
        <v>8</v>
      </c>
    </row>
    <row r="8997" spans="1:6" x14ac:dyDescent="0.35">
      <c r="A8997">
        <v>8996</v>
      </c>
      <c r="B8997" t="s">
        <v>9437</v>
      </c>
      <c r="C8997" t="s">
        <v>10067</v>
      </c>
      <c r="D8997" t="s">
        <v>10072</v>
      </c>
      <c r="E8997" t="s">
        <v>9648</v>
      </c>
      <c r="F8997">
        <v>8</v>
      </c>
    </row>
    <row r="8998" spans="1:6" x14ac:dyDescent="0.35">
      <c r="A8998">
        <v>8997</v>
      </c>
      <c r="B8998" t="s">
        <v>9437</v>
      </c>
      <c r="C8998" t="s">
        <v>10067</v>
      </c>
      <c r="D8998" t="s">
        <v>10073</v>
      </c>
      <c r="E8998" t="s">
        <v>9648</v>
      </c>
      <c r="F8998">
        <v>8</v>
      </c>
    </row>
    <row r="8999" spans="1:6" x14ac:dyDescent="0.35">
      <c r="A8999">
        <v>8998</v>
      </c>
      <c r="B8999" t="s">
        <v>9437</v>
      </c>
      <c r="C8999" t="s">
        <v>10067</v>
      </c>
      <c r="D8999" t="s">
        <v>10074</v>
      </c>
      <c r="E8999" t="s">
        <v>9648</v>
      </c>
      <c r="F8999">
        <v>8</v>
      </c>
    </row>
    <row r="9000" spans="1:6" x14ac:dyDescent="0.35">
      <c r="A9000">
        <v>8999</v>
      </c>
      <c r="B9000" t="s">
        <v>9437</v>
      </c>
      <c r="C9000" t="s">
        <v>10075</v>
      </c>
      <c r="D9000" t="s">
        <v>10076</v>
      </c>
      <c r="E9000" t="s">
        <v>10077</v>
      </c>
      <c r="F9000">
        <v>8</v>
      </c>
    </row>
    <row r="9001" spans="1:6" x14ac:dyDescent="0.35">
      <c r="A9001">
        <v>9000</v>
      </c>
      <c r="B9001" t="s">
        <v>9437</v>
      </c>
      <c r="C9001" t="s">
        <v>10075</v>
      </c>
      <c r="D9001" t="s">
        <v>10078</v>
      </c>
      <c r="E9001" t="s">
        <v>10077</v>
      </c>
      <c r="F9001">
        <v>8</v>
      </c>
    </row>
    <row r="9002" spans="1:6" x14ac:dyDescent="0.35">
      <c r="A9002">
        <v>9001</v>
      </c>
      <c r="B9002" t="s">
        <v>9437</v>
      </c>
      <c r="C9002" t="s">
        <v>10075</v>
      </c>
      <c r="D9002" t="s">
        <v>10079</v>
      </c>
      <c r="E9002" t="s">
        <v>10077</v>
      </c>
      <c r="F9002">
        <v>8</v>
      </c>
    </row>
    <row r="9003" spans="1:6" x14ac:dyDescent="0.35">
      <c r="A9003">
        <v>9002</v>
      </c>
      <c r="B9003" t="s">
        <v>9437</v>
      </c>
      <c r="C9003" t="s">
        <v>10075</v>
      </c>
      <c r="D9003" t="s">
        <v>10080</v>
      </c>
      <c r="E9003" t="s">
        <v>10077</v>
      </c>
      <c r="F9003">
        <v>8</v>
      </c>
    </row>
    <row r="9004" spans="1:6" x14ac:dyDescent="0.35">
      <c r="A9004">
        <v>9003</v>
      </c>
      <c r="B9004" t="s">
        <v>9437</v>
      </c>
      <c r="C9004" t="s">
        <v>10075</v>
      </c>
      <c r="D9004" t="s">
        <v>10081</v>
      </c>
      <c r="E9004" t="s">
        <v>10077</v>
      </c>
      <c r="F9004">
        <v>8</v>
      </c>
    </row>
    <row r="9005" spans="1:6" x14ac:dyDescent="0.35">
      <c r="A9005">
        <v>9004</v>
      </c>
      <c r="B9005" t="s">
        <v>9437</v>
      </c>
      <c r="C9005" t="s">
        <v>10075</v>
      </c>
      <c r="D9005" t="s">
        <v>10082</v>
      </c>
      <c r="E9005" t="s">
        <v>10077</v>
      </c>
      <c r="F9005">
        <v>8</v>
      </c>
    </row>
    <row r="9006" spans="1:6" x14ac:dyDescent="0.35">
      <c r="A9006">
        <v>9005</v>
      </c>
      <c r="B9006" t="s">
        <v>9437</v>
      </c>
      <c r="C9006" t="s">
        <v>10075</v>
      </c>
      <c r="D9006" t="s">
        <v>10083</v>
      </c>
      <c r="E9006" t="s">
        <v>10077</v>
      </c>
      <c r="F9006">
        <v>8</v>
      </c>
    </row>
    <row r="9007" spans="1:6" x14ac:dyDescent="0.35">
      <c r="A9007">
        <v>9006</v>
      </c>
      <c r="B9007" t="s">
        <v>9437</v>
      </c>
      <c r="C9007" t="s">
        <v>10075</v>
      </c>
      <c r="D9007" t="s">
        <v>10084</v>
      </c>
      <c r="E9007" t="s">
        <v>10077</v>
      </c>
      <c r="F9007">
        <v>8</v>
      </c>
    </row>
    <row r="9008" spans="1:6" x14ac:dyDescent="0.35">
      <c r="A9008">
        <v>9007</v>
      </c>
      <c r="B9008" t="s">
        <v>9437</v>
      </c>
      <c r="C9008" t="s">
        <v>10085</v>
      </c>
      <c r="D9008" t="s">
        <v>10086</v>
      </c>
      <c r="E9008" t="s">
        <v>10087</v>
      </c>
      <c r="F9008">
        <v>8</v>
      </c>
    </row>
    <row r="9009" spans="1:6" x14ac:dyDescent="0.35">
      <c r="A9009">
        <v>9008</v>
      </c>
      <c r="B9009" t="s">
        <v>9437</v>
      </c>
      <c r="C9009" t="s">
        <v>10085</v>
      </c>
      <c r="D9009" t="s">
        <v>10088</v>
      </c>
      <c r="E9009" t="s">
        <v>10087</v>
      </c>
      <c r="F9009">
        <v>8</v>
      </c>
    </row>
    <row r="9010" spans="1:6" x14ac:dyDescent="0.35">
      <c r="A9010">
        <v>9009</v>
      </c>
      <c r="B9010" t="s">
        <v>9437</v>
      </c>
      <c r="C9010" t="s">
        <v>10085</v>
      </c>
      <c r="D9010" t="s">
        <v>10089</v>
      </c>
      <c r="E9010" t="s">
        <v>10087</v>
      </c>
      <c r="F9010">
        <v>8</v>
      </c>
    </row>
    <row r="9011" spans="1:6" x14ac:dyDescent="0.35">
      <c r="A9011">
        <v>9010</v>
      </c>
      <c r="B9011" t="s">
        <v>9437</v>
      </c>
      <c r="C9011" t="s">
        <v>10085</v>
      </c>
      <c r="D9011" t="s">
        <v>10090</v>
      </c>
      <c r="E9011" t="s">
        <v>10087</v>
      </c>
      <c r="F9011">
        <v>8</v>
      </c>
    </row>
    <row r="9012" spans="1:6" x14ac:dyDescent="0.35">
      <c r="A9012">
        <v>9011</v>
      </c>
      <c r="B9012" t="s">
        <v>9437</v>
      </c>
      <c r="C9012" t="s">
        <v>10085</v>
      </c>
      <c r="D9012" t="s">
        <v>10091</v>
      </c>
      <c r="E9012" t="s">
        <v>10087</v>
      </c>
      <c r="F9012">
        <v>8</v>
      </c>
    </row>
    <row r="9013" spans="1:6" x14ac:dyDescent="0.35">
      <c r="A9013">
        <v>9012</v>
      </c>
      <c r="B9013" t="s">
        <v>9437</v>
      </c>
      <c r="C9013" t="s">
        <v>10075</v>
      </c>
      <c r="D9013" t="s">
        <v>10092</v>
      </c>
      <c r="E9013" t="s">
        <v>10077</v>
      </c>
      <c r="F9013">
        <v>8</v>
      </c>
    </row>
    <row r="9014" spans="1:6" x14ac:dyDescent="0.35">
      <c r="A9014">
        <v>9013</v>
      </c>
      <c r="B9014" t="s">
        <v>9437</v>
      </c>
      <c r="C9014" t="s">
        <v>10093</v>
      </c>
      <c r="D9014" t="s">
        <v>10094</v>
      </c>
      <c r="E9014" t="s">
        <v>10095</v>
      </c>
      <c r="F9014">
        <v>8</v>
      </c>
    </row>
    <row r="9015" spans="1:6" x14ac:dyDescent="0.35">
      <c r="A9015">
        <v>9014</v>
      </c>
      <c r="B9015" t="s">
        <v>9437</v>
      </c>
      <c r="C9015" t="s">
        <v>10093</v>
      </c>
      <c r="D9015" t="s">
        <v>10096</v>
      </c>
      <c r="E9015" t="s">
        <v>10095</v>
      </c>
      <c r="F9015">
        <v>8</v>
      </c>
    </row>
    <row r="9016" spans="1:6" x14ac:dyDescent="0.35">
      <c r="A9016">
        <v>9015</v>
      </c>
      <c r="B9016" t="s">
        <v>9437</v>
      </c>
      <c r="C9016" t="s">
        <v>10093</v>
      </c>
      <c r="D9016" t="s">
        <v>10097</v>
      </c>
      <c r="E9016" t="s">
        <v>10095</v>
      </c>
      <c r="F9016">
        <v>8</v>
      </c>
    </row>
    <row r="9017" spans="1:6" x14ac:dyDescent="0.35">
      <c r="A9017">
        <v>9016</v>
      </c>
      <c r="B9017" t="s">
        <v>9437</v>
      </c>
      <c r="C9017" t="s">
        <v>10093</v>
      </c>
      <c r="D9017" t="s">
        <v>10098</v>
      </c>
      <c r="E9017" t="s">
        <v>10095</v>
      </c>
      <c r="F9017">
        <v>8</v>
      </c>
    </row>
    <row r="9018" spans="1:6" x14ac:dyDescent="0.35">
      <c r="A9018">
        <v>9017</v>
      </c>
      <c r="B9018" t="s">
        <v>9437</v>
      </c>
      <c r="C9018" t="s">
        <v>10099</v>
      </c>
      <c r="D9018" t="s">
        <v>10100</v>
      </c>
      <c r="E9018" t="s">
        <v>10101</v>
      </c>
      <c r="F9018">
        <v>8</v>
      </c>
    </row>
    <row r="9019" spans="1:6" x14ac:dyDescent="0.35">
      <c r="A9019">
        <v>9018</v>
      </c>
      <c r="B9019" t="s">
        <v>9437</v>
      </c>
      <c r="C9019" t="s">
        <v>10102</v>
      </c>
      <c r="D9019" t="s">
        <v>10103</v>
      </c>
      <c r="E9019" t="s">
        <v>10104</v>
      </c>
      <c r="F9019">
        <v>8</v>
      </c>
    </row>
    <row r="9020" spans="1:6" x14ac:dyDescent="0.35">
      <c r="A9020">
        <v>9019</v>
      </c>
      <c r="B9020" t="s">
        <v>9437</v>
      </c>
      <c r="C9020" t="s">
        <v>10102</v>
      </c>
      <c r="D9020" t="s">
        <v>10105</v>
      </c>
      <c r="E9020" t="s">
        <v>10104</v>
      </c>
      <c r="F9020">
        <v>8</v>
      </c>
    </row>
    <row r="9021" spans="1:6" x14ac:dyDescent="0.35">
      <c r="A9021">
        <v>9020</v>
      </c>
      <c r="B9021" t="s">
        <v>9437</v>
      </c>
      <c r="C9021" t="s">
        <v>10102</v>
      </c>
      <c r="D9021" t="s">
        <v>10106</v>
      </c>
      <c r="E9021" t="s">
        <v>10104</v>
      </c>
      <c r="F9021">
        <v>8</v>
      </c>
    </row>
    <row r="9022" spans="1:6" x14ac:dyDescent="0.35">
      <c r="A9022">
        <v>9021</v>
      </c>
      <c r="B9022" t="s">
        <v>9437</v>
      </c>
      <c r="C9022" t="s">
        <v>10099</v>
      </c>
      <c r="D9022" t="s">
        <v>10107</v>
      </c>
      <c r="E9022" t="s">
        <v>10101</v>
      </c>
      <c r="F9022">
        <v>8</v>
      </c>
    </row>
    <row r="9023" spans="1:6" x14ac:dyDescent="0.35">
      <c r="A9023">
        <v>9022</v>
      </c>
      <c r="B9023" t="s">
        <v>9437</v>
      </c>
      <c r="C9023" t="s">
        <v>10099</v>
      </c>
      <c r="D9023" t="s">
        <v>10108</v>
      </c>
      <c r="E9023" t="s">
        <v>10101</v>
      </c>
      <c r="F9023">
        <v>8</v>
      </c>
    </row>
    <row r="9024" spans="1:6" x14ac:dyDescent="0.35">
      <c r="A9024">
        <v>9023</v>
      </c>
      <c r="B9024" t="s">
        <v>9437</v>
      </c>
      <c r="C9024" t="s">
        <v>10099</v>
      </c>
      <c r="D9024" t="s">
        <v>10109</v>
      </c>
      <c r="E9024" t="s">
        <v>10101</v>
      </c>
      <c r="F9024">
        <v>8</v>
      </c>
    </row>
    <row r="9025" spans="1:6" x14ac:dyDescent="0.35">
      <c r="A9025">
        <v>9024</v>
      </c>
      <c r="B9025" t="s">
        <v>9437</v>
      </c>
      <c r="C9025" t="s">
        <v>10099</v>
      </c>
      <c r="D9025" t="s">
        <v>10110</v>
      </c>
      <c r="E9025" t="s">
        <v>10101</v>
      </c>
      <c r="F9025">
        <v>8</v>
      </c>
    </row>
    <row r="9026" spans="1:6" x14ac:dyDescent="0.35">
      <c r="A9026">
        <v>9025</v>
      </c>
      <c r="B9026" t="s">
        <v>9437</v>
      </c>
      <c r="C9026" t="s">
        <v>10099</v>
      </c>
      <c r="D9026" t="s">
        <v>10111</v>
      </c>
      <c r="E9026" t="s">
        <v>10101</v>
      </c>
      <c r="F9026">
        <v>8</v>
      </c>
    </row>
    <row r="9027" spans="1:6" x14ac:dyDescent="0.35">
      <c r="A9027">
        <v>9026</v>
      </c>
      <c r="B9027" t="s">
        <v>9437</v>
      </c>
      <c r="C9027" t="s">
        <v>10099</v>
      </c>
      <c r="D9027" t="s">
        <v>10112</v>
      </c>
      <c r="E9027" t="s">
        <v>10101</v>
      </c>
      <c r="F9027">
        <v>8</v>
      </c>
    </row>
    <row r="9028" spans="1:6" x14ac:dyDescent="0.35">
      <c r="A9028">
        <v>9027</v>
      </c>
      <c r="B9028" t="s">
        <v>9437</v>
      </c>
      <c r="C9028" t="s">
        <v>10099</v>
      </c>
      <c r="D9028" t="s">
        <v>10113</v>
      </c>
      <c r="E9028" t="s">
        <v>10101</v>
      </c>
      <c r="F9028">
        <v>8</v>
      </c>
    </row>
    <row r="9029" spans="1:6" x14ac:dyDescent="0.35">
      <c r="A9029">
        <v>9028</v>
      </c>
      <c r="B9029" t="s">
        <v>9437</v>
      </c>
      <c r="C9029" t="s">
        <v>10099</v>
      </c>
      <c r="D9029" t="s">
        <v>10114</v>
      </c>
      <c r="E9029" t="s">
        <v>10101</v>
      </c>
      <c r="F9029">
        <v>8</v>
      </c>
    </row>
    <row r="9030" spans="1:6" x14ac:dyDescent="0.35">
      <c r="A9030">
        <v>9029</v>
      </c>
      <c r="B9030" t="s">
        <v>9437</v>
      </c>
      <c r="C9030" t="s">
        <v>10099</v>
      </c>
      <c r="D9030" t="s">
        <v>10115</v>
      </c>
      <c r="E9030" t="s">
        <v>10101</v>
      </c>
      <c r="F9030">
        <v>8</v>
      </c>
    </row>
    <row r="9031" spans="1:6" x14ac:dyDescent="0.35">
      <c r="A9031">
        <v>9030</v>
      </c>
      <c r="B9031" t="s">
        <v>9437</v>
      </c>
      <c r="C9031" t="s">
        <v>10099</v>
      </c>
      <c r="D9031" t="s">
        <v>10116</v>
      </c>
      <c r="E9031" t="s">
        <v>10101</v>
      </c>
      <c r="F9031">
        <v>8</v>
      </c>
    </row>
    <row r="9032" spans="1:6" x14ac:dyDescent="0.35">
      <c r="A9032">
        <v>9031</v>
      </c>
      <c r="B9032" t="s">
        <v>9437</v>
      </c>
      <c r="C9032" t="s">
        <v>9900</v>
      </c>
      <c r="D9032" t="s">
        <v>10117</v>
      </c>
      <c r="E9032" t="s">
        <v>9902</v>
      </c>
      <c r="F9032">
        <v>8</v>
      </c>
    </row>
    <row r="9033" spans="1:6" x14ac:dyDescent="0.35">
      <c r="A9033">
        <v>9032</v>
      </c>
      <c r="B9033" t="s">
        <v>9437</v>
      </c>
      <c r="C9033" t="s">
        <v>9900</v>
      </c>
      <c r="D9033" t="s">
        <v>10118</v>
      </c>
      <c r="E9033" t="s">
        <v>9902</v>
      </c>
      <c r="F9033">
        <v>8</v>
      </c>
    </row>
    <row r="9034" spans="1:6" x14ac:dyDescent="0.35">
      <c r="A9034">
        <v>9033</v>
      </c>
      <c r="B9034" t="s">
        <v>9437</v>
      </c>
      <c r="C9034" t="s">
        <v>9900</v>
      </c>
      <c r="D9034" t="s">
        <v>10119</v>
      </c>
      <c r="E9034" t="s">
        <v>9902</v>
      </c>
      <c r="F9034">
        <v>8</v>
      </c>
    </row>
    <row r="9035" spans="1:6" x14ac:dyDescent="0.35">
      <c r="A9035">
        <v>9034</v>
      </c>
      <c r="B9035" t="s">
        <v>9437</v>
      </c>
      <c r="C9035" t="s">
        <v>9900</v>
      </c>
      <c r="D9035" t="s">
        <v>10120</v>
      </c>
      <c r="E9035" t="s">
        <v>9902</v>
      </c>
      <c r="F9035">
        <v>8</v>
      </c>
    </row>
    <row r="9036" spans="1:6" x14ac:dyDescent="0.35">
      <c r="A9036">
        <v>9035</v>
      </c>
      <c r="B9036" t="s">
        <v>9437</v>
      </c>
      <c r="C9036" t="s">
        <v>9900</v>
      </c>
      <c r="D9036" t="s">
        <v>10121</v>
      </c>
      <c r="E9036" t="s">
        <v>9902</v>
      </c>
      <c r="F9036">
        <v>8</v>
      </c>
    </row>
    <row r="9037" spans="1:6" x14ac:dyDescent="0.35">
      <c r="A9037">
        <v>9036</v>
      </c>
      <c r="B9037" t="s">
        <v>9437</v>
      </c>
      <c r="C9037" t="s">
        <v>10122</v>
      </c>
      <c r="D9037" t="s">
        <v>10123</v>
      </c>
      <c r="E9037" t="s">
        <v>9742</v>
      </c>
      <c r="F9037" t="s">
        <v>9743</v>
      </c>
    </row>
    <row r="9038" spans="1:6" x14ac:dyDescent="0.35">
      <c r="A9038">
        <v>9037</v>
      </c>
      <c r="B9038" t="s">
        <v>9437</v>
      </c>
      <c r="C9038" t="s">
        <v>10122</v>
      </c>
      <c r="D9038" t="s">
        <v>10124</v>
      </c>
      <c r="E9038" t="s">
        <v>9742</v>
      </c>
      <c r="F9038" t="s">
        <v>9743</v>
      </c>
    </row>
    <row r="9039" spans="1:6" x14ac:dyDescent="0.35">
      <c r="A9039">
        <v>9038</v>
      </c>
      <c r="B9039" t="s">
        <v>9437</v>
      </c>
      <c r="C9039" t="s">
        <v>10125</v>
      </c>
      <c r="D9039" t="s">
        <v>10126</v>
      </c>
      <c r="E9039" t="s">
        <v>10127</v>
      </c>
      <c r="F9039">
        <v>8</v>
      </c>
    </row>
    <row r="9040" spans="1:6" x14ac:dyDescent="0.35">
      <c r="A9040">
        <v>9039</v>
      </c>
      <c r="B9040" t="s">
        <v>9437</v>
      </c>
      <c r="C9040" t="s">
        <v>10128</v>
      </c>
      <c r="D9040" t="s">
        <v>10129</v>
      </c>
      <c r="E9040" t="s">
        <v>10130</v>
      </c>
      <c r="F9040">
        <v>8</v>
      </c>
    </row>
    <row r="9041" spans="1:6" x14ac:dyDescent="0.35">
      <c r="A9041">
        <v>9040</v>
      </c>
      <c r="B9041" t="s">
        <v>9437</v>
      </c>
      <c r="C9041" t="s">
        <v>10128</v>
      </c>
      <c r="D9041" t="s">
        <v>10131</v>
      </c>
      <c r="E9041" t="s">
        <v>10130</v>
      </c>
      <c r="F9041">
        <v>8</v>
      </c>
    </row>
    <row r="9042" spans="1:6" x14ac:dyDescent="0.35">
      <c r="A9042">
        <v>9041</v>
      </c>
      <c r="B9042" t="s">
        <v>9437</v>
      </c>
      <c r="C9042" t="s">
        <v>10128</v>
      </c>
      <c r="D9042" t="s">
        <v>10132</v>
      </c>
      <c r="E9042" t="s">
        <v>10130</v>
      </c>
      <c r="F9042">
        <v>8</v>
      </c>
    </row>
    <row r="9043" spans="1:6" x14ac:dyDescent="0.35">
      <c r="A9043">
        <v>9042</v>
      </c>
      <c r="B9043" t="s">
        <v>9437</v>
      </c>
      <c r="C9043" t="s">
        <v>10128</v>
      </c>
      <c r="D9043" t="s">
        <v>10133</v>
      </c>
      <c r="E9043" t="s">
        <v>10130</v>
      </c>
      <c r="F9043">
        <v>8</v>
      </c>
    </row>
    <row r="9044" spans="1:6" x14ac:dyDescent="0.35">
      <c r="A9044">
        <v>9043</v>
      </c>
      <c r="B9044" t="s">
        <v>9437</v>
      </c>
      <c r="C9044" t="s">
        <v>10125</v>
      </c>
      <c r="D9044" t="s">
        <v>10134</v>
      </c>
      <c r="E9044" t="s">
        <v>10127</v>
      </c>
      <c r="F9044">
        <v>8</v>
      </c>
    </row>
    <row r="9045" spans="1:6" x14ac:dyDescent="0.35">
      <c r="A9045">
        <v>9044</v>
      </c>
      <c r="B9045" t="s">
        <v>9437</v>
      </c>
      <c r="C9045" t="s">
        <v>10125</v>
      </c>
      <c r="D9045" t="s">
        <v>10135</v>
      </c>
      <c r="E9045" t="s">
        <v>10127</v>
      </c>
      <c r="F9045">
        <v>8</v>
      </c>
    </row>
    <row r="9046" spans="1:6" x14ac:dyDescent="0.35">
      <c r="A9046">
        <v>9045</v>
      </c>
      <c r="B9046" t="s">
        <v>9437</v>
      </c>
      <c r="C9046" t="s">
        <v>10125</v>
      </c>
      <c r="D9046" t="s">
        <v>10136</v>
      </c>
      <c r="E9046" t="s">
        <v>10127</v>
      </c>
      <c r="F9046">
        <v>8</v>
      </c>
    </row>
    <row r="9047" spans="1:6" x14ac:dyDescent="0.35">
      <c r="A9047">
        <v>9046</v>
      </c>
      <c r="B9047" t="s">
        <v>9437</v>
      </c>
      <c r="C9047" t="s">
        <v>10125</v>
      </c>
      <c r="D9047" t="s">
        <v>10137</v>
      </c>
      <c r="E9047" t="s">
        <v>10127</v>
      </c>
      <c r="F9047">
        <v>8</v>
      </c>
    </row>
    <row r="9048" spans="1:6" x14ac:dyDescent="0.35">
      <c r="A9048">
        <v>9047</v>
      </c>
      <c r="B9048" t="s">
        <v>9437</v>
      </c>
      <c r="C9048" t="s">
        <v>10138</v>
      </c>
      <c r="D9048" t="s">
        <v>10139</v>
      </c>
      <c r="E9048" t="s">
        <v>10140</v>
      </c>
      <c r="F9048">
        <v>8</v>
      </c>
    </row>
    <row r="9049" spans="1:6" x14ac:dyDescent="0.35">
      <c r="A9049">
        <v>9048</v>
      </c>
      <c r="B9049" t="s">
        <v>9437</v>
      </c>
      <c r="C9049" t="s">
        <v>10138</v>
      </c>
      <c r="D9049" t="s">
        <v>10141</v>
      </c>
      <c r="E9049" t="s">
        <v>10140</v>
      </c>
      <c r="F9049">
        <v>8</v>
      </c>
    </row>
    <row r="9050" spans="1:6" x14ac:dyDescent="0.35">
      <c r="A9050">
        <v>9049</v>
      </c>
      <c r="B9050" t="s">
        <v>9437</v>
      </c>
      <c r="C9050" t="s">
        <v>10138</v>
      </c>
      <c r="D9050" t="s">
        <v>10142</v>
      </c>
      <c r="E9050" t="s">
        <v>10140</v>
      </c>
      <c r="F9050">
        <v>8</v>
      </c>
    </row>
    <row r="9051" spans="1:6" x14ac:dyDescent="0.35">
      <c r="A9051">
        <v>9050</v>
      </c>
      <c r="B9051" t="s">
        <v>9437</v>
      </c>
      <c r="C9051" t="s">
        <v>10138</v>
      </c>
      <c r="D9051" t="s">
        <v>10143</v>
      </c>
      <c r="E9051" t="s">
        <v>10140</v>
      </c>
      <c r="F9051">
        <v>8</v>
      </c>
    </row>
    <row r="9052" spans="1:6" x14ac:dyDescent="0.35">
      <c r="A9052">
        <v>9051</v>
      </c>
      <c r="B9052" t="s">
        <v>9437</v>
      </c>
      <c r="C9052" t="s">
        <v>10138</v>
      </c>
      <c r="D9052" t="s">
        <v>10144</v>
      </c>
      <c r="E9052" t="s">
        <v>10140</v>
      </c>
      <c r="F9052">
        <v>8</v>
      </c>
    </row>
    <row r="9053" spans="1:6" x14ac:dyDescent="0.35">
      <c r="A9053">
        <v>9052</v>
      </c>
      <c r="B9053" t="s">
        <v>9437</v>
      </c>
      <c r="C9053" t="s">
        <v>10138</v>
      </c>
      <c r="D9053" t="s">
        <v>10145</v>
      </c>
      <c r="E9053" t="s">
        <v>10140</v>
      </c>
      <c r="F9053">
        <v>8</v>
      </c>
    </row>
    <row r="9054" spans="1:6" x14ac:dyDescent="0.35">
      <c r="A9054">
        <v>9053</v>
      </c>
      <c r="B9054" t="s">
        <v>9437</v>
      </c>
      <c r="C9054" t="s">
        <v>10146</v>
      </c>
      <c r="D9054" t="s">
        <v>10147</v>
      </c>
      <c r="E9054" t="s">
        <v>10148</v>
      </c>
      <c r="F9054">
        <v>8</v>
      </c>
    </row>
    <row r="9055" spans="1:6" x14ac:dyDescent="0.35">
      <c r="A9055">
        <v>9054</v>
      </c>
      <c r="B9055" t="s">
        <v>9437</v>
      </c>
      <c r="C9055" t="s">
        <v>10146</v>
      </c>
      <c r="D9055" t="s">
        <v>10149</v>
      </c>
      <c r="E9055" t="s">
        <v>10148</v>
      </c>
      <c r="F9055">
        <v>8</v>
      </c>
    </row>
    <row r="9056" spans="1:6" x14ac:dyDescent="0.35">
      <c r="A9056">
        <v>9055</v>
      </c>
      <c r="B9056" t="s">
        <v>9437</v>
      </c>
      <c r="C9056" t="s">
        <v>10150</v>
      </c>
      <c r="D9056" t="s">
        <v>10151</v>
      </c>
      <c r="E9056" t="s">
        <v>10152</v>
      </c>
      <c r="F9056">
        <v>8</v>
      </c>
    </row>
    <row r="9057" spans="1:6" x14ac:dyDescent="0.35">
      <c r="A9057">
        <v>9056</v>
      </c>
      <c r="B9057" t="s">
        <v>9437</v>
      </c>
      <c r="C9057" t="s">
        <v>10150</v>
      </c>
      <c r="D9057" t="s">
        <v>10153</v>
      </c>
      <c r="E9057" t="s">
        <v>10152</v>
      </c>
      <c r="F9057">
        <v>8</v>
      </c>
    </row>
    <row r="9058" spans="1:6" x14ac:dyDescent="0.35">
      <c r="A9058">
        <v>9057</v>
      </c>
      <c r="B9058" t="s">
        <v>9437</v>
      </c>
      <c r="C9058" t="s">
        <v>10150</v>
      </c>
      <c r="D9058" t="s">
        <v>10154</v>
      </c>
      <c r="E9058" t="s">
        <v>10152</v>
      </c>
      <c r="F9058">
        <v>8</v>
      </c>
    </row>
    <row r="9059" spans="1:6" x14ac:dyDescent="0.35">
      <c r="A9059">
        <v>9058</v>
      </c>
      <c r="B9059" t="s">
        <v>9437</v>
      </c>
      <c r="C9059" t="s">
        <v>10155</v>
      </c>
      <c r="D9059" t="s">
        <v>10156</v>
      </c>
      <c r="E9059" t="s">
        <v>10157</v>
      </c>
      <c r="F9059">
        <v>8</v>
      </c>
    </row>
    <row r="9060" spans="1:6" x14ac:dyDescent="0.35">
      <c r="A9060">
        <v>9059</v>
      </c>
      <c r="B9060" t="s">
        <v>9437</v>
      </c>
      <c r="C9060" t="s">
        <v>10155</v>
      </c>
      <c r="D9060" t="s">
        <v>10158</v>
      </c>
      <c r="E9060" t="s">
        <v>10157</v>
      </c>
      <c r="F9060">
        <v>8</v>
      </c>
    </row>
    <row r="9061" spans="1:6" x14ac:dyDescent="0.35">
      <c r="A9061">
        <v>9060</v>
      </c>
      <c r="B9061" t="s">
        <v>9437</v>
      </c>
      <c r="C9061" t="s">
        <v>10159</v>
      </c>
      <c r="D9061" t="s">
        <v>10160</v>
      </c>
      <c r="E9061" t="s">
        <v>10161</v>
      </c>
      <c r="F9061">
        <v>8</v>
      </c>
    </row>
    <row r="9062" spans="1:6" x14ac:dyDescent="0.35">
      <c r="A9062">
        <v>9061</v>
      </c>
      <c r="B9062" t="s">
        <v>9437</v>
      </c>
      <c r="C9062" t="s">
        <v>10159</v>
      </c>
      <c r="D9062" t="s">
        <v>10162</v>
      </c>
      <c r="E9062" t="s">
        <v>10161</v>
      </c>
      <c r="F9062">
        <v>8</v>
      </c>
    </row>
    <row r="9063" spans="1:6" x14ac:dyDescent="0.35">
      <c r="A9063">
        <v>9062</v>
      </c>
      <c r="B9063" t="s">
        <v>9437</v>
      </c>
      <c r="C9063" t="s">
        <v>10163</v>
      </c>
      <c r="D9063" t="s">
        <v>10164</v>
      </c>
      <c r="E9063" t="s">
        <v>10165</v>
      </c>
      <c r="F9063">
        <v>8</v>
      </c>
    </row>
    <row r="9064" spans="1:6" x14ac:dyDescent="0.35">
      <c r="A9064">
        <v>9063</v>
      </c>
      <c r="B9064" t="s">
        <v>9437</v>
      </c>
      <c r="C9064" t="s">
        <v>10159</v>
      </c>
      <c r="D9064" t="s">
        <v>10166</v>
      </c>
      <c r="E9064" t="s">
        <v>10161</v>
      </c>
      <c r="F9064">
        <v>8</v>
      </c>
    </row>
    <row r="9065" spans="1:6" x14ac:dyDescent="0.35">
      <c r="A9065">
        <v>9064</v>
      </c>
      <c r="B9065" t="s">
        <v>9437</v>
      </c>
      <c r="C9065" t="s">
        <v>10159</v>
      </c>
      <c r="D9065" t="s">
        <v>10167</v>
      </c>
      <c r="E9065" t="s">
        <v>10161</v>
      </c>
      <c r="F9065">
        <v>8</v>
      </c>
    </row>
    <row r="9066" spans="1:6" x14ac:dyDescent="0.35">
      <c r="A9066">
        <v>9065</v>
      </c>
      <c r="B9066" t="s">
        <v>9437</v>
      </c>
      <c r="C9066" t="s">
        <v>10168</v>
      </c>
      <c r="D9066" t="s">
        <v>10169</v>
      </c>
      <c r="E9066" t="s">
        <v>9742</v>
      </c>
      <c r="F9066" t="s">
        <v>9743</v>
      </c>
    </row>
    <row r="9067" spans="1:6" x14ac:dyDescent="0.35">
      <c r="A9067">
        <v>9066</v>
      </c>
      <c r="B9067" t="s">
        <v>9437</v>
      </c>
      <c r="C9067" t="s">
        <v>10168</v>
      </c>
      <c r="D9067" t="s">
        <v>10170</v>
      </c>
      <c r="E9067" t="s">
        <v>9742</v>
      </c>
      <c r="F9067" t="s">
        <v>9743</v>
      </c>
    </row>
    <row r="9068" spans="1:6" x14ac:dyDescent="0.35">
      <c r="A9068">
        <v>9067</v>
      </c>
      <c r="B9068" t="s">
        <v>9437</v>
      </c>
      <c r="C9068" t="s">
        <v>10168</v>
      </c>
      <c r="D9068" t="s">
        <v>10171</v>
      </c>
      <c r="E9068" t="s">
        <v>9742</v>
      </c>
      <c r="F9068" t="s">
        <v>9743</v>
      </c>
    </row>
    <row r="9069" spans="1:6" x14ac:dyDescent="0.35">
      <c r="A9069">
        <v>9068</v>
      </c>
      <c r="B9069" t="s">
        <v>9437</v>
      </c>
      <c r="C9069" t="s">
        <v>10168</v>
      </c>
      <c r="D9069" t="s">
        <v>10172</v>
      </c>
      <c r="E9069" t="s">
        <v>9742</v>
      </c>
      <c r="F9069" t="s">
        <v>9743</v>
      </c>
    </row>
    <row r="9070" spans="1:6" x14ac:dyDescent="0.35">
      <c r="A9070">
        <v>9069</v>
      </c>
      <c r="B9070" t="s">
        <v>9437</v>
      </c>
      <c r="C9070" t="s">
        <v>10168</v>
      </c>
      <c r="D9070" t="s">
        <v>10173</v>
      </c>
      <c r="E9070" t="s">
        <v>9742</v>
      </c>
      <c r="F9070" t="s">
        <v>9743</v>
      </c>
    </row>
    <row r="9071" spans="1:6" x14ac:dyDescent="0.35">
      <c r="A9071">
        <v>9070</v>
      </c>
      <c r="B9071" t="s">
        <v>9437</v>
      </c>
      <c r="C9071" t="s">
        <v>10168</v>
      </c>
      <c r="D9071" t="s">
        <v>10174</v>
      </c>
      <c r="E9071" t="s">
        <v>9742</v>
      </c>
      <c r="F9071" t="s">
        <v>9743</v>
      </c>
    </row>
    <row r="9072" spans="1:6" x14ac:dyDescent="0.35">
      <c r="A9072">
        <v>9071</v>
      </c>
      <c r="B9072" t="s">
        <v>9437</v>
      </c>
      <c r="C9072" t="s">
        <v>10168</v>
      </c>
      <c r="D9072" t="s">
        <v>10175</v>
      </c>
      <c r="E9072" t="s">
        <v>9742</v>
      </c>
      <c r="F9072" t="s">
        <v>9743</v>
      </c>
    </row>
    <row r="9073" spans="1:6" x14ac:dyDescent="0.35">
      <c r="A9073">
        <v>9072</v>
      </c>
      <c r="B9073" t="s">
        <v>9437</v>
      </c>
      <c r="C9073" t="s">
        <v>10176</v>
      </c>
      <c r="D9073" t="s">
        <v>10177</v>
      </c>
      <c r="E9073" t="s">
        <v>10178</v>
      </c>
      <c r="F9073">
        <v>1</v>
      </c>
    </row>
    <row r="9074" spans="1:6" x14ac:dyDescent="0.35">
      <c r="A9074">
        <v>9073</v>
      </c>
      <c r="B9074" t="s">
        <v>9437</v>
      </c>
      <c r="C9074" t="s">
        <v>10176</v>
      </c>
      <c r="D9074" t="s">
        <v>10179</v>
      </c>
      <c r="E9074" t="s">
        <v>10178</v>
      </c>
      <c r="F9074">
        <v>1</v>
      </c>
    </row>
    <row r="9075" spans="1:6" x14ac:dyDescent="0.35">
      <c r="A9075">
        <v>9074</v>
      </c>
      <c r="B9075" t="s">
        <v>9437</v>
      </c>
      <c r="C9075" t="s">
        <v>10176</v>
      </c>
      <c r="D9075" t="s">
        <v>10180</v>
      </c>
      <c r="E9075" t="s">
        <v>10178</v>
      </c>
      <c r="F9075">
        <v>1</v>
      </c>
    </row>
    <row r="9076" spans="1:6" x14ac:dyDescent="0.35">
      <c r="A9076">
        <v>9075</v>
      </c>
      <c r="B9076" t="s">
        <v>9437</v>
      </c>
      <c r="C9076" t="s">
        <v>10176</v>
      </c>
      <c r="D9076" t="s">
        <v>10181</v>
      </c>
      <c r="E9076" t="s">
        <v>10178</v>
      </c>
      <c r="F9076">
        <v>1</v>
      </c>
    </row>
    <row r="9077" spans="1:6" x14ac:dyDescent="0.35">
      <c r="A9077">
        <v>9076</v>
      </c>
      <c r="B9077" t="s">
        <v>9437</v>
      </c>
      <c r="C9077" t="s">
        <v>10176</v>
      </c>
      <c r="D9077" t="s">
        <v>10182</v>
      </c>
      <c r="E9077" t="s">
        <v>10178</v>
      </c>
      <c r="F9077">
        <v>1</v>
      </c>
    </row>
    <row r="9078" spans="1:6" x14ac:dyDescent="0.35">
      <c r="A9078">
        <v>9077</v>
      </c>
      <c r="B9078" t="s">
        <v>9437</v>
      </c>
      <c r="C9078" t="s">
        <v>10183</v>
      </c>
      <c r="D9078" t="s">
        <v>10184</v>
      </c>
      <c r="E9078" t="s">
        <v>10185</v>
      </c>
      <c r="F9078">
        <v>8</v>
      </c>
    </row>
    <row r="9079" spans="1:6" x14ac:dyDescent="0.35">
      <c r="A9079">
        <v>9078</v>
      </c>
      <c r="B9079" t="s">
        <v>9437</v>
      </c>
      <c r="C9079" t="s">
        <v>10183</v>
      </c>
      <c r="D9079" t="s">
        <v>10186</v>
      </c>
      <c r="E9079" t="s">
        <v>10185</v>
      </c>
      <c r="F9079">
        <v>8</v>
      </c>
    </row>
    <row r="9080" spans="1:6" x14ac:dyDescent="0.35">
      <c r="A9080">
        <v>9079</v>
      </c>
      <c r="B9080" t="s">
        <v>9437</v>
      </c>
      <c r="C9080" t="s">
        <v>10183</v>
      </c>
      <c r="D9080" t="s">
        <v>10187</v>
      </c>
      <c r="E9080" t="s">
        <v>10185</v>
      </c>
      <c r="F9080">
        <v>8</v>
      </c>
    </row>
    <row r="9081" spans="1:6" x14ac:dyDescent="0.35">
      <c r="A9081">
        <v>9080</v>
      </c>
      <c r="B9081" t="s">
        <v>9437</v>
      </c>
      <c r="C9081" t="s">
        <v>10183</v>
      </c>
      <c r="D9081" t="s">
        <v>10188</v>
      </c>
      <c r="E9081" t="s">
        <v>10185</v>
      </c>
      <c r="F9081">
        <v>8</v>
      </c>
    </row>
    <row r="9082" spans="1:6" x14ac:dyDescent="0.35">
      <c r="A9082">
        <v>9081</v>
      </c>
      <c r="B9082" t="s">
        <v>9437</v>
      </c>
      <c r="C9082" t="s">
        <v>10189</v>
      </c>
      <c r="D9082" t="s">
        <v>10190</v>
      </c>
      <c r="E9082" t="s">
        <v>10191</v>
      </c>
      <c r="F9082">
        <v>8</v>
      </c>
    </row>
    <row r="9083" spans="1:6" x14ac:dyDescent="0.35">
      <c r="A9083">
        <v>9082</v>
      </c>
      <c r="B9083" t="s">
        <v>9437</v>
      </c>
      <c r="C9083" t="s">
        <v>10189</v>
      </c>
      <c r="D9083" t="s">
        <v>10192</v>
      </c>
      <c r="E9083" t="s">
        <v>10191</v>
      </c>
      <c r="F9083">
        <v>8</v>
      </c>
    </row>
    <row r="9084" spans="1:6" x14ac:dyDescent="0.35">
      <c r="A9084">
        <v>9083</v>
      </c>
      <c r="B9084" t="s">
        <v>9437</v>
      </c>
      <c r="C9084" t="s">
        <v>10193</v>
      </c>
      <c r="D9084" t="s">
        <v>10194</v>
      </c>
      <c r="E9084" t="s">
        <v>10195</v>
      </c>
      <c r="F9084">
        <v>8</v>
      </c>
    </row>
    <row r="9085" spans="1:6" x14ac:dyDescent="0.35">
      <c r="A9085">
        <v>9084</v>
      </c>
      <c r="B9085" t="s">
        <v>9437</v>
      </c>
      <c r="C9085" t="s">
        <v>10193</v>
      </c>
      <c r="D9085" t="s">
        <v>10196</v>
      </c>
      <c r="E9085" t="s">
        <v>10195</v>
      </c>
      <c r="F9085">
        <v>8</v>
      </c>
    </row>
    <row r="9086" spans="1:6" x14ac:dyDescent="0.35">
      <c r="A9086">
        <v>9085</v>
      </c>
      <c r="B9086" t="s">
        <v>9437</v>
      </c>
      <c r="C9086" t="s">
        <v>10193</v>
      </c>
      <c r="D9086" t="s">
        <v>10197</v>
      </c>
      <c r="E9086" t="s">
        <v>10195</v>
      </c>
      <c r="F9086">
        <v>8</v>
      </c>
    </row>
    <row r="9087" spans="1:6" x14ac:dyDescent="0.35">
      <c r="A9087">
        <v>9086</v>
      </c>
      <c r="B9087" t="s">
        <v>9437</v>
      </c>
      <c r="C9087" t="s">
        <v>10193</v>
      </c>
      <c r="D9087" t="s">
        <v>10198</v>
      </c>
      <c r="E9087" t="s">
        <v>10195</v>
      </c>
      <c r="F9087">
        <v>8</v>
      </c>
    </row>
    <row r="9088" spans="1:6" x14ac:dyDescent="0.35">
      <c r="A9088">
        <v>9087</v>
      </c>
      <c r="B9088" t="s">
        <v>9437</v>
      </c>
      <c r="C9088" t="s">
        <v>10193</v>
      </c>
      <c r="D9088" t="s">
        <v>10199</v>
      </c>
      <c r="E9088" t="s">
        <v>10195</v>
      </c>
      <c r="F9088">
        <v>8</v>
      </c>
    </row>
    <row r="9089" spans="1:6" x14ac:dyDescent="0.35">
      <c r="A9089">
        <v>9088</v>
      </c>
      <c r="B9089" t="s">
        <v>9437</v>
      </c>
      <c r="C9089" t="s">
        <v>10193</v>
      </c>
      <c r="D9089" t="s">
        <v>10200</v>
      </c>
      <c r="E9089" t="s">
        <v>10195</v>
      </c>
      <c r="F9089">
        <v>8</v>
      </c>
    </row>
    <row r="9090" spans="1:6" x14ac:dyDescent="0.35">
      <c r="A9090">
        <v>9089</v>
      </c>
      <c r="B9090" t="s">
        <v>9437</v>
      </c>
      <c r="C9090" t="s">
        <v>10193</v>
      </c>
      <c r="D9090" t="s">
        <v>10201</v>
      </c>
      <c r="E9090" t="s">
        <v>10195</v>
      </c>
      <c r="F9090">
        <v>8</v>
      </c>
    </row>
    <row r="9091" spans="1:6" x14ac:dyDescent="0.35">
      <c r="A9091">
        <v>9090</v>
      </c>
      <c r="B9091" t="s">
        <v>9437</v>
      </c>
      <c r="C9091" t="s">
        <v>10193</v>
      </c>
      <c r="D9091" t="s">
        <v>10202</v>
      </c>
      <c r="E9091" t="s">
        <v>10195</v>
      </c>
      <c r="F9091">
        <v>8</v>
      </c>
    </row>
    <row r="9092" spans="1:6" x14ac:dyDescent="0.35">
      <c r="A9092">
        <v>9091</v>
      </c>
      <c r="B9092" t="s">
        <v>9437</v>
      </c>
      <c r="C9092" t="s">
        <v>10193</v>
      </c>
      <c r="D9092" t="s">
        <v>10203</v>
      </c>
      <c r="E9092" t="s">
        <v>10195</v>
      </c>
      <c r="F9092">
        <v>8</v>
      </c>
    </row>
    <row r="9093" spans="1:6" x14ac:dyDescent="0.35">
      <c r="A9093">
        <v>9092</v>
      </c>
      <c r="B9093" t="s">
        <v>9437</v>
      </c>
      <c r="C9093" t="s">
        <v>10193</v>
      </c>
      <c r="D9093" t="s">
        <v>10204</v>
      </c>
      <c r="E9093" t="s">
        <v>10195</v>
      </c>
      <c r="F9093">
        <v>8</v>
      </c>
    </row>
    <row r="9094" spans="1:6" x14ac:dyDescent="0.35">
      <c r="A9094">
        <v>9093</v>
      </c>
      <c r="B9094" t="s">
        <v>9437</v>
      </c>
      <c r="C9094" t="s">
        <v>10205</v>
      </c>
      <c r="D9094" t="s">
        <v>10206</v>
      </c>
      <c r="E9094" t="s">
        <v>10207</v>
      </c>
      <c r="F9094">
        <v>8</v>
      </c>
    </row>
    <row r="9095" spans="1:6" x14ac:dyDescent="0.35">
      <c r="A9095">
        <v>9094</v>
      </c>
      <c r="B9095" t="s">
        <v>9437</v>
      </c>
      <c r="C9095" t="s">
        <v>10208</v>
      </c>
      <c r="D9095" t="s">
        <v>10209</v>
      </c>
      <c r="E9095" t="s">
        <v>9742</v>
      </c>
      <c r="F9095" t="s">
        <v>9743</v>
      </c>
    </row>
    <row r="9096" spans="1:6" x14ac:dyDescent="0.35">
      <c r="A9096">
        <v>9095</v>
      </c>
      <c r="B9096" t="s">
        <v>9437</v>
      </c>
      <c r="C9096" t="s">
        <v>10208</v>
      </c>
      <c r="D9096" t="s">
        <v>10210</v>
      </c>
      <c r="E9096" t="s">
        <v>9742</v>
      </c>
      <c r="F9096" t="s">
        <v>9743</v>
      </c>
    </row>
    <row r="9097" spans="1:6" x14ac:dyDescent="0.35">
      <c r="A9097">
        <v>9096</v>
      </c>
      <c r="B9097" t="s">
        <v>9437</v>
      </c>
      <c r="C9097" t="s">
        <v>10208</v>
      </c>
      <c r="D9097" t="s">
        <v>10211</v>
      </c>
      <c r="E9097" t="s">
        <v>9742</v>
      </c>
      <c r="F9097" t="s">
        <v>9743</v>
      </c>
    </row>
    <row r="9098" spans="1:6" x14ac:dyDescent="0.35">
      <c r="A9098">
        <v>9097</v>
      </c>
      <c r="B9098" t="s">
        <v>9437</v>
      </c>
      <c r="C9098" t="s">
        <v>10212</v>
      </c>
      <c r="D9098" t="s">
        <v>10213</v>
      </c>
      <c r="E9098" t="s">
        <v>10214</v>
      </c>
      <c r="F9098">
        <v>8</v>
      </c>
    </row>
    <row r="9099" spans="1:6" x14ac:dyDescent="0.35">
      <c r="A9099">
        <v>9098</v>
      </c>
      <c r="B9099" t="s">
        <v>9437</v>
      </c>
      <c r="C9099" t="s">
        <v>10212</v>
      </c>
      <c r="D9099" t="s">
        <v>10215</v>
      </c>
      <c r="E9099" t="s">
        <v>10214</v>
      </c>
      <c r="F9099">
        <v>8</v>
      </c>
    </row>
    <row r="9100" spans="1:6" x14ac:dyDescent="0.35">
      <c r="A9100">
        <v>9099</v>
      </c>
      <c r="B9100" t="s">
        <v>9437</v>
      </c>
      <c r="C9100" t="s">
        <v>10212</v>
      </c>
      <c r="D9100" t="s">
        <v>10216</v>
      </c>
      <c r="E9100" t="s">
        <v>10214</v>
      </c>
      <c r="F9100">
        <v>8</v>
      </c>
    </row>
    <row r="9101" spans="1:6" x14ac:dyDescent="0.35">
      <c r="A9101">
        <v>9100</v>
      </c>
      <c r="B9101" t="s">
        <v>9437</v>
      </c>
      <c r="C9101" t="s">
        <v>10212</v>
      </c>
      <c r="D9101" t="s">
        <v>10217</v>
      </c>
      <c r="E9101" t="s">
        <v>10214</v>
      </c>
      <c r="F9101">
        <v>8</v>
      </c>
    </row>
    <row r="9102" spans="1:6" x14ac:dyDescent="0.35">
      <c r="A9102">
        <v>9101</v>
      </c>
      <c r="B9102" t="s">
        <v>9437</v>
      </c>
      <c r="C9102" t="s">
        <v>10212</v>
      </c>
      <c r="D9102" t="s">
        <v>10218</v>
      </c>
      <c r="E9102" t="s">
        <v>10214</v>
      </c>
      <c r="F9102">
        <v>8</v>
      </c>
    </row>
    <row r="9103" spans="1:6" x14ac:dyDescent="0.35">
      <c r="A9103">
        <v>9102</v>
      </c>
      <c r="B9103" t="s">
        <v>9437</v>
      </c>
      <c r="C9103" t="s">
        <v>10212</v>
      </c>
      <c r="D9103" t="s">
        <v>10219</v>
      </c>
      <c r="E9103" t="s">
        <v>10214</v>
      </c>
      <c r="F9103">
        <v>8</v>
      </c>
    </row>
    <row r="9104" spans="1:6" x14ac:dyDescent="0.35">
      <c r="A9104">
        <v>9103</v>
      </c>
      <c r="B9104" t="s">
        <v>9437</v>
      </c>
      <c r="C9104" t="s">
        <v>10212</v>
      </c>
      <c r="D9104" t="s">
        <v>10220</v>
      </c>
      <c r="E9104" t="s">
        <v>10214</v>
      </c>
      <c r="F9104">
        <v>8</v>
      </c>
    </row>
    <row r="9105" spans="1:6" x14ac:dyDescent="0.35">
      <c r="A9105">
        <v>9104</v>
      </c>
      <c r="B9105" t="s">
        <v>9437</v>
      </c>
      <c r="C9105" t="s">
        <v>10212</v>
      </c>
      <c r="D9105" t="s">
        <v>10221</v>
      </c>
      <c r="E9105" t="s">
        <v>10214</v>
      </c>
      <c r="F9105">
        <v>8</v>
      </c>
    </row>
    <row r="9106" spans="1:6" x14ac:dyDescent="0.35">
      <c r="A9106">
        <v>9105</v>
      </c>
      <c r="B9106" t="s">
        <v>9437</v>
      </c>
      <c r="C9106" t="s">
        <v>10212</v>
      </c>
      <c r="D9106" t="s">
        <v>10222</v>
      </c>
      <c r="E9106" t="s">
        <v>10214</v>
      </c>
      <c r="F9106">
        <v>8</v>
      </c>
    </row>
    <row r="9107" spans="1:6" x14ac:dyDescent="0.35">
      <c r="A9107">
        <v>9106</v>
      </c>
      <c r="B9107" t="s">
        <v>9437</v>
      </c>
      <c r="C9107" t="s">
        <v>10212</v>
      </c>
      <c r="D9107" t="s">
        <v>10223</v>
      </c>
      <c r="E9107" t="s">
        <v>10214</v>
      </c>
      <c r="F9107">
        <v>8</v>
      </c>
    </row>
    <row r="9108" spans="1:6" x14ac:dyDescent="0.35">
      <c r="A9108">
        <v>9107</v>
      </c>
      <c r="B9108" t="s">
        <v>9437</v>
      </c>
      <c r="C9108" t="s">
        <v>10212</v>
      </c>
      <c r="D9108" t="s">
        <v>10224</v>
      </c>
      <c r="E9108" t="s">
        <v>10214</v>
      </c>
      <c r="F9108">
        <v>8</v>
      </c>
    </row>
    <row r="9109" spans="1:6" x14ac:dyDescent="0.35">
      <c r="A9109">
        <v>9108</v>
      </c>
      <c r="B9109" t="s">
        <v>9437</v>
      </c>
      <c r="C9109" t="s">
        <v>10212</v>
      </c>
      <c r="D9109" t="s">
        <v>10225</v>
      </c>
      <c r="E9109" t="s">
        <v>10214</v>
      </c>
      <c r="F9109">
        <v>8</v>
      </c>
    </row>
    <row r="9110" spans="1:6" x14ac:dyDescent="0.35">
      <c r="A9110">
        <v>9109</v>
      </c>
      <c r="B9110" t="s">
        <v>9437</v>
      </c>
      <c r="C9110" t="s">
        <v>10212</v>
      </c>
      <c r="D9110" t="s">
        <v>10226</v>
      </c>
      <c r="E9110" t="s">
        <v>10214</v>
      </c>
      <c r="F9110">
        <v>8</v>
      </c>
    </row>
    <row r="9111" spans="1:6" x14ac:dyDescent="0.35">
      <c r="A9111">
        <v>9110</v>
      </c>
      <c r="B9111" t="s">
        <v>9437</v>
      </c>
      <c r="C9111" t="s">
        <v>10212</v>
      </c>
      <c r="D9111" t="s">
        <v>10227</v>
      </c>
      <c r="E9111" t="s">
        <v>10214</v>
      </c>
      <c r="F9111">
        <v>8</v>
      </c>
    </row>
    <row r="9112" spans="1:6" x14ac:dyDescent="0.35">
      <c r="A9112">
        <v>9111</v>
      </c>
      <c r="B9112" t="s">
        <v>9437</v>
      </c>
      <c r="C9112" t="s">
        <v>10212</v>
      </c>
      <c r="D9112" t="s">
        <v>10228</v>
      </c>
      <c r="E9112" t="s">
        <v>10214</v>
      </c>
      <c r="F9112">
        <v>8</v>
      </c>
    </row>
    <row r="9113" spans="1:6" x14ac:dyDescent="0.35">
      <c r="A9113">
        <v>9112</v>
      </c>
      <c r="B9113" t="s">
        <v>9437</v>
      </c>
      <c r="C9113" t="s">
        <v>10212</v>
      </c>
      <c r="D9113" t="s">
        <v>10229</v>
      </c>
      <c r="E9113" t="s">
        <v>10214</v>
      </c>
      <c r="F9113">
        <v>8</v>
      </c>
    </row>
    <row r="9114" spans="1:6" x14ac:dyDescent="0.35">
      <c r="A9114">
        <v>9113</v>
      </c>
      <c r="B9114" t="s">
        <v>9437</v>
      </c>
      <c r="C9114" t="s">
        <v>10212</v>
      </c>
      <c r="D9114" t="s">
        <v>10230</v>
      </c>
      <c r="E9114" t="s">
        <v>10214</v>
      </c>
      <c r="F9114">
        <v>8</v>
      </c>
    </row>
    <row r="9115" spans="1:6" x14ac:dyDescent="0.35">
      <c r="A9115">
        <v>9114</v>
      </c>
      <c r="B9115" t="s">
        <v>9437</v>
      </c>
      <c r="C9115" t="s">
        <v>10231</v>
      </c>
      <c r="D9115" t="s">
        <v>10232</v>
      </c>
      <c r="E9115" t="s">
        <v>10233</v>
      </c>
      <c r="F9115">
        <v>8</v>
      </c>
    </row>
    <row r="9116" spans="1:6" x14ac:dyDescent="0.35">
      <c r="A9116">
        <v>9115</v>
      </c>
      <c r="B9116" t="s">
        <v>9437</v>
      </c>
      <c r="C9116" t="s">
        <v>10234</v>
      </c>
      <c r="D9116" t="s">
        <v>10235</v>
      </c>
      <c r="E9116" t="s">
        <v>10236</v>
      </c>
      <c r="F9116">
        <v>8</v>
      </c>
    </row>
    <row r="9117" spans="1:6" x14ac:dyDescent="0.35">
      <c r="A9117">
        <v>9116</v>
      </c>
      <c r="B9117" t="s">
        <v>9437</v>
      </c>
      <c r="C9117" t="s">
        <v>10234</v>
      </c>
      <c r="D9117" t="s">
        <v>10237</v>
      </c>
      <c r="E9117" t="s">
        <v>10236</v>
      </c>
      <c r="F9117">
        <v>8</v>
      </c>
    </row>
    <row r="9118" spans="1:6" x14ac:dyDescent="0.35">
      <c r="A9118">
        <v>9117</v>
      </c>
      <c r="B9118" t="s">
        <v>9437</v>
      </c>
      <c r="C9118" t="s">
        <v>10238</v>
      </c>
      <c r="D9118" t="s">
        <v>10239</v>
      </c>
      <c r="E9118" t="s">
        <v>10240</v>
      </c>
      <c r="F9118">
        <v>8</v>
      </c>
    </row>
    <row r="9119" spans="1:6" x14ac:dyDescent="0.35">
      <c r="A9119">
        <v>9118</v>
      </c>
      <c r="B9119" t="s">
        <v>9437</v>
      </c>
      <c r="C9119" t="s">
        <v>10238</v>
      </c>
      <c r="D9119" t="s">
        <v>10241</v>
      </c>
      <c r="E9119" t="s">
        <v>10240</v>
      </c>
      <c r="F9119">
        <v>8</v>
      </c>
    </row>
    <row r="9120" spans="1:6" x14ac:dyDescent="0.35">
      <c r="A9120">
        <v>9119</v>
      </c>
      <c r="B9120" t="s">
        <v>9437</v>
      </c>
      <c r="C9120" t="s">
        <v>10238</v>
      </c>
      <c r="D9120" t="s">
        <v>10242</v>
      </c>
      <c r="E9120" t="s">
        <v>10240</v>
      </c>
      <c r="F9120">
        <v>8</v>
      </c>
    </row>
    <row r="9121" spans="1:6" x14ac:dyDescent="0.35">
      <c r="A9121">
        <v>9120</v>
      </c>
      <c r="B9121" t="s">
        <v>9437</v>
      </c>
      <c r="C9121" t="s">
        <v>10243</v>
      </c>
      <c r="D9121" t="s">
        <v>10244</v>
      </c>
      <c r="E9121" t="s">
        <v>10245</v>
      </c>
      <c r="F9121">
        <v>8</v>
      </c>
    </row>
    <row r="9122" spans="1:6" x14ac:dyDescent="0.35">
      <c r="A9122">
        <v>9121</v>
      </c>
      <c r="B9122" t="s">
        <v>9437</v>
      </c>
      <c r="C9122" t="s">
        <v>10243</v>
      </c>
      <c r="D9122" t="s">
        <v>10246</v>
      </c>
      <c r="E9122" t="s">
        <v>10245</v>
      </c>
      <c r="F9122">
        <v>8</v>
      </c>
    </row>
    <row r="9123" spans="1:6" x14ac:dyDescent="0.35">
      <c r="A9123">
        <v>9122</v>
      </c>
      <c r="B9123" t="s">
        <v>9437</v>
      </c>
      <c r="C9123" t="s">
        <v>10243</v>
      </c>
      <c r="D9123" t="s">
        <v>10247</v>
      </c>
      <c r="E9123" t="s">
        <v>10245</v>
      </c>
      <c r="F9123">
        <v>8</v>
      </c>
    </row>
    <row r="9124" spans="1:6" x14ac:dyDescent="0.35">
      <c r="A9124">
        <v>9123</v>
      </c>
      <c r="B9124" t="s">
        <v>9437</v>
      </c>
      <c r="C9124" t="s">
        <v>10248</v>
      </c>
      <c r="D9124" t="s">
        <v>10249</v>
      </c>
      <c r="E9124" t="s">
        <v>7528</v>
      </c>
      <c r="F9124">
        <v>8</v>
      </c>
    </row>
    <row r="9125" spans="1:6" x14ac:dyDescent="0.35">
      <c r="A9125">
        <v>9124</v>
      </c>
      <c r="B9125" t="s">
        <v>9437</v>
      </c>
      <c r="C9125" t="s">
        <v>10248</v>
      </c>
      <c r="D9125" t="s">
        <v>10250</v>
      </c>
      <c r="E9125" t="s">
        <v>7528</v>
      </c>
      <c r="F9125">
        <v>8</v>
      </c>
    </row>
    <row r="9126" spans="1:6" x14ac:dyDescent="0.35">
      <c r="A9126">
        <v>9125</v>
      </c>
      <c r="B9126" t="s">
        <v>9437</v>
      </c>
      <c r="C9126" t="s">
        <v>10248</v>
      </c>
      <c r="D9126" t="s">
        <v>10251</v>
      </c>
      <c r="E9126" t="s">
        <v>7528</v>
      </c>
      <c r="F9126">
        <v>8</v>
      </c>
    </row>
    <row r="9127" spans="1:6" x14ac:dyDescent="0.35">
      <c r="A9127">
        <v>9126</v>
      </c>
      <c r="B9127" t="s">
        <v>9437</v>
      </c>
      <c r="C9127" t="s">
        <v>10248</v>
      </c>
      <c r="D9127" t="s">
        <v>10252</v>
      </c>
      <c r="E9127" t="s">
        <v>7528</v>
      </c>
      <c r="F9127">
        <v>8</v>
      </c>
    </row>
    <row r="9128" spans="1:6" x14ac:dyDescent="0.35">
      <c r="A9128">
        <v>9127</v>
      </c>
      <c r="B9128" t="s">
        <v>9437</v>
      </c>
      <c r="C9128" t="s">
        <v>10248</v>
      </c>
      <c r="D9128" t="s">
        <v>10253</v>
      </c>
      <c r="E9128" t="s">
        <v>7528</v>
      </c>
      <c r="F9128">
        <v>8</v>
      </c>
    </row>
    <row r="9129" spans="1:6" x14ac:dyDescent="0.35">
      <c r="A9129">
        <v>9128</v>
      </c>
      <c r="B9129" t="s">
        <v>9437</v>
      </c>
      <c r="C9129" t="s">
        <v>10248</v>
      </c>
      <c r="D9129" t="s">
        <v>10254</v>
      </c>
      <c r="E9129" t="s">
        <v>7528</v>
      </c>
      <c r="F9129">
        <v>8</v>
      </c>
    </row>
    <row r="9130" spans="1:6" x14ac:dyDescent="0.35">
      <c r="A9130">
        <v>9129</v>
      </c>
      <c r="B9130" t="s">
        <v>9437</v>
      </c>
      <c r="C9130" t="s">
        <v>10248</v>
      </c>
      <c r="D9130" t="s">
        <v>10255</v>
      </c>
      <c r="E9130" t="s">
        <v>7528</v>
      </c>
      <c r="F9130">
        <v>8</v>
      </c>
    </row>
    <row r="9131" spans="1:6" x14ac:dyDescent="0.35">
      <c r="A9131">
        <v>9130</v>
      </c>
      <c r="B9131" t="s">
        <v>9437</v>
      </c>
      <c r="C9131" t="s">
        <v>10248</v>
      </c>
      <c r="D9131" t="s">
        <v>10256</v>
      </c>
      <c r="E9131" t="s">
        <v>7528</v>
      </c>
      <c r="F9131">
        <v>8</v>
      </c>
    </row>
    <row r="9132" spans="1:6" x14ac:dyDescent="0.35">
      <c r="A9132">
        <v>9131</v>
      </c>
      <c r="B9132" t="s">
        <v>9437</v>
      </c>
      <c r="C9132" t="s">
        <v>10248</v>
      </c>
      <c r="D9132" t="s">
        <v>10257</v>
      </c>
      <c r="E9132" t="s">
        <v>7528</v>
      </c>
      <c r="F9132">
        <v>8</v>
      </c>
    </row>
    <row r="9133" spans="1:6" x14ac:dyDescent="0.35">
      <c r="A9133">
        <v>9132</v>
      </c>
      <c r="B9133" t="s">
        <v>9437</v>
      </c>
      <c r="C9133" t="s">
        <v>10248</v>
      </c>
      <c r="D9133" t="s">
        <v>10258</v>
      </c>
      <c r="E9133" t="s">
        <v>7528</v>
      </c>
      <c r="F9133">
        <v>8</v>
      </c>
    </row>
    <row r="9134" spans="1:6" x14ac:dyDescent="0.35">
      <c r="A9134">
        <v>9133</v>
      </c>
      <c r="B9134" t="s">
        <v>9437</v>
      </c>
      <c r="C9134" t="s">
        <v>10248</v>
      </c>
      <c r="D9134" t="s">
        <v>10259</v>
      </c>
      <c r="E9134" t="s">
        <v>7528</v>
      </c>
      <c r="F9134">
        <v>8</v>
      </c>
    </row>
    <row r="9135" spans="1:6" x14ac:dyDescent="0.35">
      <c r="A9135">
        <v>9134</v>
      </c>
      <c r="B9135" t="s">
        <v>9437</v>
      </c>
      <c r="C9135" t="s">
        <v>10248</v>
      </c>
      <c r="D9135" t="s">
        <v>10260</v>
      </c>
      <c r="E9135" t="s">
        <v>7528</v>
      </c>
      <c r="F9135">
        <v>8</v>
      </c>
    </row>
    <row r="9136" spans="1:6" x14ac:dyDescent="0.35">
      <c r="A9136">
        <v>9135</v>
      </c>
      <c r="B9136" t="s">
        <v>9437</v>
      </c>
      <c r="C9136" t="s">
        <v>10248</v>
      </c>
      <c r="D9136" t="s">
        <v>10261</v>
      </c>
      <c r="E9136" t="s">
        <v>7528</v>
      </c>
      <c r="F9136">
        <v>8</v>
      </c>
    </row>
    <row r="9137" spans="1:6" x14ac:dyDescent="0.35">
      <c r="A9137">
        <v>9136</v>
      </c>
      <c r="B9137" t="s">
        <v>9437</v>
      </c>
      <c r="C9137" t="s">
        <v>10248</v>
      </c>
      <c r="D9137" t="s">
        <v>10262</v>
      </c>
      <c r="E9137" t="s">
        <v>7528</v>
      </c>
      <c r="F9137">
        <v>8</v>
      </c>
    </row>
    <row r="9138" spans="1:6" x14ac:dyDescent="0.35">
      <c r="A9138">
        <v>9137</v>
      </c>
      <c r="B9138" t="s">
        <v>9437</v>
      </c>
      <c r="C9138" t="s">
        <v>10263</v>
      </c>
      <c r="D9138" t="s">
        <v>10264</v>
      </c>
      <c r="E9138" t="s">
        <v>9440</v>
      </c>
      <c r="F9138">
        <v>8</v>
      </c>
    </row>
    <row r="9139" spans="1:6" x14ac:dyDescent="0.35">
      <c r="A9139">
        <v>9138</v>
      </c>
      <c r="B9139" t="s">
        <v>9437</v>
      </c>
      <c r="C9139" t="s">
        <v>10263</v>
      </c>
      <c r="D9139" t="s">
        <v>10265</v>
      </c>
      <c r="E9139" t="s">
        <v>9440</v>
      </c>
      <c r="F9139">
        <v>8</v>
      </c>
    </row>
    <row r="9140" spans="1:6" x14ac:dyDescent="0.35">
      <c r="A9140">
        <v>9139</v>
      </c>
      <c r="B9140" t="s">
        <v>9437</v>
      </c>
      <c r="C9140" t="s">
        <v>10263</v>
      </c>
      <c r="D9140" t="s">
        <v>10266</v>
      </c>
      <c r="E9140" t="s">
        <v>9440</v>
      </c>
      <c r="F9140">
        <v>8</v>
      </c>
    </row>
    <row r="9141" spans="1:6" x14ac:dyDescent="0.35">
      <c r="A9141">
        <v>9140</v>
      </c>
      <c r="B9141" t="s">
        <v>9437</v>
      </c>
      <c r="C9141" t="s">
        <v>10267</v>
      </c>
      <c r="D9141" t="s">
        <v>10268</v>
      </c>
      <c r="E9141" t="s">
        <v>10269</v>
      </c>
      <c r="F9141">
        <v>8</v>
      </c>
    </row>
    <row r="9142" spans="1:6" x14ac:dyDescent="0.35">
      <c r="A9142">
        <v>9141</v>
      </c>
      <c r="B9142" t="s">
        <v>9437</v>
      </c>
      <c r="C9142" t="s">
        <v>10267</v>
      </c>
      <c r="D9142" t="s">
        <v>10270</v>
      </c>
      <c r="E9142" t="s">
        <v>10269</v>
      </c>
      <c r="F9142">
        <v>8</v>
      </c>
    </row>
    <row r="9143" spans="1:6" x14ac:dyDescent="0.35">
      <c r="A9143">
        <v>9142</v>
      </c>
      <c r="B9143" t="s">
        <v>9437</v>
      </c>
      <c r="C9143" t="s">
        <v>10267</v>
      </c>
      <c r="D9143" t="s">
        <v>10271</v>
      </c>
      <c r="E9143" t="s">
        <v>10269</v>
      </c>
      <c r="F9143">
        <v>8</v>
      </c>
    </row>
    <row r="9144" spans="1:6" x14ac:dyDescent="0.35">
      <c r="A9144">
        <v>9143</v>
      </c>
      <c r="B9144" t="s">
        <v>9437</v>
      </c>
      <c r="C9144" t="s">
        <v>10272</v>
      </c>
      <c r="D9144" t="s">
        <v>10273</v>
      </c>
      <c r="E9144" t="s">
        <v>10274</v>
      </c>
      <c r="F9144">
        <v>8</v>
      </c>
    </row>
    <row r="9145" spans="1:6" x14ac:dyDescent="0.35">
      <c r="A9145">
        <v>9144</v>
      </c>
      <c r="B9145" t="s">
        <v>9437</v>
      </c>
      <c r="C9145" t="s">
        <v>10272</v>
      </c>
      <c r="D9145" t="s">
        <v>10275</v>
      </c>
      <c r="E9145" t="s">
        <v>10274</v>
      </c>
      <c r="F9145">
        <v>8</v>
      </c>
    </row>
    <row r="9146" spans="1:6" x14ac:dyDescent="0.35">
      <c r="A9146">
        <v>9145</v>
      </c>
      <c r="B9146" t="s">
        <v>9437</v>
      </c>
      <c r="C9146" t="s">
        <v>10276</v>
      </c>
      <c r="D9146" t="s">
        <v>10277</v>
      </c>
      <c r="E9146" t="s">
        <v>10278</v>
      </c>
      <c r="F9146">
        <v>8</v>
      </c>
    </row>
    <row r="9147" spans="1:6" x14ac:dyDescent="0.35">
      <c r="A9147">
        <v>9146</v>
      </c>
      <c r="B9147" t="s">
        <v>9437</v>
      </c>
      <c r="C9147" t="s">
        <v>10276</v>
      </c>
      <c r="D9147" t="s">
        <v>10279</v>
      </c>
      <c r="E9147" t="s">
        <v>10278</v>
      </c>
      <c r="F9147">
        <v>8</v>
      </c>
    </row>
    <row r="9148" spans="1:6" x14ac:dyDescent="0.35">
      <c r="A9148">
        <v>9147</v>
      </c>
      <c r="B9148" t="s">
        <v>9437</v>
      </c>
      <c r="C9148" t="s">
        <v>10276</v>
      </c>
      <c r="D9148" t="s">
        <v>10280</v>
      </c>
      <c r="E9148" t="s">
        <v>10278</v>
      </c>
      <c r="F9148">
        <v>8</v>
      </c>
    </row>
    <row r="9149" spans="1:6" x14ac:dyDescent="0.35">
      <c r="A9149">
        <v>9148</v>
      </c>
      <c r="B9149" t="s">
        <v>9437</v>
      </c>
      <c r="C9149" t="s">
        <v>10276</v>
      </c>
      <c r="D9149" t="s">
        <v>10281</v>
      </c>
      <c r="E9149" t="s">
        <v>10278</v>
      </c>
      <c r="F9149">
        <v>8</v>
      </c>
    </row>
    <row r="9150" spans="1:6" x14ac:dyDescent="0.35">
      <c r="A9150">
        <v>9149</v>
      </c>
      <c r="B9150" t="s">
        <v>9437</v>
      </c>
      <c r="C9150" t="s">
        <v>10263</v>
      </c>
      <c r="D9150" t="s">
        <v>10282</v>
      </c>
      <c r="E9150" t="s">
        <v>9440</v>
      </c>
      <c r="F9150">
        <v>8</v>
      </c>
    </row>
    <row r="9151" spans="1:6" x14ac:dyDescent="0.35">
      <c r="A9151">
        <v>9150</v>
      </c>
      <c r="B9151" t="s">
        <v>9437</v>
      </c>
      <c r="C9151" t="s">
        <v>10263</v>
      </c>
      <c r="D9151" t="s">
        <v>10283</v>
      </c>
      <c r="E9151" t="s">
        <v>9440</v>
      </c>
      <c r="F9151">
        <v>8</v>
      </c>
    </row>
    <row r="9152" spans="1:6" x14ac:dyDescent="0.35">
      <c r="A9152">
        <v>9151</v>
      </c>
      <c r="B9152" t="s">
        <v>9437</v>
      </c>
      <c r="C9152" t="s">
        <v>10263</v>
      </c>
      <c r="D9152" t="s">
        <v>10284</v>
      </c>
      <c r="E9152" t="s">
        <v>9440</v>
      </c>
      <c r="F9152">
        <v>8</v>
      </c>
    </row>
    <row r="9153" spans="1:6" x14ac:dyDescent="0.35">
      <c r="A9153">
        <v>9152</v>
      </c>
      <c r="B9153" t="s">
        <v>9437</v>
      </c>
      <c r="C9153" t="s">
        <v>10263</v>
      </c>
      <c r="D9153" t="s">
        <v>10285</v>
      </c>
      <c r="E9153" t="s">
        <v>9440</v>
      </c>
      <c r="F9153">
        <v>8</v>
      </c>
    </row>
    <row r="9154" spans="1:6" x14ac:dyDescent="0.35">
      <c r="A9154">
        <v>9153</v>
      </c>
      <c r="B9154" t="s">
        <v>9437</v>
      </c>
      <c r="C9154" t="s">
        <v>10263</v>
      </c>
      <c r="D9154" t="s">
        <v>10286</v>
      </c>
      <c r="E9154" t="s">
        <v>9440</v>
      </c>
      <c r="F9154">
        <v>8</v>
      </c>
    </row>
    <row r="9155" spans="1:6" x14ac:dyDescent="0.35">
      <c r="A9155">
        <v>9154</v>
      </c>
      <c r="B9155" t="s">
        <v>9437</v>
      </c>
      <c r="C9155" t="s">
        <v>10263</v>
      </c>
      <c r="D9155" t="s">
        <v>10287</v>
      </c>
      <c r="E9155" t="s">
        <v>9440</v>
      </c>
      <c r="F9155">
        <v>8</v>
      </c>
    </row>
    <row r="9156" spans="1:6" x14ac:dyDescent="0.35">
      <c r="A9156">
        <v>9155</v>
      </c>
      <c r="B9156" t="s">
        <v>9437</v>
      </c>
      <c r="C9156" t="s">
        <v>10263</v>
      </c>
      <c r="D9156" t="s">
        <v>10288</v>
      </c>
      <c r="E9156" t="s">
        <v>9440</v>
      </c>
      <c r="F9156">
        <v>8</v>
      </c>
    </row>
    <row r="9157" spans="1:6" x14ac:dyDescent="0.35">
      <c r="A9157">
        <v>9156</v>
      </c>
      <c r="B9157" t="s">
        <v>9437</v>
      </c>
      <c r="C9157" t="s">
        <v>10263</v>
      </c>
      <c r="D9157" t="s">
        <v>10289</v>
      </c>
      <c r="E9157" t="s">
        <v>9440</v>
      </c>
      <c r="F9157">
        <v>8</v>
      </c>
    </row>
    <row r="9158" spans="1:6" x14ac:dyDescent="0.35">
      <c r="A9158">
        <v>9157</v>
      </c>
      <c r="B9158" t="s">
        <v>9437</v>
      </c>
      <c r="C9158" t="s">
        <v>10263</v>
      </c>
      <c r="D9158" t="s">
        <v>10290</v>
      </c>
      <c r="E9158" t="s">
        <v>9440</v>
      </c>
      <c r="F9158">
        <v>8</v>
      </c>
    </row>
    <row r="9159" spans="1:6" x14ac:dyDescent="0.35">
      <c r="A9159">
        <v>9158</v>
      </c>
      <c r="B9159" t="s">
        <v>9437</v>
      </c>
      <c r="C9159" t="s">
        <v>10263</v>
      </c>
      <c r="D9159" t="s">
        <v>10291</v>
      </c>
      <c r="E9159" t="s">
        <v>9440</v>
      </c>
      <c r="F9159">
        <v>8</v>
      </c>
    </row>
    <row r="9160" spans="1:6" x14ac:dyDescent="0.35">
      <c r="A9160">
        <v>9159</v>
      </c>
      <c r="B9160" t="s">
        <v>9437</v>
      </c>
      <c r="C9160" t="s">
        <v>10263</v>
      </c>
      <c r="D9160" t="s">
        <v>10292</v>
      </c>
      <c r="E9160" t="s">
        <v>9440</v>
      </c>
      <c r="F9160">
        <v>8</v>
      </c>
    </row>
    <row r="9161" spans="1:6" x14ac:dyDescent="0.35">
      <c r="A9161">
        <v>9160</v>
      </c>
      <c r="B9161" t="s">
        <v>9437</v>
      </c>
      <c r="C9161" t="s">
        <v>10263</v>
      </c>
      <c r="D9161" t="s">
        <v>10293</v>
      </c>
      <c r="E9161" t="s">
        <v>9440</v>
      </c>
      <c r="F9161">
        <v>8</v>
      </c>
    </row>
    <row r="9162" spans="1:6" x14ac:dyDescent="0.35">
      <c r="A9162">
        <v>9161</v>
      </c>
      <c r="B9162" t="s">
        <v>9437</v>
      </c>
      <c r="C9162" t="s">
        <v>10263</v>
      </c>
      <c r="D9162" t="s">
        <v>10294</v>
      </c>
      <c r="E9162" t="s">
        <v>9440</v>
      </c>
      <c r="F9162">
        <v>8</v>
      </c>
    </row>
    <row r="9163" spans="1:6" x14ac:dyDescent="0.35">
      <c r="A9163">
        <v>9162</v>
      </c>
      <c r="B9163" t="s">
        <v>9437</v>
      </c>
      <c r="C9163" t="s">
        <v>10263</v>
      </c>
      <c r="D9163" t="s">
        <v>10295</v>
      </c>
      <c r="E9163" t="s">
        <v>9440</v>
      </c>
      <c r="F9163">
        <v>8</v>
      </c>
    </row>
    <row r="9164" spans="1:6" x14ac:dyDescent="0.35">
      <c r="A9164">
        <v>9163</v>
      </c>
      <c r="B9164" t="s">
        <v>9437</v>
      </c>
      <c r="C9164" t="s">
        <v>10263</v>
      </c>
      <c r="D9164" t="s">
        <v>10296</v>
      </c>
      <c r="E9164" t="s">
        <v>9440</v>
      </c>
      <c r="F9164">
        <v>8</v>
      </c>
    </row>
    <row r="9165" spans="1:6" x14ac:dyDescent="0.35">
      <c r="A9165">
        <v>9164</v>
      </c>
      <c r="B9165" t="s">
        <v>9437</v>
      </c>
      <c r="C9165" t="s">
        <v>10263</v>
      </c>
      <c r="D9165" t="s">
        <v>10297</v>
      </c>
      <c r="E9165" t="s">
        <v>9440</v>
      </c>
      <c r="F9165">
        <v>8</v>
      </c>
    </row>
    <row r="9166" spans="1:6" x14ac:dyDescent="0.35">
      <c r="A9166">
        <v>9165</v>
      </c>
      <c r="B9166" t="s">
        <v>9437</v>
      </c>
      <c r="C9166" t="s">
        <v>10263</v>
      </c>
      <c r="D9166" t="s">
        <v>10298</v>
      </c>
      <c r="E9166" t="s">
        <v>9440</v>
      </c>
      <c r="F9166">
        <v>8</v>
      </c>
    </row>
    <row r="9167" spans="1:6" x14ac:dyDescent="0.35">
      <c r="A9167">
        <v>9166</v>
      </c>
      <c r="B9167" t="s">
        <v>9437</v>
      </c>
      <c r="C9167" t="s">
        <v>10263</v>
      </c>
      <c r="D9167" t="s">
        <v>10299</v>
      </c>
      <c r="E9167" t="s">
        <v>9440</v>
      </c>
      <c r="F9167">
        <v>8</v>
      </c>
    </row>
    <row r="9168" spans="1:6" x14ac:dyDescent="0.35">
      <c r="A9168">
        <v>9167</v>
      </c>
      <c r="B9168" t="s">
        <v>9437</v>
      </c>
      <c r="C9168" t="s">
        <v>10263</v>
      </c>
      <c r="D9168" t="s">
        <v>10300</v>
      </c>
      <c r="E9168" t="s">
        <v>9440</v>
      </c>
      <c r="F9168">
        <v>8</v>
      </c>
    </row>
    <row r="9169" spans="1:6" x14ac:dyDescent="0.35">
      <c r="A9169">
        <v>9168</v>
      </c>
      <c r="B9169" t="s">
        <v>9437</v>
      </c>
      <c r="C9169" t="s">
        <v>10263</v>
      </c>
      <c r="D9169" t="s">
        <v>10301</v>
      </c>
      <c r="E9169" t="s">
        <v>9440</v>
      </c>
      <c r="F9169">
        <v>8</v>
      </c>
    </row>
    <row r="9170" spans="1:6" x14ac:dyDescent="0.35">
      <c r="A9170">
        <v>9169</v>
      </c>
      <c r="B9170" t="s">
        <v>9437</v>
      </c>
      <c r="C9170" t="s">
        <v>10263</v>
      </c>
      <c r="D9170" t="s">
        <v>10302</v>
      </c>
      <c r="E9170" t="s">
        <v>9440</v>
      </c>
      <c r="F9170">
        <v>8</v>
      </c>
    </row>
    <row r="9171" spans="1:6" x14ac:dyDescent="0.35">
      <c r="A9171">
        <v>9170</v>
      </c>
      <c r="B9171" t="s">
        <v>9437</v>
      </c>
      <c r="C9171" t="s">
        <v>10263</v>
      </c>
      <c r="D9171" t="s">
        <v>10303</v>
      </c>
      <c r="E9171" t="s">
        <v>9440</v>
      </c>
      <c r="F9171">
        <v>8</v>
      </c>
    </row>
    <row r="9172" spans="1:6" x14ac:dyDescent="0.35">
      <c r="A9172">
        <v>9171</v>
      </c>
      <c r="B9172" t="s">
        <v>9437</v>
      </c>
      <c r="C9172" t="s">
        <v>10263</v>
      </c>
      <c r="D9172" t="s">
        <v>10304</v>
      </c>
      <c r="E9172" t="s">
        <v>9440</v>
      </c>
      <c r="F9172">
        <v>8</v>
      </c>
    </row>
    <row r="9173" spans="1:6" x14ac:dyDescent="0.35">
      <c r="A9173">
        <v>9172</v>
      </c>
      <c r="B9173" t="s">
        <v>9437</v>
      </c>
      <c r="C9173" t="s">
        <v>10305</v>
      </c>
      <c r="D9173" t="s">
        <v>10306</v>
      </c>
      <c r="E9173" t="s">
        <v>10307</v>
      </c>
      <c r="F9173">
        <v>8</v>
      </c>
    </row>
    <row r="9174" spans="1:6" x14ac:dyDescent="0.35">
      <c r="A9174">
        <v>9173</v>
      </c>
      <c r="B9174" t="s">
        <v>9437</v>
      </c>
      <c r="C9174" t="s">
        <v>10122</v>
      </c>
      <c r="D9174" t="s">
        <v>10308</v>
      </c>
      <c r="E9174" t="s">
        <v>9742</v>
      </c>
      <c r="F9174" t="s">
        <v>9743</v>
      </c>
    </row>
    <row r="9175" spans="1:6" x14ac:dyDescent="0.35">
      <c r="A9175">
        <v>9174</v>
      </c>
      <c r="B9175" t="s">
        <v>9437</v>
      </c>
      <c r="C9175" t="s">
        <v>10309</v>
      </c>
      <c r="D9175" t="s">
        <v>10310</v>
      </c>
      <c r="E9175" t="s">
        <v>10311</v>
      </c>
      <c r="F9175">
        <v>8</v>
      </c>
    </row>
    <row r="9176" spans="1:6" x14ac:dyDescent="0.35">
      <c r="A9176">
        <v>9175</v>
      </c>
      <c r="B9176" t="s">
        <v>9437</v>
      </c>
      <c r="C9176" t="s">
        <v>10309</v>
      </c>
      <c r="D9176" t="s">
        <v>10312</v>
      </c>
      <c r="E9176" t="s">
        <v>10311</v>
      </c>
      <c r="F9176">
        <v>8</v>
      </c>
    </row>
    <row r="9177" spans="1:6" x14ac:dyDescent="0.35">
      <c r="A9177">
        <v>9176</v>
      </c>
      <c r="B9177" t="s">
        <v>9437</v>
      </c>
      <c r="C9177" t="s">
        <v>10313</v>
      </c>
      <c r="D9177" t="s">
        <v>10314</v>
      </c>
      <c r="E9177" t="s">
        <v>10315</v>
      </c>
      <c r="F9177">
        <v>8</v>
      </c>
    </row>
    <row r="9178" spans="1:6" x14ac:dyDescent="0.35">
      <c r="A9178">
        <v>9177</v>
      </c>
      <c r="B9178" t="s">
        <v>9437</v>
      </c>
      <c r="C9178" t="s">
        <v>10313</v>
      </c>
      <c r="D9178" t="s">
        <v>10316</v>
      </c>
      <c r="E9178" t="s">
        <v>10315</v>
      </c>
      <c r="F9178">
        <v>8</v>
      </c>
    </row>
    <row r="9179" spans="1:6" x14ac:dyDescent="0.35">
      <c r="A9179">
        <v>9178</v>
      </c>
      <c r="B9179" t="s">
        <v>9437</v>
      </c>
      <c r="C9179" t="s">
        <v>10313</v>
      </c>
      <c r="D9179" t="s">
        <v>10317</v>
      </c>
      <c r="E9179" t="s">
        <v>10315</v>
      </c>
      <c r="F9179">
        <v>8</v>
      </c>
    </row>
    <row r="9180" spans="1:6" x14ac:dyDescent="0.35">
      <c r="A9180">
        <v>9179</v>
      </c>
      <c r="B9180" t="s">
        <v>9437</v>
      </c>
      <c r="C9180" t="s">
        <v>10313</v>
      </c>
      <c r="D9180" t="s">
        <v>10318</v>
      </c>
      <c r="E9180" t="s">
        <v>10315</v>
      </c>
      <c r="F9180">
        <v>8</v>
      </c>
    </row>
    <row r="9181" spans="1:6" x14ac:dyDescent="0.35">
      <c r="A9181">
        <v>9180</v>
      </c>
      <c r="B9181" t="s">
        <v>9437</v>
      </c>
      <c r="C9181" t="s">
        <v>10313</v>
      </c>
      <c r="D9181" t="s">
        <v>10319</v>
      </c>
      <c r="E9181" t="s">
        <v>10315</v>
      </c>
      <c r="F9181">
        <v>8</v>
      </c>
    </row>
    <row r="9182" spans="1:6" x14ac:dyDescent="0.35">
      <c r="A9182">
        <v>9181</v>
      </c>
      <c r="B9182" t="s">
        <v>9437</v>
      </c>
      <c r="C9182" t="s">
        <v>10313</v>
      </c>
      <c r="D9182" t="s">
        <v>10320</v>
      </c>
      <c r="E9182" t="s">
        <v>10315</v>
      </c>
      <c r="F9182">
        <v>8</v>
      </c>
    </row>
    <row r="9183" spans="1:6" x14ac:dyDescent="0.35">
      <c r="A9183">
        <v>9182</v>
      </c>
      <c r="B9183" t="s">
        <v>9437</v>
      </c>
      <c r="C9183" t="s">
        <v>10313</v>
      </c>
      <c r="D9183" t="s">
        <v>10321</v>
      </c>
      <c r="E9183" t="s">
        <v>10315</v>
      </c>
      <c r="F9183">
        <v>8</v>
      </c>
    </row>
    <row r="9184" spans="1:6" x14ac:dyDescent="0.35">
      <c r="A9184">
        <v>9183</v>
      </c>
      <c r="B9184" t="s">
        <v>9437</v>
      </c>
      <c r="C9184" t="s">
        <v>10313</v>
      </c>
      <c r="D9184" t="s">
        <v>10322</v>
      </c>
      <c r="E9184" t="s">
        <v>10315</v>
      </c>
      <c r="F9184">
        <v>8</v>
      </c>
    </row>
    <row r="9185" spans="1:6" x14ac:dyDescent="0.35">
      <c r="A9185">
        <v>9184</v>
      </c>
      <c r="B9185" t="s">
        <v>9437</v>
      </c>
      <c r="C9185" t="s">
        <v>10313</v>
      </c>
      <c r="D9185" t="s">
        <v>10323</v>
      </c>
      <c r="E9185" t="s">
        <v>10315</v>
      </c>
      <c r="F9185">
        <v>8</v>
      </c>
    </row>
    <row r="9186" spans="1:6" x14ac:dyDescent="0.35">
      <c r="A9186">
        <v>9185</v>
      </c>
      <c r="B9186" t="s">
        <v>9437</v>
      </c>
      <c r="C9186" t="s">
        <v>10313</v>
      </c>
      <c r="D9186" t="s">
        <v>10324</v>
      </c>
      <c r="E9186" t="s">
        <v>10315</v>
      </c>
      <c r="F9186">
        <v>8</v>
      </c>
    </row>
    <row r="9187" spans="1:6" x14ac:dyDescent="0.35">
      <c r="A9187">
        <v>9186</v>
      </c>
      <c r="B9187" t="s">
        <v>9437</v>
      </c>
      <c r="C9187" t="s">
        <v>10313</v>
      </c>
      <c r="D9187" t="s">
        <v>10325</v>
      </c>
      <c r="E9187" t="s">
        <v>10315</v>
      </c>
      <c r="F9187">
        <v>8</v>
      </c>
    </row>
    <row r="9188" spans="1:6" x14ac:dyDescent="0.35">
      <c r="A9188">
        <v>9187</v>
      </c>
      <c r="B9188" t="s">
        <v>9437</v>
      </c>
      <c r="C9188" t="s">
        <v>10313</v>
      </c>
      <c r="D9188" t="s">
        <v>10326</v>
      </c>
      <c r="E9188" t="s">
        <v>10315</v>
      </c>
      <c r="F9188">
        <v>8</v>
      </c>
    </row>
    <row r="9189" spans="1:6" x14ac:dyDescent="0.35">
      <c r="A9189">
        <v>9188</v>
      </c>
      <c r="B9189" t="s">
        <v>9437</v>
      </c>
      <c r="C9189" t="s">
        <v>10313</v>
      </c>
      <c r="D9189" t="s">
        <v>10327</v>
      </c>
      <c r="E9189" t="s">
        <v>10315</v>
      </c>
      <c r="F9189">
        <v>8</v>
      </c>
    </row>
    <row r="9190" spans="1:6" x14ac:dyDescent="0.35">
      <c r="A9190">
        <v>9189</v>
      </c>
      <c r="B9190" t="s">
        <v>9437</v>
      </c>
      <c r="C9190" t="s">
        <v>10313</v>
      </c>
      <c r="D9190" t="s">
        <v>10328</v>
      </c>
      <c r="E9190" t="s">
        <v>10315</v>
      </c>
      <c r="F9190">
        <v>8</v>
      </c>
    </row>
    <row r="9191" spans="1:6" x14ac:dyDescent="0.35">
      <c r="A9191">
        <v>9190</v>
      </c>
      <c r="B9191" t="s">
        <v>9437</v>
      </c>
      <c r="C9191" t="s">
        <v>10313</v>
      </c>
      <c r="D9191" t="s">
        <v>10329</v>
      </c>
      <c r="E9191" t="s">
        <v>10315</v>
      </c>
      <c r="F9191">
        <v>8</v>
      </c>
    </row>
    <row r="9192" spans="1:6" x14ac:dyDescent="0.35">
      <c r="A9192">
        <v>9191</v>
      </c>
      <c r="B9192" t="s">
        <v>9437</v>
      </c>
      <c r="C9192" t="s">
        <v>10313</v>
      </c>
      <c r="D9192" t="s">
        <v>10330</v>
      </c>
      <c r="E9192" t="s">
        <v>10315</v>
      </c>
      <c r="F9192">
        <v>8</v>
      </c>
    </row>
    <row r="9193" spans="1:6" x14ac:dyDescent="0.35">
      <c r="A9193">
        <v>9192</v>
      </c>
      <c r="B9193" t="s">
        <v>9437</v>
      </c>
      <c r="C9193" t="s">
        <v>10313</v>
      </c>
      <c r="D9193" t="s">
        <v>10331</v>
      </c>
      <c r="E9193" t="s">
        <v>10315</v>
      </c>
      <c r="F9193">
        <v>8</v>
      </c>
    </row>
    <row r="9194" spans="1:6" x14ac:dyDescent="0.35">
      <c r="A9194">
        <v>9193</v>
      </c>
      <c r="B9194" t="s">
        <v>9437</v>
      </c>
      <c r="C9194" t="s">
        <v>10313</v>
      </c>
      <c r="D9194" t="s">
        <v>10332</v>
      </c>
      <c r="E9194" t="s">
        <v>10315</v>
      </c>
      <c r="F9194">
        <v>8</v>
      </c>
    </row>
    <row r="9195" spans="1:6" x14ac:dyDescent="0.35">
      <c r="A9195">
        <v>9194</v>
      </c>
      <c r="B9195" t="s">
        <v>9437</v>
      </c>
      <c r="C9195" t="s">
        <v>10313</v>
      </c>
      <c r="D9195" t="s">
        <v>10333</v>
      </c>
      <c r="E9195" t="s">
        <v>10315</v>
      </c>
      <c r="F9195">
        <v>8</v>
      </c>
    </row>
    <row r="9196" spans="1:6" x14ac:dyDescent="0.35">
      <c r="A9196">
        <v>9195</v>
      </c>
      <c r="B9196" t="s">
        <v>9437</v>
      </c>
      <c r="C9196" t="s">
        <v>10313</v>
      </c>
      <c r="D9196" t="s">
        <v>10334</v>
      </c>
      <c r="E9196" t="s">
        <v>10315</v>
      </c>
      <c r="F9196">
        <v>8</v>
      </c>
    </row>
    <row r="9197" spans="1:6" x14ac:dyDescent="0.35">
      <c r="A9197">
        <v>9196</v>
      </c>
      <c r="B9197" t="s">
        <v>9437</v>
      </c>
      <c r="C9197" t="s">
        <v>10313</v>
      </c>
      <c r="D9197" t="s">
        <v>10335</v>
      </c>
      <c r="E9197" t="s">
        <v>10315</v>
      </c>
      <c r="F9197">
        <v>8</v>
      </c>
    </row>
    <row r="9198" spans="1:6" x14ac:dyDescent="0.35">
      <c r="A9198">
        <v>9197</v>
      </c>
      <c r="B9198" t="s">
        <v>9437</v>
      </c>
      <c r="C9198" t="s">
        <v>10336</v>
      </c>
      <c r="D9198" t="s">
        <v>10337</v>
      </c>
      <c r="E9198" t="s">
        <v>9742</v>
      </c>
      <c r="F9198" t="s">
        <v>9743</v>
      </c>
    </row>
    <row r="9199" spans="1:6" x14ac:dyDescent="0.35">
      <c r="A9199">
        <v>9198</v>
      </c>
      <c r="B9199" t="s">
        <v>9437</v>
      </c>
      <c r="C9199" t="s">
        <v>10336</v>
      </c>
      <c r="D9199" t="s">
        <v>10338</v>
      </c>
      <c r="E9199" t="s">
        <v>9742</v>
      </c>
      <c r="F9199" t="s">
        <v>9743</v>
      </c>
    </row>
    <row r="9200" spans="1:6" x14ac:dyDescent="0.35">
      <c r="A9200">
        <v>9199</v>
      </c>
      <c r="B9200" t="s">
        <v>9437</v>
      </c>
      <c r="C9200" t="s">
        <v>10336</v>
      </c>
      <c r="D9200" t="s">
        <v>10339</v>
      </c>
      <c r="E9200" t="s">
        <v>9742</v>
      </c>
      <c r="F9200" t="s">
        <v>9743</v>
      </c>
    </row>
    <row r="9201" spans="1:6" x14ac:dyDescent="0.35">
      <c r="A9201">
        <v>9200</v>
      </c>
      <c r="B9201" t="s">
        <v>9437</v>
      </c>
      <c r="C9201" t="s">
        <v>10340</v>
      </c>
      <c r="D9201" t="s">
        <v>10341</v>
      </c>
      <c r="E9201" t="s">
        <v>9902</v>
      </c>
      <c r="F9201">
        <v>8</v>
      </c>
    </row>
    <row r="9202" spans="1:6" x14ac:dyDescent="0.35">
      <c r="A9202">
        <v>9201</v>
      </c>
      <c r="B9202" t="s">
        <v>9437</v>
      </c>
      <c r="C9202" t="s">
        <v>10342</v>
      </c>
      <c r="D9202" t="s">
        <v>10343</v>
      </c>
      <c r="E9202" t="s">
        <v>10344</v>
      </c>
      <c r="F9202">
        <v>8</v>
      </c>
    </row>
    <row r="9203" spans="1:6" x14ac:dyDescent="0.35">
      <c r="A9203">
        <v>9202</v>
      </c>
      <c r="B9203" t="s">
        <v>9437</v>
      </c>
      <c r="C9203" t="s">
        <v>10342</v>
      </c>
      <c r="D9203" t="s">
        <v>10345</v>
      </c>
      <c r="E9203" t="s">
        <v>10344</v>
      </c>
      <c r="F9203">
        <v>8</v>
      </c>
    </row>
    <row r="9204" spans="1:6" x14ac:dyDescent="0.35">
      <c r="A9204">
        <v>9203</v>
      </c>
      <c r="B9204" t="s">
        <v>9437</v>
      </c>
      <c r="C9204" t="s">
        <v>10342</v>
      </c>
      <c r="D9204" t="s">
        <v>10346</v>
      </c>
      <c r="E9204" t="s">
        <v>10344</v>
      </c>
      <c r="F9204">
        <v>8</v>
      </c>
    </row>
    <row r="9205" spans="1:6" x14ac:dyDescent="0.35">
      <c r="A9205">
        <v>9204</v>
      </c>
      <c r="B9205" t="s">
        <v>9437</v>
      </c>
      <c r="C9205" t="s">
        <v>10309</v>
      </c>
      <c r="D9205" t="s">
        <v>10347</v>
      </c>
      <c r="E9205" t="s">
        <v>10311</v>
      </c>
      <c r="F9205">
        <v>8</v>
      </c>
    </row>
    <row r="9206" spans="1:6" x14ac:dyDescent="0.35">
      <c r="A9206">
        <v>9205</v>
      </c>
      <c r="B9206" t="s">
        <v>9437</v>
      </c>
      <c r="C9206" t="s">
        <v>10309</v>
      </c>
      <c r="D9206" t="s">
        <v>10348</v>
      </c>
      <c r="E9206" t="s">
        <v>10311</v>
      </c>
      <c r="F9206">
        <v>8</v>
      </c>
    </row>
    <row r="9207" spans="1:6" x14ac:dyDescent="0.35">
      <c r="A9207">
        <v>9206</v>
      </c>
      <c r="B9207" t="s">
        <v>9437</v>
      </c>
      <c r="C9207" t="s">
        <v>10309</v>
      </c>
      <c r="D9207" t="s">
        <v>10349</v>
      </c>
      <c r="E9207" t="s">
        <v>10311</v>
      </c>
      <c r="F9207">
        <v>8</v>
      </c>
    </row>
    <row r="9208" spans="1:6" x14ac:dyDescent="0.35">
      <c r="A9208">
        <v>9207</v>
      </c>
      <c r="B9208" t="s">
        <v>9437</v>
      </c>
      <c r="C9208" t="s">
        <v>10309</v>
      </c>
      <c r="D9208" t="s">
        <v>10350</v>
      </c>
      <c r="E9208" t="s">
        <v>10311</v>
      </c>
      <c r="F9208">
        <v>8</v>
      </c>
    </row>
    <row r="9209" spans="1:6" x14ac:dyDescent="0.35">
      <c r="A9209">
        <v>9208</v>
      </c>
      <c r="B9209" t="s">
        <v>9437</v>
      </c>
      <c r="C9209" t="s">
        <v>10309</v>
      </c>
      <c r="D9209" t="s">
        <v>10351</v>
      </c>
      <c r="E9209" t="s">
        <v>10311</v>
      </c>
      <c r="F9209">
        <v>8</v>
      </c>
    </row>
    <row r="9210" spans="1:6" x14ac:dyDescent="0.35">
      <c r="A9210">
        <v>9209</v>
      </c>
      <c r="B9210" t="s">
        <v>9437</v>
      </c>
      <c r="C9210" t="s">
        <v>10309</v>
      </c>
      <c r="D9210" t="s">
        <v>10352</v>
      </c>
      <c r="E9210" t="s">
        <v>10311</v>
      </c>
      <c r="F9210">
        <v>8</v>
      </c>
    </row>
    <row r="9211" spans="1:6" x14ac:dyDescent="0.35">
      <c r="A9211">
        <v>9210</v>
      </c>
      <c r="B9211" t="s">
        <v>9437</v>
      </c>
      <c r="C9211" t="s">
        <v>10309</v>
      </c>
      <c r="D9211" t="s">
        <v>10353</v>
      </c>
      <c r="E9211" t="s">
        <v>10311</v>
      </c>
      <c r="F9211">
        <v>8</v>
      </c>
    </row>
    <row r="9212" spans="1:6" x14ac:dyDescent="0.35">
      <c r="A9212">
        <v>9211</v>
      </c>
      <c r="B9212" t="s">
        <v>9437</v>
      </c>
      <c r="C9212" t="s">
        <v>10309</v>
      </c>
      <c r="D9212" t="s">
        <v>10354</v>
      </c>
      <c r="E9212" t="s">
        <v>10311</v>
      </c>
      <c r="F9212">
        <v>8</v>
      </c>
    </row>
    <row r="9213" spans="1:6" x14ac:dyDescent="0.35">
      <c r="A9213">
        <v>9212</v>
      </c>
      <c r="B9213" t="s">
        <v>9437</v>
      </c>
      <c r="C9213" t="s">
        <v>10309</v>
      </c>
      <c r="D9213" t="s">
        <v>10355</v>
      </c>
      <c r="E9213" t="s">
        <v>10311</v>
      </c>
      <c r="F9213">
        <v>8</v>
      </c>
    </row>
    <row r="9214" spans="1:6" x14ac:dyDescent="0.35">
      <c r="A9214">
        <v>9213</v>
      </c>
      <c r="B9214" t="s">
        <v>9437</v>
      </c>
      <c r="C9214" t="s">
        <v>10309</v>
      </c>
      <c r="D9214" t="s">
        <v>10356</v>
      </c>
      <c r="E9214" t="s">
        <v>10311</v>
      </c>
      <c r="F9214">
        <v>8</v>
      </c>
    </row>
    <row r="9215" spans="1:6" x14ac:dyDescent="0.35">
      <c r="A9215">
        <v>9214</v>
      </c>
      <c r="B9215" t="s">
        <v>9437</v>
      </c>
      <c r="C9215" t="s">
        <v>10309</v>
      </c>
      <c r="D9215" t="s">
        <v>10357</v>
      </c>
      <c r="E9215" t="s">
        <v>10311</v>
      </c>
      <c r="F9215">
        <v>8</v>
      </c>
    </row>
    <row r="9216" spans="1:6" x14ac:dyDescent="0.35">
      <c r="A9216">
        <v>9215</v>
      </c>
      <c r="B9216" t="s">
        <v>9437</v>
      </c>
      <c r="C9216" t="s">
        <v>10309</v>
      </c>
      <c r="D9216" t="s">
        <v>10358</v>
      </c>
      <c r="E9216" t="s">
        <v>10311</v>
      </c>
      <c r="F9216">
        <v>8</v>
      </c>
    </row>
    <row r="9217" spans="1:6" x14ac:dyDescent="0.35">
      <c r="A9217">
        <v>9216</v>
      </c>
      <c r="B9217" t="s">
        <v>9437</v>
      </c>
      <c r="C9217" t="s">
        <v>10309</v>
      </c>
      <c r="D9217" t="s">
        <v>10359</v>
      </c>
      <c r="E9217" t="s">
        <v>10311</v>
      </c>
      <c r="F9217">
        <v>8</v>
      </c>
    </row>
    <row r="9218" spans="1:6" x14ac:dyDescent="0.35">
      <c r="A9218">
        <v>9217</v>
      </c>
      <c r="B9218" t="s">
        <v>9437</v>
      </c>
      <c r="C9218" t="s">
        <v>10309</v>
      </c>
      <c r="D9218" t="s">
        <v>10360</v>
      </c>
      <c r="E9218" t="s">
        <v>10311</v>
      </c>
      <c r="F9218">
        <v>8</v>
      </c>
    </row>
    <row r="9219" spans="1:6" x14ac:dyDescent="0.35">
      <c r="A9219">
        <v>9218</v>
      </c>
      <c r="B9219" t="s">
        <v>9437</v>
      </c>
      <c r="C9219" t="s">
        <v>10361</v>
      </c>
      <c r="D9219" t="s">
        <v>10362</v>
      </c>
      <c r="E9219" t="s">
        <v>9841</v>
      </c>
      <c r="F9219">
        <v>4</v>
      </c>
    </row>
    <row r="9220" spans="1:6" x14ac:dyDescent="0.35">
      <c r="A9220">
        <v>9219</v>
      </c>
      <c r="B9220" t="s">
        <v>9437</v>
      </c>
      <c r="C9220" t="s">
        <v>10361</v>
      </c>
      <c r="D9220" t="s">
        <v>10363</v>
      </c>
      <c r="E9220" t="s">
        <v>9841</v>
      </c>
      <c r="F9220">
        <v>4</v>
      </c>
    </row>
    <row r="9221" spans="1:6" x14ac:dyDescent="0.35">
      <c r="A9221">
        <v>9220</v>
      </c>
      <c r="B9221" t="s">
        <v>9437</v>
      </c>
      <c r="C9221" t="s">
        <v>10364</v>
      </c>
      <c r="D9221" t="s">
        <v>10365</v>
      </c>
      <c r="E9221" t="s">
        <v>10366</v>
      </c>
      <c r="F9221">
        <v>8</v>
      </c>
    </row>
    <row r="9222" spans="1:6" x14ac:dyDescent="0.35">
      <c r="A9222">
        <v>9221</v>
      </c>
      <c r="B9222" t="s">
        <v>9437</v>
      </c>
      <c r="C9222" t="s">
        <v>10367</v>
      </c>
      <c r="D9222" t="s">
        <v>10368</v>
      </c>
      <c r="E9222" t="s">
        <v>10369</v>
      </c>
      <c r="F9222">
        <v>8</v>
      </c>
    </row>
    <row r="9223" spans="1:6" x14ac:dyDescent="0.35">
      <c r="A9223">
        <v>9222</v>
      </c>
      <c r="B9223" t="s">
        <v>9437</v>
      </c>
      <c r="C9223" t="s">
        <v>10367</v>
      </c>
      <c r="D9223" t="s">
        <v>10370</v>
      </c>
      <c r="E9223" t="s">
        <v>10369</v>
      </c>
      <c r="F9223">
        <v>8</v>
      </c>
    </row>
    <row r="9224" spans="1:6" x14ac:dyDescent="0.35">
      <c r="A9224">
        <v>9223</v>
      </c>
      <c r="B9224" t="s">
        <v>9437</v>
      </c>
      <c r="C9224" t="s">
        <v>10367</v>
      </c>
      <c r="D9224" t="s">
        <v>10371</v>
      </c>
      <c r="E9224" t="s">
        <v>10369</v>
      </c>
      <c r="F9224">
        <v>8</v>
      </c>
    </row>
    <row r="9225" spans="1:6" x14ac:dyDescent="0.35">
      <c r="A9225">
        <v>9224</v>
      </c>
      <c r="B9225" t="s">
        <v>9437</v>
      </c>
      <c r="C9225" t="s">
        <v>10372</v>
      </c>
      <c r="D9225" t="s">
        <v>10373</v>
      </c>
      <c r="E9225" t="s">
        <v>10374</v>
      </c>
      <c r="F9225">
        <v>8</v>
      </c>
    </row>
    <row r="9226" spans="1:6" x14ac:dyDescent="0.35">
      <c r="A9226">
        <v>9225</v>
      </c>
      <c r="B9226" t="s">
        <v>9437</v>
      </c>
      <c r="C9226" t="s">
        <v>10367</v>
      </c>
      <c r="D9226" t="s">
        <v>10375</v>
      </c>
      <c r="E9226" t="s">
        <v>10369</v>
      </c>
      <c r="F9226">
        <v>8</v>
      </c>
    </row>
    <row r="9227" spans="1:6" x14ac:dyDescent="0.35">
      <c r="A9227">
        <v>9226</v>
      </c>
      <c r="B9227" t="s">
        <v>9437</v>
      </c>
      <c r="C9227" t="s">
        <v>10376</v>
      </c>
      <c r="D9227" t="s">
        <v>10377</v>
      </c>
      <c r="E9227" t="s">
        <v>10378</v>
      </c>
      <c r="F9227">
        <v>8</v>
      </c>
    </row>
    <row r="9228" spans="1:6" x14ac:dyDescent="0.35">
      <c r="A9228">
        <v>9227</v>
      </c>
      <c r="B9228" t="s">
        <v>9437</v>
      </c>
      <c r="C9228" t="s">
        <v>10376</v>
      </c>
      <c r="D9228" t="s">
        <v>10379</v>
      </c>
      <c r="E9228" t="s">
        <v>10378</v>
      </c>
      <c r="F9228">
        <v>8</v>
      </c>
    </row>
    <row r="9229" spans="1:6" x14ac:dyDescent="0.35">
      <c r="A9229">
        <v>9228</v>
      </c>
      <c r="B9229" t="s">
        <v>9437</v>
      </c>
      <c r="C9229" t="s">
        <v>10376</v>
      </c>
      <c r="D9229" t="s">
        <v>10380</v>
      </c>
      <c r="E9229" t="s">
        <v>10378</v>
      </c>
      <c r="F9229">
        <v>8</v>
      </c>
    </row>
    <row r="9230" spans="1:6" x14ac:dyDescent="0.35">
      <c r="A9230">
        <v>9229</v>
      </c>
      <c r="B9230" t="s">
        <v>9437</v>
      </c>
      <c r="C9230" t="s">
        <v>10381</v>
      </c>
      <c r="D9230" t="s">
        <v>10382</v>
      </c>
      <c r="E9230" t="s">
        <v>10383</v>
      </c>
      <c r="F9230">
        <v>8</v>
      </c>
    </row>
    <row r="9231" spans="1:6" x14ac:dyDescent="0.35">
      <c r="A9231">
        <v>9230</v>
      </c>
      <c r="B9231" t="s">
        <v>9437</v>
      </c>
      <c r="C9231" t="s">
        <v>10381</v>
      </c>
      <c r="D9231" t="s">
        <v>10384</v>
      </c>
      <c r="E9231" t="s">
        <v>10383</v>
      </c>
      <c r="F9231">
        <v>8</v>
      </c>
    </row>
    <row r="9232" spans="1:6" x14ac:dyDescent="0.35">
      <c r="A9232">
        <v>9231</v>
      </c>
      <c r="B9232" t="s">
        <v>9437</v>
      </c>
      <c r="C9232" t="s">
        <v>10385</v>
      </c>
      <c r="D9232" t="s">
        <v>10386</v>
      </c>
      <c r="E9232" t="s">
        <v>10387</v>
      </c>
      <c r="F9232">
        <v>8</v>
      </c>
    </row>
    <row r="9233" spans="1:6" x14ac:dyDescent="0.35">
      <c r="A9233">
        <v>9232</v>
      </c>
      <c r="B9233" t="s">
        <v>9437</v>
      </c>
      <c r="C9233" t="s">
        <v>10388</v>
      </c>
      <c r="D9233" t="s">
        <v>10389</v>
      </c>
      <c r="E9233" t="s">
        <v>10390</v>
      </c>
      <c r="F9233">
        <v>7</v>
      </c>
    </row>
    <row r="9234" spans="1:6" x14ac:dyDescent="0.35">
      <c r="A9234">
        <v>9233</v>
      </c>
      <c r="B9234" t="s">
        <v>9437</v>
      </c>
      <c r="C9234" t="s">
        <v>10388</v>
      </c>
      <c r="D9234" t="s">
        <v>10391</v>
      </c>
      <c r="E9234" t="s">
        <v>10390</v>
      </c>
      <c r="F9234">
        <v>7</v>
      </c>
    </row>
    <row r="9235" spans="1:6" x14ac:dyDescent="0.35">
      <c r="A9235">
        <v>9234</v>
      </c>
      <c r="B9235" t="s">
        <v>9437</v>
      </c>
      <c r="C9235" t="s">
        <v>10388</v>
      </c>
      <c r="D9235" t="s">
        <v>10392</v>
      </c>
      <c r="E9235" t="s">
        <v>10390</v>
      </c>
      <c r="F9235">
        <v>7</v>
      </c>
    </row>
    <row r="9236" spans="1:6" x14ac:dyDescent="0.35">
      <c r="A9236">
        <v>9235</v>
      </c>
      <c r="B9236" t="s">
        <v>9437</v>
      </c>
      <c r="C9236" t="s">
        <v>10388</v>
      </c>
      <c r="D9236" t="s">
        <v>10393</v>
      </c>
      <c r="E9236" t="s">
        <v>10390</v>
      </c>
      <c r="F9236">
        <v>7</v>
      </c>
    </row>
    <row r="9237" spans="1:6" x14ac:dyDescent="0.35">
      <c r="A9237">
        <v>9236</v>
      </c>
      <c r="B9237" t="s">
        <v>9437</v>
      </c>
      <c r="C9237" t="s">
        <v>10394</v>
      </c>
      <c r="D9237" t="s">
        <v>10395</v>
      </c>
      <c r="E9237" t="s">
        <v>10396</v>
      </c>
      <c r="F9237">
        <v>4</v>
      </c>
    </row>
    <row r="9238" spans="1:6" x14ac:dyDescent="0.35">
      <c r="A9238">
        <v>9237</v>
      </c>
      <c r="B9238" t="s">
        <v>9437</v>
      </c>
      <c r="C9238" t="s">
        <v>10394</v>
      </c>
      <c r="D9238" t="s">
        <v>10397</v>
      </c>
      <c r="E9238" t="s">
        <v>10396</v>
      </c>
      <c r="F9238">
        <v>4</v>
      </c>
    </row>
    <row r="9239" spans="1:6" x14ac:dyDescent="0.35">
      <c r="A9239">
        <v>9238</v>
      </c>
      <c r="B9239" t="s">
        <v>9437</v>
      </c>
      <c r="C9239" t="s">
        <v>10398</v>
      </c>
      <c r="D9239" t="s">
        <v>10399</v>
      </c>
      <c r="E9239" t="s">
        <v>10400</v>
      </c>
      <c r="F9239">
        <v>8</v>
      </c>
    </row>
    <row r="9240" spans="1:6" x14ac:dyDescent="0.35">
      <c r="A9240">
        <v>9239</v>
      </c>
      <c r="B9240" t="s">
        <v>9437</v>
      </c>
      <c r="C9240" t="s">
        <v>10398</v>
      </c>
      <c r="D9240" t="s">
        <v>10401</v>
      </c>
      <c r="E9240" t="s">
        <v>10400</v>
      </c>
      <c r="F9240">
        <v>8</v>
      </c>
    </row>
    <row r="9241" spans="1:6" x14ac:dyDescent="0.35">
      <c r="A9241">
        <v>9240</v>
      </c>
      <c r="B9241" t="s">
        <v>9437</v>
      </c>
      <c r="C9241" t="s">
        <v>10398</v>
      </c>
      <c r="D9241" t="s">
        <v>10402</v>
      </c>
      <c r="E9241" t="s">
        <v>10400</v>
      </c>
      <c r="F9241">
        <v>8</v>
      </c>
    </row>
    <row r="9242" spans="1:6" x14ac:dyDescent="0.35">
      <c r="A9242">
        <v>9241</v>
      </c>
      <c r="B9242" t="s">
        <v>9437</v>
      </c>
      <c r="C9242" t="s">
        <v>10394</v>
      </c>
      <c r="D9242" t="s">
        <v>10403</v>
      </c>
      <c r="E9242" t="s">
        <v>10396</v>
      </c>
      <c r="F9242">
        <v>4</v>
      </c>
    </row>
    <row r="9243" spans="1:6" x14ac:dyDescent="0.35">
      <c r="A9243">
        <v>9242</v>
      </c>
      <c r="B9243" t="s">
        <v>9437</v>
      </c>
      <c r="C9243" t="s">
        <v>10394</v>
      </c>
      <c r="D9243" t="s">
        <v>10404</v>
      </c>
      <c r="E9243" t="s">
        <v>10396</v>
      </c>
      <c r="F9243">
        <v>4</v>
      </c>
    </row>
    <row r="9244" spans="1:6" x14ac:dyDescent="0.35">
      <c r="A9244">
        <v>9243</v>
      </c>
      <c r="B9244" t="s">
        <v>9437</v>
      </c>
      <c r="C9244" t="s">
        <v>10394</v>
      </c>
      <c r="D9244" t="s">
        <v>10405</v>
      </c>
      <c r="E9244" t="s">
        <v>10396</v>
      </c>
      <c r="F9244">
        <v>4</v>
      </c>
    </row>
    <row r="9245" spans="1:6" x14ac:dyDescent="0.35">
      <c r="A9245">
        <v>9244</v>
      </c>
      <c r="B9245" t="s">
        <v>9437</v>
      </c>
      <c r="C9245" t="s">
        <v>10394</v>
      </c>
      <c r="D9245" t="s">
        <v>10406</v>
      </c>
      <c r="E9245" t="s">
        <v>10396</v>
      </c>
      <c r="F9245">
        <v>4</v>
      </c>
    </row>
    <row r="9246" spans="1:6" x14ac:dyDescent="0.35">
      <c r="A9246">
        <v>9245</v>
      </c>
      <c r="B9246" t="s">
        <v>9437</v>
      </c>
      <c r="C9246" t="s">
        <v>10398</v>
      </c>
      <c r="D9246" t="s">
        <v>10407</v>
      </c>
      <c r="E9246" t="s">
        <v>10400</v>
      </c>
      <c r="F9246">
        <v>8</v>
      </c>
    </row>
    <row r="9247" spans="1:6" x14ac:dyDescent="0.35">
      <c r="A9247">
        <v>9246</v>
      </c>
      <c r="B9247" t="s">
        <v>9437</v>
      </c>
      <c r="C9247" t="s">
        <v>10398</v>
      </c>
      <c r="D9247" t="s">
        <v>10408</v>
      </c>
      <c r="E9247" t="s">
        <v>10400</v>
      </c>
      <c r="F9247">
        <v>8</v>
      </c>
    </row>
    <row r="9248" spans="1:6" x14ac:dyDescent="0.35">
      <c r="A9248">
        <v>9247</v>
      </c>
      <c r="B9248" t="s">
        <v>9437</v>
      </c>
      <c r="C9248" t="s">
        <v>10398</v>
      </c>
      <c r="D9248" t="s">
        <v>10409</v>
      </c>
      <c r="E9248" t="s">
        <v>10400</v>
      </c>
      <c r="F9248">
        <v>8</v>
      </c>
    </row>
    <row r="9249" spans="1:6" x14ac:dyDescent="0.35">
      <c r="A9249">
        <v>9248</v>
      </c>
      <c r="B9249" t="s">
        <v>9437</v>
      </c>
      <c r="C9249" t="s">
        <v>10398</v>
      </c>
      <c r="D9249" t="s">
        <v>10410</v>
      </c>
      <c r="E9249" t="s">
        <v>10400</v>
      </c>
      <c r="F9249">
        <v>8</v>
      </c>
    </row>
    <row r="9250" spans="1:6" x14ac:dyDescent="0.35">
      <c r="A9250">
        <v>9249</v>
      </c>
      <c r="B9250" t="s">
        <v>9437</v>
      </c>
      <c r="C9250" t="s">
        <v>10398</v>
      </c>
      <c r="D9250" t="s">
        <v>10411</v>
      </c>
      <c r="E9250" t="s">
        <v>10400</v>
      </c>
      <c r="F9250">
        <v>8</v>
      </c>
    </row>
    <row r="9251" spans="1:6" x14ac:dyDescent="0.35">
      <c r="A9251">
        <v>9250</v>
      </c>
      <c r="B9251" t="s">
        <v>9437</v>
      </c>
      <c r="C9251" t="s">
        <v>10412</v>
      </c>
      <c r="D9251" t="s">
        <v>10413</v>
      </c>
      <c r="E9251" t="s">
        <v>10414</v>
      </c>
      <c r="F9251">
        <v>8</v>
      </c>
    </row>
    <row r="9252" spans="1:6" x14ac:dyDescent="0.35">
      <c r="A9252">
        <v>9251</v>
      </c>
      <c r="B9252" t="s">
        <v>9437</v>
      </c>
      <c r="C9252" t="s">
        <v>10412</v>
      </c>
      <c r="D9252" t="s">
        <v>10415</v>
      </c>
      <c r="E9252" t="s">
        <v>10414</v>
      </c>
      <c r="F9252">
        <v>8</v>
      </c>
    </row>
    <row r="9253" spans="1:6" x14ac:dyDescent="0.35">
      <c r="A9253">
        <v>9252</v>
      </c>
      <c r="B9253" t="s">
        <v>9437</v>
      </c>
      <c r="C9253" t="s">
        <v>10412</v>
      </c>
      <c r="D9253" t="s">
        <v>10416</v>
      </c>
      <c r="E9253" t="s">
        <v>10414</v>
      </c>
      <c r="F9253">
        <v>8</v>
      </c>
    </row>
    <row r="9254" spans="1:6" x14ac:dyDescent="0.35">
      <c r="A9254">
        <v>9253</v>
      </c>
      <c r="B9254" t="s">
        <v>9437</v>
      </c>
      <c r="C9254" t="s">
        <v>10394</v>
      </c>
      <c r="D9254" t="s">
        <v>10417</v>
      </c>
      <c r="E9254" t="s">
        <v>10396</v>
      </c>
      <c r="F9254">
        <v>4</v>
      </c>
    </row>
    <row r="9255" spans="1:6" x14ac:dyDescent="0.35">
      <c r="A9255">
        <v>9254</v>
      </c>
      <c r="B9255" t="s">
        <v>9437</v>
      </c>
      <c r="C9255" t="s">
        <v>10394</v>
      </c>
      <c r="D9255" t="s">
        <v>10418</v>
      </c>
      <c r="E9255" t="s">
        <v>10396</v>
      </c>
      <c r="F9255">
        <v>4</v>
      </c>
    </row>
    <row r="9256" spans="1:6" x14ac:dyDescent="0.35">
      <c r="A9256">
        <v>9255</v>
      </c>
      <c r="B9256" t="s">
        <v>9437</v>
      </c>
      <c r="C9256" t="s">
        <v>10394</v>
      </c>
      <c r="D9256" t="s">
        <v>10419</v>
      </c>
      <c r="E9256" t="s">
        <v>10396</v>
      </c>
      <c r="F9256">
        <v>4</v>
      </c>
    </row>
    <row r="9257" spans="1:6" x14ac:dyDescent="0.35">
      <c r="A9257">
        <v>9256</v>
      </c>
      <c r="B9257" t="s">
        <v>9437</v>
      </c>
      <c r="C9257" t="s">
        <v>10394</v>
      </c>
      <c r="D9257" t="s">
        <v>10420</v>
      </c>
      <c r="E9257" t="s">
        <v>10396</v>
      </c>
      <c r="F9257">
        <v>4</v>
      </c>
    </row>
    <row r="9258" spans="1:6" x14ac:dyDescent="0.35">
      <c r="A9258">
        <v>9257</v>
      </c>
      <c r="B9258" t="s">
        <v>9437</v>
      </c>
      <c r="C9258" t="s">
        <v>10394</v>
      </c>
      <c r="D9258" t="s">
        <v>10421</v>
      </c>
      <c r="E9258" t="s">
        <v>10396</v>
      </c>
      <c r="F9258">
        <v>4</v>
      </c>
    </row>
    <row r="9259" spans="1:6" x14ac:dyDescent="0.35">
      <c r="A9259">
        <v>9258</v>
      </c>
      <c r="B9259" t="s">
        <v>9437</v>
      </c>
      <c r="C9259" t="s">
        <v>10394</v>
      </c>
      <c r="D9259" t="s">
        <v>10422</v>
      </c>
      <c r="E9259" t="s">
        <v>10396</v>
      </c>
      <c r="F9259">
        <v>4</v>
      </c>
    </row>
    <row r="9260" spans="1:6" x14ac:dyDescent="0.35">
      <c r="A9260">
        <v>9259</v>
      </c>
      <c r="B9260" t="s">
        <v>9437</v>
      </c>
      <c r="C9260" t="s">
        <v>10394</v>
      </c>
      <c r="D9260" t="s">
        <v>10423</v>
      </c>
      <c r="E9260" t="s">
        <v>10396</v>
      </c>
      <c r="F9260">
        <v>4</v>
      </c>
    </row>
    <row r="9261" spans="1:6" x14ac:dyDescent="0.35">
      <c r="A9261">
        <v>9260</v>
      </c>
      <c r="B9261" t="s">
        <v>9437</v>
      </c>
      <c r="C9261" t="s">
        <v>10394</v>
      </c>
      <c r="D9261" t="s">
        <v>10424</v>
      </c>
      <c r="E9261" t="s">
        <v>10396</v>
      </c>
      <c r="F9261">
        <v>4</v>
      </c>
    </row>
    <row r="9262" spans="1:6" x14ac:dyDescent="0.35">
      <c r="A9262">
        <v>9261</v>
      </c>
      <c r="B9262" t="s">
        <v>9437</v>
      </c>
      <c r="C9262" t="s">
        <v>10394</v>
      </c>
      <c r="D9262" t="s">
        <v>10425</v>
      </c>
      <c r="E9262" t="s">
        <v>10396</v>
      </c>
      <c r="F9262">
        <v>4</v>
      </c>
    </row>
    <row r="9263" spans="1:6" x14ac:dyDescent="0.35">
      <c r="A9263">
        <v>9262</v>
      </c>
      <c r="B9263" t="s">
        <v>9437</v>
      </c>
      <c r="C9263" t="s">
        <v>10394</v>
      </c>
      <c r="D9263" t="s">
        <v>10426</v>
      </c>
      <c r="E9263" t="s">
        <v>10396</v>
      </c>
      <c r="F9263">
        <v>4</v>
      </c>
    </row>
    <row r="9264" spans="1:6" x14ac:dyDescent="0.35">
      <c r="A9264">
        <v>9263</v>
      </c>
      <c r="B9264" t="s">
        <v>9437</v>
      </c>
      <c r="C9264" t="s">
        <v>10394</v>
      </c>
      <c r="D9264" t="s">
        <v>10427</v>
      </c>
      <c r="E9264" t="s">
        <v>10396</v>
      </c>
      <c r="F9264">
        <v>4</v>
      </c>
    </row>
    <row r="9265" spans="1:6" x14ac:dyDescent="0.35">
      <c r="A9265">
        <v>9264</v>
      </c>
      <c r="B9265" t="s">
        <v>9437</v>
      </c>
      <c r="C9265" t="s">
        <v>9442</v>
      </c>
      <c r="D9265" t="s">
        <v>10428</v>
      </c>
      <c r="E9265" t="s">
        <v>10429</v>
      </c>
      <c r="F9265">
        <v>8</v>
      </c>
    </row>
    <row r="9266" spans="1:6" x14ac:dyDescent="0.35">
      <c r="A9266">
        <v>9265</v>
      </c>
      <c r="B9266" t="s">
        <v>9437</v>
      </c>
      <c r="C9266" t="s">
        <v>9442</v>
      </c>
      <c r="D9266" t="s">
        <v>10430</v>
      </c>
      <c r="E9266" t="s">
        <v>10429</v>
      </c>
      <c r="F9266">
        <v>8</v>
      </c>
    </row>
    <row r="9267" spans="1:6" x14ac:dyDescent="0.35">
      <c r="A9267">
        <v>9266</v>
      </c>
      <c r="B9267" t="s">
        <v>9437</v>
      </c>
      <c r="C9267" t="s">
        <v>10398</v>
      </c>
      <c r="D9267" t="s">
        <v>10431</v>
      </c>
      <c r="E9267" t="s">
        <v>10400</v>
      </c>
      <c r="F9267">
        <v>8</v>
      </c>
    </row>
    <row r="9268" spans="1:6" x14ac:dyDescent="0.35">
      <c r="A9268">
        <v>9267</v>
      </c>
      <c r="B9268" t="s">
        <v>9437</v>
      </c>
      <c r="C9268" t="s">
        <v>10398</v>
      </c>
      <c r="D9268" t="s">
        <v>10432</v>
      </c>
      <c r="E9268" t="s">
        <v>10400</v>
      </c>
      <c r="F9268">
        <v>8</v>
      </c>
    </row>
    <row r="9269" spans="1:6" x14ac:dyDescent="0.35">
      <c r="A9269">
        <v>9268</v>
      </c>
      <c r="B9269" t="s">
        <v>9437</v>
      </c>
      <c r="C9269" t="s">
        <v>10398</v>
      </c>
      <c r="D9269" t="s">
        <v>10433</v>
      </c>
      <c r="E9269" t="s">
        <v>10400</v>
      </c>
      <c r="F9269">
        <v>8</v>
      </c>
    </row>
    <row r="9270" spans="1:6" x14ac:dyDescent="0.35">
      <c r="A9270">
        <v>9269</v>
      </c>
      <c r="B9270" t="s">
        <v>9437</v>
      </c>
      <c r="C9270" t="s">
        <v>10398</v>
      </c>
      <c r="D9270" t="s">
        <v>10434</v>
      </c>
      <c r="E9270" t="s">
        <v>10400</v>
      </c>
      <c r="F9270">
        <v>8</v>
      </c>
    </row>
    <row r="9271" spans="1:6" x14ac:dyDescent="0.35">
      <c r="A9271">
        <v>9270</v>
      </c>
      <c r="B9271" t="s">
        <v>9437</v>
      </c>
      <c r="C9271" t="s">
        <v>10398</v>
      </c>
      <c r="D9271" t="s">
        <v>10435</v>
      </c>
      <c r="E9271" t="s">
        <v>10400</v>
      </c>
      <c r="F9271">
        <v>8</v>
      </c>
    </row>
    <row r="9272" spans="1:6" x14ac:dyDescent="0.35">
      <c r="A9272">
        <v>9271</v>
      </c>
      <c r="B9272" t="s">
        <v>9437</v>
      </c>
      <c r="C9272" t="s">
        <v>10398</v>
      </c>
      <c r="D9272" t="s">
        <v>10436</v>
      </c>
      <c r="E9272" t="s">
        <v>10400</v>
      </c>
      <c r="F9272">
        <v>8</v>
      </c>
    </row>
    <row r="9273" spans="1:6" x14ac:dyDescent="0.35">
      <c r="A9273">
        <v>9272</v>
      </c>
      <c r="B9273" t="s">
        <v>9437</v>
      </c>
      <c r="C9273" t="s">
        <v>10398</v>
      </c>
      <c r="D9273" t="s">
        <v>10437</v>
      </c>
      <c r="E9273" t="s">
        <v>10400</v>
      </c>
      <c r="F9273">
        <v>8</v>
      </c>
    </row>
    <row r="9274" spans="1:6" x14ac:dyDescent="0.35">
      <c r="A9274">
        <v>9273</v>
      </c>
      <c r="B9274" t="s">
        <v>9437</v>
      </c>
      <c r="C9274" t="s">
        <v>10398</v>
      </c>
      <c r="D9274" t="s">
        <v>10438</v>
      </c>
      <c r="E9274" t="s">
        <v>10400</v>
      </c>
      <c r="F9274">
        <v>8</v>
      </c>
    </row>
    <row r="9275" spans="1:6" x14ac:dyDescent="0.35">
      <c r="A9275">
        <v>9274</v>
      </c>
      <c r="B9275" t="s">
        <v>9437</v>
      </c>
      <c r="C9275" t="s">
        <v>10398</v>
      </c>
      <c r="D9275" t="s">
        <v>10439</v>
      </c>
      <c r="E9275" t="s">
        <v>10400</v>
      </c>
      <c r="F9275">
        <v>8</v>
      </c>
    </row>
    <row r="9276" spans="1:6" x14ac:dyDescent="0.35">
      <c r="A9276">
        <v>9275</v>
      </c>
      <c r="B9276" t="s">
        <v>9437</v>
      </c>
      <c r="C9276" t="s">
        <v>10398</v>
      </c>
      <c r="D9276" t="s">
        <v>10440</v>
      </c>
      <c r="E9276" t="s">
        <v>10400</v>
      </c>
      <c r="F9276">
        <v>8</v>
      </c>
    </row>
    <row r="9277" spans="1:6" x14ac:dyDescent="0.35">
      <c r="A9277">
        <v>9276</v>
      </c>
      <c r="B9277" t="s">
        <v>9437</v>
      </c>
      <c r="C9277" t="s">
        <v>10398</v>
      </c>
      <c r="D9277" t="s">
        <v>10441</v>
      </c>
      <c r="E9277" t="s">
        <v>10400</v>
      </c>
      <c r="F9277">
        <v>8</v>
      </c>
    </row>
    <row r="9278" spans="1:6" x14ac:dyDescent="0.35">
      <c r="A9278">
        <v>9277</v>
      </c>
      <c r="B9278" t="s">
        <v>9437</v>
      </c>
      <c r="C9278" t="s">
        <v>10398</v>
      </c>
      <c r="D9278" t="s">
        <v>10442</v>
      </c>
      <c r="E9278" t="s">
        <v>10400</v>
      </c>
      <c r="F9278">
        <v>8</v>
      </c>
    </row>
    <row r="9279" spans="1:6" x14ac:dyDescent="0.35">
      <c r="A9279">
        <v>9278</v>
      </c>
      <c r="B9279" t="s">
        <v>9437</v>
      </c>
      <c r="C9279" t="s">
        <v>10398</v>
      </c>
      <c r="D9279" t="s">
        <v>10443</v>
      </c>
      <c r="E9279" t="s">
        <v>10400</v>
      </c>
      <c r="F9279">
        <v>8</v>
      </c>
    </row>
    <row r="9280" spans="1:6" x14ac:dyDescent="0.35">
      <c r="A9280">
        <v>9279</v>
      </c>
      <c r="B9280" t="s">
        <v>9437</v>
      </c>
      <c r="C9280" t="s">
        <v>10398</v>
      </c>
      <c r="D9280" t="s">
        <v>10444</v>
      </c>
      <c r="E9280" t="s">
        <v>10400</v>
      </c>
      <c r="F9280">
        <v>8</v>
      </c>
    </row>
    <row r="9281" spans="1:6" x14ac:dyDescent="0.35">
      <c r="A9281">
        <v>9280</v>
      </c>
      <c r="B9281" t="s">
        <v>9437</v>
      </c>
      <c r="C9281" t="s">
        <v>10398</v>
      </c>
      <c r="D9281" t="s">
        <v>10445</v>
      </c>
      <c r="E9281" t="s">
        <v>10400</v>
      </c>
      <c r="F9281">
        <v>8</v>
      </c>
    </row>
    <row r="9282" spans="1:6" x14ac:dyDescent="0.35">
      <c r="A9282">
        <v>9281</v>
      </c>
      <c r="B9282" t="s">
        <v>9437</v>
      </c>
      <c r="C9282" t="s">
        <v>10398</v>
      </c>
      <c r="D9282" t="s">
        <v>10446</v>
      </c>
      <c r="E9282" t="s">
        <v>10400</v>
      </c>
      <c r="F9282">
        <v>8</v>
      </c>
    </row>
    <row r="9283" spans="1:6" x14ac:dyDescent="0.35">
      <c r="A9283">
        <v>9282</v>
      </c>
      <c r="B9283" t="s">
        <v>9437</v>
      </c>
      <c r="C9283" t="s">
        <v>10398</v>
      </c>
      <c r="D9283" t="s">
        <v>10447</v>
      </c>
      <c r="E9283" t="s">
        <v>10400</v>
      </c>
      <c r="F9283">
        <v>8</v>
      </c>
    </row>
    <row r="9284" spans="1:6" x14ac:dyDescent="0.35">
      <c r="A9284">
        <v>9283</v>
      </c>
      <c r="B9284" t="s">
        <v>9437</v>
      </c>
      <c r="C9284" t="s">
        <v>10398</v>
      </c>
      <c r="D9284" t="s">
        <v>10448</v>
      </c>
      <c r="E9284" t="s">
        <v>10400</v>
      </c>
      <c r="F9284">
        <v>8</v>
      </c>
    </row>
    <row r="9285" spans="1:6" x14ac:dyDescent="0.35">
      <c r="A9285">
        <v>9284</v>
      </c>
      <c r="B9285" t="s">
        <v>9437</v>
      </c>
      <c r="C9285" t="s">
        <v>10398</v>
      </c>
      <c r="D9285" t="s">
        <v>10449</v>
      </c>
      <c r="E9285" t="s">
        <v>10400</v>
      </c>
      <c r="F9285">
        <v>8</v>
      </c>
    </row>
    <row r="9286" spans="1:6" x14ac:dyDescent="0.35">
      <c r="A9286">
        <v>9285</v>
      </c>
      <c r="B9286" t="s">
        <v>9437</v>
      </c>
      <c r="C9286" t="s">
        <v>10398</v>
      </c>
      <c r="D9286" t="s">
        <v>10450</v>
      </c>
      <c r="E9286" t="s">
        <v>10400</v>
      </c>
      <c r="F9286">
        <v>8</v>
      </c>
    </row>
    <row r="9287" spans="1:6" x14ac:dyDescent="0.35">
      <c r="A9287">
        <v>9286</v>
      </c>
      <c r="B9287" t="s">
        <v>9437</v>
      </c>
      <c r="C9287" t="s">
        <v>10398</v>
      </c>
      <c r="D9287" t="s">
        <v>10451</v>
      </c>
      <c r="E9287" t="s">
        <v>10400</v>
      </c>
      <c r="F9287">
        <v>8</v>
      </c>
    </row>
    <row r="9288" spans="1:6" x14ac:dyDescent="0.35">
      <c r="A9288">
        <v>9287</v>
      </c>
      <c r="B9288" t="s">
        <v>9437</v>
      </c>
      <c r="C9288" t="s">
        <v>10398</v>
      </c>
      <c r="D9288" t="s">
        <v>10452</v>
      </c>
      <c r="E9288" t="s">
        <v>10400</v>
      </c>
      <c r="F9288">
        <v>8</v>
      </c>
    </row>
    <row r="9289" spans="1:6" x14ac:dyDescent="0.35">
      <c r="A9289">
        <v>9288</v>
      </c>
      <c r="B9289" t="s">
        <v>9437</v>
      </c>
      <c r="C9289" t="s">
        <v>10398</v>
      </c>
      <c r="D9289" t="s">
        <v>10453</v>
      </c>
      <c r="E9289" t="s">
        <v>10400</v>
      </c>
      <c r="F9289">
        <v>8</v>
      </c>
    </row>
    <row r="9290" spans="1:6" x14ac:dyDescent="0.35">
      <c r="A9290">
        <v>9289</v>
      </c>
      <c r="B9290" t="s">
        <v>9437</v>
      </c>
      <c r="C9290" t="s">
        <v>10398</v>
      </c>
      <c r="D9290" t="s">
        <v>10454</v>
      </c>
      <c r="E9290" t="s">
        <v>10400</v>
      </c>
      <c r="F9290">
        <v>8</v>
      </c>
    </row>
    <row r="9291" spans="1:6" x14ac:dyDescent="0.35">
      <c r="A9291">
        <v>9290</v>
      </c>
      <c r="B9291" t="s">
        <v>9437</v>
      </c>
      <c r="C9291" t="s">
        <v>10398</v>
      </c>
      <c r="D9291" t="s">
        <v>10455</v>
      </c>
      <c r="E9291" t="s">
        <v>10400</v>
      </c>
      <c r="F9291">
        <v>8</v>
      </c>
    </row>
    <row r="9292" spans="1:6" x14ac:dyDescent="0.35">
      <c r="A9292">
        <v>9291</v>
      </c>
      <c r="B9292" t="s">
        <v>9437</v>
      </c>
      <c r="C9292" t="s">
        <v>10398</v>
      </c>
      <c r="D9292" t="s">
        <v>10456</v>
      </c>
      <c r="E9292" t="s">
        <v>10400</v>
      </c>
      <c r="F9292">
        <v>8</v>
      </c>
    </row>
    <row r="9293" spans="1:6" x14ac:dyDescent="0.35">
      <c r="A9293">
        <v>9292</v>
      </c>
      <c r="B9293" t="s">
        <v>9437</v>
      </c>
      <c r="C9293" t="s">
        <v>10398</v>
      </c>
      <c r="D9293" t="s">
        <v>10457</v>
      </c>
      <c r="E9293" t="s">
        <v>10400</v>
      </c>
      <c r="F9293">
        <v>8</v>
      </c>
    </row>
    <row r="9294" spans="1:6" x14ac:dyDescent="0.35">
      <c r="A9294">
        <v>9293</v>
      </c>
      <c r="B9294" t="s">
        <v>9437</v>
      </c>
      <c r="C9294" t="s">
        <v>10398</v>
      </c>
      <c r="D9294" t="s">
        <v>10458</v>
      </c>
      <c r="E9294" t="s">
        <v>10400</v>
      </c>
      <c r="F9294">
        <v>8</v>
      </c>
    </row>
    <row r="9295" spans="1:6" x14ac:dyDescent="0.35">
      <c r="A9295">
        <v>9294</v>
      </c>
      <c r="B9295" t="s">
        <v>9437</v>
      </c>
      <c r="C9295" t="s">
        <v>10398</v>
      </c>
      <c r="D9295" t="s">
        <v>10459</v>
      </c>
      <c r="E9295" t="s">
        <v>10400</v>
      </c>
      <c r="F9295">
        <v>8</v>
      </c>
    </row>
    <row r="9296" spans="1:6" x14ac:dyDescent="0.35">
      <c r="A9296">
        <v>9295</v>
      </c>
      <c r="B9296" t="s">
        <v>9437</v>
      </c>
      <c r="C9296" t="s">
        <v>10398</v>
      </c>
      <c r="D9296" t="s">
        <v>10460</v>
      </c>
      <c r="E9296" t="s">
        <v>10400</v>
      </c>
      <c r="F9296">
        <v>8</v>
      </c>
    </row>
    <row r="9297" spans="1:6" x14ac:dyDescent="0.35">
      <c r="A9297">
        <v>9296</v>
      </c>
      <c r="B9297" t="s">
        <v>9437</v>
      </c>
      <c r="C9297" t="s">
        <v>10398</v>
      </c>
      <c r="D9297" t="s">
        <v>10461</v>
      </c>
      <c r="E9297" t="s">
        <v>10400</v>
      </c>
      <c r="F9297">
        <v>8</v>
      </c>
    </row>
    <row r="9298" spans="1:6" x14ac:dyDescent="0.35">
      <c r="A9298">
        <v>9297</v>
      </c>
      <c r="B9298" t="s">
        <v>9437</v>
      </c>
      <c r="C9298" t="s">
        <v>10398</v>
      </c>
      <c r="D9298" t="s">
        <v>10462</v>
      </c>
      <c r="E9298" t="s">
        <v>10400</v>
      </c>
      <c r="F9298">
        <v>8</v>
      </c>
    </row>
    <row r="9299" spans="1:6" x14ac:dyDescent="0.35">
      <c r="A9299">
        <v>9298</v>
      </c>
      <c r="B9299" t="s">
        <v>9437</v>
      </c>
      <c r="C9299" t="s">
        <v>10398</v>
      </c>
      <c r="D9299" t="s">
        <v>10463</v>
      </c>
      <c r="E9299" t="s">
        <v>10400</v>
      </c>
      <c r="F9299">
        <v>8</v>
      </c>
    </row>
    <row r="9300" spans="1:6" x14ac:dyDescent="0.35">
      <c r="A9300">
        <v>9299</v>
      </c>
      <c r="B9300" t="s">
        <v>9437</v>
      </c>
      <c r="C9300" t="s">
        <v>10398</v>
      </c>
      <c r="D9300" t="s">
        <v>10464</v>
      </c>
      <c r="E9300" t="s">
        <v>10400</v>
      </c>
      <c r="F9300">
        <v>8</v>
      </c>
    </row>
    <row r="9301" spans="1:6" x14ac:dyDescent="0.35">
      <c r="A9301">
        <v>9300</v>
      </c>
      <c r="B9301" t="s">
        <v>9437</v>
      </c>
      <c r="C9301" t="s">
        <v>10398</v>
      </c>
      <c r="D9301" t="s">
        <v>10465</v>
      </c>
      <c r="E9301" t="s">
        <v>10400</v>
      </c>
      <c r="F9301">
        <v>8</v>
      </c>
    </row>
    <row r="9302" spans="1:6" x14ac:dyDescent="0.35">
      <c r="A9302">
        <v>9301</v>
      </c>
      <c r="B9302" t="s">
        <v>9437</v>
      </c>
      <c r="C9302" t="s">
        <v>10398</v>
      </c>
      <c r="D9302" t="s">
        <v>10466</v>
      </c>
      <c r="E9302" t="s">
        <v>10400</v>
      </c>
      <c r="F9302">
        <v>8</v>
      </c>
    </row>
    <row r="9303" spans="1:6" x14ac:dyDescent="0.35">
      <c r="A9303">
        <v>9302</v>
      </c>
      <c r="B9303" t="s">
        <v>9437</v>
      </c>
      <c r="C9303" t="s">
        <v>10398</v>
      </c>
      <c r="D9303" t="s">
        <v>10467</v>
      </c>
      <c r="E9303" t="s">
        <v>10400</v>
      </c>
      <c r="F9303">
        <v>8</v>
      </c>
    </row>
    <row r="9304" spans="1:6" x14ac:dyDescent="0.35">
      <c r="A9304">
        <v>9303</v>
      </c>
      <c r="B9304" t="s">
        <v>9437</v>
      </c>
      <c r="C9304" t="s">
        <v>10398</v>
      </c>
      <c r="D9304" t="s">
        <v>10468</v>
      </c>
      <c r="E9304" t="s">
        <v>10400</v>
      </c>
      <c r="F9304">
        <v>8</v>
      </c>
    </row>
    <row r="9305" spans="1:6" x14ac:dyDescent="0.35">
      <c r="A9305">
        <v>9304</v>
      </c>
      <c r="B9305" t="s">
        <v>9437</v>
      </c>
      <c r="C9305" t="s">
        <v>10398</v>
      </c>
      <c r="D9305" t="s">
        <v>10469</v>
      </c>
      <c r="E9305" t="s">
        <v>10400</v>
      </c>
      <c r="F9305">
        <v>8</v>
      </c>
    </row>
    <row r="9306" spans="1:6" x14ac:dyDescent="0.35">
      <c r="A9306">
        <v>9305</v>
      </c>
      <c r="B9306" t="s">
        <v>9437</v>
      </c>
      <c r="C9306" t="s">
        <v>10398</v>
      </c>
      <c r="D9306" t="s">
        <v>10470</v>
      </c>
      <c r="E9306" t="s">
        <v>10400</v>
      </c>
      <c r="F9306">
        <v>8</v>
      </c>
    </row>
    <row r="9307" spans="1:6" x14ac:dyDescent="0.35">
      <c r="A9307">
        <v>9306</v>
      </c>
      <c r="B9307" t="s">
        <v>9437</v>
      </c>
      <c r="C9307" t="s">
        <v>10398</v>
      </c>
      <c r="D9307" t="s">
        <v>10471</v>
      </c>
      <c r="E9307" t="s">
        <v>10400</v>
      </c>
      <c r="F9307">
        <v>8</v>
      </c>
    </row>
    <row r="9308" spans="1:6" x14ac:dyDescent="0.35">
      <c r="A9308">
        <v>9307</v>
      </c>
      <c r="B9308" t="s">
        <v>9437</v>
      </c>
      <c r="C9308" t="s">
        <v>10398</v>
      </c>
      <c r="D9308" t="s">
        <v>10472</v>
      </c>
      <c r="E9308" t="s">
        <v>10400</v>
      </c>
      <c r="F9308">
        <v>8</v>
      </c>
    </row>
    <row r="9309" spans="1:6" x14ac:dyDescent="0.35">
      <c r="A9309">
        <v>9308</v>
      </c>
      <c r="B9309" t="s">
        <v>9437</v>
      </c>
      <c r="C9309" t="s">
        <v>10473</v>
      </c>
      <c r="D9309" t="s">
        <v>10474</v>
      </c>
      <c r="E9309" t="s">
        <v>10475</v>
      </c>
      <c r="F9309">
        <v>3</v>
      </c>
    </row>
    <row r="9310" spans="1:6" x14ac:dyDescent="0.35">
      <c r="A9310">
        <v>9309</v>
      </c>
      <c r="B9310" t="s">
        <v>9437</v>
      </c>
      <c r="C9310" t="s">
        <v>10473</v>
      </c>
      <c r="D9310" t="s">
        <v>10476</v>
      </c>
      <c r="E9310" t="s">
        <v>10475</v>
      </c>
      <c r="F9310">
        <v>3</v>
      </c>
    </row>
    <row r="9311" spans="1:6" x14ac:dyDescent="0.35">
      <c r="A9311">
        <v>9310</v>
      </c>
      <c r="B9311" t="s">
        <v>9437</v>
      </c>
      <c r="C9311" t="s">
        <v>10473</v>
      </c>
      <c r="D9311" t="s">
        <v>10477</v>
      </c>
      <c r="E9311" t="s">
        <v>10475</v>
      </c>
      <c r="F9311">
        <v>3</v>
      </c>
    </row>
    <row r="9312" spans="1:6" x14ac:dyDescent="0.35">
      <c r="A9312">
        <v>9311</v>
      </c>
      <c r="B9312" t="s">
        <v>9437</v>
      </c>
      <c r="C9312" t="s">
        <v>10473</v>
      </c>
      <c r="D9312" t="s">
        <v>10478</v>
      </c>
      <c r="E9312" t="s">
        <v>10475</v>
      </c>
      <c r="F9312">
        <v>3</v>
      </c>
    </row>
    <row r="9313" spans="1:6" x14ac:dyDescent="0.35">
      <c r="A9313">
        <v>9312</v>
      </c>
      <c r="B9313" t="s">
        <v>9437</v>
      </c>
      <c r="C9313" t="s">
        <v>10473</v>
      </c>
      <c r="D9313" t="s">
        <v>10479</v>
      </c>
      <c r="E9313" t="s">
        <v>10475</v>
      </c>
      <c r="F9313">
        <v>3</v>
      </c>
    </row>
    <row r="9314" spans="1:6" x14ac:dyDescent="0.35">
      <c r="A9314">
        <v>9313</v>
      </c>
      <c r="B9314" t="s">
        <v>9437</v>
      </c>
      <c r="C9314" t="s">
        <v>10473</v>
      </c>
      <c r="D9314" t="s">
        <v>10480</v>
      </c>
      <c r="E9314" t="s">
        <v>10475</v>
      </c>
      <c r="F9314">
        <v>3</v>
      </c>
    </row>
    <row r="9315" spans="1:6" x14ac:dyDescent="0.35">
      <c r="A9315">
        <v>9314</v>
      </c>
      <c r="B9315" t="s">
        <v>9437</v>
      </c>
      <c r="C9315" t="s">
        <v>10473</v>
      </c>
      <c r="D9315" t="s">
        <v>10481</v>
      </c>
      <c r="E9315" t="s">
        <v>10475</v>
      </c>
      <c r="F9315">
        <v>3</v>
      </c>
    </row>
    <row r="9316" spans="1:6" x14ac:dyDescent="0.35">
      <c r="A9316">
        <v>9315</v>
      </c>
      <c r="B9316" t="s">
        <v>9437</v>
      </c>
      <c r="C9316" t="s">
        <v>10473</v>
      </c>
      <c r="D9316" t="s">
        <v>10482</v>
      </c>
      <c r="E9316" t="s">
        <v>10475</v>
      </c>
      <c r="F9316">
        <v>3</v>
      </c>
    </row>
    <row r="9317" spans="1:6" x14ac:dyDescent="0.35">
      <c r="A9317">
        <v>9316</v>
      </c>
      <c r="B9317" t="s">
        <v>9437</v>
      </c>
      <c r="C9317" t="s">
        <v>10473</v>
      </c>
      <c r="D9317" t="s">
        <v>10483</v>
      </c>
      <c r="E9317" t="s">
        <v>10475</v>
      </c>
      <c r="F9317">
        <v>3</v>
      </c>
    </row>
    <row r="9318" spans="1:6" x14ac:dyDescent="0.35">
      <c r="A9318">
        <v>9317</v>
      </c>
      <c r="B9318" t="s">
        <v>9437</v>
      </c>
      <c r="C9318" t="s">
        <v>10473</v>
      </c>
      <c r="D9318" t="s">
        <v>10484</v>
      </c>
      <c r="E9318" t="s">
        <v>10475</v>
      </c>
      <c r="F9318">
        <v>3</v>
      </c>
    </row>
    <row r="9319" spans="1:6" x14ac:dyDescent="0.35">
      <c r="A9319">
        <v>9318</v>
      </c>
      <c r="B9319" t="s">
        <v>9437</v>
      </c>
      <c r="C9319" t="s">
        <v>10473</v>
      </c>
      <c r="D9319" t="s">
        <v>10485</v>
      </c>
      <c r="E9319" t="s">
        <v>10475</v>
      </c>
      <c r="F9319">
        <v>3</v>
      </c>
    </row>
    <row r="9320" spans="1:6" x14ac:dyDescent="0.35">
      <c r="A9320">
        <v>9319</v>
      </c>
      <c r="B9320" t="s">
        <v>9437</v>
      </c>
      <c r="C9320" t="s">
        <v>10486</v>
      </c>
      <c r="D9320" t="s">
        <v>10487</v>
      </c>
      <c r="E9320" t="s">
        <v>10488</v>
      </c>
      <c r="F9320">
        <v>16</v>
      </c>
    </row>
    <row r="9321" spans="1:6" x14ac:dyDescent="0.35">
      <c r="A9321">
        <v>9320</v>
      </c>
      <c r="B9321" t="s">
        <v>9437</v>
      </c>
      <c r="C9321" t="s">
        <v>10486</v>
      </c>
      <c r="D9321" t="s">
        <v>10489</v>
      </c>
      <c r="E9321" t="s">
        <v>10488</v>
      </c>
      <c r="F9321">
        <v>16</v>
      </c>
    </row>
    <row r="9322" spans="1:6" x14ac:dyDescent="0.35">
      <c r="A9322">
        <v>9321</v>
      </c>
      <c r="B9322" t="s">
        <v>9437</v>
      </c>
      <c r="C9322" t="s">
        <v>10486</v>
      </c>
      <c r="D9322" t="s">
        <v>10490</v>
      </c>
      <c r="E9322" t="s">
        <v>10488</v>
      </c>
      <c r="F9322">
        <v>16</v>
      </c>
    </row>
    <row r="9323" spans="1:6" x14ac:dyDescent="0.35">
      <c r="A9323">
        <v>9322</v>
      </c>
      <c r="B9323" t="s">
        <v>9437</v>
      </c>
      <c r="C9323" t="s">
        <v>10486</v>
      </c>
      <c r="D9323" t="s">
        <v>10491</v>
      </c>
      <c r="E9323" t="s">
        <v>10488</v>
      </c>
      <c r="F9323">
        <v>16</v>
      </c>
    </row>
    <row r="9324" spans="1:6" x14ac:dyDescent="0.35">
      <c r="A9324">
        <v>9323</v>
      </c>
      <c r="B9324" t="s">
        <v>9437</v>
      </c>
      <c r="C9324" t="s">
        <v>10486</v>
      </c>
      <c r="D9324" t="s">
        <v>10492</v>
      </c>
      <c r="E9324" t="s">
        <v>10488</v>
      </c>
      <c r="F9324">
        <v>16</v>
      </c>
    </row>
    <row r="9325" spans="1:6" x14ac:dyDescent="0.35">
      <c r="A9325">
        <v>9324</v>
      </c>
      <c r="B9325" t="s">
        <v>9437</v>
      </c>
      <c r="C9325" t="s">
        <v>10493</v>
      </c>
      <c r="D9325" t="s">
        <v>10494</v>
      </c>
      <c r="E9325" t="s">
        <v>10495</v>
      </c>
      <c r="F9325">
        <v>8</v>
      </c>
    </row>
    <row r="9326" spans="1:6" x14ac:dyDescent="0.35">
      <c r="A9326">
        <v>9325</v>
      </c>
      <c r="B9326" t="s">
        <v>9437</v>
      </c>
      <c r="C9326" t="s">
        <v>10493</v>
      </c>
      <c r="D9326" t="s">
        <v>10496</v>
      </c>
      <c r="E9326" t="s">
        <v>10495</v>
      </c>
      <c r="F9326">
        <v>8</v>
      </c>
    </row>
    <row r="9327" spans="1:6" x14ac:dyDescent="0.35">
      <c r="A9327">
        <v>9326</v>
      </c>
      <c r="B9327" t="s">
        <v>9437</v>
      </c>
      <c r="C9327" t="s">
        <v>10493</v>
      </c>
      <c r="D9327" t="s">
        <v>10497</v>
      </c>
      <c r="E9327" t="s">
        <v>10495</v>
      </c>
      <c r="F9327">
        <v>8</v>
      </c>
    </row>
    <row r="9328" spans="1:6" x14ac:dyDescent="0.35">
      <c r="A9328">
        <v>9327</v>
      </c>
      <c r="B9328" t="s">
        <v>9437</v>
      </c>
      <c r="C9328" t="s">
        <v>10493</v>
      </c>
      <c r="D9328" t="s">
        <v>10498</v>
      </c>
      <c r="E9328" t="s">
        <v>10495</v>
      </c>
      <c r="F9328">
        <v>8</v>
      </c>
    </row>
    <row r="9329" spans="1:6" x14ac:dyDescent="0.35">
      <c r="A9329">
        <v>9328</v>
      </c>
      <c r="B9329" t="s">
        <v>9437</v>
      </c>
      <c r="C9329" t="s">
        <v>10493</v>
      </c>
      <c r="D9329" t="s">
        <v>10499</v>
      </c>
      <c r="E9329" t="s">
        <v>10495</v>
      </c>
      <c r="F9329">
        <v>8</v>
      </c>
    </row>
    <row r="9330" spans="1:6" x14ac:dyDescent="0.35">
      <c r="A9330">
        <v>9329</v>
      </c>
      <c r="B9330" t="s">
        <v>9437</v>
      </c>
      <c r="C9330" t="s">
        <v>10493</v>
      </c>
      <c r="D9330" t="s">
        <v>10500</v>
      </c>
      <c r="E9330" t="s">
        <v>10495</v>
      </c>
      <c r="F9330">
        <v>8</v>
      </c>
    </row>
    <row r="9331" spans="1:6" x14ac:dyDescent="0.35">
      <c r="A9331">
        <v>9330</v>
      </c>
      <c r="B9331" t="s">
        <v>9437</v>
      </c>
      <c r="C9331" t="s">
        <v>10493</v>
      </c>
      <c r="D9331" t="s">
        <v>10501</v>
      </c>
      <c r="E9331" t="s">
        <v>10495</v>
      </c>
      <c r="F9331">
        <v>8</v>
      </c>
    </row>
    <row r="9332" spans="1:6" x14ac:dyDescent="0.35">
      <c r="A9332">
        <v>9331</v>
      </c>
      <c r="B9332" t="s">
        <v>9437</v>
      </c>
      <c r="C9332" t="s">
        <v>10493</v>
      </c>
      <c r="D9332" t="s">
        <v>10502</v>
      </c>
      <c r="E9332" t="s">
        <v>10495</v>
      </c>
      <c r="F9332">
        <v>8</v>
      </c>
    </row>
    <row r="9333" spans="1:6" x14ac:dyDescent="0.35">
      <c r="A9333">
        <v>9332</v>
      </c>
      <c r="B9333" t="s">
        <v>9437</v>
      </c>
      <c r="C9333" t="s">
        <v>10493</v>
      </c>
      <c r="D9333" t="s">
        <v>10503</v>
      </c>
      <c r="E9333" t="s">
        <v>10495</v>
      </c>
      <c r="F9333">
        <v>8</v>
      </c>
    </row>
    <row r="9334" spans="1:6" x14ac:dyDescent="0.35">
      <c r="A9334">
        <v>9333</v>
      </c>
      <c r="B9334" t="s">
        <v>9437</v>
      </c>
      <c r="C9334" t="s">
        <v>10493</v>
      </c>
      <c r="D9334" t="s">
        <v>10504</v>
      </c>
      <c r="E9334" t="s">
        <v>10495</v>
      </c>
      <c r="F9334">
        <v>8</v>
      </c>
    </row>
    <row r="9335" spans="1:6" x14ac:dyDescent="0.35">
      <c r="A9335">
        <v>9334</v>
      </c>
      <c r="B9335" t="s">
        <v>9437</v>
      </c>
      <c r="C9335" t="s">
        <v>10493</v>
      </c>
      <c r="D9335" t="s">
        <v>10505</v>
      </c>
      <c r="E9335" t="s">
        <v>10495</v>
      </c>
      <c r="F9335">
        <v>8</v>
      </c>
    </row>
    <row r="9336" spans="1:6" x14ac:dyDescent="0.35">
      <c r="A9336">
        <v>9335</v>
      </c>
      <c r="B9336" t="s">
        <v>9437</v>
      </c>
      <c r="C9336" t="s">
        <v>10493</v>
      </c>
      <c r="D9336" t="s">
        <v>10506</v>
      </c>
      <c r="E9336" t="s">
        <v>10495</v>
      </c>
      <c r="F9336">
        <v>8</v>
      </c>
    </row>
    <row r="9337" spans="1:6" x14ac:dyDescent="0.35">
      <c r="A9337">
        <v>9336</v>
      </c>
      <c r="B9337" t="s">
        <v>9437</v>
      </c>
      <c r="C9337" t="s">
        <v>10493</v>
      </c>
      <c r="D9337" t="s">
        <v>10507</v>
      </c>
      <c r="E9337" t="s">
        <v>10495</v>
      </c>
      <c r="F9337">
        <v>8</v>
      </c>
    </row>
    <row r="9338" spans="1:6" x14ac:dyDescent="0.35">
      <c r="A9338">
        <v>9337</v>
      </c>
      <c r="B9338" t="s">
        <v>9437</v>
      </c>
      <c r="C9338" t="s">
        <v>10493</v>
      </c>
      <c r="D9338" t="s">
        <v>10508</v>
      </c>
      <c r="E9338" t="s">
        <v>10495</v>
      </c>
      <c r="F9338">
        <v>8</v>
      </c>
    </row>
    <row r="9339" spans="1:6" x14ac:dyDescent="0.35">
      <c r="A9339">
        <v>9338</v>
      </c>
      <c r="B9339" t="s">
        <v>9437</v>
      </c>
      <c r="C9339" t="s">
        <v>10493</v>
      </c>
      <c r="D9339" t="s">
        <v>10509</v>
      </c>
      <c r="E9339" t="s">
        <v>10495</v>
      </c>
      <c r="F9339">
        <v>8</v>
      </c>
    </row>
    <row r="9340" spans="1:6" x14ac:dyDescent="0.35">
      <c r="A9340">
        <v>9339</v>
      </c>
      <c r="B9340" t="s">
        <v>9437</v>
      </c>
      <c r="C9340" t="s">
        <v>10493</v>
      </c>
      <c r="D9340" t="s">
        <v>10510</v>
      </c>
      <c r="E9340" t="s">
        <v>10495</v>
      </c>
      <c r="F9340">
        <v>8</v>
      </c>
    </row>
    <row r="9341" spans="1:6" x14ac:dyDescent="0.35">
      <c r="A9341">
        <v>9340</v>
      </c>
      <c r="B9341" t="s">
        <v>9437</v>
      </c>
      <c r="C9341" t="s">
        <v>10493</v>
      </c>
      <c r="D9341" t="s">
        <v>10511</v>
      </c>
      <c r="E9341" t="s">
        <v>10495</v>
      </c>
      <c r="F9341">
        <v>8</v>
      </c>
    </row>
    <row r="9342" spans="1:6" x14ac:dyDescent="0.35">
      <c r="A9342">
        <v>9341</v>
      </c>
      <c r="B9342" t="s">
        <v>9437</v>
      </c>
      <c r="C9342" t="s">
        <v>10493</v>
      </c>
      <c r="D9342" t="s">
        <v>10512</v>
      </c>
      <c r="E9342" t="s">
        <v>10495</v>
      </c>
      <c r="F9342">
        <v>8</v>
      </c>
    </row>
    <row r="9343" spans="1:6" x14ac:dyDescent="0.35">
      <c r="A9343">
        <v>9342</v>
      </c>
      <c r="B9343" t="s">
        <v>9437</v>
      </c>
      <c r="C9343" t="s">
        <v>10493</v>
      </c>
      <c r="D9343" t="s">
        <v>10513</v>
      </c>
      <c r="E9343" t="s">
        <v>10495</v>
      </c>
      <c r="F9343">
        <v>8</v>
      </c>
    </row>
    <row r="9344" spans="1:6" x14ac:dyDescent="0.35">
      <c r="A9344">
        <v>9343</v>
      </c>
      <c r="B9344" t="s">
        <v>9437</v>
      </c>
      <c r="C9344" t="s">
        <v>10493</v>
      </c>
      <c r="D9344" t="s">
        <v>10514</v>
      </c>
      <c r="E9344" t="s">
        <v>10495</v>
      </c>
      <c r="F9344">
        <v>8</v>
      </c>
    </row>
    <row r="9345" spans="1:6" x14ac:dyDescent="0.35">
      <c r="A9345">
        <v>9344</v>
      </c>
      <c r="B9345" t="s">
        <v>9437</v>
      </c>
      <c r="C9345" t="s">
        <v>10515</v>
      </c>
      <c r="D9345" t="s">
        <v>10516</v>
      </c>
      <c r="E9345" t="s">
        <v>10429</v>
      </c>
      <c r="F9345">
        <v>8</v>
      </c>
    </row>
    <row r="9346" spans="1:6" x14ac:dyDescent="0.35">
      <c r="A9346">
        <v>9345</v>
      </c>
      <c r="B9346" t="s">
        <v>9437</v>
      </c>
      <c r="C9346" t="s">
        <v>10515</v>
      </c>
      <c r="D9346" t="s">
        <v>10517</v>
      </c>
      <c r="E9346" t="s">
        <v>10429</v>
      </c>
      <c r="F9346">
        <v>8</v>
      </c>
    </row>
    <row r="9347" spans="1:6" x14ac:dyDescent="0.35">
      <c r="A9347">
        <v>9346</v>
      </c>
      <c r="B9347" t="s">
        <v>9437</v>
      </c>
      <c r="C9347" t="s">
        <v>10515</v>
      </c>
      <c r="D9347" t="s">
        <v>10518</v>
      </c>
      <c r="E9347" t="s">
        <v>10429</v>
      </c>
      <c r="F9347">
        <v>8</v>
      </c>
    </row>
    <row r="9348" spans="1:6" x14ac:dyDescent="0.35">
      <c r="A9348">
        <v>9347</v>
      </c>
      <c r="B9348" t="s">
        <v>9437</v>
      </c>
      <c r="C9348" t="s">
        <v>9442</v>
      </c>
      <c r="D9348" t="s">
        <v>10519</v>
      </c>
      <c r="E9348" t="s">
        <v>10429</v>
      </c>
      <c r="F9348">
        <v>8</v>
      </c>
    </row>
    <row r="9349" spans="1:6" x14ac:dyDescent="0.35">
      <c r="A9349">
        <v>9348</v>
      </c>
      <c r="B9349" t="s">
        <v>9437</v>
      </c>
      <c r="C9349" t="s">
        <v>9442</v>
      </c>
      <c r="D9349" t="s">
        <v>10520</v>
      </c>
      <c r="E9349" t="s">
        <v>10429</v>
      </c>
      <c r="F9349">
        <v>8</v>
      </c>
    </row>
    <row r="9350" spans="1:6" x14ac:dyDescent="0.35">
      <c r="A9350">
        <v>9349</v>
      </c>
      <c r="B9350" t="s">
        <v>9437</v>
      </c>
      <c r="C9350" t="s">
        <v>9442</v>
      </c>
      <c r="D9350" t="s">
        <v>10521</v>
      </c>
      <c r="E9350" t="s">
        <v>10429</v>
      </c>
      <c r="F9350">
        <v>8</v>
      </c>
    </row>
    <row r="9351" spans="1:6" x14ac:dyDescent="0.35">
      <c r="A9351">
        <v>9350</v>
      </c>
      <c r="B9351" t="s">
        <v>9437</v>
      </c>
      <c r="C9351" t="s">
        <v>9442</v>
      </c>
      <c r="D9351" t="s">
        <v>10522</v>
      </c>
      <c r="E9351" t="s">
        <v>10429</v>
      </c>
      <c r="F9351">
        <v>8</v>
      </c>
    </row>
    <row r="9352" spans="1:6" x14ac:dyDescent="0.35">
      <c r="A9352">
        <v>9351</v>
      </c>
      <c r="B9352" t="s">
        <v>9437</v>
      </c>
      <c r="C9352" t="s">
        <v>9442</v>
      </c>
      <c r="D9352" t="s">
        <v>10523</v>
      </c>
      <c r="E9352" t="s">
        <v>10429</v>
      </c>
      <c r="F9352">
        <v>8</v>
      </c>
    </row>
    <row r="9353" spans="1:6" x14ac:dyDescent="0.35">
      <c r="A9353">
        <v>9352</v>
      </c>
      <c r="B9353" t="s">
        <v>9437</v>
      </c>
      <c r="C9353" t="s">
        <v>9442</v>
      </c>
      <c r="D9353" t="s">
        <v>10524</v>
      </c>
      <c r="E9353" t="s">
        <v>10429</v>
      </c>
      <c r="F9353">
        <v>8</v>
      </c>
    </row>
    <row r="9354" spans="1:6" x14ac:dyDescent="0.35">
      <c r="A9354">
        <v>9353</v>
      </c>
      <c r="B9354" t="s">
        <v>9437</v>
      </c>
      <c r="C9354" t="s">
        <v>10525</v>
      </c>
      <c r="D9354" t="s">
        <v>10526</v>
      </c>
      <c r="E9354" t="s">
        <v>10527</v>
      </c>
      <c r="F9354">
        <v>8</v>
      </c>
    </row>
    <row r="9355" spans="1:6" x14ac:dyDescent="0.35">
      <c r="A9355">
        <v>9354</v>
      </c>
      <c r="B9355" t="s">
        <v>9437</v>
      </c>
      <c r="C9355" t="s">
        <v>10525</v>
      </c>
      <c r="D9355" t="s">
        <v>10528</v>
      </c>
      <c r="E9355" t="s">
        <v>10527</v>
      </c>
      <c r="F9355">
        <v>8</v>
      </c>
    </row>
    <row r="9356" spans="1:6" x14ac:dyDescent="0.35">
      <c r="A9356">
        <v>9355</v>
      </c>
      <c r="B9356" t="s">
        <v>9437</v>
      </c>
      <c r="C9356" t="s">
        <v>10525</v>
      </c>
      <c r="D9356" t="s">
        <v>10529</v>
      </c>
      <c r="E9356" t="s">
        <v>10527</v>
      </c>
      <c r="F9356">
        <v>8</v>
      </c>
    </row>
    <row r="9357" spans="1:6" x14ac:dyDescent="0.35">
      <c r="A9357">
        <v>9356</v>
      </c>
      <c r="B9357" t="s">
        <v>9437</v>
      </c>
      <c r="C9357" t="s">
        <v>10525</v>
      </c>
      <c r="D9357" t="s">
        <v>10530</v>
      </c>
      <c r="E9357" t="s">
        <v>10527</v>
      </c>
      <c r="F9357">
        <v>8</v>
      </c>
    </row>
    <row r="9358" spans="1:6" x14ac:dyDescent="0.35">
      <c r="A9358">
        <v>9357</v>
      </c>
      <c r="B9358" t="s">
        <v>9437</v>
      </c>
      <c r="C9358" t="s">
        <v>10525</v>
      </c>
      <c r="D9358" t="s">
        <v>10531</v>
      </c>
      <c r="E9358" t="s">
        <v>10527</v>
      </c>
      <c r="F9358">
        <v>8</v>
      </c>
    </row>
    <row r="9359" spans="1:6" x14ac:dyDescent="0.35">
      <c r="A9359">
        <v>9358</v>
      </c>
      <c r="B9359" t="s">
        <v>9437</v>
      </c>
      <c r="C9359" t="s">
        <v>10394</v>
      </c>
      <c r="D9359" t="s">
        <v>10532</v>
      </c>
      <c r="E9359" t="s">
        <v>10396</v>
      </c>
      <c r="F9359">
        <v>4</v>
      </c>
    </row>
    <row r="9360" spans="1:6" x14ac:dyDescent="0.35">
      <c r="A9360">
        <v>9359</v>
      </c>
      <c r="B9360" t="s">
        <v>9437</v>
      </c>
      <c r="C9360" t="s">
        <v>10394</v>
      </c>
      <c r="D9360" t="s">
        <v>10533</v>
      </c>
      <c r="E9360" t="s">
        <v>10396</v>
      </c>
      <c r="F9360">
        <v>4</v>
      </c>
    </row>
    <row r="9361" spans="1:6" x14ac:dyDescent="0.35">
      <c r="A9361">
        <v>9360</v>
      </c>
      <c r="B9361" t="s">
        <v>9437</v>
      </c>
      <c r="C9361" t="s">
        <v>10394</v>
      </c>
      <c r="D9361" t="s">
        <v>10534</v>
      </c>
      <c r="E9361" t="s">
        <v>10396</v>
      </c>
      <c r="F9361">
        <v>4</v>
      </c>
    </row>
    <row r="9362" spans="1:6" x14ac:dyDescent="0.35">
      <c r="A9362">
        <v>9361</v>
      </c>
      <c r="B9362" t="s">
        <v>9437</v>
      </c>
      <c r="C9362" t="s">
        <v>10394</v>
      </c>
      <c r="D9362" t="s">
        <v>10535</v>
      </c>
      <c r="E9362" t="s">
        <v>10396</v>
      </c>
      <c r="F9362">
        <v>4</v>
      </c>
    </row>
    <row r="9363" spans="1:6" x14ac:dyDescent="0.35">
      <c r="A9363">
        <v>9362</v>
      </c>
      <c r="B9363" t="s">
        <v>9437</v>
      </c>
      <c r="C9363" t="s">
        <v>10394</v>
      </c>
      <c r="D9363" t="s">
        <v>10536</v>
      </c>
      <c r="E9363" t="s">
        <v>10396</v>
      </c>
      <c r="F9363">
        <v>4</v>
      </c>
    </row>
    <row r="9364" spans="1:6" x14ac:dyDescent="0.35">
      <c r="A9364">
        <v>9363</v>
      </c>
      <c r="B9364" t="s">
        <v>9437</v>
      </c>
      <c r="C9364" t="s">
        <v>10394</v>
      </c>
      <c r="D9364" t="s">
        <v>10537</v>
      </c>
      <c r="E9364" t="s">
        <v>10396</v>
      </c>
      <c r="F9364">
        <v>4</v>
      </c>
    </row>
    <row r="9365" spans="1:6" x14ac:dyDescent="0.35">
      <c r="A9365">
        <v>9364</v>
      </c>
      <c r="B9365" t="s">
        <v>9437</v>
      </c>
      <c r="C9365" t="s">
        <v>10538</v>
      </c>
      <c r="D9365" t="s">
        <v>10539</v>
      </c>
      <c r="E9365" t="s">
        <v>9742</v>
      </c>
      <c r="F9365" t="s">
        <v>9743</v>
      </c>
    </row>
    <row r="9366" spans="1:6" x14ac:dyDescent="0.35">
      <c r="A9366">
        <v>9365</v>
      </c>
      <c r="B9366" t="s">
        <v>9437</v>
      </c>
      <c r="C9366" t="s">
        <v>10538</v>
      </c>
      <c r="D9366" t="s">
        <v>10540</v>
      </c>
      <c r="E9366" t="s">
        <v>9742</v>
      </c>
      <c r="F9366" t="s">
        <v>9743</v>
      </c>
    </row>
    <row r="9367" spans="1:6" x14ac:dyDescent="0.35">
      <c r="A9367">
        <v>9366</v>
      </c>
      <c r="B9367" t="s">
        <v>9437</v>
      </c>
      <c r="C9367" t="s">
        <v>10538</v>
      </c>
      <c r="D9367" t="s">
        <v>10541</v>
      </c>
      <c r="E9367" t="s">
        <v>9742</v>
      </c>
      <c r="F9367" t="s">
        <v>9743</v>
      </c>
    </row>
    <row r="9368" spans="1:6" x14ac:dyDescent="0.35">
      <c r="A9368">
        <v>9367</v>
      </c>
      <c r="B9368" t="s">
        <v>9437</v>
      </c>
      <c r="C9368" t="s">
        <v>10538</v>
      </c>
      <c r="D9368" t="s">
        <v>10542</v>
      </c>
      <c r="E9368" t="s">
        <v>9742</v>
      </c>
      <c r="F9368" t="s">
        <v>9743</v>
      </c>
    </row>
    <row r="9369" spans="1:6" x14ac:dyDescent="0.35">
      <c r="A9369">
        <v>9368</v>
      </c>
      <c r="B9369" t="s">
        <v>9437</v>
      </c>
      <c r="C9369" t="s">
        <v>10538</v>
      </c>
      <c r="D9369" t="s">
        <v>10543</v>
      </c>
      <c r="E9369" t="s">
        <v>9742</v>
      </c>
      <c r="F9369" t="s">
        <v>9743</v>
      </c>
    </row>
    <row r="9370" spans="1:6" x14ac:dyDescent="0.35">
      <c r="A9370">
        <v>9369</v>
      </c>
      <c r="B9370" t="s">
        <v>9437</v>
      </c>
      <c r="C9370" t="s">
        <v>10544</v>
      </c>
      <c r="D9370" t="s">
        <v>10545</v>
      </c>
      <c r="E9370" t="s">
        <v>10546</v>
      </c>
      <c r="F9370">
        <v>8</v>
      </c>
    </row>
    <row r="9371" spans="1:6" x14ac:dyDescent="0.35">
      <c r="A9371">
        <v>9370</v>
      </c>
      <c r="B9371" t="s">
        <v>9437</v>
      </c>
      <c r="C9371" t="s">
        <v>10544</v>
      </c>
      <c r="D9371" t="s">
        <v>10547</v>
      </c>
      <c r="E9371" t="s">
        <v>10546</v>
      </c>
      <c r="F9371">
        <v>8</v>
      </c>
    </row>
    <row r="9372" spans="1:6" x14ac:dyDescent="0.35">
      <c r="A9372">
        <v>9371</v>
      </c>
      <c r="B9372" t="s">
        <v>9437</v>
      </c>
      <c r="C9372" t="s">
        <v>10544</v>
      </c>
      <c r="D9372" t="s">
        <v>10548</v>
      </c>
      <c r="E9372" t="s">
        <v>10546</v>
      </c>
      <c r="F9372">
        <v>8</v>
      </c>
    </row>
    <row r="9373" spans="1:6" x14ac:dyDescent="0.35">
      <c r="A9373">
        <v>9372</v>
      </c>
      <c r="B9373" t="s">
        <v>9437</v>
      </c>
      <c r="C9373" t="s">
        <v>10549</v>
      </c>
      <c r="D9373" t="s">
        <v>10550</v>
      </c>
      <c r="E9373" t="s">
        <v>10551</v>
      </c>
      <c r="F9373">
        <v>8</v>
      </c>
    </row>
    <row r="9374" spans="1:6" x14ac:dyDescent="0.35">
      <c r="A9374">
        <v>9373</v>
      </c>
      <c r="B9374" t="s">
        <v>9437</v>
      </c>
      <c r="C9374" t="s">
        <v>10549</v>
      </c>
      <c r="D9374" t="s">
        <v>10552</v>
      </c>
      <c r="E9374" t="s">
        <v>10551</v>
      </c>
      <c r="F9374">
        <v>8</v>
      </c>
    </row>
    <row r="9375" spans="1:6" x14ac:dyDescent="0.35">
      <c r="A9375">
        <v>9374</v>
      </c>
      <c r="B9375" t="s">
        <v>9437</v>
      </c>
      <c r="C9375" t="s">
        <v>10549</v>
      </c>
      <c r="D9375" t="s">
        <v>10553</v>
      </c>
      <c r="E9375" t="s">
        <v>10551</v>
      </c>
      <c r="F9375">
        <v>8</v>
      </c>
    </row>
    <row r="9376" spans="1:6" x14ac:dyDescent="0.35">
      <c r="A9376">
        <v>9375</v>
      </c>
      <c r="B9376" t="s">
        <v>9437</v>
      </c>
      <c r="C9376" t="s">
        <v>10549</v>
      </c>
      <c r="D9376" t="s">
        <v>10554</v>
      </c>
      <c r="E9376" t="s">
        <v>10551</v>
      </c>
      <c r="F9376">
        <v>8</v>
      </c>
    </row>
    <row r="9377" spans="1:6" x14ac:dyDescent="0.35">
      <c r="A9377">
        <v>9376</v>
      </c>
      <c r="B9377" t="s">
        <v>9437</v>
      </c>
      <c r="C9377" t="s">
        <v>10549</v>
      </c>
      <c r="D9377" t="s">
        <v>10555</v>
      </c>
      <c r="E9377" t="s">
        <v>10551</v>
      </c>
      <c r="F9377">
        <v>8</v>
      </c>
    </row>
    <row r="9378" spans="1:6" x14ac:dyDescent="0.35">
      <c r="A9378">
        <v>9377</v>
      </c>
      <c r="B9378" t="s">
        <v>9437</v>
      </c>
      <c r="C9378" t="s">
        <v>10549</v>
      </c>
      <c r="D9378" t="s">
        <v>10556</v>
      </c>
      <c r="E9378" t="s">
        <v>10551</v>
      </c>
      <c r="F9378">
        <v>8</v>
      </c>
    </row>
    <row r="9379" spans="1:6" x14ac:dyDescent="0.35">
      <c r="A9379">
        <v>9378</v>
      </c>
      <c r="B9379" t="s">
        <v>9437</v>
      </c>
      <c r="C9379" t="s">
        <v>10549</v>
      </c>
      <c r="D9379" t="s">
        <v>10557</v>
      </c>
      <c r="E9379" t="s">
        <v>10551</v>
      </c>
      <c r="F9379">
        <v>8</v>
      </c>
    </row>
    <row r="9380" spans="1:6" x14ac:dyDescent="0.35">
      <c r="A9380">
        <v>9379</v>
      </c>
      <c r="B9380" t="s">
        <v>9437</v>
      </c>
      <c r="C9380" t="s">
        <v>10549</v>
      </c>
      <c r="D9380" t="s">
        <v>10558</v>
      </c>
      <c r="E9380" t="s">
        <v>10551</v>
      </c>
      <c r="F9380">
        <v>8</v>
      </c>
    </row>
    <row r="9381" spans="1:6" x14ac:dyDescent="0.35">
      <c r="A9381">
        <v>9380</v>
      </c>
      <c r="B9381" t="s">
        <v>9437</v>
      </c>
      <c r="C9381" t="s">
        <v>10549</v>
      </c>
      <c r="D9381" t="s">
        <v>10559</v>
      </c>
      <c r="E9381" t="s">
        <v>10551</v>
      </c>
      <c r="F9381">
        <v>8</v>
      </c>
    </row>
    <row r="9382" spans="1:6" x14ac:dyDescent="0.35">
      <c r="A9382">
        <v>9381</v>
      </c>
      <c r="B9382" t="s">
        <v>9437</v>
      </c>
      <c r="C9382" t="s">
        <v>10549</v>
      </c>
      <c r="D9382" t="s">
        <v>10560</v>
      </c>
      <c r="E9382" t="s">
        <v>10551</v>
      </c>
      <c r="F9382">
        <v>8</v>
      </c>
    </row>
    <row r="9383" spans="1:6" x14ac:dyDescent="0.35">
      <c r="A9383">
        <v>9382</v>
      </c>
      <c r="B9383" t="s">
        <v>9437</v>
      </c>
      <c r="C9383" t="s">
        <v>10549</v>
      </c>
      <c r="D9383" t="s">
        <v>10561</v>
      </c>
      <c r="E9383" t="s">
        <v>10551</v>
      </c>
      <c r="F9383">
        <v>8</v>
      </c>
    </row>
    <row r="9384" spans="1:6" x14ac:dyDescent="0.35">
      <c r="A9384">
        <v>9383</v>
      </c>
      <c r="B9384" t="s">
        <v>9437</v>
      </c>
      <c r="C9384" t="s">
        <v>10549</v>
      </c>
      <c r="D9384" t="s">
        <v>10562</v>
      </c>
      <c r="E9384" t="s">
        <v>10551</v>
      </c>
      <c r="F9384">
        <v>8</v>
      </c>
    </row>
    <row r="9385" spans="1:6" x14ac:dyDescent="0.35">
      <c r="A9385">
        <v>9384</v>
      </c>
      <c r="B9385" t="s">
        <v>9437</v>
      </c>
      <c r="C9385" t="s">
        <v>10549</v>
      </c>
      <c r="D9385" t="s">
        <v>10563</v>
      </c>
      <c r="E9385" t="s">
        <v>10551</v>
      </c>
      <c r="F9385">
        <v>8</v>
      </c>
    </row>
    <row r="9386" spans="1:6" x14ac:dyDescent="0.35">
      <c r="A9386">
        <v>9385</v>
      </c>
      <c r="B9386" t="s">
        <v>9437</v>
      </c>
      <c r="C9386" t="s">
        <v>10549</v>
      </c>
      <c r="D9386" t="s">
        <v>10564</v>
      </c>
      <c r="E9386" t="s">
        <v>10551</v>
      </c>
      <c r="F9386">
        <v>8</v>
      </c>
    </row>
    <row r="9387" spans="1:6" x14ac:dyDescent="0.35">
      <c r="A9387">
        <v>9386</v>
      </c>
      <c r="B9387" t="s">
        <v>9437</v>
      </c>
      <c r="C9387" t="s">
        <v>10549</v>
      </c>
      <c r="D9387" t="s">
        <v>10565</v>
      </c>
      <c r="E9387" t="s">
        <v>10551</v>
      </c>
      <c r="F9387">
        <v>8</v>
      </c>
    </row>
    <row r="9388" spans="1:6" x14ac:dyDescent="0.35">
      <c r="A9388">
        <v>9387</v>
      </c>
      <c r="B9388" t="s">
        <v>9437</v>
      </c>
      <c r="C9388" t="s">
        <v>10566</v>
      </c>
      <c r="D9388" t="s">
        <v>10567</v>
      </c>
      <c r="E9388" t="s">
        <v>10568</v>
      </c>
      <c r="F9388">
        <v>8</v>
      </c>
    </row>
    <row r="9389" spans="1:6" x14ac:dyDescent="0.35">
      <c r="A9389">
        <v>9388</v>
      </c>
      <c r="B9389" t="s">
        <v>9437</v>
      </c>
      <c r="C9389" t="s">
        <v>10566</v>
      </c>
      <c r="D9389" t="s">
        <v>10569</v>
      </c>
      <c r="E9389" t="s">
        <v>10568</v>
      </c>
      <c r="F9389">
        <v>8</v>
      </c>
    </row>
    <row r="9390" spans="1:6" x14ac:dyDescent="0.35">
      <c r="A9390">
        <v>9389</v>
      </c>
      <c r="B9390" t="s">
        <v>9437</v>
      </c>
      <c r="C9390" t="s">
        <v>10566</v>
      </c>
      <c r="D9390" t="s">
        <v>10570</v>
      </c>
      <c r="E9390" t="s">
        <v>10568</v>
      </c>
      <c r="F9390">
        <v>8</v>
      </c>
    </row>
    <row r="9391" spans="1:6" x14ac:dyDescent="0.35">
      <c r="A9391">
        <v>9390</v>
      </c>
      <c r="B9391" t="s">
        <v>9437</v>
      </c>
      <c r="C9391" t="s">
        <v>10566</v>
      </c>
      <c r="D9391" t="s">
        <v>10571</v>
      </c>
      <c r="E9391" t="s">
        <v>10568</v>
      </c>
      <c r="F9391">
        <v>8</v>
      </c>
    </row>
    <row r="9392" spans="1:6" x14ac:dyDescent="0.35">
      <c r="A9392">
        <v>9391</v>
      </c>
      <c r="B9392" t="s">
        <v>9437</v>
      </c>
      <c r="C9392" t="s">
        <v>10566</v>
      </c>
      <c r="D9392" t="s">
        <v>10572</v>
      </c>
      <c r="E9392" t="s">
        <v>10568</v>
      </c>
      <c r="F9392">
        <v>8</v>
      </c>
    </row>
    <row r="9393" spans="1:6" x14ac:dyDescent="0.35">
      <c r="A9393">
        <v>9392</v>
      </c>
      <c r="B9393" t="s">
        <v>9437</v>
      </c>
      <c r="C9393" t="s">
        <v>10566</v>
      </c>
      <c r="D9393" t="s">
        <v>10573</v>
      </c>
      <c r="E9393" t="s">
        <v>10568</v>
      </c>
      <c r="F9393">
        <v>8</v>
      </c>
    </row>
    <row r="9394" spans="1:6" x14ac:dyDescent="0.35">
      <c r="A9394">
        <v>9393</v>
      </c>
      <c r="B9394" t="s">
        <v>9437</v>
      </c>
      <c r="C9394" t="s">
        <v>10566</v>
      </c>
      <c r="D9394" t="s">
        <v>10574</v>
      </c>
      <c r="E9394" t="s">
        <v>10568</v>
      </c>
      <c r="F9394">
        <v>8</v>
      </c>
    </row>
    <row r="9395" spans="1:6" x14ac:dyDescent="0.35">
      <c r="A9395">
        <v>9394</v>
      </c>
      <c r="B9395" t="s">
        <v>9437</v>
      </c>
      <c r="C9395" t="s">
        <v>10566</v>
      </c>
      <c r="D9395" t="s">
        <v>10575</v>
      </c>
      <c r="E9395" t="s">
        <v>10568</v>
      </c>
      <c r="F9395">
        <v>8</v>
      </c>
    </row>
    <row r="9396" spans="1:6" x14ac:dyDescent="0.35">
      <c r="A9396">
        <v>9395</v>
      </c>
      <c r="B9396" t="s">
        <v>9437</v>
      </c>
      <c r="C9396" t="s">
        <v>10576</v>
      </c>
      <c r="D9396" t="s">
        <v>10577</v>
      </c>
      <c r="E9396" t="s">
        <v>10578</v>
      </c>
      <c r="F9396">
        <v>8</v>
      </c>
    </row>
    <row r="9397" spans="1:6" x14ac:dyDescent="0.35">
      <c r="A9397">
        <v>9396</v>
      </c>
      <c r="B9397" t="s">
        <v>9437</v>
      </c>
      <c r="C9397" t="s">
        <v>10576</v>
      </c>
      <c r="D9397" t="s">
        <v>10579</v>
      </c>
      <c r="E9397" t="s">
        <v>10578</v>
      </c>
      <c r="F9397">
        <v>8</v>
      </c>
    </row>
    <row r="9398" spans="1:6" x14ac:dyDescent="0.35">
      <c r="A9398">
        <v>9397</v>
      </c>
      <c r="B9398" t="s">
        <v>9437</v>
      </c>
      <c r="C9398" t="s">
        <v>10576</v>
      </c>
      <c r="D9398" t="s">
        <v>10580</v>
      </c>
      <c r="E9398" t="s">
        <v>10578</v>
      </c>
      <c r="F9398">
        <v>8</v>
      </c>
    </row>
    <row r="9399" spans="1:6" x14ac:dyDescent="0.35">
      <c r="A9399">
        <v>9398</v>
      </c>
      <c r="B9399" t="s">
        <v>9437</v>
      </c>
      <c r="C9399" t="s">
        <v>10566</v>
      </c>
      <c r="D9399" t="s">
        <v>10581</v>
      </c>
      <c r="E9399" t="s">
        <v>10568</v>
      </c>
      <c r="F9399">
        <v>8</v>
      </c>
    </row>
    <row r="9400" spans="1:6" x14ac:dyDescent="0.35">
      <c r="A9400">
        <v>9399</v>
      </c>
      <c r="B9400" t="s">
        <v>9437</v>
      </c>
      <c r="C9400" t="s">
        <v>10566</v>
      </c>
      <c r="D9400" t="s">
        <v>10582</v>
      </c>
      <c r="E9400" t="s">
        <v>10568</v>
      </c>
      <c r="F9400">
        <v>8</v>
      </c>
    </row>
    <row r="9401" spans="1:6" x14ac:dyDescent="0.35">
      <c r="A9401">
        <v>9400</v>
      </c>
      <c r="B9401" t="s">
        <v>9437</v>
      </c>
      <c r="C9401" t="s">
        <v>10566</v>
      </c>
      <c r="D9401" t="s">
        <v>10583</v>
      </c>
      <c r="E9401" t="s">
        <v>10568</v>
      </c>
      <c r="F9401">
        <v>8</v>
      </c>
    </row>
    <row r="9402" spans="1:6" x14ac:dyDescent="0.35">
      <c r="A9402">
        <v>9401</v>
      </c>
      <c r="B9402" t="s">
        <v>9437</v>
      </c>
      <c r="C9402" t="s">
        <v>10584</v>
      </c>
      <c r="D9402" t="s">
        <v>10585</v>
      </c>
      <c r="E9402" t="s">
        <v>10586</v>
      </c>
      <c r="F9402">
        <v>8</v>
      </c>
    </row>
    <row r="9403" spans="1:6" x14ac:dyDescent="0.35">
      <c r="A9403">
        <v>9402</v>
      </c>
      <c r="B9403" t="s">
        <v>9437</v>
      </c>
      <c r="C9403" t="s">
        <v>10584</v>
      </c>
      <c r="D9403" t="s">
        <v>10587</v>
      </c>
      <c r="E9403" t="s">
        <v>10586</v>
      </c>
      <c r="F9403">
        <v>8</v>
      </c>
    </row>
    <row r="9404" spans="1:6" x14ac:dyDescent="0.35">
      <c r="A9404">
        <v>9403</v>
      </c>
      <c r="B9404" t="s">
        <v>9437</v>
      </c>
      <c r="C9404" t="s">
        <v>10584</v>
      </c>
      <c r="D9404" t="s">
        <v>10588</v>
      </c>
      <c r="E9404" t="s">
        <v>10586</v>
      </c>
      <c r="F9404">
        <v>8</v>
      </c>
    </row>
    <row r="9405" spans="1:6" x14ac:dyDescent="0.35">
      <c r="A9405">
        <v>9404</v>
      </c>
      <c r="B9405" t="s">
        <v>9437</v>
      </c>
      <c r="C9405" t="s">
        <v>10584</v>
      </c>
      <c r="D9405" t="s">
        <v>10589</v>
      </c>
      <c r="E9405" t="s">
        <v>10586</v>
      </c>
      <c r="F9405">
        <v>8</v>
      </c>
    </row>
    <row r="9406" spans="1:6" x14ac:dyDescent="0.35">
      <c r="A9406">
        <v>9405</v>
      </c>
      <c r="B9406" t="s">
        <v>9437</v>
      </c>
      <c r="C9406" t="s">
        <v>10584</v>
      </c>
      <c r="D9406" t="s">
        <v>10590</v>
      </c>
      <c r="E9406" t="s">
        <v>10586</v>
      </c>
      <c r="F9406">
        <v>8</v>
      </c>
    </row>
    <row r="9407" spans="1:6" x14ac:dyDescent="0.35">
      <c r="A9407">
        <v>9406</v>
      </c>
      <c r="B9407" t="s">
        <v>9437</v>
      </c>
      <c r="C9407" t="s">
        <v>10584</v>
      </c>
      <c r="D9407" t="s">
        <v>10591</v>
      </c>
      <c r="E9407" t="s">
        <v>10586</v>
      </c>
      <c r="F9407">
        <v>8</v>
      </c>
    </row>
    <row r="9408" spans="1:6" x14ac:dyDescent="0.35">
      <c r="A9408">
        <v>9407</v>
      </c>
      <c r="B9408" t="s">
        <v>9437</v>
      </c>
      <c r="C9408" t="s">
        <v>10584</v>
      </c>
      <c r="D9408" t="s">
        <v>10592</v>
      </c>
      <c r="E9408" t="s">
        <v>10586</v>
      </c>
      <c r="F9408">
        <v>8</v>
      </c>
    </row>
    <row r="9409" spans="1:6" x14ac:dyDescent="0.35">
      <c r="A9409">
        <v>9408</v>
      </c>
      <c r="B9409" t="s">
        <v>9437</v>
      </c>
      <c r="C9409" t="s">
        <v>10593</v>
      </c>
      <c r="D9409" t="s">
        <v>10594</v>
      </c>
      <c r="E9409" t="s">
        <v>10595</v>
      </c>
      <c r="F9409">
        <v>8</v>
      </c>
    </row>
    <row r="9410" spans="1:6" x14ac:dyDescent="0.35">
      <c r="A9410">
        <v>9409</v>
      </c>
      <c r="B9410" t="s">
        <v>9437</v>
      </c>
      <c r="C9410" t="s">
        <v>10593</v>
      </c>
      <c r="D9410" t="s">
        <v>10596</v>
      </c>
      <c r="E9410" t="s">
        <v>10595</v>
      </c>
      <c r="F9410">
        <v>8</v>
      </c>
    </row>
    <row r="9411" spans="1:6" x14ac:dyDescent="0.35">
      <c r="A9411">
        <v>9410</v>
      </c>
      <c r="B9411" t="s">
        <v>9437</v>
      </c>
      <c r="C9411" t="s">
        <v>10593</v>
      </c>
      <c r="D9411" t="s">
        <v>10597</v>
      </c>
      <c r="E9411" t="s">
        <v>10595</v>
      </c>
      <c r="F9411">
        <v>8</v>
      </c>
    </row>
    <row r="9412" spans="1:6" x14ac:dyDescent="0.35">
      <c r="A9412">
        <v>9411</v>
      </c>
      <c r="B9412" t="s">
        <v>9437</v>
      </c>
      <c r="C9412" t="s">
        <v>10593</v>
      </c>
      <c r="D9412" t="s">
        <v>10598</v>
      </c>
      <c r="E9412" t="s">
        <v>10595</v>
      </c>
      <c r="F9412">
        <v>8</v>
      </c>
    </row>
    <row r="9413" spans="1:6" x14ac:dyDescent="0.35">
      <c r="A9413">
        <v>9412</v>
      </c>
      <c r="B9413" t="s">
        <v>9437</v>
      </c>
      <c r="C9413" t="s">
        <v>10593</v>
      </c>
      <c r="D9413" t="s">
        <v>10599</v>
      </c>
      <c r="E9413" t="s">
        <v>10595</v>
      </c>
      <c r="F9413">
        <v>8</v>
      </c>
    </row>
    <row r="9414" spans="1:6" x14ac:dyDescent="0.35">
      <c r="A9414">
        <v>9413</v>
      </c>
      <c r="B9414" t="s">
        <v>9437</v>
      </c>
      <c r="C9414" t="s">
        <v>10600</v>
      </c>
      <c r="D9414" t="s">
        <v>10601</v>
      </c>
      <c r="E9414" t="s">
        <v>10602</v>
      </c>
      <c r="F9414">
        <v>8</v>
      </c>
    </row>
    <row r="9415" spans="1:6" x14ac:dyDescent="0.35">
      <c r="A9415">
        <v>9414</v>
      </c>
      <c r="B9415" t="s">
        <v>9437</v>
      </c>
      <c r="C9415" t="s">
        <v>10600</v>
      </c>
      <c r="D9415" t="s">
        <v>10603</v>
      </c>
      <c r="E9415" t="s">
        <v>10602</v>
      </c>
      <c r="F9415">
        <v>8</v>
      </c>
    </row>
    <row r="9416" spans="1:6" x14ac:dyDescent="0.35">
      <c r="A9416">
        <v>9415</v>
      </c>
      <c r="B9416" t="s">
        <v>9437</v>
      </c>
      <c r="C9416" t="s">
        <v>10600</v>
      </c>
      <c r="D9416" t="s">
        <v>10604</v>
      </c>
      <c r="E9416" t="s">
        <v>10602</v>
      </c>
      <c r="F9416">
        <v>8</v>
      </c>
    </row>
    <row r="9417" spans="1:6" x14ac:dyDescent="0.35">
      <c r="A9417">
        <v>9416</v>
      </c>
      <c r="B9417" t="s">
        <v>9437</v>
      </c>
      <c r="C9417" t="s">
        <v>10600</v>
      </c>
      <c r="D9417" t="s">
        <v>10605</v>
      </c>
      <c r="E9417" t="s">
        <v>10602</v>
      </c>
      <c r="F9417">
        <v>8</v>
      </c>
    </row>
    <row r="9418" spans="1:6" x14ac:dyDescent="0.35">
      <c r="A9418">
        <v>9417</v>
      </c>
      <c r="B9418" t="s">
        <v>9437</v>
      </c>
      <c r="C9418" t="s">
        <v>10606</v>
      </c>
      <c r="D9418" t="s">
        <v>10607</v>
      </c>
      <c r="E9418" t="s">
        <v>10608</v>
      </c>
      <c r="F9418">
        <v>8</v>
      </c>
    </row>
    <row r="9419" spans="1:6" x14ac:dyDescent="0.35">
      <c r="A9419">
        <v>9418</v>
      </c>
      <c r="B9419" t="s">
        <v>9437</v>
      </c>
      <c r="C9419" t="s">
        <v>10606</v>
      </c>
      <c r="D9419" t="s">
        <v>10609</v>
      </c>
      <c r="E9419" t="s">
        <v>10608</v>
      </c>
      <c r="F9419">
        <v>8</v>
      </c>
    </row>
    <row r="9420" spans="1:6" x14ac:dyDescent="0.35">
      <c r="A9420">
        <v>9419</v>
      </c>
      <c r="B9420" t="s">
        <v>9437</v>
      </c>
      <c r="C9420" t="s">
        <v>10610</v>
      </c>
      <c r="D9420" t="s">
        <v>10611</v>
      </c>
      <c r="E9420" t="s">
        <v>10612</v>
      </c>
      <c r="F9420">
        <v>8</v>
      </c>
    </row>
    <row r="9421" spans="1:6" x14ac:dyDescent="0.35">
      <c r="A9421">
        <v>9420</v>
      </c>
      <c r="B9421" t="s">
        <v>9437</v>
      </c>
      <c r="C9421" t="s">
        <v>10610</v>
      </c>
      <c r="D9421" t="s">
        <v>10613</v>
      </c>
      <c r="E9421" t="s">
        <v>10612</v>
      </c>
      <c r="F9421">
        <v>8</v>
      </c>
    </row>
    <row r="9422" spans="1:6" x14ac:dyDescent="0.35">
      <c r="A9422">
        <v>9421</v>
      </c>
      <c r="B9422" t="s">
        <v>9437</v>
      </c>
      <c r="C9422" t="s">
        <v>10610</v>
      </c>
      <c r="D9422" t="s">
        <v>10614</v>
      </c>
      <c r="E9422" t="s">
        <v>10612</v>
      </c>
      <c r="F9422">
        <v>8</v>
      </c>
    </row>
    <row r="9423" spans="1:6" x14ac:dyDescent="0.35">
      <c r="A9423">
        <v>9422</v>
      </c>
      <c r="B9423" t="s">
        <v>9437</v>
      </c>
      <c r="C9423" t="s">
        <v>10610</v>
      </c>
      <c r="D9423" t="s">
        <v>10615</v>
      </c>
      <c r="E9423" t="s">
        <v>10612</v>
      </c>
      <c r="F9423">
        <v>8</v>
      </c>
    </row>
    <row r="9424" spans="1:6" x14ac:dyDescent="0.35">
      <c r="A9424">
        <v>9423</v>
      </c>
      <c r="B9424" t="s">
        <v>9437</v>
      </c>
      <c r="C9424" t="s">
        <v>10610</v>
      </c>
      <c r="D9424" t="s">
        <v>10616</v>
      </c>
      <c r="E9424" t="s">
        <v>10612</v>
      </c>
      <c r="F9424">
        <v>8</v>
      </c>
    </row>
    <row r="9425" spans="1:6" x14ac:dyDescent="0.35">
      <c r="A9425">
        <v>9424</v>
      </c>
      <c r="B9425" t="s">
        <v>9437</v>
      </c>
      <c r="C9425" t="s">
        <v>10617</v>
      </c>
      <c r="D9425" t="s">
        <v>10618</v>
      </c>
      <c r="E9425" t="s">
        <v>10619</v>
      </c>
      <c r="F9425">
        <v>8</v>
      </c>
    </row>
    <row r="9426" spans="1:6" x14ac:dyDescent="0.35">
      <c r="A9426">
        <v>9425</v>
      </c>
      <c r="B9426" t="s">
        <v>9437</v>
      </c>
      <c r="C9426" t="s">
        <v>10617</v>
      </c>
      <c r="D9426" t="s">
        <v>10620</v>
      </c>
      <c r="E9426" t="s">
        <v>10619</v>
      </c>
      <c r="F9426">
        <v>8</v>
      </c>
    </row>
    <row r="9427" spans="1:6" x14ac:dyDescent="0.35">
      <c r="A9427">
        <v>9426</v>
      </c>
      <c r="B9427" t="s">
        <v>9437</v>
      </c>
      <c r="C9427" t="s">
        <v>10617</v>
      </c>
      <c r="D9427" t="s">
        <v>10621</v>
      </c>
      <c r="E9427" t="s">
        <v>10619</v>
      </c>
      <c r="F9427">
        <v>8</v>
      </c>
    </row>
    <row r="9428" spans="1:6" x14ac:dyDescent="0.35">
      <c r="A9428">
        <v>9427</v>
      </c>
      <c r="B9428" t="s">
        <v>9437</v>
      </c>
      <c r="C9428" t="s">
        <v>10617</v>
      </c>
      <c r="D9428" t="s">
        <v>10622</v>
      </c>
      <c r="E9428" t="s">
        <v>10619</v>
      </c>
      <c r="F9428">
        <v>8</v>
      </c>
    </row>
    <row r="9429" spans="1:6" x14ac:dyDescent="0.35">
      <c r="A9429">
        <v>9428</v>
      </c>
      <c r="B9429" t="s">
        <v>9437</v>
      </c>
      <c r="C9429" t="s">
        <v>10623</v>
      </c>
      <c r="D9429" t="s">
        <v>10624</v>
      </c>
      <c r="E9429" t="s">
        <v>10625</v>
      </c>
      <c r="F9429">
        <v>8</v>
      </c>
    </row>
    <row r="9430" spans="1:6" x14ac:dyDescent="0.35">
      <c r="A9430">
        <v>9429</v>
      </c>
      <c r="B9430" t="s">
        <v>9437</v>
      </c>
      <c r="C9430" t="s">
        <v>10623</v>
      </c>
      <c r="D9430" t="s">
        <v>10626</v>
      </c>
      <c r="E9430" t="s">
        <v>10625</v>
      </c>
      <c r="F9430">
        <v>8</v>
      </c>
    </row>
    <row r="9431" spans="1:6" x14ac:dyDescent="0.35">
      <c r="A9431">
        <v>9430</v>
      </c>
      <c r="B9431" t="s">
        <v>9437</v>
      </c>
      <c r="C9431" t="s">
        <v>10623</v>
      </c>
      <c r="D9431" t="s">
        <v>10627</v>
      </c>
      <c r="E9431" t="s">
        <v>10625</v>
      </c>
      <c r="F9431">
        <v>8</v>
      </c>
    </row>
    <row r="9432" spans="1:6" x14ac:dyDescent="0.35">
      <c r="A9432">
        <v>9431</v>
      </c>
      <c r="B9432" t="s">
        <v>9437</v>
      </c>
      <c r="C9432" t="s">
        <v>10606</v>
      </c>
      <c r="D9432" t="s">
        <v>10628</v>
      </c>
      <c r="E9432" t="s">
        <v>10608</v>
      </c>
      <c r="F9432">
        <v>8</v>
      </c>
    </row>
    <row r="9433" spans="1:6" x14ac:dyDescent="0.35">
      <c r="A9433">
        <v>9432</v>
      </c>
      <c r="B9433" t="s">
        <v>9437</v>
      </c>
      <c r="C9433" t="s">
        <v>10623</v>
      </c>
      <c r="D9433" t="s">
        <v>10629</v>
      </c>
      <c r="E9433" t="s">
        <v>10625</v>
      </c>
      <c r="F9433">
        <v>8</v>
      </c>
    </row>
    <row r="9434" spans="1:6" x14ac:dyDescent="0.35">
      <c r="A9434">
        <v>9433</v>
      </c>
      <c r="B9434" t="s">
        <v>9437</v>
      </c>
      <c r="C9434" t="s">
        <v>10623</v>
      </c>
      <c r="D9434" t="s">
        <v>10630</v>
      </c>
      <c r="E9434" t="s">
        <v>10625</v>
      </c>
      <c r="F9434">
        <v>8</v>
      </c>
    </row>
    <row r="9435" spans="1:6" x14ac:dyDescent="0.35">
      <c r="A9435">
        <v>9434</v>
      </c>
      <c r="B9435" t="s">
        <v>9437</v>
      </c>
      <c r="C9435" t="s">
        <v>10623</v>
      </c>
      <c r="D9435" t="s">
        <v>10631</v>
      </c>
      <c r="E9435" t="s">
        <v>10625</v>
      </c>
      <c r="F9435">
        <v>8</v>
      </c>
    </row>
    <row r="9436" spans="1:6" x14ac:dyDescent="0.35">
      <c r="A9436">
        <v>9435</v>
      </c>
      <c r="B9436" t="s">
        <v>9437</v>
      </c>
      <c r="C9436" t="s">
        <v>10623</v>
      </c>
      <c r="D9436" t="s">
        <v>10632</v>
      </c>
      <c r="E9436" t="s">
        <v>10625</v>
      </c>
      <c r="F9436">
        <v>8</v>
      </c>
    </row>
    <row r="9437" spans="1:6" x14ac:dyDescent="0.35">
      <c r="A9437">
        <v>9436</v>
      </c>
      <c r="B9437" t="s">
        <v>9437</v>
      </c>
      <c r="C9437" t="s">
        <v>10623</v>
      </c>
      <c r="D9437" t="s">
        <v>10633</v>
      </c>
      <c r="E9437" t="s">
        <v>10625</v>
      </c>
      <c r="F9437">
        <v>8</v>
      </c>
    </row>
    <row r="9438" spans="1:6" x14ac:dyDescent="0.35">
      <c r="A9438">
        <v>9437</v>
      </c>
      <c r="B9438" t="s">
        <v>9437</v>
      </c>
      <c r="C9438" t="s">
        <v>10606</v>
      </c>
      <c r="D9438" t="s">
        <v>10634</v>
      </c>
      <c r="E9438" t="s">
        <v>10608</v>
      </c>
      <c r="F9438">
        <v>8</v>
      </c>
    </row>
    <row r="9439" spans="1:6" x14ac:dyDescent="0.35">
      <c r="A9439">
        <v>9438</v>
      </c>
      <c r="B9439" t="s">
        <v>9437</v>
      </c>
      <c r="C9439" t="s">
        <v>10606</v>
      </c>
      <c r="D9439" t="s">
        <v>10635</v>
      </c>
      <c r="E9439" t="s">
        <v>10608</v>
      </c>
      <c r="F9439">
        <v>8</v>
      </c>
    </row>
    <row r="9440" spans="1:6" x14ac:dyDescent="0.35">
      <c r="A9440">
        <v>9439</v>
      </c>
      <c r="B9440" t="s">
        <v>9437</v>
      </c>
      <c r="C9440" t="s">
        <v>10606</v>
      </c>
      <c r="D9440" t="s">
        <v>10636</v>
      </c>
      <c r="E9440" t="s">
        <v>10608</v>
      </c>
      <c r="F9440">
        <v>8</v>
      </c>
    </row>
    <row r="9441" spans="1:6" x14ac:dyDescent="0.35">
      <c r="A9441">
        <v>9440</v>
      </c>
      <c r="B9441" t="s">
        <v>9437</v>
      </c>
      <c r="C9441" t="s">
        <v>10606</v>
      </c>
      <c r="D9441" t="s">
        <v>10637</v>
      </c>
      <c r="E9441" t="s">
        <v>10608</v>
      </c>
      <c r="F9441">
        <v>8</v>
      </c>
    </row>
    <row r="9442" spans="1:6" x14ac:dyDescent="0.35">
      <c r="A9442">
        <v>9441</v>
      </c>
      <c r="B9442" t="s">
        <v>9437</v>
      </c>
      <c r="C9442" t="s">
        <v>10606</v>
      </c>
      <c r="D9442" t="s">
        <v>10638</v>
      </c>
      <c r="E9442" t="s">
        <v>10608</v>
      </c>
      <c r="F9442">
        <v>8</v>
      </c>
    </row>
    <row r="9443" spans="1:6" x14ac:dyDescent="0.35">
      <c r="A9443">
        <v>9442</v>
      </c>
      <c r="B9443" t="s">
        <v>9437</v>
      </c>
      <c r="C9443" t="s">
        <v>10606</v>
      </c>
      <c r="D9443" t="s">
        <v>10639</v>
      </c>
      <c r="E9443" t="s">
        <v>10608</v>
      </c>
      <c r="F9443">
        <v>8</v>
      </c>
    </row>
    <row r="9444" spans="1:6" x14ac:dyDescent="0.35">
      <c r="A9444">
        <v>9443</v>
      </c>
      <c r="B9444" t="s">
        <v>9437</v>
      </c>
      <c r="C9444" t="s">
        <v>10606</v>
      </c>
      <c r="D9444" t="s">
        <v>10640</v>
      </c>
      <c r="E9444" t="s">
        <v>10608</v>
      </c>
      <c r="F9444">
        <v>8</v>
      </c>
    </row>
    <row r="9445" spans="1:6" x14ac:dyDescent="0.35">
      <c r="A9445">
        <v>9444</v>
      </c>
      <c r="B9445" t="s">
        <v>9437</v>
      </c>
      <c r="C9445" t="s">
        <v>10606</v>
      </c>
      <c r="D9445" t="s">
        <v>10641</v>
      </c>
      <c r="E9445" t="s">
        <v>10608</v>
      </c>
      <c r="F9445">
        <v>8</v>
      </c>
    </row>
    <row r="9446" spans="1:6" x14ac:dyDescent="0.35">
      <c r="A9446">
        <v>9445</v>
      </c>
      <c r="B9446" t="s">
        <v>9437</v>
      </c>
      <c r="C9446" t="s">
        <v>10606</v>
      </c>
      <c r="D9446" t="s">
        <v>10642</v>
      </c>
      <c r="E9446" t="s">
        <v>10608</v>
      </c>
      <c r="F9446">
        <v>8</v>
      </c>
    </row>
    <row r="9447" spans="1:6" x14ac:dyDescent="0.35">
      <c r="A9447">
        <v>9446</v>
      </c>
      <c r="B9447" t="s">
        <v>9437</v>
      </c>
      <c r="C9447" t="s">
        <v>10606</v>
      </c>
      <c r="D9447" t="s">
        <v>10643</v>
      </c>
      <c r="E9447" t="s">
        <v>10608</v>
      </c>
      <c r="F9447">
        <v>8</v>
      </c>
    </row>
    <row r="9448" spans="1:6" x14ac:dyDescent="0.35">
      <c r="A9448">
        <v>9447</v>
      </c>
      <c r="B9448" t="s">
        <v>9437</v>
      </c>
      <c r="C9448" t="s">
        <v>10606</v>
      </c>
      <c r="D9448" t="s">
        <v>10644</v>
      </c>
      <c r="E9448" t="s">
        <v>10608</v>
      </c>
      <c r="F9448">
        <v>8</v>
      </c>
    </row>
    <row r="9449" spans="1:6" x14ac:dyDescent="0.35">
      <c r="A9449">
        <v>9448</v>
      </c>
      <c r="B9449" t="s">
        <v>9437</v>
      </c>
      <c r="C9449" t="s">
        <v>10606</v>
      </c>
      <c r="D9449" t="s">
        <v>10645</v>
      </c>
      <c r="E9449" t="s">
        <v>10608</v>
      </c>
      <c r="F9449">
        <v>8</v>
      </c>
    </row>
    <row r="9450" spans="1:6" x14ac:dyDescent="0.35">
      <c r="A9450">
        <v>9449</v>
      </c>
      <c r="B9450" t="s">
        <v>10649</v>
      </c>
      <c r="C9450" t="s">
        <v>12331</v>
      </c>
      <c r="D9450" t="s">
        <v>12441</v>
      </c>
      <c r="E9450" t="s">
        <v>12329</v>
      </c>
      <c r="F9450">
        <v>8</v>
      </c>
    </row>
    <row r="9451" spans="1:6" x14ac:dyDescent="0.35">
      <c r="A9451">
        <v>9450</v>
      </c>
      <c r="B9451" t="s">
        <v>10649</v>
      </c>
      <c r="C9451" t="s">
        <v>9490</v>
      </c>
      <c r="D9451" t="s">
        <v>12440</v>
      </c>
      <c r="E9451" t="s">
        <v>9440</v>
      </c>
      <c r="F9451">
        <v>16</v>
      </c>
    </row>
    <row r="9452" spans="1:6" x14ac:dyDescent="0.35">
      <c r="A9452">
        <v>9451</v>
      </c>
      <c r="B9452" t="s">
        <v>10649</v>
      </c>
      <c r="C9452" t="s">
        <v>9490</v>
      </c>
      <c r="D9452" t="s">
        <v>12439</v>
      </c>
      <c r="E9452" t="s">
        <v>9440</v>
      </c>
      <c r="F9452">
        <v>16</v>
      </c>
    </row>
    <row r="9453" spans="1:6" x14ac:dyDescent="0.35">
      <c r="A9453">
        <v>9452</v>
      </c>
      <c r="B9453" t="s">
        <v>10649</v>
      </c>
      <c r="C9453" t="s">
        <v>9490</v>
      </c>
      <c r="D9453" t="s">
        <v>12438</v>
      </c>
      <c r="E9453" t="s">
        <v>9440</v>
      </c>
      <c r="F9453">
        <v>16</v>
      </c>
    </row>
    <row r="9454" spans="1:6" x14ac:dyDescent="0.35">
      <c r="A9454">
        <v>9453</v>
      </c>
      <c r="B9454" t="s">
        <v>10649</v>
      </c>
      <c r="C9454" t="s">
        <v>9490</v>
      </c>
      <c r="D9454" t="s">
        <v>12437</v>
      </c>
      <c r="E9454" t="s">
        <v>9440</v>
      </c>
      <c r="F9454">
        <v>16</v>
      </c>
    </row>
    <row r="9455" spans="1:6" x14ac:dyDescent="0.35">
      <c r="A9455">
        <v>9454</v>
      </c>
      <c r="B9455" t="s">
        <v>10649</v>
      </c>
      <c r="C9455" t="s">
        <v>9490</v>
      </c>
      <c r="D9455" t="s">
        <v>12436</v>
      </c>
      <c r="E9455" t="s">
        <v>9440</v>
      </c>
      <c r="F9455">
        <v>16</v>
      </c>
    </row>
    <row r="9456" spans="1:6" x14ac:dyDescent="0.35">
      <c r="A9456">
        <v>9455</v>
      </c>
      <c r="B9456" t="s">
        <v>10649</v>
      </c>
      <c r="C9456" t="s">
        <v>9490</v>
      </c>
      <c r="D9456" t="s">
        <v>12435</v>
      </c>
      <c r="E9456" t="s">
        <v>9440</v>
      </c>
      <c r="F9456">
        <v>16</v>
      </c>
    </row>
    <row r="9457" spans="1:6" x14ac:dyDescent="0.35">
      <c r="A9457">
        <v>9456</v>
      </c>
      <c r="B9457" t="s">
        <v>10649</v>
      </c>
      <c r="C9457" t="s">
        <v>9490</v>
      </c>
      <c r="D9457" t="s">
        <v>12434</v>
      </c>
      <c r="E9457" t="s">
        <v>9440</v>
      </c>
      <c r="F9457">
        <v>16</v>
      </c>
    </row>
    <row r="9458" spans="1:6" x14ac:dyDescent="0.35">
      <c r="A9458">
        <v>9457</v>
      </c>
      <c r="B9458" t="s">
        <v>10649</v>
      </c>
      <c r="C9458" t="s">
        <v>9490</v>
      </c>
      <c r="D9458" t="s">
        <v>12433</v>
      </c>
      <c r="E9458" t="s">
        <v>9440</v>
      </c>
      <c r="F9458">
        <v>16</v>
      </c>
    </row>
    <row r="9459" spans="1:6" x14ac:dyDescent="0.35">
      <c r="A9459">
        <v>9458</v>
      </c>
      <c r="B9459" t="s">
        <v>10649</v>
      </c>
      <c r="C9459" t="s">
        <v>9490</v>
      </c>
      <c r="D9459" t="s">
        <v>12432</v>
      </c>
      <c r="E9459" t="s">
        <v>9440</v>
      </c>
      <c r="F9459">
        <v>16</v>
      </c>
    </row>
    <row r="9460" spans="1:6" x14ac:dyDescent="0.35">
      <c r="A9460">
        <v>9459</v>
      </c>
      <c r="B9460" t="s">
        <v>10649</v>
      </c>
      <c r="C9460" t="s">
        <v>9490</v>
      </c>
      <c r="D9460" t="s">
        <v>12431</v>
      </c>
      <c r="E9460" t="s">
        <v>9440</v>
      </c>
      <c r="F9460">
        <v>16</v>
      </c>
    </row>
    <row r="9461" spans="1:6" x14ac:dyDescent="0.35">
      <c r="A9461">
        <v>9460</v>
      </c>
      <c r="B9461" t="s">
        <v>10649</v>
      </c>
      <c r="C9461" t="s">
        <v>9490</v>
      </c>
      <c r="D9461" t="s">
        <v>12430</v>
      </c>
      <c r="E9461" t="s">
        <v>9440</v>
      </c>
      <c r="F9461">
        <v>16</v>
      </c>
    </row>
    <row r="9462" spans="1:6" x14ac:dyDescent="0.35">
      <c r="A9462">
        <v>9461</v>
      </c>
      <c r="B9462" t="s">
        <v>10649</v>
      </c>
      <c r="C9462" t="s">
        <v>12331</v>
      </c>
      <c r="D9462" t="s">
        <v>12429</v>
      </c>
      <c r="E9462" t="s">
        <v>12329</v>
      </c>
      <c r="F9462">
        <v>8</v>
      </c>
    </row>
    <row r="9463" spans="1:6" x14ac:dyDescent="0.35">
      <c r="A9463">
        <v>9462</v>
      </c>
      <c r="B9463" t="s">
        <v>10649</v>
      </c>
      <c r="C9463" t="s">
        <v>12331</v>
      </c>
      <c r="D9463" t="s">
        <v>12428</v>
      </c>
      <c r="E9463" t="s">
        <v>12329</v>
      </c>
      <c r="F9463">
        <v>8</v>
      </c>
    </row>
    <row r="9464" spans="1:6" x14ac:dyDescent="0.35">
      <c r="A9464">
        <v>9463</v>
      </c>
      <c r="B9464" t="s">
        <v>10649</v>
      </c>
      <c r="C9464" t="s">
        <v>12331</v>
      </c>
      <c r="D9464" t="s">
        <v>12427</v>
      </c>
      <c r="E9464" t="s">
        <v>12329</v>
      </c>
      <c r="F9464">
        <v>8</v>
      </c>
    </row>
    <row r="9465" spans="1:6" x14ac:dyDescent="0.35">
      <c r="A9465">
        <v>9464</v>
      </c>
      <c r="B9465" t="s">
        <v>10649</v>
      </c>
      <c r="C9465" t="s">
        <v>12331</v>
      </c>
      <c r="D9465" t="s">
        <v>12426</v>
      </c>
      <c r="E9465" t="s">
        <v>12329</v>
      </c>
      <c r="F9465">
        <v>8</v>
      </c>
    </row>
    <row r="9466" spans="1:6" x14ac:dyDescent="0.35">
      <c r="A9466">
        <v>9465</v>
      </c>
      <c r="B9466" t="s">
        <v>10649</v>
      </c>
      <c r="C9466" t="s">
        <v>12331</v>
      </c>
      <c r="D9466" t="s">
        <v>12425</v>
      </c>
      <c r="E9466" t="s">
        <v>12329</v>
      </c>
      <c r="F9466">
        <v>8</v>
      </c>
    </row>
    <row r="9467" spans="1:6" x14ac:dyDescent="0.35">
      <c r="A9467">
        <v>9466</v>
      </c>
      <c r="B9467" t="s">
        <v>10649</v>
      </c>
      <c r="C9467" t="s">
        <v>12331</v>
      </c>
      <c r="D9467" t="s">
        <v>12424</v>
      </c>
      <c r="E9467" t="s">
        <v>12329</v>
      </c>
      <c r="F9467">
        <v>8</v>
      </c>
    </row>
    <row r="9468" spans="1:6" x14ac:dyDescent="0.35">
      <c r="A9468">
        <v>9467</v>
      </c>
      <c r="B9468" t="s">
        <v>10649</v>
      </c>
      <c r="C9468" t="s">
        <v>12331</v>
      </c>
      <c r="D9468" t="s">
        <v>12423</v>
      </c>
      <c r="E9468" t="s">
        <v>12329</v>
      </c>
      <c r="F9468">
        <v>8</v>
      </c>
    </row>
    <row r="9469" spans="1:6" x14ac:dyDescent="0.35">
      <c r="A9469">
        <v>9468</v>
      </c>
      <c r="B9469" t="s">
        <v>10649</v>
      </c>
      <c r="C9469" t="s">
        <v>12331</v>
      </c>
      <c r="D9469" t="s">
        <v>12422</v>
      </c>
      <c r="E9469" t="s">
        <v>12329</v>
      </c>
      <c r="F9469">
        <v>8</v>
      </c>
    </row>
    <row r="9470" spans="1:6" x14ac:dyDescent="0.35">
      <c r="A9470">
        <v>9469</v>
      </c>
      <c r="B9470" t="s">
        <v>10649</v>
      </c>
      <c r="C9470" t="s">
        <v>12331</v>
      </c>
      <c r="D9470" t="s">
        <v>12421</v>
      </c>
      <c r="E9470" t="s">
        <v>12329</v>
      </c>
      <c r="F9470">
        <v>8</v>
      </c>
    </row>
    <row r="9471" spans="1:6" x14ac:dyDescent="0.35">
      <c r="A9471">
        <v>9470</v>
      </c>
      <c r="B9471" t="s">
        <v>10649</v>
      </c>
      <c r="C9471" t="s">
        <v>12331</v>
      </c>
      <c r="D9471" t="s">
        <v>12420</v>
      </c>
      <c r="E9471" t="s">
        <v>12329</v>
      </c>
      <c r="F9471">
        <v>8</v>
      </c>
    </row>
    <row r="9472" spans="1:6" x14ac:dyDescent="0.35">
      <c r="A9472">
        <v>9471</v>
      </c>
      <c r="B9472" t="s">
        <v>10649</v>
      </c>
      <c r="C9472" t="s">
        <v>12331</v>
      </c>
      <c r="D9472" t="s">
        <v>12419</v>
      </c>
      <c r="E9472" t="s">
        <v>12329</v>
      </c>
      <c r="F9472">
        <v>8</v>
      </c>
    </row>
    <row r="9473" spans="1:6" x14ac:dyDescent="0.35">
      <c r="A9473">
        <v>9472</v>
      </c>
      <c r="B9473" t="s">
        <v>10649</v>
      </c>
      <c r="C9473" t="s">
        <v>12331</v>
      </c>
      <c r="D9473" t="s">
        <v>12418</v>
      </c>
      <c r="E9473" t="s">
        <v>12329</v>
      </c>
      <c r="F9473">
        <v>8</v>
      </c>
    </row>
    <row r="9474" spans="1:6" x14ac:dyDescent="0.35">
      <c r="A9474">
        <v>9473</v>
      </c>
      <c r="B9474" t="s">
        <v>10649</v>
      </c>
      <c r="C9474" t="s">
        <v>12331</v>
      </c>
      <c r="D9474" t="s">
        <v>12417</v>
      </c>
      <c r="E9474" t="s">
        <v>12329</v>
      </c>
      <c r="F9474">
        <v>8</v>
      </c>
    </row>
    <row r="9475" spans="1:6" x14ac:dyDescent="0.35">
      <c r="A9475">
        <v>9474</v>
      </c>
      <c r="B9475" t="s">
        <v>10649</v>
      </c>
      <c r="C9475" t="s">
        <v>12331</v>
      </c>
      <c r="D9475" t="s">
        <v>12416</v>
      </c>
      <c r="E9475" t="s">
        <v>12329</v>
      </c>
      <c r="F9475">
        <v>8</v>
      </c>
    </row>
    <row r="9476" spans="1:6" x14ac:dyDescent="0.35">
      <c r="A9476">
        <v>9475</v>
      </c>
      <c r="B9476" t="s">
        <v>10649</v>
      </c>
      <c r="C9476" t="s">
        <v>12331</v>
      </c>
      <c r="D9476" t="s">
        <v>12415</v>
      </c>
      <c r="E9476" t="s">
        <v>12329</v>
      </c>
      <c r="F9476">
        <v>8</v>
      </c>
    </row>
    <row r="9477" spans="1:6" x14ac:dyDescent="0.35">
      <c r="A9477">
        <v>9476</v>
      </c>
      <c r="B9477" t="s">
        <v>10649</v>
      </c>
      <c r="C9477" t="s">
        <v>12331</v>
      </c>
      <c r="D9477" t="s">
        <v>12414</v>
      </c>
      <c r="E9477" t="s">
        <v>12329</v>
      </c>
      <c r="F9477">
        <v>8</v>
      </c>
    </row>
    <row r="9478" spans="1:6" x14ac:dyDescent="0.35">
      <c r="A9478">
        <v>9477</v>
      </c>
      <c r="B9478" t="s">
        <v>10649</v>
      </c>
      <c r="C9478" t="s">
        <v>12331</v>
      </c>
      <c r="D9478" t="s">
        <v>12413</v>
      </c>
      <c r="E9478" t="s">
        <v>12329</v>
      </c>
      <c r="F9478">
        <v>8</v>
      </c>
    </row>
    <row r="9479" spans="1:6" x14ac:dyDescent="0.35">
      <c r="A9479">
        <v>9478</v>
      </c>
      <c r="B9479" t="s">
        <v>10649</v>
      </c>
      <c r="C9479" t="s">
        <v>12331</v>
      </c>
      <c r="D9479" t="s">
        <v>12412</v>
      </c>
      <c r="E9479" t="s">
        <v>12329</v>
      </c>
      <c r="F9479">
        <v>8</v>
      </c>
    </row>
    <row r="9480" spans="1:6" x14ac:dyDescent="0.35">
      <c r="A9480">
        <v>9479</v>
      </c>
      <c r="B9480" t="s">
        <v>10649</v>
      </c>
      <c r="C9480" t="s">
        <v>12331</v>
      </c>
      <c r="D9480" t="s">
        <v>12411</v>
      </c>
      <c r="E9480" t="s">
        <v>12329</v>
      </c>
      <c r="F9480">
        <v>8</v>
      </c>
    </row>
    <row r="9481" spans="1:6" x14ac:dyDescent="0.35">
      <c r="A9481">
        <v>9480</v>
      </c>
      <c r="B9481" t="s">
        <v>10649</v>
      </c>
      <c r="C9481" t="s">
        <v>12331</v>
      </c>
      <c r="D9481" t="s">
        <v>12410</v>
      </c>
      <c r="E9481" t="s">
        <v>12329</v>
      </c>
      <c r="F9481">
        <v>8</v>
      </c>
    </row>
    <row r="9482" spans="1:6" x14ac:dyDescent="0.35">
      <c r="A9482">
        <v>9481</v>
      </c>
      <c r="B9482" t="s">
        <v>10649</v>
      </c>
      <c r="C9482" t="s">
        <v>12331</v>
      </c>
      <c r="D9482" t="s">
        <v>12409</v>
      </c>
      <c r="E9482" t="s">
        <v>12329</v>
      </c>
      <c r="F9482">
        <v>8</v>
      </c>
    </row>
    <row r="9483" spans="1:6" x14ac:dyDescent="0.35">
      <c r="A9483">
        <v>9482</v>
      </c>
      <c r="B9483" t="s">
        <v>10649</v>
      </c>
      <c r="C9483" t="s">
        <v>12331</v>
      </c>
      <c r="D9483" t="s">
        <v>12408</v>
      </c>
      <c r="E9483" t="s">
        <v>12329</v>
      </c>
      <c r="F9483">
        <v>8</v>
      </c>
    </row>
    <row r="9484" spans="1:6" x14ac:dyDescent="0.35">
      <c r="A9484">
        <v>9483</v>
      </c>
      <c r="B9484" t="s">
        <v>10649</v>
      </c>
      <c r="C9484" t="s">
        <v>12331</v>
      </c>
      <c r="D9484" t="s">
        <v>12407</v>
      </c>
      <c r="E9484" t="s">
        <v>12329</v>
      </c>
      <c r="F9484">
        <v>8</v>
      </c>
    </row>
    <row r="9485" spans="1:6" x14ac:dyDescent="0.35">
      <c r="A9485">
        <v>9484</v>
      </c>
      <c r="B9485" t="s">
        <v>10649</v>
      </c>
      <c r="C9485" t="s">
        <v>12331</v>
      </c>
      <c r="D9485" t="s">
        <v>12406</v>
      </c>
      <c r="E9485" t="s">
        <v>12329</v>
      </c>
      <c r="F9485">
        <v>8</v>
      </c>
    </row>
    <row r="9486" spans="1:6" x14ac:dyDescent="0.35">
      <c r="A9486">
        <v>9485</v>
      </c>
      <c r="B9486" t="s">
        <v>10649</v>
      </c>
      <c r="C9486" t="s">
        <v>12331</v>
      </c>
      <c r="D9486" t="s">
        <v>12405</v>
      </c>
      <c r="E9486" t="s">
        <v>12329</v>
      </c>
      <c r="F9486">
        <v>8</v>
      </c>
    </row>
    <row r="9487" spans="1:6" x14ac:dyDescent="0.35">
      <c r="A9487">
        <v>9486</v>
      </c>
      <c r="B9487" t="s">
        <v>10649</v>
      </c>
      <c r="C9487" t="s">
        <v>12331</v>
      </c>
      <c r="D9487" t="s">
        <v>12404</v>
      </c>
      <c r="E9487" t="s">
        <v>12329</v>
      </c>
      <c r="F9487">
        <v>8</v>
      </c>
    </row>
    <row r="9488" spans="1:6" x14ac:dyDescent="0.35">
      <c r="A9488">
        <v>9487</v>
      </c>
      <c r="B9488" t="s">
        <v>10649</v>
      </c>
      <c r="C9488" t="s">
        <v>12331</v>
      </c>
      <c r="D9488" t="s">
        <v>12403</v>
      </c>
      <c r="E9488" t="s">
        <v>12329</v>
      </c>
      <c r="F9488">
        <v>8</v>
      </c>
    </row>
    <row r="9489" spans="1:6" x14ac:dyDescent="0.35">
      <c r="A9489">
        <v>9488</v>
      </c>
      <c r="B9489" t="s">
        <v>10649</v>
      </c>
      <c r="C9489" t="s">
        <v>12331</v>
      </c>
      <c r="D9489" t="s">
        <v>12402</v>
      </c>
      <c r="E9489" t="s">
        <v>12329</v>
      </c>
      <c r="F9489">
        <v>8</v>
      </c>
    </row>
    <row r="9490" spans="1:6" x14ac:dyDescent="0.35">
      <c r="A9490">
        <v>9489</v>
      </c>
      <c r="B9490" t="s">
        <v>10649</v>
      </c>
      <c r="C9490" t="s">
        <v>12331</v>
      </c>
      <c r="D9490" t="s">
        <v>12401</v>
      </c>
      <c r="E9490" t="s">
        <v>12329</v>
      </c>
      <c r="F9490">
        <v>8</v>
      </c>
    </row>
    <row r="9491" spans="1:6" x14ac:dyDescent="0.35">
      <c r="A9491">
        <v>9490</v>
      </c>
      <c r="B9491" t="s">
        <v>10649</v>
      </c>
      <c r="C9491" t="s">
        <v>12331</v>
      </c>
      <c r="D9491" t="s">
        <v>12400</v>
      </c>
      <c r="E9491" t="s">
        <v>12329</v>
      </c>
      <c r="F9491">
        <v>8</v>
      </c>
    </row>
    <row r="9492" spans="1:6" x14ac:dyDescent="0.35">
      <c r="A9492">
        <v>9491</v>
      </c>
      <c r="B9492" t="s">
        <v>10649</v>
      </c>
      <c r="C9492" t="s">
        <v>12331</v>
      </c>
      <c r="D9492" t="s">
        <v>12399</v>
      </c>
      <c r="E9492" t="s">
        <v>12329</v>
      </c>
      <c r="F9492">
        <v>8</v>
      </c>
    </row>
    <row r="9493" spans="1:6" x14ac:dyDescent="0.35">
      <c r="A9493">
        <v>9492</v>
      </c>
      <c r="B9493" t="s">
        <v>10649</v>
      </c>
      <c r="C9493" t="s">
        <v>12331</v>
      </c>
      <c r="D9493" t="s">
        <v>12398</v>
      </c>
      <c r="E9493" t="s">
        <v>12329</v>
      </c>
      <c r="F9493">
        <v>8</v>
      </c>
    </row>
    <row r="9494" spans="1:6" x14ac:dyDescent="0.35">
      <c r="A9494">
        <v>9493</v>
      </c>
      <c r="B9494" t="s">
        <v>10649</v>
      </c>
      <c r="C9494" t="s">
        <v>12331</v>
      </c>
      <c r="D9494" t="s">
        <v>12397</v>
      </c>
      <c r="E9494" t="s">
        <v>12329</v>
      </c>
      <c r="F9494">
        <v>8</v>
      </c>
    </row>
    <row r="9495" spans="1:6" x14ac:dyDescent="0.35">
      <c r="A9495">
        <v>9494</v>
      </c>
      <c r="B9495" t="s">
        <v>10649</v>
      </c>
      <c r="C9495" t="s">
        <v>12331</v>
      </c>
      <c r="D9495" t="s">
        <v>12396</v>
      </c>
      <c r="E9495" t="s">
        <v>12329</v>
      </c>
      <c r="F9495">
        <v>8</v>
      </c>
    </row>
    <row r="9496" spans="1:6" x14ac:dyDescent="0.35">
      <c r="A9496">
        <v>9495</v>
      </c>
      <c r="B9496" t="s">
        <v>10649</v>
      </c>
      <c r="C9496" t="s">
        <v>12331</v>
      </c>
      <c r="D9496" t="s">
        <v>12395</v>
      </c>
      <c r="E9496" t="s">
        <v>12329</v>
      </c>
      <c r="F9496">
        <v>8</v>
      </c>
    </row>
    <row r="9497" spans="1:6" x14ac:dyDescent="0.35">
      <c r="A9497">
        <v>9496</v>
      </c>
      <c r="B9497" t="s">
        <v>10649</v>
      </c>
      <c r="C9497" t="s">
        <v>12331</v>
      </c>
      <c r="D9497" t="s">
        <v>12394</v>
      </c>
      <c r="E9497" t="s">
        <v>12329</v>
      </c>
      <c r="F9497">
        <v>8</v>
      </c>
    </row>
    <row r="9498" spans="1:6" x14ac:dyDescent="0.35">
      <c r="A9498">
        <v>9497</v>
      </c>
      <c r="B9498" t="s">
        <v>10649</v>
      </c>
      <c r="C9498" t="s">
        <v>12331</v>
      </c>
      <c r="D9498" t="s">
        <v>12393</v>
      </c>
      <c r="E9498" t="s">
        <v>12329</v>
      </c>
      <c r="F9498">
        <v>8</v>
      </c>
    </row>
    <row r="9499" spans="1:6" x14ac:dyDescent="0.35">
      <c r="A9499">
        <v>9498</v>
      </c>
      <c r="B9499" t="s">
        <v>10649</v>
      </c>
      <c r="C9499" t="s">
        <v>12331</v>
      </c>
      <c r="D9499" t="s">
        <v>12392</v>
      </c>
      <c r="E9499" t="s">
        <v>12329</v>
      </c>
      <c r="F9499">
        <v>8</v>
      </c>
    </row>
    <row r="9500" spans="1:6" x14ac:dyDescent="0.35">
      <c r="A9500">
        <v>9499</v>
      </c>
      <c r="B9500" t="s">
        <v>10649</v>
      </c>
      <c r="C9500" t="s">
        <v>12331</v>
      </c>
      <c r="D9500" t="s">
        <v>12391</v>
      </c>
      <c r="E9500" t="s">
        <v>12329</v>
      </c>
      <c r="F9500">
        <v>8</v>
      </c>
    </row>
    <row r="9501" spans="1:6" x14ac:dyDescent="0.35">
      <c r="A9501">
        <v>9500</v>
      </c>
      <c r="B9501" t="s">
        <v>10649</v>
      </c>
      <c r="C9501" t="s">
        <v>12331</v>
      </c>
      <c r="D9501" t="s">
        <v>12390</v>
      </c>
      <c r="E9501" t="s">
        <v>12329</v>
      </c>
      <c r="F9501">
        <v>8</v>
      </c>
    </row>
    <row r="9502" spans="1:6" x14ac:dyDescent="0.35">
      <c r="A9502">
        <v>9501</v>
      </c>
      <c r="B9502" t="s">
        <v>10649</v>
      </c>
      <c r="C9502" t="s">
        <v>12331</v>
      </c>
      <c r="D9502" t="s">
        <v>12389</v>
      </c>
      <c r="E9502" t="s">
        <v>12329</v>
      </c>
      <c r="F9502">
        <v>8</v>
      </c>
    </row>
    <row r="9503" spans="1:6" x14ac:dyDescent="0.35">
      <c r="A9503">
        <v>9502</v>
      </c>
      <c r="B9503" t="s">
        <v>10649</v>
      </c>
      <c r="C9503" t="s">
        <v>12331</v>
      </c>
      <c r="D9503" t="s">
        <v>12388</v>
      </c>
      <c r="E9503" t="s">
        <v>12329</v>
      </c>
      <c r="F9503">
        <v>8</v>
      </c>
    </row>
    <row r="9504" spans="1:6" x14ac:dyDescent="0.35">
      <c r="A9504">
        <v>9503</v>
      </c>
      <c r="B9504" t="s">
        <v>10649</v>
      </c>
      <c r="C9504" t="s">
        <v>12331</v>
      </c>
      <c r="D9504" t="s">
        <v>12387</v>
      </c>
      <c r="E9504" t="s">
        <v>12329</v>
      </c>
      <c r="F9504">
        <v>8</v>
      </c>
    </row>
    <row r="9505" spans="1:6" x14ac:dyDescent="0.35">
      <c r="A9505">
        <v>9504</v>
      </c>
      <c r="B9505" t="s">
        <v>10649</v>
      </c>
      <c r="C9505" t="s">
        <v>12331</v>
      </c>
      <c r="D9505" t="s">
        <v>12386</v>
      </c>
      <c r="E9505" t="s">
        <v>12329</v>
      </c>
      <c r="F9505">
        <v>8</v>
      </c>
    </row>
    <row r="9506" spans="1:6" x14ac:dyDescent="0.35">
      <c r="A9506">
        <v>9505</v>
      </c>
      <c r="B9506" t="s">
        <v>10649</v>
      </c>
      <c r="C9506" t="s">
        <v>12331</v>
      </c>
      <c r="D9506" t="s">
        <v>12385</v>
      </c>
      <c r="E9506" t="s">
        <v>12329</v>
      </c>
      <c r="F9506">
        <v>8</v>
      </c>
    </row>
    <row r="9507" spans="1:6" x14ac:dyDescent="0.35">
      <c r="A9507">
        <v>9506</v>
      </c>
      <c r="B9507" t="s">
        <v>10649</v>
      </c>
      <c r="C9507" t="s">
        <v>12331</v>
      </c>
      <c r="D9507" t="s">
        <v>12384</v>
      </c>
      <c r="E9507" t="s">
        <v>12329</v>
      </c>
      <c r="F9507">
        <v>8</v>
      </c>
    </row>
    <row r="9508" spans="1:6" x14ac:dyDescent="0.35">
      <c r="A9508">
        <v>9507</v>
      </c>
      <c r="B9508" t="s">
        <v>10649</v>
      </c>
      <c r="C9508" t="s">
        <v>9490</v>
      </c>
      <c r="D9508" t="s">
        <v>12383</v>
      </c>
      <c r="E9508" t="s">
        <v>9440</v>
      </c>
      <c r="F9508">
        <v>16</v>
      </c>
    </row>
    <row r="9509" spans="1:6" x14ac:dyDescent="0.35">
      <c r="A9509">
        <v>9508</v>
      </c>
      <c r="B9509" t="s">
        <v>10649</v>
      </c>
      <c r="C9509" t="s">
        <v>9490</v>
      </c>
      <c r="D9509" t="s">
        <v>12382</v>
      </c>
      <c r="E9509" t="s">
        <v>9440</v>
      </c>
      <c r="F9509">
        <v>16</v>
      </c>
    </row>
    <row r="9510" spans="1:6" x14ac:dyDescent="0.35">
      <c r="A9510">
        <v>9509</v>
      </c>
      <c r="B9510" t="s">
        <v>10649</v>
      </c>
      <c r="C9510" t="s">
        <v>9490</v>
      </c>
      <c r="D9510" t="s">
        <v>12381</v>
      </c>
      <c r="E9510" t="s">
        <v>9440</v>
      </c>
      <c r="F9510">
        <v>16</v>
      </c>
    </row>
    <row r="9511" spans="1:6" x14ac:dyDescent="0.35">
      <c r="A9511">
        <v>9510</v>
      </c>
      <c r="B9511" t="s">
        <v>10649</v>
      </c>
      <c r="C9511" t="s">
        <v>9490</v>
      </c>
      <c r="D9511" t="s">
        <v>12380</v>
      </c>
      <c r="E9511" t="s">
        <v>9440</v>
      </c>
      <c r="F9511">
        <v>16</v>
      </c>
    </row>
    <row r="9512" spans="1:6" x14ac:dyDescent="0.35">
      <c r="A9512">
        <v>9511</v>
      </c>
      <c r="B9512" t="s">
        <v>10649</v>
      </c>
      <c r="C9512" t="s">
        <v>9490</v>
      </c>
      <c r="D9512" t="s">
        <v>12379</v>
      </c>
      <c r="E9512" t="s">
        <v>9440</v>
      </c>
      <c r="F9512">
        <v>16</v>
      </c>
    </row>
    <row r="9513" spans="1:6" x14ac:dyDescent="0.35">
      <c r="A9513">
        <v>9512</v>
      </c>
      <c r="B9513" t="s">
        <v>10649</v>
      </c>
      <c r="C9513" t="s">
        <v>9490</v>
      </c>
      <c r="D9513" t="s">
        <v>12378</v>
      </c>
      <c r="E9513" t="s">
        <v>9440</v>
      </c>
      <c r="F9513">
        <v>16</v>
      </c>
    </row>
    <row r="9514" spans="1:6" x14ac:dyDescent="0.35">
      <c r="A9514">
        <v>9513</v>
      </c>
      <c r="B9514" t="s">
        <v>10649</v>
      </c>
      <c r="C9514" t="s">
        <v>9490</v>
      </c>
      <c r="D9514" t="s">
        <v>12377</v>
      </c>
      <c r="E9514" t="s">
        <v>9440</v>
      </c>
      <c r="F9514">
        <v>16</v>
      </c>
    </row>
    <row r="9515" spans="1:6" x14ac:dyDescent="0.35">
      <c r="A9515">
        <v>9514</v>
      </c>
      <c r="B9515" t="s">
        <v>10649</v>
      </c>
      <c r="C9515" t="s">
        <v>9490</v>
      </c>
      <c r="D9515" t="s">
        <v>12376</v>
      </c>
      <c r="E9515" t="s">
        <v>9440</v>
      </c>
      <c r="F9515">
        <v>16</v>
      </c>
    </row>
    <row r="9516" spans="1:6" x14ac:dyDescent="0.35">
      <c r="A9516">
        <v>9515</v>
      </c>
      <c r="B9516" t="s">
        <v>10649</v>
      </c>
      <c r="C9516" t="s">
        <v>9490</v>
      </c>
      <c r="D9516" t="s">
        <v>12375</v>
      </c>
      <c r="E9516" t="s">
        <v>9440</v>
      </c>
      <c r="F9516">
        <v>16</v>
      </c>
    </row>
    <row r="9517" spans="1:6" x14ac:dyDescent="0.35">
      <c r="A9517">
        <v>9516</v>
      </c>
      <c r="B9517" t="s">
        <v>10649</v>
      </c>
      <c r="C9517" t="s">
        <v>9490</v>
      </c>
      <c r="D9517" t="s">
        <v>12374</v>
      </c>
      <c r="E9517" t="s">
        <v>9440</v>
      </c>
      <c r="F9517">
        <v>16</v>
      </c>
    </row>
    <row r="9518" spans="1:6" x14ac:dyDescent="0.35">
      <c r="A9518">
        <v>9517</v>
      </c>
      <c r="B9518" t="s">
        <v>10649</v>
      </c>
      <c r="C9518" t="s">
        <v>9490</v>
      </c>
      <c r="D9518" t="s">
        <v>12373</v>
      </c>
      <c r="E9518" t="s">
        <v>9440</v>
      </c>
      <c r="F9518">
        <v>16</v>
      </c>
    </row>
    <row r="9519" spans="1:6" x14ac:dyDescent="0.35">
      <c r="A9519">
        <v>9518</v>
      </c>
      <c r="B9519" t="s">
        <v>10649</v>
      </c>
      <c r="C9519" t="s">
        <v>9490</v>
      </c>
      <c r="D9519" t="s">
        <v>12372</v>
      </c>
      <c r="E9519" t="s">
        <v>9440</v>
      </c>
      <c r="F9519">
        <v>16</v>
      </c>
    </row>
    <row r="9520" spans="1:6" x14ac:dyDescent="0.35">
      <c r="A9520">
        <v>9519</v>
      </c>
      <c r="B9520" t="s">
        <v>10649</v>
      </c>
      <c r="C9520" t="s">
        <v>12331</v>
      </c>
      <c r="D9520" t="s">
        <v>12371</v>
      </c>
      <c r="E9520" t="s">
        <v>12329</v>
      </c>
      <c r="F9520">
        <v>8</v>
      </c>
    </row>
    <row r="9521" spans="1:6" x14ac:dyDescent="0.35">
      <c r="A9521">
        <v>9520</v>
      </c>
      <c r="B9521" t="s">
        <v>10649</v>
      </c>
      <c r="C9521" t="s">
        <v>12331</v>
      </c>
      <c r="D9521" t="s">
        <v>12370</v>
      </c>
      <c r="E9521" t="s">
        <v>12329</v>
      </c>
      <c r="F9521">
        <v>8</v>
      </c>
    </row>
    <row r="9522" spans="1:6" x14ac:dyDescent="0.35">
      <c r="A9522">
        <v>9521</v>
      </c>
      <c r="B9522" t="s">
        <v>10649</v>
      </c>
      <c r="C9522" t="s">
        <v>9490</v>
      </c>
      <c r="D9522" t="s">
        <v>12369</v>
      </c>
      <c r="E9522" t="s">
        <v>9440</v>
      </c>
      <c r="F9522">
        <v>16</v>
      </c>
    </row>
    <row r="9523" spans="1:6" x14ac:dyDescent="0.35">
      <c r="A9523">
        <v>9522</v>
      </c>
      <c r="B9523" t="s">
        <v>10649</v>
      </c>
      <c r="C9523" t="s">
        <v>9490</v>
      </c>
      <c r="D9523" t="s">
        <v>12368</v>
      </c>
      <c r="E9523" t="s">
        <v>9440</v>
      </c>
      <c r="F9523">
        <v>16</v>
      </c>
    </row>
    <row r="9524" spans="1:6" x14ac:dyDescent="0.35">
      <c r="A9524">
        <v>9523</v>
      </c>
      <c r="B9524" t="s">
        <v>10649</v>
      </c>
      <c r="C9524" t="s">
        <v>9490</v>
      </c>
      <c r="D9524" t="s">
        <v>12367</v>
      </c>
      <c r="E9524" t="s">
        <v>9440</v>
      </c>
      <c r="F9524">
        <v>16</v>
      </c>
    </row>
    <row r="9525" spans="1:6" x14ac:dyDescent="0.35">
      <c r="A9525">
        <v>9524</v>
      </c>
      <c r="B9525" t="s">
        <v>10649</v>
      </c>
      <c r="C9525" t="s">
        <v>9490</v>
      </c>
      <c r="D9525" t="s">
        <v>12366</v>
      </c>
      <c r="E9525" t="s">
        <v>9440</v>
      </c>
      <c r="F9525">
        <v>16</v>
      </c>
    </row>
    <row r="9526" spans="1:6" x14ac:dyDescent="0.35">
      <c r="A9526">
        <v>9525</v>
      </c>
      <c r="B9526" t="s">
        <v>10649</v>
      </c>
      <c r="C9526" t="s">
        <v>9490</v>
      </c>
      <c r="D9526" t="s">
        <v>12365</v>
      </c>
      <c r="E9526" t="s">
        <v>9440</v>
      </c>
      <c r="F9526">
        <v>16</v>
      </c>
    </row>
    <row r="9527" spans="1:6" x14ac:dyDescent="0.35">
      <c r="A9527">
        <v>9526</v>
      </c>
      <c r="B9527" t="s">
        <v>10649</v>
      </c>
      <c r="C9527" t="s">
        <v>9490</v>
      </c>
      <c r="D9527" t="s">
        <v>12364</v>
      </c>
      <c r="E9527" t="s">
        <v>9440</v>
      </c>
      <c r="F9527">
        <v>16</v>
      </c>
    </row>
    <row r="9528" spans="1:6" x14ac:dyDescent="0.35">
      <c r="A9528">
        <v>9527</v>
      </c>
      <c r="B9528" t="s">
        <v>10649</v>
      </c>
      <c r="C9528" t="s">
        <v>9490</v>
      </c>
      <c r="D9528" t="s">
        <v>12363</v>
      </c>
      <c r="E9528" t="s">
        <v>9440</v>
      </c>
      <c r="F9528">
        <v>16</v>
      </c>
    </row>
    <row r="9529" spans="1:6" x14ac:dyDescent="0.35">
      <c r="A9529">
        <v>9528</v>
      </c>
      <c r="B9529" t="s">
        <v>10649</v>
      </c>
      <c r="C9529" t="s">
        <v>9490</v>
      </c>
      <c r="D9529" t="s">
        <v>12362</v>
      </c>
      <c r="E9529" t="s">
        <v>9440</v>
      </c>
      <c r="F9529">
        <v>16</v>
      </c>
    </row>
    <row r="9530" spans="1:6" x14ac:dyDescent="0.35">
      <c r="A9530">
        <v>9529</v>
      </c>
      <c r="B9530" t="s">
        <v>10649</v>
      </c>
      <c r="C9530" t="s">
        <v>9490</v>
      </c>
      <c r="D9530" t="s">
        <v>12361</v>
      </c>
      <c r="E9530" t="s">
        <v>9440</v>
      </c>
      <c r="F9530">
        <v>16</v>
      </c>
    </row>
    <row r="9531" spans="1:6" x14ac:dyDescent="0.35">
      <c r="A9531">
        <v>9530</v>
      </c>
      <c r="B9531" t="s">
        <v>10649</v>
      </c>
      <c r="C9531" t="s">
        <v>9490</v>
      </c>
      <c r="D9531" t="s">
        <v>12360</v>
      </c>
      <c r="E9531" t="s">
        <v>9440</v>
      </c>
      <c r="F9531">
        <v>16</v>
      </c>
    </row>
    <row r="9532" spans="1:6" x14ac:dyDescent="0.35">
      <c r="A9532">
        <v>9531</v>
      </c>
      <c r="B9532" t="s">
        <v>10649</v>
      </c>
      <c r="C9532" t="s">
        <v>12331</v>
      </c>
      <c r="D9532" t="s">
        <v>12359</v>
      </c>
      <c r="E9532" t="s">
        <v>12329</v>
      </c>
      <c r="F9532">
        <v>8</v>
      </c>
    </row>
    <row r="9533" spans="1:6" x14ac:dyDescent="0.35">
      <c r="A9533">
        <v>9532</v>
      </c>
      <c r="B9533" t="s">
        <v>10649</v>
      </c>
      <c r="C9533" t="s">
        <v>12331</v>
      </c>
      <c r="D9533" t="s">
        <v>12358</v>
      </c>
      <c r="E9533" t="s">
        <v>12329</v>
      </c>
      <c r="F9533">
        <v>8</v>
      </c>
    </row>
    <row r="9534" spans="1:6" x14ac:dyDescent="0.35">
      <c r="A9534">
        <v>9533</v>
      </c>
      <c r="B9534" t="s">
        <v>10649</v>
      </c>
      <c r="C9534" t="s">
        <v>12331</v>
      </c>
      <c r="D9534" t="s">
        <v>12357</v>
      </c>
      <c r="E9534" t="s">
        <v>12329</v>
      </c>
      <c r="F9534">
        <v>8</v>
      </c>
    </row>
    <row r="9535" spans="1:6" x14ac:dyDescent="0.35">
      <c r="A9535">
        <v>9534</v>
      </c>
      <c r="B9535" t="s">
        <v>10649</v>
      </c>
      <c r="C9535" t="s">
        <v>12331</v>
      </c>
      <c r="D9535" t="s">
        <v>12356</v>
      </c>
      <c r="E9535" t="s">
        <v>12329</v>
      </c>
      <c r="F9535">
        <v>8</v>
      </c>
    </row>
    <row r="9536" spans="1:6" x14ac:dyDescent="0.35">
      <c r="A9536">
        <v>9535</v>
      </c>
      <c r="B9536" t="s">
        <v>10649</v>
      </c>
      <c r="C9536" t="s">
        <v>12331</v>
      </c>
      <c r="D9536" t="s">
        <v>12355</v>
      </c>
      <c r="E9536" t="s">
        <v>12329</v>
      </c>
      <c r="F9536">
        <v>8</v>
      </c>
    </row>
    <row r="9537" spans="1:6" x14ac:dyDescent="0.35">
      <c r="A9537">
        <v>9536</v>
      </c>
      <c r="B9537" t="s">
        <v>10649</v>
      </c>
      <c r="C9537" t="s">
        <v>12331</v>
      </c>
      <c r="D9537" t="s">
        <v>12354</v>
      </c>
      <c r="E9537" t="s">
        <v>12329</v>
      </c>
      <c r="F9537">
        <v>8</v>
      </c>
    </row>
    <row r="9538" spans="1:6" x14ac:dyDescent="0.35">
      <c r="A9538">
        <v>9537</v>
      </c>
      <c r="B9538" t="s">
        <v>10649</v>
      </c>
      <c r="C9538" t="s">
        <v>12331</v>
      </c>
      <c r="D9538" t="s">
        <v>12353</v>
      </c>
      <c r="E9538" t="s">
        <v>12329</v>
      </c>
      <c r="F9538">
        <v>8</v>
      </c>
    </row>
    <row r="9539" spans="1:6" x14ac:dyDescent="0.35">
      <c r="A9539">
        <v>9538</v>
      </c>
      <c r="B9539" t="s">
        <v>10649</v>
      </c>
      <c r="C9539" t="s">
        <v>12331</v>
      </c>
      <c r="D9539" t="s">
        <v>12352</v>
      </c>
      <c r="E9539" t="s">
        <v>12329</v>
      </c>
      <c r="F9539">
        <v>8</v>
      </c>
    </row>
    <row r="9540" spans="1:6" x14ac:dyDescent="0.35">
      <c r="A9540">
        <v>9539</v>
      </c>
      <c r="B9540" t="s">
        <v>10649</v>
      </c>
      <c r="C9540" t="s">
        <v>12331</v>
      </c>
      <c r="D9540" t="s">
        <v>12351</v>
      </c>
      <c r="E9540" t="s">
        <v>12329</v>
      </c>
      <c r="F9540">
        <v>8</v>
      </c>
    </row>
    <row r="9541" spans="1:6" x14ac:dyDescent="0.35">
      <c r="A9541">
        <v>9540</v>
      </c>
      <c r="B9541" t="s">
        <v>10649</v>
      </c>
      <c r="C9541" t="s">
        <v>12331</v>
      </c>
      <c r="D9541" t="s">
        <v>12350</v>
      </c>
      <c r="E9541" t="s">
        <v>12329</v>
      </c>
      <c r="F9541">
        <v>8</v>
      </c>
    </row>
    <row r="9542" spans="1:6" x14ac:dyDescent="0.35">
      <c r="A9542">
        <v>9541</v>
      </c>
      <c r="B9542" t="s">
        <v>10649</v>
      </c>
      <c r="C9542" t="s">
        <v>12331</v>
      </c>
      <c r="D9542" t="s">
        <v>12349</v>
      </c>
      <c r="E9542" t="s">
        <v>12329</v>
      </c>
      <c r="F9542">
        <v>8</v>
      </c>
    </row>
    <row r="9543" spans="1:6" x14ac:dyDescent="0.35">
      <c r="A9543">
        <v>9542</v>
      </c>
      <c r="B9543" t="s">
        <v>10649</v>
      </c>
      <c r="C9543" t="s">
        <v>12331</v>
      </c>
      <c r="D9543" t="s">
        <v>12348</v>
      </c>
      <c r="E9543" t="s">
        <v>12329</v>
      </c>
      <c r="F9543">
        <v>8</v>
      </c>
    </row>
    <row r="9544" spans="1:6" x14ac:dyDescent="0.35">
      <c r="A9544">
        <v>9543</v>
      </c>
      <c r="B9544" t="s">
        <v>10649</v>
      </c>
      <c r="C9544" t="s">
        <v>12331</v>
      </c>
      <c r="D9544" t="s">
        <v>12347</v>
      </c>
      <c r="E9544" t="s">
        <v>12329</v>
      </c>
      <c r="F9544">
        <v>8</v>
      </c>
    </row>
    <row r="9545" spans="1:6" x14ac:dyDescent="0.35">
      <c r="A9545">
        <v>9544</v>
      </c>
      <c r="B9545" t="s">
        <v>10649</v>
      </c>
      <c r="C9545" t="s">
        <v>9490</v>
      </c>
      <c r="D9545" t="s">
        <v>12346</v>
      </c>
      <c r="E9545" t="s">
        <v>9440</v>
      </c>
      <c r="F9545">
        <v>16</v>
      </c>
    </row>
    <row r="9546" spans="1:6" x14ac:dyDescent="0.35">
      <c r="A9546">
        <v>9545</v>
      </c>
      <c r="B9546" t="s">
        <v>10649</v>
      </c>
      <c r="C9546" t="s">
        <v>12331</v>
      </c>
      <c r="D9546" t="s">
        <v>12345</v>
      </c>
      <c r="E9546" t="s">
        <v>12329</v>
      </c>
      <c r="F9546">
        <v>8</v>
      </c>
    </row>
    <row r="9547" spans="1:6" x14ac:dyDescent="0.35">
      <c r="A9547">
        <v>9546</v>
      </c>
      <c r="B9547" t="s">
        <v>10649</v>
      </c>
      <c r="C9547" t="s">
        <v>12331</v>
      </c>
      <c r="D9547" t="s">
        <v>12344</v>
      </c>
      <c r="E9547" t="s">
        <v>12329</v>
      </c>
      <c r="F9547">
        <v>8</v>
      </c>
    </row>
    <row r="9548" spans="1:6" x14ac:dyDescent="0.35">
      <c r="A9548">
        <v>9547</v>
      </c>
      <c r="B9548" t="s">
        <v>10649</v>
      </c>
      <c r="C9548" t="s">
        <v>12331</v>
      </c>
      <c r="D9548" t="s">
        <v>12343</v>
      </c>
      <c r="E9548" t="s">
        <v>12329</v>
      </c>
      <c r="F9548">
        <v>8</v>
      </c>
    </row>
    <row r="9549" spans="1:6" x14ac:dyDescent="0.35">
      <c r="A9549">
        <v>9548</v>
      </c>
      <c r="B9549" t="s">
        <v>10649</v>
      </c>
      <c r="C9549" t="s">
        <v>12331</v>
      </c>
      <c r="D9549" t="s">
        <v>12342</v>
      </c>
      <c r="E9549" t="s">
        <v>12329</v>
      </c>
      <c r="F9549">
        <v>8</v>
      </c>
    </row>
    <row r="9550" spans="1:6" x14ac:dyDescent="0.35">
      <c r="A9550">
        <v>9549</v>
      </c>
      <c r="B9550" t="s">
        <v>10649</v>
      </c>
      <c r="C9550" t="s">
        <v>12331</v>
      </c>
      <c r="D9550" t="s">
        <v>12341</v>
      </c>
      <c r="E9550" t="s">
        <v>12329</v>
      </c>
      <c r="F9550">
        <v>8</v>
      </c>
    </row>
    <row r="9551" spans="1:6" x14ac:dyDescent="0.35">
      <c r="A9551">
        <v>9550</v>
      </c>
      <c r="B9551" t="s">
        <v>10649</v>
      </c>
      <c r="C9551" t="s">
        <v>12331</v>
      </c>
      <c r="D9551" t="s">
        <v>12340</v>
      </c>
      <c r="E9551" t="s">
        <v>12329</v>
      </c>
      <c r="F9551">
        <v>8</v>
      </c>
    </row>
    <row r="9552" spans="1:6" x14ac:dyDescent="0.35">
      <c r="A9552">
        <v>9551</v>
      </c>
      <c r="B9552" t="s">
        <v>10649</v>
      </c>
      <c r="C9552" t="s">
        <v>12331</v>
      </c>
      <c r="D9552" t="s">
        <v>12339</v>
      </c>
      <c r="E9552" t="s">
        <v>12329</v>
      </c>
      <c r="F9552">
        <v>8</v>
      </c>
    </row>
    <row r="9553" spans="1:6" x14ac:dyDescent="0.35">
      <c r="A9553">
        <v>9552</v>
      </c>
      <c r="B9553" t="s">
        <v>10649</v>
      </c>
      <c r="C9553" t="s">
        <v>12331</v>
      </c>
      <c r="D9553" t="s">
        <v>12338</v>
      </c>
      <c r="E9553" t="s">
        <v>12329</v>
      </c>
      <c r="F9553">
        <v>8</v>
      </c>
    </row>
    <row r="9554" spans="1:6" x14ac:dyDescent="0.35">
      <c r="A9554">
        <v>9553</v>
      </c>
      <c r="B9554" t="s">
        <v>10649</v>
      </c>
      <c r="C9554" t="s">
        <v>12331</v>
      </c>
      <c r="D9554" t="s">
        <v>12337</v>
      </c>
      <c r="E9554" t="s">
        <v>12329</v>
      </c>
      <c r="F9554">
        <v>8</v>
      </c>
    </row>
    <row r="9555" spans="1:6" x14ac:dyDescent="0.35">
      <c r="A9555">
        <v>9554</v>
      </c>
      <c r="B9555" t="s">
        <v>10649</v>
      </c>
      <c r="C9555" t="s">
        <v>12331</v>
      </c>
      <c r="D9555" t="s">
        <v>12336</v>
      </c>
      <c r="E9555" t="s">
        <v>12329</v>
      </c>
      <c r="F9555">
        <v>8</v>
      </c>
    </row>
    <row r="9556" spans="1:6" x14ac:dyDescent="0.35">
      <c r="A9556">
        <v>9555</v>
      </c>
      <c r="B9556" t="s">
        <v>10649</v>
      </c>
      <c r="C9556" t="s">
        <v>12331</v>
      </c>
      <c r="D9556" t="s">
        <v>12335</v>
      </c>
      <c r="E9556" t="s">
        <v>12329</v>
      </c>
      <c r="F9556">
        <v>8</v>
      </c>
    </row>
    <row r="9557" spans="1:6" x14ac:dyDescent="0.35">
      <c r="A9557">
        <v>9556</v>
      </c>
      <c r="B9557" t="s">
        <v>10649</v>
      </c>
      <c r="C9557" t="s">
        <v>12331</v>
      </c>
      <c r="D9557" t="s">
        <v>12334</v>
      </c>
      <c r="E9557" t="s">
        <v>12329</v>
      </c>
      <c r="F9557">
        <v>8</v>
      </c>
    </row>
    <row r="9558" spans="1:6" x14ac:dyDescent="0.35">
      <c r="A9558">
        <v>9557</v>
      </c>
      <c r="B9558" t="s">
        <v>10649</v>
      </c>
      <c r="C9558" t="s">
        <v>12331</v>
      </c>
      <c r="D9558" t="s">
        <v>12333</v>
      </c>
      <c r="E9558" t="s">
        <v>12329</v>
      </c>
      <c r="F9558">
        <v>8</v>
      </c>
    </row>
    <row r="9559" spans="1:6" x14ac:dyDescent="0.35">
      <c r="A9559">
        <v>9558</v>
      </c>
      <c r="B9559" t="s">
        <v>10649</v>
      </c>
      <c r="C9559" t="s">
        <v>12331</v>
      </c>
      <c r="D9559" t="s">
        <v>12332</v>
      </c>
      <c r="E9559" t="s">
        <v>12329</v>
      </c>
      <c r="F9559">
        <v>8</v>
      </c>
    </row>
    <row r="9560" spans="1:6" x14ac:dyDescent="0.35">
      <c r="A9560">
        <v>9559</v>
      </c>
      <c r="B9560" t="s">
        <v>10649</v>
      </c>
      <c r="C9560" t="s">
        <v>12331</v>
      </c>
      <c r="D9560" t="s">
        <v>12330</v>
      </c>
      <c r="E9560" t="s">
        <v>12329</v>
      </c>
      <c r="F9560">
        <v>8</v>
      </c>
    </row>
    <row r="9561" spans="1:6" x14ac:dyDescent="0.35">
      <c r="A9561">
        <v>9560</v>
      </c>
      <c r="B9561" t="s">
        <v>10649</v>
      </c>
      <c r="C9561" t="s">
        <v>9490</v>
      </c>
      <c r="D9561" t="s">
        <v>12328</v>
      </c>
      <c r="E9561" t="s">
        <v>9440</v>
      </c>
      <c r="F9561">
        <v>16</v>
      </c>
    </row>
    <row r="9562" spans="1:6" x14ac:dyDescent="0.35">
      <c r="A9562">
        <v>9561</v>
      </c>
      <c r="B9562" t="s">
        <v>10649</v>
      </c>
      <c r="C9562" t="s">
        <v>11520</v>
      </c>
      <c r="D9562" t="s">
        <v>12327</v>
      </c>
      <c r="E9562" t="s">
        <v>11518</v>
      </c>
      <c r="F9562">
        <v>8</v>
      </c>
    </row>
    <row r="9563" spans="1:6" x14ac:dyDescent="0.35">
      <c r="A9563">
        <v>9562</v>
      </c>
      <c r="B9563" t="s">
        <v>10649</v>
      </c>
      <c r="C9563" t="s">
        <v>11520</v>
      </c>
      <c r="D9563" t="s">
        <v>12326</v>
      </c>
      <c r="E9563" t="s">
        <v>11518</v>
      </c>
      <c r="F9563">
        <v>8</v>
      </c>
    </row>
    <row r="9564" spans="1:6" x14ac:dyDescent="0.35">
      <c r="A9564">
        <v>9563</v>
      </c>
      <c r="B9564" t="s">
        <v>10649</v>
      </c>
      <c r="C9564" t="s">
        <v>11520</v>
      </c>
      <c r="D9564" t="s">
        <v>12325</v>
      </c>
      <c r="E9564" t="s">
        <v>11518</v>
      </c>
      <c r="F9564">
        <v>8</v>
      </c>
    </row>
    <row r="9565" spans="1:6" x14ac:dyDescent="0.35">
      <c r="A9565">
        <v>9564</v>
      </c>
      <c r="B9565" t="s">
        <v>10649</v>
      </c>
      <c r="C9565" t="s">
        <v>11520</v>
      </c>
      <c r="D9565" t="s">
        <v>12324</v>
      </c>
      <c r="E9565" t="s">
        <v>11518</v>
      </c>
      <c r="F9565">
        <v>8</v>
      </c>
    </row>
    <row r="9566" spans="1:6" x14ac:dyDescent="0.35">
      <c r="A9566">
        <v>9565</v>
      </c>
      <c r="B9566" t="s">
        <v>10649</v>
      </c>
      <c r="C9566" t="s">
        <v>11520</v>
      </c>
      <c r="D9566" t="s">
        <v>12323</v>
      </c>
      <c r="E9566" t="s">
        <v>11518</v>
      </c>
      <c r="F9566">
        <v>8</v>
      </c>
    </row>
    <row r="9567" spans="1:6" x14ac:dyDescent="0.35">
      <c r="A9567">
        <v>9566</v>
      </c>
      <c r="B9567" t="s">
        <v>10649</v>
      </c>
      <c r="C9567" t="s">
        <v>11520</v>
      </c>
      <c r="D9567" t="s">
        <v>12322</v>
      </c>
      <c r="E9567" t="s">
        <v>11518</v>
      </c>
      <c r="F9567">
        <v>8</v>
      </c>
    </row>
    <row r="9568" spans="1:6" x14ac:dyDescent="0.35">
      <c r="A9568">
        <v>9567</v>
      </c>
      <c r="B9568" t="s">
        <v>10649</v>
      </c>
      <c r="C9568" t="s">
        <v>11520</v>
      </c>
      <c r="D9568" t="s">
        <v>12321</v>
      </c>
      <c r="E9568" t="s">
        <v>11518</v>
      </c>
      <c r="F9568">
        <v>8</v>
      </c>
    </row>
    <row r="9569" spans="1:6" x14ac:dyDescent="0.35">
      <c r="A9569">
        <v>9568</v>
      </c>
      <c r="B9569" t="s">
        <v>10649</v>
      </c>
      <c r="C9569" t="s">
        <v>11520</v>
      </c>
      <c r="D9569" t="s">
        <v>12320</v>
      </c>
      <c r="E9569" t="s">
        <v>11518</v>
      </c>
      <c r="F9569">
        <v>8</v>
      </c>
    </row>
    <row r="9570" spans="1:6" x14ac:dyDescent="0.35">
      <c r="A9570">
        <v>9569</v>
      </c>
      <c r="B9570" t="s">
        <v>10649</v>
      </c>
      <c r="C9570" t="s">
        <v>11520</v>
      </c>
      <c r="D9570" t="s">
        <v>12319</v>
      </c>
      <c r="E9570" t="s">
        <v>11518</v>
      </c>
      <c r="F9570">
        <v>8</v>
      </c>
    </row>
    <row r="9571" spans="1:6" x14ac:dyDescent="0.35">
      <c r="A9571">
        <v>9570</v>
      </c>
      <c r="B9571" t="s">
        <v>10649</v>
      </c>
      <c r="C9571" t="s">
        <v>11520</v>
      </c>
      <c r="D9571" t="s">
        <v>12318</v>
      </c>
      <c r="E9571" t="s">
        <v>11518</v>
      </c>
      <c r="F9571">
        <v>8</v>
      </c>
    </row>
    <row r="9572" spans="1:6" x14ac:dyDescent="0.35">
      <c r="A9572">
        <v>9571</v>
      </c>
      <c r="B9572" t="s">
        <v>10649</v>
      </c>
      <c r="C9572" t="s">
        <v>11520</v>
      </c>
      <c r="D9572" t="s">
        <v>12317</v>
      </c>
      <c r="E9572" t="s">
        <v>11518</v>
      </c>
      <c r="F9572">
        <v>8</v>
      </c>
    </row>
    <row r="9573" spans="1:6" x14ac:dyDescent="0.35">
      <c r="A9573">
        <v>9572</v>
      </c>
      <c r="B9573" t="s">
        <v>10649</v>
      </c>
      <c r="C9573" t="s">
        <v>11520</v>
      </c>
      <c r="D9573" t="s">
        <v>12316</v>
      </c>
      <c r="E9573" t="s">
        <v>11518</v>
      </c>
      <c r="F9573">
        <v>8</v>
      </c>
    </row>
    <row r="9574" spans="1:6" x14ac:dyDescent="0.35">
      <c r="A9574">
        <v>9573</v>
      </c>
      <c r="B9574" t="s">
        <v>10649</v>
      </c>
      <c r="C9574" t="s">
        <v>11520</v>
      </c>
      <c r="D9574" t="s">
        <v>12315</v>
      </c>
      <c r="E9574" t="s">
        <v>11518</v>
      </c>
      <c r="F9574">
        <v>8</v>
      </c>
    </row>
    <row r="9575" spans="1:6" x14ac:dyDescent="0.35">
      <c r="A9575">
        <v>9574</v>
      </c>
      <c r="B9575" t="s">
        <v>10649</v>
      </c>
      <c r="C9575" t="s">
        <v>11520</v>
      </c>
      <c r="D9575" t="s">
        <v>12314</v>
      </c>
      <c r="E9575" t="s">
        <v>11518</v>
      </c>
      <c r="F9575">
        <v>8</v>
      </c>
    </row>
    <row r="9576" spans="1:6" x14ac:dyDescent="0.35">
      <c r="A9576">
        <v>9575</v>
      </c>
      <c r="B9576" t="s">
        <v>10649</v>
      </c>
      <c r="C9576" t="s">
        <v>11520</v>
      </c>
      <c r="D9576" t="s">
        <v>12313</v>
      </c>
      <c r="E9576" t="s">
        <v>11518</v>
      </c>
      <c r="F9576">
        <v>8</v>
      </c>
    </row>
    <row r="9577" spans="1:6" x14ac:dyDescent="0.35">
      <c r="A9577">
        <v>9576</v>
      </c>
      <c r="B9577" t="s">
        <v>10649</v>
      </c>
      <c r="C9577" t="s">
        <v>11520</v>
      </c>
      <c r="D9577" t="s">
        <v>12312</v>
      </c>
      <c r="E9577" t="s">
        <v>11518</v>
      </c>
      <c r="F9577">
        <v>8</v>
      </c>
    </row>
    <row r="9578" spans="1:6" x14ac:dyDescent="0.35">
      <c r="A9578">
        <v>9577</v>
      </c>
      <c r="B9578" t="s">
        <v>10649</v>
      </c>
      <c r="C9578" t="s">
        <v>11520</v>
      </c>
      <c r="D9578" t="s">
        <v>12311</v>
      </c>
      <c r="E9578" t="s">
        <v>11518</v>
      </c>
      <c r="F9578">
        <v>8</v>
      </c>
    </row>
    <row r="9579" spans="1:6" x14ac:dyDescent="0.35">
      <c r="A9579">
        <v>9578</v>
      </c>
      <c r="B9579" t="s">
        <v>10649</v>
      </c>
      <c r="C9579" t="s">
        <v>11520</v>
      </c>
      <c r="D9579" t="s">
        <v>12310</v>
      </c>
      <c r="E9579" t="s">
        <v>11518</v>
      </c>
      <c r="F9579">
        <v>8</v>
      </c>
    </row>
    <row r="9580" spans="1:6" x14ac:dyDescent="0.35">
      <c r="A9580">
        <v>9579</v>
      </c>
      <c r="B9580" t="s">
        <v>10649</v>
      </c>
      <c r="C9580" t="s">
        <v>11520</v>
      </c>
      <c r="D9580" t="s">
        <v>12309</v>
      </c>
      <c r="E9580" t="s">
        <v>11518</v>
      </c>
      <c r="F9580">
        <v>8</v>
      </c>
    </row>
    <row r="9581" spans="1:6" x14ac:dyDescent="0.35">
      <c r="A9581">
        <v>9580</v>
      </c>
      <c r="B9581" t="s">
        <v>10649</v>
      </c>
      <c r="C9581" t="s">
        <v>11520</v>
      </c>
      <c r="D9581" t="s">
        <v>12308</v>
      </c>
      <c r="E9581" t="s">
        <v>11518</v>
      </c>
      <c r="F9581">
        <v>8</v>
      </c>
    </row>
    <row r="9582" spans="1:6" x14ac:dyDescent="0.35">
      <c r="A9582">
        <v>9581</v>
      </c>
      <c r="B9582" t="s">
        <v>10649</v>
      </c>
      <c r="C9582" t="s">
        <v>11520</v>
      </c>
      <c r="D9582" t="s">
        <v>12307</v>
      </c>
      <c r="E9582" t="s">
        <v>11518</v>
      </c>
      <c r="F9582">
        <v>8</v>
      </c>
    </row>
    <row r="9583" spans="1:6" x14ac:dyDescent="0.35">
      <c r="A9583">
        <v>9582</v>
      </c>
      <c r="B9583" t="s">
        <v>10649</v>
      </c>
      <c r="C9583" t="s">
        <v>11520</v>
      </c>
      <c r="D9583" t="s">
        <v>12306</v>
      </c>
      <c r="E9583" t="s">
        <v>11518</v>
      </c>
      <c r="F9583">
        <v>8</v>
      </c>
    </row>
    <row r="9584" spans="1:6" x14ac:dyDescent="0.35">
      <c r="A9584">
        <v>9583</v>
      </c>
      <c r="B9584" t="s">
        <v>10649</v>
      </c>
      <c r="C9584" t="s">
        <v>11520</v>
      </c>
      <c r="D9584" t="s">
        <v>12305</v>
      </c>
      <c r="E9584" t="s">
        <v>11518</v>
      </c>
      <c r="F9584">
        <v>8</v>
      </c>
    </row>
    <row r="9585" spans="1:6" x14ac:dyDescent="0.35">
      <c r="A9585">
        <v>9584</v>
      </c>
      <c r="B9585" t="s">
        <v>10649</v>
      </c>
      <c r="C9585" t="s">
        <v>11520</v>
      </c>
      <c r="D9585" t="s">
        <v>12304</v>
      </c>
      <c r="E9585" t="s">
        <v>11518</v>
      </c>
      <c r="F9585">
        <v>8</v>
      </c>
    </row>
    <row r="9586" spans="1:6" x14ac:dyDescent="0.35">
      <c r="A9586">
        <v>9585</v>
      </c>
      <c r="B9586" t="s">
        <v>10649</v>
      </c>
      <c r="C9586" t="s">
        <v>11170</v>
      </c>
      <c r="D9586" t="s">
        <v>12303</v>
      </c>
      <c r="E9586" t="s">
        <v>11168</v>
      </c>
      <c r="F9586">
        <v>8</v>
      </c>
    </row>
    <row r="9587" spans="1:6" x14ac:dyDescent="0.35">
      <c r="A9587">
        <v>9586</v>
      </c>
      <c r="B9587" t="s">
        <v>10649</v>
      </c>
      <c r="C9587" t="s">
        <v>11170</v>
      </c>
      <c r="D9587" t="s">
        <v>12302</v>
      </c>
      <c r="E9587" t="s">
        <v>11168</v>
      </c>
      <c r="F9587">
        <v>8</v>
      </c>
    </row>
    <row r="9588" spans="1:6" x14ac:dyDescent="0.35">
      <c r="A9588">
        <v>9587</v>
      </c>
      <c r="B9588" t="s">
        <v>10649</v>
      </c>
      <c r="C9588" t="s">
        <v>11170</v>
      </c>
      <c r="D9588" t="s">
        <v>12301</v>
      </c>
      <c r="E9588" t="s">
        <v>11168</v>
      </c>
      <c r="F9588">
        <v>8</v>
      </c>
    </row>
    <row r="9589" spans="1:6" x14ac:dyDescent="0.35">
      <c r="A9589">
        <v>9588</v>
      </c>
      <c r="B9589" t="s">
        <v>10649</v>
      </c>
      <c r="C9589" t="s">
        <v>11170</v>
      </c>
      <c r="D9589" t="s">
        <v>12300</v>
      </c>
      <c r="E9589" t="s">
        <v>11168</v>
      </c>
      <c r="F9589">
        <v>8</v>
      </c>
    </row>
    <row r="9590" spans="1:6" x14ac:dyDescent="0.35">
      <c r="A9590">
        <v>9589</v>
      </c>
      <c r="B9590" t="s">
        <v>10649</v>
      </c>
      <c r="C9590" t="s">
        <v>11170</v>
      </c>
      <c r="D9590" t="s">
        <v>12299</v>
      </c>
      <c r="E9590" t="s">
        <v>11168</v>
      </c>
      <c r="F9590">
        <v>8</v>
      </c>
    </row>
    <row r="9591" spans="1:6" x14ac:dyDescent="0.35">
      <c r="A9591">
        <v>9590</v>
      </c>
      <c r="B9591" t="s">
        <v>10649</v>
      </c>
      <c r="C9591" t="s">
        <v>11170</v>
      </c>
      <c r="D9591" t="s">
        <v>12298</v>
      </c>
      <c r="E9591" t="s">
        <v>11168</v>
      </c>
      <c r="F9591">
        <v>8</v>
      </c>
    </row>
    <row r="9592" spans="1:6" x14ac:dyDescent="0.35">
      <c r="A9592">
        <v>9591</v>
      </c>
      <c r="B9592" t="s">
        <v>10649</v>
      </c>
      <c r="C9592" t="s">
        <v>11170</v>
      </c>
      <c r="D9592" t="s">
        <v>12297</v>
      </c>
      <c r="E9592" t="s">
        <v>11168</v>
      </c>
      <c r="F9592">
        <v>8</v>
      </c>
    </row>
    <row r="9593" spans="1:6" x14ac:dyDescent="0.35">
      <c r="A9593">
        <v>9592</v>
      </c>
      <c r="B9593" t="s">
        <v>10649</v>
      </c>
      <c r="C9593" t="s">
        <v>11170</v>
      </c>
      <c r="D9593" t="s">
        <v>12296</v>
      </c>
      <c r="E9593" t="s">
        <v>11168</v>
      </c>
      <c r="F9593">
        <v>8</v>
      </c>
    </row>
    <row r="9594" spans="1:6" x14ac:dyDescent="0.35">
      <c r="A9594">
        <v>9593</v>
      </c>
      <c r="B9594" t="s">
        <v>10649</v>
      </c>
      <c r="C9594" t="s">
        <v>11170</v>
      </c>
      <c r="D9594" t="s">
        <v>12295</v>
      </c>
      <c r="E9594" t="s">
        <v>11168</v>
      </c>
      <c r="F9594">
        <v>8</v>
      </c>
    </row>
    <row r="9595" spans="1:6" x14ac:dyDescent="0.35">
      <c r="A9595">
        <v>9594</v>
      </c>
      <c r="B9595" t="s">
        <v>10649</v>
      </c>
      <c r="C9595" t="s">
        <v>11520</v>
      </c>
      <c r="D9595" t="s">
        <v>12294</v>
      </c>
      <c r="E9595" t="s">
        <v>11518</v>
      </c>
      <c r="F9595">
        <v>8</v>
      </c>
    </row>
    <row r="9596" spans="1:6" x14ac:dyDescent="0.35">
      <c r="A9596">
        <v>9595</v>
      </c>
      <c r="B9596" t="s">
        <v>10649</v>
      </c>
      <c r="C9596" t="s">
        <v>11520</v>
      </c>
      <c r="D9596" t="s">
        <v>12293</v>
      </c>
      <c r="E9596" t="s">
        <v>11518</v>
      </c>
      <c r="F9596">
        <v>8</v>
      </c>
    </row>
    <row r="9597" spans="1:6" x14ac:dyDescent="0.35">
      <c r="A9597">
        <v>9596</v>
      </c>
      <c r="B9597" t="s">
        <v>10649</v>
      </c>
      <c r="C9597" t="s">
        <v>11520</v>
      </c>
      <c r="D9597" t="s">
        <v>12292</v>
      </c>
      <c r="E9597" t="s">
        <v>11518</v>
      </c>
      <c r="F9597">
        <v>8</v>
      </c>
    </row>
    <row r="9598" spans="1:6" x14ac:dyDescent="0.35">
      <c r="A9598">
        <v>9597</v>
      </c>
      <c r="B9598" t="s">
        <v>10649</v>
      </c>
      <c r="C9598" t="s">
        <v>11520</v>
      </c>
      <c r="D9598" t="s">
        <v>12291</v>
      </c>
      <c r="E9598" t="s">
        <v>11518</v>
      </c>
      <c r="F9598">
        <v>8</v>
      </c>
    </row>
    <row r="9599" spans="1:6" x14ac:dyDescent="0.35">
      <c r="A9599">
        <v>9598</v>
      </c>
      <c r="B9599" t="s">
        <v>10649</v>
      </c>
      <c r="C9599" t="s">
        <v>11520</v>
      </c>
      <c r="D9599" t="s">
        <v>12290</v>
      </c>
      <c r="E9599" t="s">
        <v>11518</v>
      </c>
      <c r="F9599">
        <v>8</v>
      </c>
    </row>
    <row r="9600" spans="1:6" x14ac:dyDescent="0.35">
      <c r="A9600">
        <v>9599</v>
      </c>
      <c r="B9600" t="s">
        <v>10649</v>
      </c>
      <c r="C9600" t="s">
        <v>11520</v>
      </c>
      <c r="D9600" t="s">
        <v>12289</v>
      </c>
      <c r="E9600" t="s">
        <v>11518</v>
      </c>
      <c r="F9600">
        <v>8</v>
      </c>
    </row>
    <row r="9601" spans="1:6" x14ac:dyDescent="0.35">
      <c r="A9601">
        <v>9600</v>
      </c>
      <c r="B9601" t="s">
        <v>10649</v>
      </c>
      <c r="C9601" t="s">
        <v>11520</v>
      </c>
      <c r="D9601" t="s">
        <v>12288</v>
      </c>
      <c r="E9601" t="s">
        <v>11518</v>
      </c>
      <c r="F9601">
        <v>8</v>
      </c>
    </row>
    <row r="9602" spans="1:6" x14ac:dyDescent="0.35">
      <c r="A9602">
        <v>9601</v>
      </c>
      <c r="B9602" t="s">
        <v>10649</v>
      </c>
      <c r="C9602" t="s">
        <v>11520</v>
      </c>
      <c r="D9602" t="s">
        <v>12287</v>
      </c>
      <c r="E9602" t="s">
        <v>11518</v>
      </c>
      <c r="F9602">
        <v>8</v>
      </c>
    </row>
    <row r="9603" spans="1:6" x14ac:dyDescent="0.35">
      <c r="A9603">
        <v>9602</v>
      </c>
      <c r="B9603" t="s">
        <v>10649</v>
      </c>
      <c r="C9603" t="s">
        <v>11520</v>
      </c>
      <c r="D9603" t="s">
        <v>12286</v>
      </c>
      <c r="E9603" t="s">
        <v>11518</v>
      </c>
      <c r="F9603">
        <v>8</v>
      </c>
    </row>
    <row r="9604" spans="1:6" x14ac:dyDescent="0.35">
      <c r="A9604">
        <v>9603</v>
      </c>
      <c r="B9604" t="s">
        <v>10649</v>
      </c>
      <c r="C9604" t="s">
        <v>11520</v>
      </c>
      <c r="D9604" t="s">
        <v>12285</v>
      </c>
      <c r="E9604" t="s">
        <v>11518</v>
      </c>
      <c r="F9604">
        <v>8</v>
      </c>
    </row>
    <row r="9605" spans="1:6" x14ac:dyDescent="0.35">
      <c r="A9605">
        <v>9604</v>
      </c>
      <c r="B9605" t="s">
        <v>10649</v>
      </c>
      <c r="C9605" t="s">
        <v>11520</v>
      </c>
      <c r="D9605" t="s">
        <v>12284</v>
      </c>
      <c r="E9605" t="s">
        <v>11518</v>
      </c>
      <c r="F9605">
        <v>8</v>
      </c>
    </row>
    <row r="9606" spans="1:6" x14ac:dyDescent="0.35">
      <c r="A9606">
        <v>9605</v>
      </c>
      <c r="B9606" t="s">
        <v>10649</v>
      </c>
      <c r="C9606" t="s">
        <v>11520</v>
      </c>
      <c r="D9606" t="s">
        <v>12283</v>
      </c>
      <c r="E9606" t="s">
        <v>11518</v>
      </c>
      <c r="F9606">
        <v>8</v>
      </c>
    </row>
    <row r="9607" spans="1:6" x14ac:dyDescent="0.35">
      <c r="A9607">
        <v>9606</v>
      </c>
      <c r="B9607" t="s">
        <v>10649</v>
      </c>
      <c r="C9607" t="s">
        <v>11520</v>
      </c>
      <c r="D9607" t="s">
        <v>12282</v>
      </c>
      <c r="E9607" t="s">
        <v>11518</v>
      </c>
      <c r="F9607">
        <v>8</v>
      </c>
    </row>
    <row r="9608" spans="1:6" x14ac:dyDescent="0.35">
      <c r="A9608">
        <v>9607</v>
      </c>
      <c r="B9608" t="s">
        <v>10649</v>
      </c>
      <c r="C9608" t="s">
        <v>11520</v>
      </c>
      <c r="D9608" t="s">
        <v>12281</v>
      </c>
      <c r="E9608" t="s">
        <v>11518</v>
      </c>
      <c r="F9608">
        <v>8</v>
      </c>
    </row>
    <row r="9609" spans="1:6" x14ac:dyDescent="0.35">
      <c r="A9609">
        <v>9608</v>
      </c>
      <c r="B9609" t="s">
        <v>10649</v>
      </c>
      <c r="C9609" t="s">
        <v>11520</v>
      </c>
      <c r="D9609" t="s">
        <v>12280</v>
      </c>
      <c r="E9609" t="s">
        <v>11518</v>
      </c>
      <c r="F9609">
        <v>8</v>
      </c>
    </row>
    <row r="9610" spans="1:6" x14ac:dyDescent="0.35">
      <c r="A9610">
        <v>9609</v>
      </c>
      <c r="B9610" t="s">
        <v>10649</v>
      </c>
      <c r="C9610" t="s">
        <v>11520</v>
      </c>
      <c r="D9610" t="s">
        <v>12279</v>
      </c>
      <c r="E9610" t="s">
        <v>11518</v>
      </c>
      <c r="F9610">
        <v>8</v>
      </c>
    </row>
    <row r="9611" spans="1:6" x14ac:dyDescent="0.35">
      <c r="A9611">
        <v>9610</v>
      </c>
      <c r="B9611" t="s">
        <v>10649</v>
      </c>
      <c r="C9611" t="s">
        <v>11520</v>
      </c>
      <c r="D9611" t="s">
        <v>12278</v>
      </c>
      <c r="E9611" t="s">
        <v>11518</v>
      </c>
      <c r="F9611">
        <v>8</v>
      </c>
    </row>
    <row r="9612" spans="1:6" x14ac:dyDescent="0.35">
      <c r="A9612">
        <v>9611</v>
      </c>
      <c r="B9612" t="s">
        <v>10649</v>
      </c>
      <c r="C9612" t="s">
        <v>11520</v>
      </c>
      <c r="D9612" t="s">
        <v>12277</v>
      </c>
      <c r="E9612" t="s">
        <v>11518</v>
      </c>
      <c r="F9612">
        <v>8</v>
      </c>
    </row>
    <row r="9613" spans="1:6" x14ac:dyDescent="0.35">
      <c r="A9613">
        <v>9612</v>
      </c>
      <c r="B9613" t="s">
        <v>10649</v>
      </c>
      <c r="C9613" t="s">
        <v>11520</v>
      </c>
      <c r="D9613" t="s">
        <v>12276</v>
      </c>
      <c r="E9613" t="s">
        <v>11518</v>
      </c>
      <c r="F9613">
        <v>8</v>
      </c>
    </row>
    <row r="9614" spans="1:6" x14ac:dyDescent="0.35">
      <c r="A9614">
        <v>9613</v>
      </c>
      <c r="B9614" t="s">
        <v>10649</v>
      </c>
      <c r="C9614" t="s">
        <v>11520</v>
      </c>
      <c r="D9614" t="s">
        <v>12275</v>
      </c>
      <c r="E9614" t="s">
        <v>11518</v>
      </c>
      <c r="F9614">
        <v>8</v>
      </c>
    </row>
    <row r="9615" spans="1:6" x14ac:dyDescent="0.35">
      <c r="A9615">
        <v>9614</v>
      </c>
      <c r="B9615" t="s">
        <v>10649</v>
      </c>
      <c r="C9615" t="s">
        <v>11520</v>
      </c>
      <c r="D9615" t="s">
        <v>12274</v>
      </c>
      <c r="E9615" t="s">
        <v>11518</v>
      </c>
      <c r="F9615">
        <v>8</v>
      </c>
    </row>
    <row r="9616" spans="1:6" x14ac:dyDescent="0.35">
      <c r="A9616">
        <v>9615</v>
      </c>
      <c r="B9616" t="s">
        <v>10649</v>
      </c>
      <c r="C9616" t="s">
        <v>11520</v>
      </c>
      <c r="D9616" t="s">
        <v>12273</v>
      </c>
      <c r="E9616" t="s">
        <v>11518</v>
      </c>
      <c r="F9616">
        <v>8</v>
      </c>
    </row>
    <row r="9617" spans="1:6" x14ac:dyDescent="0.35">
      <c r="A9617">
        <v>9616</v>
      </c>
      <c r="B9617" t="s">
        <v>10649</v>
      </c>
      <c r="C9617" t="s">
        <v>11520</v>
      </c>
      <c r="D9617" t="s">
        <v>12272</v>
      </c>
      <c r="E9617" t="s">
        <v>11518</v>
      </c>
      <c r="F9617">
        <v>8</v>
      </c>
    </row>
    <row r="9618" spans="1:6" x14ac:dyDescent="0.35">
      <c r="A9618">
        <v>9617</v>
      </c>
      <c r="B9618" t="s">
        <v>10649</v>
      </c>
      <c r="C9618" t="s">
        <v>11520</v>
      </c>
      <c r="D9618" t="s">
        <v>12271</v>
      </c>
      <c r="E9618" t="s">
        <v>11518</v>
      </c>
      <c r="F9618">
        <v>8</v>
      </c>
    </row>
    <row r="9619" spans="1:6" x14ac:dyDescent="0.35">
      <c r="A9619">
        <v>9618</v>
      </c>
      <c r="B9619" t="s">
        <v>10649</v>
      </c>
      <c r="C9619" t="s">
        <v>11520</v>
      </c>
      <c r="D9619" t="s">
        <v>12270</v>
      </c>
      <c r="E9619" t="s">
        <v>11518</v>
      </c>
      <c r="F9619">
        <v>8</v>
      </c>
    </row>
    <row r="9620" spans="1:6" x14ac:dyDescent="0.35">
      <c r="A9620">
        <v>9619</v>
      </c>
      <c r="B9620" t="s">
        <v>10649</v>
      </c>
      <c r="C9620" t="s">
        <v>11520</v>
      </c>
      <c r="D9620" t="s">
        <v>12269</v>
      </c>
      <c r="E9620" t="s">
        <v>11518</v>
      </c>
      <c r="F9620">
        <v>8</v>
      </c>
    </row>
    <row r="9621" spans="1:6" x14ac:dyDescent="0.35">
      <c r="A9621">
        <v>9620</v>
      </c>
      <c r="B9621" t="s">
        <v>10649</v>
      </c>
      <c r="C9621" t="s">
        <v>11520</v>
      </c>
      <c r="D9621" t="s">
        <v>12268</v>
      </c>
      <c r="E9621" t="s">
        <v>11518</v>
      </c>
      <c r="F9621">
        <v>8</v>
      </c>
    </row>
    <row r="9622" spans="1:6" x14ac:dyDescent="0.35">
      <c r="A9622">
        <v>9621</v>
      </c>
      <c r="B9622" t="s">
        <v>10649</v>
      </c>
      <c r="C9622" t="s">
        <v>11520</v>
      </c>
      <c r="D9622" t="s">
        <v>12267</v>
      </c>
      <c r="E9622" t="s">
        <v>11518</v>
      </c>
      <c r="F9622">
        <v>8</v>
      </c>
    </row>
    <row r="9623" spans="1:6" x14ac:dyDescent="0.35">
      <c r="A9623">
        <v>9622</v>
      </c>
      <c r="B9623" t="s">
        <v>10649</v>
      </c>
      <c r="C9623" t="s">
        <v>11520</v>
      </c>
      <c r="D9623" t="s">
        <v>12266</v>
      </c>
      <c r="E9623" t="s">
        <v>11518</v>
      </c>
      <c r="F9623">
        <v>8</v>
      </c>
    </row>
    <row r="9624" spans="1:6" x14ac:dyDescent="0.35">
      <c r="A9624">
        <v>9623</v>
      </c>
      <c r="B9624" t="s">
        <v>10649</v>
      </c>
      <c r="C9624" t="s">
        <v>11520</v>
      </c>
      <c r="D9624" t="s">
        <v>12265</v>
      </c>
      <c r="E9624" t="s">
        <v>11518</v>
      </c>
      <c r="F9624">
        <v>8</v>
      </c>
    </row>
    <row r="9625" spans="1:6" x14ac:dyDescent="0.35">
      <c r="A9625">
        <v>9624</v>
      </c>
      <c r="B9625" t="s">
        <v>10649</v>
      </c>
      <c r="C9625" t="s">
        <v>11520</v>
      </c>
      <c r="D9625" t="s">
        <v>12264</v>
      </c>
      <c r="E9625" t="s">
        <v>11518</v>
      </c>
      <c r="F9625">
        <v>8</v>
      </c>
    </row>
    <row r="9626" spans="1:6" x14ac:dyDescent="0.35">
      <c r="A9626">
        <v>9625</v>
      </c>
      <c r="B9626" t="s">
        <v>10649</v>
      </c>
      <c r="C9626" t="s">
        <v>11520</v>
      </c>
      <c r="D9626" t="s">
        <v>12263</v>
      </c>
      <c r="E9626" t="s">
        <v>11518</v>
      </c>
      <c r="F9626">
        <v>8</v>
      </c>
    </row>
    <row r="9627" spans="1:6" x14ac:dyDescent="0.35">
      <c r="A9627">
        <v>9626</v>
      </c>
      <c r="B9627" t="s">
        <v>10649</v>
      </c>
      <c r="C9627" t="s">
        <v>11520</v>
      </c>
      <c r="D9627" t="s">
        <v>12262</v>
      </c>
      <c r="E9627" t="s">
        <v>11518</v>
      </c>
      <c r="F9627">
        <v>8</v>
      </c>
    </row>
    <row r="9628" spans="1:6" x14ac:dyDescent="0.35">
      <c r="A9628">
        <v>9627</v>
      </c>
      <c r="B9628" t="s">
        <v>10649</v>
      </c>
      <c r="C9628" t="s">
        <v>11520</v>
      </c>
      <c r="D9628" t="s">
        <v>12261</v>
      </c>
      <c r="E9628" t="s">
        <v>11518</v>
      </c>
      <c r="F9628">
        <v>8</v>
      </c>
    </row>
    <row r="9629" spans="1:6" x14ac:dyDescent="0.35">
      <c r="A9629">
        <v>9628</v>
      </c>
      <c r="B9629" t="s">
        <v>10649</v>
      </c>
      <c r="C9629" t="s">
        <v>11520</v>
      </c>
      <c r="D9629" t="s">
        <v>12260</v>
      </c>
      <c r="E9629" t="s">
        <v>11518</v>
      </c>
      <c r="F9629">
        <v>8</v>
      </c>
    </row>
    <row r="9630" spans="1:6" x14ac:dyDescent="0.35">
      <c r="A9630">
        <v>9629</v>
      </c>
      <c r="B9630" t="s">
        <v>10649</v>
      </c>
      <c r="C9630" t="s">
        <v>11520</v>
      </c>
      <c r="D9630" t="s">
        <v>12259</v>
      </c>
      <c r="E9630" t="s">
        <v>11518</v>
      </c>
      <c r="F9630">
        <v>8</v>
      </c>
    </row>
    <row r="9631" spans="1:6" x14ac:dyDescent="0.35">
      <c r="A9631">
        <v>9630</v>
      </c>
      <c r="B9631" t="s">
        <v>10649</v>
      </c>
      <c r="C9631" t="s">
        <v>11520</v>
      </c>
      <c r="D9631" t="s">
        <v>12258</v>
      </c>
      <c r="E9631" t="s">
        <v>11518</v>
      </c>
      <c r="F9631">
        <v>8</v>
      </c>
    </row>
    <row r="9632" spans="1:6" x14ac:dyDescent="0.35">
      <c r="A9632">
        <v>9631</v>
      </c>
      <c r="B9632" t="s">
        <v>10649</v>
      </c>
      <c r="C9632" t="s">
        <v>11520</v>
      </c>
      <c r="D9632" t="s">
        <v>12257</v>
      </c>
      <c r="E9632" t="s">
        <v>11518</v>
      </c>
      <c r="F9632">
        <v>8</v>
      </c>
    </row>
    <row r="9633" spans="1:6" x14ac:dyDescent="0.35">
      <c r="A9633">
        <v>9632</v>
      </c>
      <c r="B9633" t="s">
        <v>10649</v>
      </c>
      <c r="C9633" t="s">
        <v>11520</v>
      </c>
      <c r="D9633" t="s">
        <v>12256</v>
      </c>
      <c r="E9633" t="s">
        <v>11518</v>
      </c>
      <c r="F9633">
        <v>8</v>
      </c>
    </row>
    <row r="9634" spans="1:6" x14ac:dyDescent="0.35">
      <c r="A9634">
        <v>9633</v>
      </c>
      <c r="B9634" t="s">
        <v>10649</v>
      </c>
      <c r="C9634" t="s">
        <v>11520</v>
      </c>
      <c r="D9634" t="s">
        <v>12255</v>
      </c>
      <c r="E9634" t="s">
        <v>11518</v>
      </c>
      <c r="F9634">
        <v>8</v>
      </c>
    </row>
    <row r="9635" spans="1:6" x14ac:dyDescent="0.35">
      <c r="A9635">
        <v>9634</v>
      </c>
      <c r="B9635" t="s">
        <v>10649</v>
      </c>
      <c r="C9635" t="s">
        <v>11520</v>
      </c>
      <c r="D9635" t="s">
        <v>12254</v>
      </c>
      <c r="E9635" t="s">
        <v>11518</v>
      </c>
      <c r="F9635">
        <v>8</v>
      </c>
    </row>
    <row r="9636" spans="1:6" x14ac:dyDescent="0.35">
      <c r="A9636">
        <v>9635</v>
      </c>
      <c r="B9636" t="s">
        <v>10649</v>
      </c>
      <c r="C9636" t="s">
        <v>11520</v>
      </c>
      <c r="D9636" t="s">
        <v>12253</v>
      </c>
      <c r="E9636" t="s">
        <v>11518</v>
      </c>
      <c r="F9636">
        <v>8</v>
      </c>
    </row>
    <row r="9637" spans="1:6" x14ac:dyDescent="0.35">
      <c r="A9637">
        <v>9636</v>
      </c>
      <c r="B9637" t="s">
        <v>10649</v>
      </c>
      <c r="C9637" t="s">
        <v>11520</v>
      </c>
      <c r="D9637" t="s">
        <v>12252</v>
      </c>
      <c r="E9637" t="s">
        <v>11518</v>
      </c>
      <c r="F9637">
        <v>8</v>
      </c>
    </row>
    <row r="9638" spans="1:6" x14ac:dyDescent="0.35">
      <c r="A9638">
        <v>9637</v>
      </c>
      <c r="B9638" t="s">
        <v>10649</v>
      </c>
      <c r="C9638" t="s">
        <v>11520</v>
      </c>
      <c r="D9638" t="s">
        <v>12251</v>
      </c>
      <c r="E9638" t="s">
        <v>11518</v>
      </c>
      <c r="F9638">
        <v>8</v>
      </c>
    </row>
    <row r="9639" spans="1:6" x14ac:dyDescent="0.35">
      <c r="A9639">
        <v>9638</v>
      </c>
      <c r="B9639" t="s">
        <v>10649</v>
      </c>
      <c r="C9639" t="s">
        <v>11520</v>
      </c>
      <c r="D9639" t="s">
        <v>12250</v>
      </c>
      <c r="E9639" t="s">
        <v>11518</v>
      </c>
      <c r="F9639">
        <v>8</v>
      </c>
    </row>
    <row r="9640" spans="1:6" x14ac:dyDescent="0.35">
      <c r="A9640">
        <v>9639</v>
      </c>
      <c r="B9640" t="s">
        <v>10649</v>
      </c>
      <c r="C9640" t="s">
        <v>11520</v>
      </c>
      <c r="D9640" t="s">
        <v>12249</v>
      </c>
      <c r="E9640" t="s">
        <v>11518</v>
      </c>
      <c r="F9640">
        <v>8</v>
      </c>
    </row>
    <row r="9641" spans="1:6" x14ac:dyDescent="0.35">
      <c r="A9641">
        <v>9640</v>
      </c>
      <c r="B9641" t="s">
        <v>10649</v>
      </c>
      <c r="C9641" t="s">
        <v>11520</v>
      </c>
      <c r="D9641" t="s">
        <v>12248</v>
      </c>
      <c r="E9641" t="s">
        <v>11518</v>
      </c>
      <c r="F9641">
        <v>8</v>
      </c>
    </row>
    <row r="9642" spans="1:6" x14ac:dyDescent="0.35">
      <c r="A9642">
        <v>9641</v>
      </c>
      <c r="B9642" t="s">
        <v>10649</v>
      </c>
      <c r="C9642" t="s">
        <v>11520</v>
      </c>
      <c r="D9642" t="s">
        <v>12247</v>
      </c>
      <c r="E9642" t="s">
        <v>11518</v>
      </c>
      <c r="F9642">
        <v>8</v>
      </c>
    </row>
    <row r="9643" spans="1:6" x14ac:dyDescent="0.35">
      <c r="A9643">
        <v>9642</v>
      </c>
      <c r="B9643" t="s">
        <v>10649</v>
      </c>
      <c r="C9643" t="s">
        <v>11520</v>
      </c>
      <c r="D9643" t="s">
        <v>12246</v>
      </c>
      <c r="E9643" t="s">
        <v>11518</v>
      </c>
      <c r="F9643">
        <v>8</v>
      </c>
    </row>
    <row r="9644" spans="1:6" x14ac:dyDescent="0.35">
      <c r="A9644">
        <v>9643</v>
      </c>
      <c r="B9644" t="s">
        <v>10649</v>
      </c>
      <c r="C9644" t="s">
        <v>11520</v>
      </c>
      <c r="D9644" t="s">
        <v>12245</v>
      </c>
      <c r="E9644" t="s">
        <v>11518</v>
      </c>
      <c r="F9644">
        <v>8</v>
      </c>
    </row>
    <row r="9645" spans="1:6" x14ac:dyDescent="0.35">
      <c r="A9645">
        <v>9644</v>
      </c>
      <c r="B9645" t="s">
        <v>10649</v>
      </c>
      <c r="C9645" t="s">
        <v>11520</v>
      </c>
      <c r="D9645" t="s">
        <v>12244</v>
      </c>
      <c r="E9645" t="s">
        <v>11518</v>
      </c>
      <c r="F9645">
        <v>8</v>
      </c>
    </row>
    <row r="9646" spans="1:6" x14ac:dyDescent="0.35">
      <c r="A9646">
        <v>9645</v>
      </c>
      <c r="B9646" t="s">
        <v>10649</v>
      </c>
      <c r="C9646" t="s">
        <v>11520</v>
      </c>
      <c r="D9646" t="s">
        <v>12243</v>
      </c>
      <c r="E9646" t="s">
        <v>11518</v>
      </c>
      <c r="F9646">
        <v>8</v>
      </c>
    </row>
    <row r="9647" spans="1:6" x14ac:dyDescent="0.35">
      <c r="A9647">
        <v>9646</v>
      </c>
      <c r="B9647" t="s">
        <v>10649</v>
      </c>
      <c r="C9647" t="s">
        <v>11520</v>
      </c>
      <c r="D9647" t="s">
        <v>12242</v>
      </c>
      <c r="E9647" t="s">
        <v>11518</v>
      </c>
      <c r="F9647">
        <v>8</v>
      </c>
    </row>
    <row r="9648" spans="1:6" x14ac:dyDescent="0.35">
      <c r="A9648">
        <v>9647</v>
      </c>
      <c r="B9648" t="s">
        <v>10649</v>
      </c>
      <c r="C9648" t="s">
        <v>12140</v>
      </c>
      <c r="D9648" t="s">
        <v>12241</v>
      </c>
      <c r="E9648" t="s">
        <v>12138</v>
      </c>
      <c r="F9648">
        <v>8</v>
      </c>
    </row>
    <row r="9649" spans="1:6" x14ac:dyDescent="0.35">
      <c r="A9649">
        <v>9648</v>
      </c>
      <c r="B9649" t="s">
        <v>10649</v>
      </c>
      <c r="C9649" t="s">
        <v>12140</v>
      </c>
      <c r="D9649" t="s">
        <v>12240</v>
      </c>
      <c r="E9649" t="s">
        <v>12138</v>
      </c>
      <c r="F9649">
        <v>8</v>
      </c>
    </row>
    <row r="9650" spans="1:6" x14ac:dyDescent="0.35">
      <c r="A9650">
        <v>9649</v>
      </c>
      <c r="B9650" t="s">
        <v>10649</v>
      </c>
      <c r="C9650" t="s">
        <v>12140</v>
      </c>
      <c r="D9650" t="s">
        <v>12239</v>
      </c>
      <c r="E9650" t="s">
        <v>12138</v>
      </c>
      <c r="F9650">
        <v>8</v>
      </c>
    </row>
    <row r="9651" spans="1:6" x14ac:dyDescent="0.35">
      <c r="A9651">
        <v>9650</v>
      </c>
      <c r="B9651" t="s">
        <v>10649</v>
      </c>
      <c r="C9651" t="s">
        <v>12140</v>
      </c>
      <c r="D9651" t="s">
        <v>12238</v>
      </c>
      <c r="E9651" t="s">
        <v>12138</v>
      </c>
      <c r="F9651">
        <v>8</v>
      </c>
    </row>
    <row r="9652" spans="1:6" x14ac:dyDescent="0.35">
      <c r="A9652">
        <v>9651</v>
      </c>
      <c r="B9652" t="s">
        <v>10649</v>
      </c>
      <c r="C9652" t="s">
        <v>12140</v>
      </c>
      <c r="D9652" t="s">
        <v>12237</v>
      </c>
      <c r="E9652" t="s">
        <v>12138</v>
      </c>
      <c r="F9652">
        <v>8</v>
      </c>
    </row>
    <row r="9653" spans="1:6" x14ac:dyDescent="0.35">
      <c r="A9653">
        <v>9652</v>
      </c>
      <c r="B9653" t="s">
        <v>10649</v>
      </c>
      <c r="C9653" t="s">
        <v>12140</v>
      </c>
      <c r="D9653" t="s">
        <v>12236</v>
      </c>
      <c r="E9653" t="s">
        <v>12138</v>
      </c>
      <c r="F9653">
        <v>8</v>
      </c>
    </row>
    <row r="9654" spans="1:6" x14ac:dyDescent="0.35">
      <c r="A9654">
        <v>9653</v>
      </c>
      <c r="B9654" t="s">
        <v>10649</v>
      </c>
      <c r="C9654" t="s">
        <v>12140</v>
      </c>
      <c r="D9654" t="s">
        <v>12235</v>
      </c>
      <c r="E9654" t="s">
        <v>12138</v>
      </c>
      <c r="F9654">
        <v>8</v>
      </c>
    </row>
    <row r="9655" spans="1:6" x14ac:dyDescent="0.35">
      <c r="A9655">
        <v>9654</v>
      </c>
      <c r="B9655" t="s">
        <v>10649</v>
      </c>
      <c r="C9655" t="s">
        <v>12140</v>
      </c>
      <c r="D9655" t="s">
        <v>12234</v>
      </c>
      <c r="E9655" t="s">
        <v>12138</v>
      </c>
      <c r="F9655">
        <v>8</v>
      </c>
    </row>
    <row r="9656" spans="1:6" x14ac:dyDescent="0.35">
      <c r="A9656">
        <v>9655</v>
      </c>
      <c r="B9656" t="s">
        <v>10649</v>
      </c>
      <c r="C9656" t="s">
        <v>12140</v>
      </c>
      <c r="D9656" t="s">
        <v>12233</v>
      </c>
      <c r="E9656" t="s">
        <v>12138</v>
      </c>
      <c r="F9656">
        <v>8</v>
      </c>
    </row>
    <row r="9657" spans="1:6" x14ac:dyDescent="0.35">
      <c r="A9657">
        <v>9656</v>
      </c>
      <c r="B9657" t="s">
        <v>10649</v>
      </c>
      <c r="C9657" t="s">
        <v>12140</v>
      </c>
      <c r="D9657" t="s">
        <v>12232</v>
      </c>
      <c r="E9657" t="s">
        <v>12138</v>
      </c>
      <c r="F9657">
        <v>8</v>
      </c>
    </row>
    <row r="9658" spans="1:6" x14ac:dyDescent="0.35">
      <c r="A9658">
        <v>9657</v>
      </c>
      <c r="B9658" t="s">
        <v>10649</v>
      </c>
      <c r="C9658" t="s">
        <v>12140</v>
      </c>
      <c r="D9658" t="s">
        <v>12231</v>
      </c>
      <c r="E9658" t="s">
        <v>12138</v>
      </c>
      <c r="F9658">
        <v>8</v>
      </c>
    </row>
    <row r="9659" spans="1:6" x14ac:dyDescent="0.35">
      <c r="A9659">
        <v>9658</v>
      </c>
      <c r="B9659" t="s">
        <v>10649</v>
      </c>
      <c r="C9659" t="s">
        <v>12140</v>
      </c>
      <c r="D9659" t="s">
        <v>12230</v>
      </c>
      <c r="E9659" t="s">
        <v>12138</v>
      </c>
      <c r="F9659">
        <v>8</v>
      </c>
    </row>
    <row r="9660" spans="1:6" x14ac:dyDescent="0.35">
      <c r="A9660">
        <v>9659</v>
      </c>
      <c r="B9660" t="s">
        <v>10649</v>
      </c>
      <c r="C9660" t="s">
        <v>12140</v>
      </c>
      <c r="D9660" t="s">
        <v>12229</v>
      </c>
      <c r="E9660" t="s">
        <v>12138</v>
      </c>
      <c r="F9660">
        <v>8</v>
      </c>
    </row>
    <row r="9661" spans="1:6" x14ac:dyDescent="0.35">
      <c r="A9661">
        <v>9660</v>
      </c>
      <c r="B9661" t="s">
        <v>10649</v>
      </c>
      <c r="C9661" t="s">
        <v>12140</v>
      </c>
      <c r="D9661" t="s">
        <v>12228</v>
      </c>
      <c r="E9661" t="s">
        <v>12138</v>
      </c>
      <c r="F9661">
        <v>8</v>
      </c>
    </row>
    <row r="9662" spans="1:6" x14ac:dyDescent="0.35">
      <c r="A9662">
        <v>9661</v>
      </c>
      <c r="B9662" t="s">
        <v>10649</v>
      </c>
      <c r="C9662" t="s">
        <v>12140</v>
      </c>
      <c r="D9662" t="s">
        <v>12227</v>
      </c>
      <c r="E9662" t="s">
        <v>12138</v>
      </c>
      <c r="F9662">
        <v>8</v>
      </c>
    </row>
    <row r="9663" spans="1:6" x14ac:dyDescent="0.35">
      <c r="A9663">
        <v>9662</v>
      </c>
      <c r="B9663" t="s">
        <v>10649</v>
      </c>
      <c r="C9663" t="s">
        <v>12140</v>
      </c>
      <c r="D9663" t="s">
        <v>12226</v>
      </c>
      <c r="E9663" t="s">
        <v>12138</v>
      </c>
      <c r="F9663">
        <v>8</v>
      </c>
    </row>
    <row r="9664" spans="1:6" x14ac:dyDescent="0.35">
      <c r="A9664">
        <v>9663</v>
      </c>
      <c r="B9664" t="s">
        <v>10649</v>
      </c>
      <c r="C9664" t="s">
        <v>12140</v>
      </c>
      <c r="D9664" t="s">
        <v>12225</v>
      </c>
      <c r="E9664" t="s">
        <v>12138</v>
      </c>
      <c r="F9664">
        <v>8</v>
      </c>
    </row>
    <row r="9665" spans="1:6" x14ac:dyDescent="0.35">
      <c r="A9665">
        <v>9664</v>
      </c>
      <c r="B9665" t="s">
        <v>10649</v>
      </c>
      <c r="C9665" t="s">
        <v>12140</v>
      </c>
      <c r="D9665" t="s">
        <v>12224</v>
      </c>
      <c r="E9665" t="s">
        <v>12138</v>
      </c>
      <c r="F9665">
        <v>8</v>
      </c>
    </row>
    <row r="9666" spans="1:6" x14ac:dyDescent="0.35">
      <c r="A9666">
        <v>9665</v>
      </c>
      <c r="B9666" t="s">
        <v>10649</v>
      </c>
      <c r="C9666" t="s">
        <v>12140</v>
      </c>
      <c r="D9666" t="s">
        <v>12223</v>
      </c>
      <c r="E9666" t="s">
        <v>12138</v>
      </c>
      <c r="F9666">
        <v>8</v>
      </c>
    </row>
    <row r="9667" spans="1:6" x14ac:dyDescent="0.35">
      <c r="A9667">
        <v>9666</v>
      </c>
      <c r="B9667" t="s">
        <v>10649</v>
      </c>
      <c r="C9667" t="s">
        <v>12140</v>
      </c>
      <c r="D9667" t="s">
        <v>12222</v>
      </c>
      <c r="E9667" t="s">
        <v>12138</v>
      </c>
      <c r="F9667">
        <v>8</v>
      </c>
    </row>
    <row r="9668" spans="1:6" x14ac:dyDescent="0.35">
      <c r="A9668">
        <v>9667</v>
      </c>
      <c r="B9668" t="s">
        <v>10649</v>
      </c>
      <c r="C9668" t="s">
        <v>12140</v>
      </c>
      <c r="D9668" t="s">
        <v>12221</v>
      </c>
      <c r="E9668" t="s">
        <v>12138</v>
      </c>
      <c r="F9668">
        <v>8</v>
      </c>
    </row>
    <row r="9669" spans="1:6" x14ac:dyDescent="0.35">
      <c r="A9669">
        <v>9668</v>
      </c>
      <c r="B9669" t="s">
        <v>10649</v>
      </c>
      <c r="C9669" t="s">
        <v>12140</v>
      </c>
      <c r="D9669" t="s">
        <v>12220</v>
      </c>
      <c r="E9669" t="s">
        <v>12138</v>
      </c>
      <c r="F9669">
        <v>8</v>
      </c>
    </row>
    <row r="9670" spans="1:6" x14ac:dyDescent="0.35">
      <c r="A9670">
        <v>9669</v>
      </c>
      <c r="B9670" t="s">
        <v>10649</v>
      </c>
      <c r="C9670" t="s">
        <v>12140</v>
      </c>
      <c r="D9670" t="s">
        <v>12219</v>
      </c>
      <c r="E9670" t="s">
        <v>12138</v>
      </c>
      <c r="F9670">
        <v>8</v>
      </c>
    </row>
    <row r="9671" spans="1:6" x14ac:dyDescent="0.35">
      <c r="A9671">
        <v>9670</v>
      </c>
      <c r="B9671" t="s">
        <v>10649</v>
      </c>
      <c r="C9671" t="s">
        <v>12140</v>
      </c>
      <c r="D9671" t="s">
        <v>12218</v>
      </c>
      <c r="E9671" t="s">
        <v>12138</v>
      </c>
      <c r="F9671">
        <v>8</v>
      </c>
    </row>
    <row r="9672" spans="1:6" x14ac:dyDescent="0.35">
      <c r="A9672">
        <v>9671</v>
      </c>
      <c r="B9672" t="s">
        <v>10649</v>
      </c>
      <c r="C9672" t="s">
        <v>12140</v>
      </c>
      <c r="D9672" t="s">
        <v>12217</v>
      </c>
      <c r="E9672" t="s">
        <v>12138</v>
      </c>
      <c r="F9672">
        <v>8</v>
      </c>
    </row>
    <row r="9673" spans="1:6" x14ac:dyDescent="0.35">
      <c r="A9673">
        <v>9672</v>
      </c>
      <c r="B9673" t="s">
        <v>10649</v>
      </c>
      <c r="C9673" t="s">
        <v>12140</v>
      </c>
      <c r="D9673" t="s">
        <v>12216</v>
      </c>
      <c r="E9673" t="s">
        <v>12138</v>
      </c>
      <c r="F9673">
        <v>8</v>
      </c>
    </row>
    <row r="9674" spans="1:6" x14ac:dyDescent="0.35">
      <c r="A9674">
        <v>9673</v>
      </c>
      <c r="B9674" t="s">
        <v>10649</v>
      </c>
      <c r="C9674" t="s">
        <v>12140</v>
      </c>
      <c r="D9674" t="s">
        <v>12215</v>
      </c>
      <c r="E9674" t="s">
        <v>12138</v>
      </c>
      <c r="F9674">
        <v>8</v>
      </c>
    </row>
    <row r="9675" spans="1:6" x14ac:dyDescent="0.35">
      <c r="A9675">
        <v>9674</v>
      </c>
      <c r="B9675" t="s">
        <v>10649</v>
      </c>
      <c r="C9675" t="s">
        <v>12140</v>
      </c>
      <c r="D9675" t="s">
        <v>12214</v>
      </c>
      <c r="E9675" t="s">
        <v>12138</v>
      </c>
      <c r="F9675">
        <v>8</v>
      </c>
    </row>
    <row r="9676" spans="1:6" x14ac:dyDescent="0.35">
      <c r="A9676">
        <v>9675</v>
      </c>
      <c r="B9676" t="s">
        <v>10649</v>
      </c>
      <c r="C9676" t="s">
        <v>12140</v>
      </c>
      <c r="D9676" t="s">
        <v>12213</v>
      </c>
      <c r="E9676" t="s">
        <v>12138</v>
      </c>
      <c r="F9676">
        <v>8</v>
      </c>
    </row>
    <row r="9677" spans="1:6" x14ac:dyDescent="0.35">
      <c r="A9677">
        <v>9676</v>
      </c>
      <c r="B9677" t="s">
        <v>10649</v>
      </c>
      <c r="C9677" t="s">
        <v>12140</v>
      </c>
      <c r="D9677" t="s">
        <v>12212</v>
      </c>
      <c r="E9677" t="s">
        <v>12138</v>
      </c>
      <c r="F9677">
        <v>8</v>
      </c>
    </row>
    <row r="9678" spans="1:6" x14ac:dyDescent="0.35">
      <c r="A9678">
        <v>9677</v>
      </c>
      <c r="B9678" t="s">
        <v>10649</v>
      </c>
      <c r="C9678" t="s">
        <v>12140</v>
      </c>
      <c r="D9678" t="s">
        <v>12211</v>
      </c>
      <c r="E9678" t="s">
        <v>12138</v>
      </c>
      <c r="F9678">
        <v>8</v>
      </c>
    </row>
    <row r="9679" spans="1:6" x14ac:dyDescent="0.35">
      <c r="A9679">
        <v>9678</v>
      </c>
      <c r="B9679" t="s">
        <v>10649</v>
      </c>
      <c r="C9679" t="s">
        <v>12140</v>
      </c>
      <c r="D9679" t="s">
        <v>12210</v>
      </c>
      <c r="E9679" t="s">
        <v>12138</v>
      </c>
      <c r="F9679">
        <v>8</v>
      </c>
    </row>
    <row r="9680" spans="1:6" x14ac:dyDescent="0.35">
      <c r="A9680">
        <v>9679</v>
      </c>
      <c r="B9680" t="s">
        <v>10649</v>
      </c>
      <c r="C9680" t="s">
        <v>12140</v>
      </c>
      <c r="D9680" t="s">
        <v>12209</v>
      </c>
      <c r="E9680" t="s">
        <v>12138</v>
      </c>
      <c r="F9680">
        <v>8</v>
      </c>
    </row>
    <row r="9681" spans="1:6" x14ac:dyDescent="0.35">
      <c r="A9681">
        <v>9680</v>
      </c>
      <c r="B9681" t="s">
        <v>10649</v>
      </c>
      <c r="C9681" t="s">
        <v>12140</v>
      </c>
      <c r="D9681" t="s">
        <v>12208</v>
      </c>
      <c r="E9681" t="s">
        <v>12138</v>
      </c>
      <c r="F9681">
        <v>8</v>
      </c>
    </row>
    <row r="9682" spans="1:6" x14ac:dyDescent="0.35">
      <c r="A9682">
        <v>9681</v>
      </c>
      <c r="B9682" t="s">
        <v>10649</v>
      </c>
      <c r="C9682" t="s">
        <v>12140</v>
      </c>
      <c r="D9682" t="s">
        <v>12207</v>
      </c>
      <c r="E9682" t="s">
        <v>12138</v>
      </c>
      <c r="F9682">
        <v>8</v>
      </c>
    </row>
    <row r="9683" spans="1:6" x14ac:dyDescent="0.35">
      <c r="A9683">
        <v>9682</v>
      </c>
      <c r="B9683" t="s">
        <v>10649</v>
      </c>
      <c r="C9683" t="s">
        <v>12140</v>
      </c>
      <c r="D9683" t="s">
        <v>12206</v>
      </c>
      <c r="E9683" t="s">
        <v>12138</v>
      </c>
      <c r="F9683">
        <v>8</v>
      </c>
    </row>
    <row r="9684" spans="1:6" x14ac:dyDescent="0.35">
      <c r="A9684">
        <v>9683</v>
      </c>
      <c r="B9684" t="s">
        <v>10649</v>
      </c>
      <c r="C9684" t="s">
        <v>12140</v>
      </c>
      <c r="D9684" t="s">
        <v>12205</v>
      </c>
      <c r="E9684" t="s">
        <v>12138</v>
      </c>
      <c r="F9684">
        <v>8</v>
      </c>
    </row>
    <row r="9685" spans="1:6" x14ac:dyDescent="0.35">
      <c r="A9685">
        <v>9684</v>
      </c>
      <c r="B9685" t="s">
        <v>10649</v>
      </c>
      <c r="C9685" t="s">
        <v>12140</v>
      </c>
      <c r="D9685" t="s">
        <v>12204</v>
      </c>
      <c r="E9685" t="s">
        <v>12138</v>
      </c>
      <c r="F9685">
        <v>8</v>
      </c>
    </row>
    <row r="9686" spans="1:6" x14ac:dyDescent="0.35">
      <c r="A9686">
        <v>9685</v>
      </c>
      <c r="B9686" t="s">
        <v>10649</v>
      </c>
      <c r="C9686" t="s">
        <v>12140</v>
      </c>
      <c r="D9686" t="s">
        <v>12203</v>
      </c>
      <c r="E9686" t="s">
        <v>12138</v>
      </c>
      <c r="F9686">
        <v>8</v>
      </c>
    </row>
    <row r="9687" spans="1:6" x14ac:dyDescent="0.35">
      <c r="A9687">
        <v>9686</v>
      </c>
      <c r="B9687" t="s">
        <v>10649</v>
      </c>
      <c r="C9687" t="s">
        <v>12140</v>
      </c>
      <c r="D9687" t="s">
        <v>12202</v>
      </c>
      <c r="E9687" t="s">
        <v>12138</v>
      </c>
      <c r="F9687">
        <v>8</v>
      </c>
    </row>
    <row r="9688" spans="1:6" x14ac:dyDescent="0.35">
      <c r="A9688">
        <v>9687</v>
      </c>
      <c r="B9688" t="s">
        <v>10649</v>
      </c>
      <c r="C9688" t="s">
        <v>11520</v>
      </c>
      <c r="D9688" t="s">
        <v>12201</v>
      </c>
      <c r="E9688" t="s">
        <v>11518</v>
      </c>
      <c r="F9688">
        <v>8</v>
      </c>
    </row>
    <row r="9689" spans="1:6" x14ac:dyDescent="0.35">
      <c r="A9689">
        <v>9688</v>
      </c>
      <c r="B9689" t="s">
        <v>10649</v>
      </c>
      <c r="C9689" t="s">
        <v>11520</v>
      </c>
      <c r="D9689" t="s">
        <v>12200</v>
      </c>
      <c r="E9689" t="s">
        <v>11518</v>
      </c>
      <c r="F9689">
        <v>8</v>
      </c>
    </row>
    <row r="9690" spans="1:6" x14ac:dyDescent="0.35">
      <c r="A9690">
        <v>9689</v>
      </c>
      <c r="B9690" t="s">
        <v>10649</v>
      </c>
      <c r="C9690" t="s">
        <v>11520</v>
      </c>
      <c r="D9690" t="s">
        <v>12199</v>
      </c>
      <c r="E9690" t="s">
        <v>11518</v>
      </c>
      <c r="F9690">
        <v>8</v>
      </c>
    </row>
    <row r="9691" spans="1:6" x14ac:dyDescent="0.35">
      <c r="A9691">
        <v>9690</v>
      </c>
      <c r="B9691" t="s">
        <v>10649</v>
      </c>
      <c r="C9691" t="s">
        <v>11520</v>
      </c>
      <c r="D9691" t="s">
        <v>12198</v>
      </c>
      <c r="E9691" t="s">
        <v>11518</v>
      </c>
      <c r="F9691">
        <v>8</v>
      </c>
    </row>
    <row r="9692" spans="1:6" x14ac:dyDescent="0.35">
      <c r="A9692">
        <v>9691</v>
      </c>
      <c r="B9692" t="s">
        <v>10649</v>
      </c>
      <c r="C9692" t="s">
        <v>11520</v>
      </c>
      <c r="D9692" t="s">
        <v>12197</v>
      </c>
      <c r="E9692" t="s">
        <v>11518</v>
      </c>
      <c r="F9692">
        <v>8</v>
      </c>
    </row>
    <row r="9693" spans="1:6" x14ac:dyDescent="0.35">
      <c r="A9693">
        <v>9692</v>
      </c>
      <c r="B9693" t="s">
        <v>10649</v>
      </c>
      <c r="C9693" t="s">
        <v>11520</v>
      </c>
      <c r="D9693" t="s">
        <v>12196</v>
      </c>
      <c r="E9693" t="s">
        <v>11518</v>
      </c>
      <c r="F9693">
        <v>8</v>
      </c>
    </row>
    <row r="9694" spans="1:6" x14ac:dyDescent="0.35">
      <c r="A9694">
        <v>9693</v>
      </c>
      <c r="B9694" t="s">
        <v>10649</v>
      </c>
      <c r="C9694" t="s">
        <v>11520</v>
      </c>
      <c r="D9694" t="s">
        <v>12195</v>
      </c>
      <c r="E9694" t="s">
        <v>11518</v>
      </c>
      <c r="F9694">
        <v>8</v>
      </c>
    </row>
    <row r="9695" spans="1:6" x14ac:dyDescent="0.35">
      <c r="A9695">
        <v>9694</v>
      </c>
      <c r="B9695" t="s">
        <v>10649</v>
      </c>
      <c r="C9695" t="s">
        <v>11520</v>
      </c>
      <c r="D9695" t="s">
        <v>12194</v>
      </c>
      <c r="E9695" t="s">
        <v>11518</v>
      </c>
      <c r="F9695">
        <v>8</v>
      </c>
    </row>
    <row r="9696" spans="1:6" x14ac:dyDescent="0.35">
      <c r="A9696">
        <v>9695</v>
      </c>
      <c r="B9696" t="s">
        <v>10649</v>
      </c>
      <c r="C9696" t="s">
        <v>11520</v>
      </c>
      <c r="D9696" t="s">
        <v>12193</v>
      </c>
      <c r="E9696" t="s">
        <v>11518</v>
      </c>
      <c r="F9696">
        <v>8</v>
      </c>
    </row>
    <row r="9697" spans="1:6" x14ac:dyDescent="0.35">
      <c r="A9697">
        <v>9696</v>
      </c>
      <c r="B9697" t="s">
        <v>10649</v>
      </c>
      <c r="C9697" t="s">
        <v>11520</v>
      </c>
      <c r="D9697" t="s">
        <v>12192</v>
      </c>
      <c r="E9697" t="s">
        <v>11518</v>
      </c>
      <c r="F9697">
        <v>8</v>
      </c>
    </row>
    <row r="9698" spans="1:6" x14ac:dyDescent="0.35">
      <c r="A9698">
        <v>9697</v>
      </c>
      <c r="B9698" t="s">
        <v>10649</v>
      </c>
      <c r="C9698" t="s">
        <v>11520</v>
      </c>
      <c r="D9698" t="s">
        <v>12191</v>
      </c>
      <c r="E9698" t="s">
        <v>11518</v>
      </c>
      <c r="F9698">
        <v>8</v>
      </c>
    </row>
    <row r="9699" spans="1:6" x14ac:dyDescent="0.35">
      <c r="A9699">
        <v>9698</v>
      </c>
      <c r="B9699" t="s">
        <v>10649</v>
      </c>
      <c r="C9699" t="s">
        <v>11520</v>
      </c>
      <c r="D9699" t="s">
        <v>12190</v>
      </c>
      <c r="E9699" t="s">
        <v>11518</v>
      </c>
      <c r="F9699">
        <v>8</v>
      </c>
    </row>
    <row r="9700" spans="1:6" x14ac:dyDescent="0.35">
      <c r="A9700">
        <v>9699</v>
      </c>
      <c r="B9700" t="s">
        <v>10649</v>
      </c>
      <c r="C9700" t="s">
        <v>11520</v>
      </c>
      <c r="D9700" t="s">
        <v>12189</v>
      </c>
      <c r="E9700" t="s">
        <v>11518</v>
      </c>
      <c r="F9700">
        <v>8</v>
      </c>
    </row>
    <row r="9701" spans="1:6" x14ac:dyDescent="0.35">
      <c r="A9701">
        <v>9700</v>
      </c>
      <c r="B9701" t="s">
        <v>10649</v>
      </c>
      <c r="C9701" t="s">
        <v>11520</v>
      </c>
      <c r="D9701" t="s">
        <v>12188</v>
      </c>
      <c r="E9701" t="s">
        <v>11518</v>
      </c>
      <c r="F9701">
        <v>8</v>
      </c>
    </row>
    <row r="9702" spans="1:6" x14ac:dyDescent="0.35">
      <c r="A9702">
        <v>9701</v>
      </c>
      <c r="B9702" t="s">
        <v>10649</v>
      </c>
      <c r="C9702" t="s">
        <v>11520</v>
      </c>
      <c r="D9702" t="s">
        <v>12187</v>
      </c>
      <c r="E9702" t="s">
        <v>11518</v>
      </c>
      <c r="F9702">
        <v>8</v>
      </c>
    </row>
    <row r="9703" spans="1:6" x14ac:dyDescent="0.35">
      <c r="A9703">
        <v>9702</v>
      </c>
      <c r="B9703" t="s">
        <v>10649</v>
      </c>
      <c r="C9703" t="s">
        <v>11520</v>
      </c>
      <c r="D9703" t="s">
        <v>12186</v>
      </c>
      <c r="E9703" t="s">
        <v>11518</v>
      </c>
      <c r="F9703">
        <v>8</v>
      </c>
    </row>
    <row r="9704" spans="1:6" x14ac:dyDescent="0.35">
      <c r="A9704">
        <v>9703</v>
      </c>
      <c r="B9704" t="s">
        <v>10649</v>
      </c>
      <c r="C9704" t="s">
        <v>11520</v>
      </c>
      <c r="D9704" t="s">
        <v>12185</v>
      </c>
      <c r="E9704" t="s">
        <v>11518</v>
      </c>
      <c r="F9704">
        <v>8</v>
      </c>
    </row>
    <row r="9705" spans="1:6" x14ac:dyDescent="0.35">
      <c r="A9705">
        <v>9704</v>
      </c>
      <c r="B9705" t="s">
        <v>10649</v>
      </c>
      <c r="C9705" t="s">
        <v>11520</v>
      </c>
      <c r="D9705" t="s">
        <v>12184</v>
      </c>
      <c r="E9705" t="s">
        <v>11518</v>
      </c>
      <c r="F9705">
        <v>8</v>
      </c>
    </row>
    <row r="9706" spans="1:6" x14ac:dyDescent="0.35">
      <c r="A9706">
        <v>9705</v>
      </c>
      <c r="B9706" t="s">
        <v>10649</v>
      </c>
      <c r="C9706" t="s">
        <v>11520</v>
      </c>
      <c r="D9706" t="s">
        <v>12183</v>
      </c>
      <c r="E9706" t="s">
        <v>11518</v>
      </c>
      <c r="F9706">
        <v>8</v>
      </c>
    </row>
    <row r="9707" spans="1:6" x14ac:dyDescent="0.35">
      <c r="A9707">
        <v>9706</v>
      </c>
      <c r="B9707" t="s">
        <v>10649</v>
      </c>
      <c r="C9707" t="s">
        <v>11520</v>
      </c>
      <c r="D9707" t="s">
        <v>12182</v>
      </c>
      <c r="E9707" t="s">
        <v>11518</v>
      </c>
      <c r="F9707">
        <v>8</v>
      </c>
    </row>
    <row r="9708" spans="1:6" x14ac:dyDescent="0.35">
      <c r="A9708">
        <v>9707</v>
      </c>
      <c r="B9708" t="s">
        <v>10649</v>
      </c>
      <c r="C9708" t="s">
        <v>11520</v>
      </c>
      <c r="D9708" t="s">
        <v>12181</v>
      </c>
      <c r="E9708" t="s">
        <v>11518</v>
      </c>
      <c r="F9708">
        <v>8</v>
      </c>
    </row>
    <row r="9709" spans="1:6" x14ac:dyDescent="0.35">
      <c r="A9709">
        <v>9708</v>
      </c>
      <c r="B9709" t="s">
        <v>10649</v>
      </c>
      <c r="C9709" t="s">
        <v>11520</v>
      </c>
      <c r="D9709" t="s">
        <v>12180</v>
      </c>
      <c r="E9709" t="s">
        <v>11518</v>
      </c>
      <c r="F9709">
        <v>8</v>
      </c>
    </row>
    <row r="9710" spans="1:6" x14ac:dyDescent="0.35">
      <c r="A9710">
        <v>9709</v>
      </c>
      <c r="B9710" t="s">
        <v>10649</v>
      </c>
      <c r="C9710" t="s">
        <v>11520</v>
      </c>
      <c r="D9710" t="s">
        <v>12179</v>
      </c>
      <c r="E9710" t="s">
        <v>11518</v>
      </c>
      <c r="F9710">
        <v>8</v>
      </c>
    </row>
    <row r="9711" spans="1:6" x14ac:dyDescent="0.35">
      <c r="A9711">
        <v>9710</v>
      </c>
      <c r="B9711" t="s">
        <v>10649</v>
      </c>
      <c r="C9711" t="s">
        <v>11520</v>
      </c>
      <c r="D9711" t="s">
        <v>12178</v>
      </c>
      <c r="E9711" t="s">
        <v>11518</v>
      </c>
      <c r="F9711">
        <v>8</v>
      </c>
    </row>
    <row r="9712" spans="1:6" x14ac:dyDescent="0.35">
      <c r="A9712">
        <v>9711</v>
      </c>
      <c r="B9712" t="s">
        <v>10649</v>
      </c>
      <c r="C9712" t="s">
        <v>11520</v>
      </c>
      <c r="D9712" t="s">
        <v>12177</v>
      </c>
      <c r="E9712" t="s">
        <v>11518</v>
      </c>
      <c r="F9712">
        <v>8</v>
      </c>
    </row>
    <row r="9713" spans="1:6" x14ac:dyDescent="0.35">
      <c r="A9713">
        <v>9712</v>
      </c>
      <c r="B9713" t="s">
        <v>10649</v>
      </c>
      <c r="C9713" t="s">
        <v>11520</v>
      </c>
      <c r="D9713" t="s">
        <v>12176</v>
      </c>
      <c r="E9713" t="s">
        <v>11518</v>
      </c>
      <c r="F9713">
        <v>8</v>
      </c>
    </row>
    <row r="9714" spans="1:6" x14ac:dyDescent="0.35">
      <c r="A9714">
        <v>9713</v>
      </c>
      <c r="B9714" t="s">
        <v>10649</v>
      </c>
      <c r="C9714" t="s">
        <v>11520</v>
      </c>
      <c r="D9714" t="s">
        <v>12175</v>
      </c>
      <c r="E9714" t="s">
        <v>11518</v>
      </c>
      <c r="F9714">
        <v>8</v>
      </c>
    </row>
    <row r="9715" spans="1:6" x14ac:dyDescent="0.35">
      <c r="A9715">
        <v>9714</v>
      </c>
      <c r="B9715" t="s">
        <v>10649</v>
      </c>
      <c r="C9715" t="s">
        <v>11520</v>
      </c>
      <c r="D9715" t="s">
        <v>12174</v>
      </c>
      <c r="E9715" t="s">
        <v>11518</v>
      </c>
      <c r="F9715">
        <v>8</v>
      </c>
    </row>
    <row r="9716" spans="1:6" x14ac:dyDescent="0.35">
      <c r="A9716">
        <v>9715</v>
      </c>
      <c r="B9716" t="s">
        <v>10649</v>
      </c>
      <c r="C9716" t="s">
        <v>11170</v>
      </c>
      <c r="D9716" t="s">
        <v>12173</v>
      </c>
      <c r="E9716" t="s">
        <v>12167</v>
      </c>
      <c r="F9716">
        <v>5</v>
      </c>
    </row>
    <row r="9717" spans="1:6" x14ac:dyDescent="0.35">
      <c r="A9717">
        <v>9716</v>
      </c>
      <c r="B9717" t="s">
        <v>10649</v>
      </c>
      <c r="C9717" t="s">
        <v>11170</v>
      </c>
      <c r="D9717" t="s">
        <v>12172</v>
      </c>
      <c r="E9717" t="s">
        <v>12167</v>
      </c>
      <c r="F9717">
        <v>5</v>
      </c>
    </row>
    <row r="9718" spans="1:6" x14ac:dyDescent="0.35">
      <c r="A9718">
        <v>9717</v>
      </c>
      <c r="B9718" t="s">
        <v>10649</v>
      </c>
      <c r="C9718" t="s">
        <v>11170</v>
      </c>
      <c r="D9718" t="s">
        <v>12171</v>
      </c>
      <c r="E9718" t="s">
        <v>12167</v>
      </c>
      <c r="F9718">
        <v>5</v>
      </c>
    </row>
    <row r="9719" spans="1:6" x14ac:dyDescent="0.35">
      <c r="A9719">
        <v>9718</v>
      </c>
      <c r="B9719" t="s">
        <v>10649</v>
      </c>
      <c r="C9719" t="s">
        <v>11170</v>
      </c>
      <c r="D9719" t="s">
        <v>12170</v>
      </c>
      <c r="E9719" t="s">
        <v>12167</v>
      </c>
      <c r="F9719">
        <v>5</v>
      </c>
    </row>
    <row r="9720" spans="1:6" x14ac:dyDescent="0.35">
      <c r="A9720">
        <v>9719</v>
      </c>
      <c r="B9720" t="s">
        <v>10649</v>
      </c>
      <c r="C9720" t="s">
        <v>11170</v>
      </c>
      <c r="D9720" t="s">
        <v>12169</v>
      </c>
      <c r="E9720" t="s">
        <v>12167</v>
      </c>
      <c r="F9720">
        <v>5</v>
      </c>
    </row>
    <row r="9721" spans="1:6" x14ac:dyDescent="0.35">
      <c r="A9721">
        <v>9720</v>
      </c>
      <c r="B9721" t="s">
        <v>10649</v>
      </c>
      <c r="C9721" t="s">
        <v>11170</v>
      </c>
      <c r="D9721" t="s">
        <v>12168</v>
      </c>
      <c r="E9721" t="s">
        <v>12167</v>
      </c>
      <c r="F9721">
        <v>5</v>
      </c>
    </row>
    <row r="9722" spans="1:6" x14ac:dyDescent="0.35">
      <c r="A9722">
        <v>9721</v>
      </c>
      <c r="B9722" t="s">
        <v>10649</v>
      </c>
      <c r="C9722" t="s">
        <v>11520</v>
      </c>
      <c r="D9722" t="s">
        <v>12166</v>
      </c>
      <c r="E9722" t="s">
        <v>11518</v>
      </c>
      <c r="F9722">
        <v>8</v>
      </c>
    </row>
    <row r="9723" spans="1:6" x14ac:dyDescent="0.35">
      <c r="A9723">
        <v>9722</v>
      </c>
      <c r="B9723" t="s">
        <v>10649</v>
      </c>
      <c r="C9723" t="s">
        <v>11520</v>
      </c>
      <c r="D9723" t="s">
        <v>12165</v>
      </c>
      <c r="E9723" t="s">
        <v>11518</v>
      </c>
      <c r="F9723">
        <v>8</v>
      </c>
    </row>
    <row r="9724" spans="1:6" x14ac:dyDescent="0.35">
      <c r="A9724">
        <v>9723</v>
      </c>
      <c r="B9724" t="s">
        <v>10649</v>
      </c>
      <c r="C9724" t="s">
        <v>11520</v>
      </c>
      <c r="D9724" t="s">
        <v>12164</v>
      </c>
      <c r="E9724" t="s">
        <v>11518</v>
      </c>
      <c r="F9724">
        <v>8</v>
      </c>
    </row>
    <row r="9725" spans="1:6" x14ac:dyDescent="0.35">
      <c r="A9725">
        <v>9724</v>
      </c>
      <c r="B9725" t="s">
        <v>10649</v>
      </c>
      <c r="C9725" t="s">
        <v>11520</v>
      </c>
      <c r="D9725" t="s">
        <v>12163</v>
      </c>
      <c r="E9725" t="s">
        <v>11518</v>
      </c>
      <c r="F9725">
        <v>8</v>
      </c>
    </row>
    <row r="9726" spans="1:6" x14ac:dyDescent="0.35">
      <c r="A9726">
        <v>9725</v>
      </c>
      <c r="B9726" t="s">
        <v>10649</v>
      </c>
      <c r="C9726" t="s">
        <v>11520</v>
      </c>
      <c r="D9726" t="s">
        <v>12162</v>
      </c>
      <c r="E9726" t="s">
        <v>11518</v>
      </c>
      <c r="F9726">
        <v>8</v>
      </c>
    </row>
    <row r="9727" spans="1:6" x14ac:dyDescent="0.35">
      <c r="A9727">
        <v>9726</v>
      </c>
      <c r="B9727" t="s">
        <v>10649</v>
      </c>
      <c r="C9727" t="s">
        <v>11520</v>
      </c>
      <c r="D9727" t="s">
        <v>12161</v>
      </c>
      <c r="E9727" t="s">
        <v>11518</v>
      </c>
      <c r="F9727">
        <v>8</v>
      </c>
    </row>
    <row r="9728" spans="1:6" x14ac:dyDescent="0.35">
      <c r="A9728">
        <v>9727</v>
      </c>
      <c r="B9728" t="s">
        <v>10649</v>
      </c>
      <c r="C9728" t="s">
        <v>11520</v>
      </c>
      <c r="D9728" t="s">
        <v>12160</v>
      </c>
      <c r="E9728" t="s">
        <v>11518</v>
      </c>
      <c r="F9728">
        <v>8</v>
      </c>
    </row>
    <row r="9729" spans="1:6" x14ac:dyDescent="0.35">
      <c r="A9729">
        <v>9728</v>
      </c>
      <c r="B9729" t="s">
        <v>10649</v>
      </c>
      <c r="C9729" t="s">
        <v>11520</v>
      </c>
      <c r="D9729" t="s">
        <v>12159</v>
      </c>
      <c r="E9729" t="s">
        <v>11518</v>
      </c>
      <c r="F9729">
        <v>8</v>
      </c>
    </row>
    <row r="9730" spans="1:6" x14ac:dyDescent="0.35">
      <c r="A9730">
        <v>9729</v>
      </c>
      <c r="B9730" t="s">
        <v>10649</v>
      </c>
      <c r="C9730" t="s">
        <v>12140</v>
      </c>
      <c r="D9730" t="s">
        <v>12158</v>
      </c>
      <c r="E9730" t="s">
        <v>12138</v>
      </c>
      <c r="F9730">
        <v>8</v>
      </c>
    </row>
    <row r="9731" spans="1:6" x14ac:dyDescent="0.35">
      <c r="A9731">
        <v>9730</v>
      </c>
      <c r="B9731" t="s">
        <v>10649</v>
      </c>
      <c r="C9731" t="s">
        <v>12140</v>
      </c>
      <c r="D9731" t="s">
        <v>12157</v>
      </c>
      <c r="E9731" t="s">
        <v>12138</v>
      </c>
      <c r="F9731">
        <v>8</v>
      </c>
    </row>
    <row r="9732" spans="1:6" x14ac:dyDescent="0.35">
      <c r="A9732">
        <v>9731</v>
      </c>
      <c r="B9732" t="s">
        <v>10649</v>
      </c>
      <c r="C9732" t="s">
        <v>12140</v>
      </c>
      <c r="D9732" t="s">
        <v>12156</v>
      </c>
      <c r="E9732" t="s">
        <v>12138</v>
      </c>
      <c r="F9732">
        <v>8</v>
      </c>
    </row>
    <row r="9733" spans="1:6" x14ac:dyDescent="0.35">
      <c r="A9733">
        <v>9732</v>
      </c>
      <c r="B9733" t="s">
        <v>10649</v>
      </c>
      <c r="C9733" t="s">
        <v>12140</v>
      </c>
      <c r="D9733" t="s">
        <v>12155</v>
      </c>
      <c r="E9733" t="s">
        <v>12138</v>
      </c>
      <c r="F9733">
        <v>8</v>
      </c>
    </row>
    <row r="9734" spans="1:6" x14ac:dyDescent="0.35">
      <c r="A9734">
        <v>9733</v>
      </c>
      <c r="B9734" t="s">
        <v>10649</v>
      </c>
      <c r="C9734" t="s">
        <v>12140</v>
      </c>
      <c r="D9734" t="s">
        <v>12154</v>
      </c>
      <c r="E9734" t="s">
        <v>12138</v>
      </c>
      <c r="F9734">
        <v>8</v>
      </c>
    </row>
    <row r="9735" spans="1:6" x14ac:dyDescent="0.35">
      <c r="A9735">
        <v>9734</v>
      </c>
      <c r="B9735" t="s">
        <v>10649</v>
      </c>
      <c r="C9735" t="s">
        <v>12140</v>
      </c>
      <c r="D9735" t="s">
        <v>12153</v>
      </c>
      <c r="E9735" t="s">
        <v>12138</v>
      </c>
      <c r="F9735">
        <v>8</v>
      </c>
    </row>
    <row r="9736" spans="1:6" x14ac:dyDescent="0.35">
      <c r="A9736">
        <v>9735</v>
      </c>
      <c r="B9736" t="s">
        <v>10649</v>
      </c>
      <c r="C9736" t="s">
        <v>12140</v>
      </c>
      <c r="D9736" t="s">
        <v>12152</v>
      </c>
      <c r="E9736" t="s">
        <v>12138</v>
      </c>
      <c r="F9736">
        <v>8</v>
      </c>
    </row>
    <row r="9737" spans="1:6" x14ac:dyDescent="0.35">
      <c r="A9737">
        <v>9736</v>
      </c>
      <c r="B9737" t="s">
        <v>10649</v>
      </c>
      <c r="C9737" t="s">
        <v>12140</v>
      </c>
      <c r="D9737" t="s">
        <v>12151</v>
      </c>
      <c r="E9737" t="s">
        <v>12138</v>
      </c>
      <c r="F9737">
        <v>8</v>
      </c>
    </row>
    <row r="9738" spans="1:6" x14ac:dyDescent="0.35">
      <c r="A9738">
        <v>9737</v>
      </c>
      <c r="B9738" t="s">
        <v>10649</v>
      </c>
      <c r="C9738" t="s">
        <v>11520</v>
      </c>
      <c r="D9738" t="s">
        <v>12150</v>
      </c>
      <c r="E9738" t="s">
        <v>11518</v>
      </c>
      <c r="F9738">
        <v>8</v>
      </c>
    </row>
    <row r="9739" spans="1:6" x14ac:dyDescent="0.35">
      <c r="A9739">
        <v>9738</v>
      </c>
      <c r="B9739" t="s">
        <v>10649</v>
      </c>
      <c r="C9739" t="s">
        <v>11520</v>
      </c>
      <c r="D9739" t="s">
        <v>12149</v>
      </c>
      <c r="E9739" t="s">
        <v>11518</v>
      </c>
      <c r="F9739">
        <v>8</v>
      </c>
    </row>
    <row r="9740" spans="1:6" x14ac:dyDescent="0.35">
      <c r="A9740">
        <v>9739</v>
      </c>
      <c r="B9740" t="s">
        <v>10649</v>
      </c>
      <c r="C9740" t="s">
        <v>11520</v>
      </c>
      <c r="D9740" t="s">
        <v>12148</v>
      </c>
      <c r="E9740" t="s">
        <v>11518</v>
      </c>
      <c r="F9740">
        <v>8</v>
      </c>
    </row>
    <row r="9741" spans="1:6" x14ac:dyDescent="0.35">
      <c r="A9741">
        <v>9740</v>
      </c>
      <c r="B9741" t="s">
        <v>10649</v>
      </c>
      <c r="C9741" t="s">
        <v>11520</v>
      </c>
      <c r="D9741" t="s">
        <v>12147</v>
      </c>
      <c r="E9741" t="s">
        <v>11518</v>
      </c>
      <c r="F9741">
        <v>8</v>
      </c>
    </row>
    <row r="9742" spans="1:6" x14ac:dyDescent="0.35">
      <c r="A9742">
        <v>9741</v>
      </c>
      <c r="B9742" t="s">
        <v>10649</v>
      </c>
      <c r="C9742" t="s">
        <v>12140</v>
      </c>
      <c r="D9742" t="s">
        <v>12146</v>
      </c>
      <c r="E9742" t="s">
        <v>12138</v>
      </c>
      <c r="F9742">
        <v>8</v>
      </c>
    </row>
    <row r="9743" spans="1:6" x14ac:dyDescent="0.35">
      <c r="A9743">
        <v>9742</v>
      </c>
      <c r="B9743" t="s">
        <v>10649</v>
      </c>
      <c r="C9743" t="s">
        <v>12140</v>
      </c>
      <c r="D9743" t="s">
        <v>12145</v>
      </c>
      <c r="E9743" t="s">
        <v>12138</v>
      </c>
      <c r="F9743">
        <v>8</v>
      </c>
    </row>
    <row r="9744" spans="1:6" x14ac:dyDescent="0.35">
      <c r="A9744">
        <v>9743</v>
      </c>
      <c r="B9744" t="s">
        <v>10649</v>
      </c>
      <c r="C9744" t="s">
        <v>11520</v>
      </c>
      <c r="D9744" t="s">
        <v>12144</v>
      </c>
      <c r="E9744" t="s">
        <v>11518</v>
      </c>
      <c r="F9744">
        <v>8</v>
      </c>
    </row>
    <row r="9745" spans="1:6" x14ac:dyDescent="0.35">
      <c r="A9745">
        <v>9744</v>
      </c>
      <c r="B9745" t="s">
        <v>10649</v>
      </c>
      <c r="C9745" t="s">
        <v>11520</v>
      </c>
      <c r="D9745" t="s">
        <v>12143</v>
      </c>
      <c r="E9745" t="s">
        <v>11518</v>
      </c>
      <c r="F9745">
        <v>8</v>
      </c>
    </row>
    <row r="9746" spans="1:6" x14ac:dyDescent="0.35">
      <c r="A9746">
        <v>9745</v>
      </c>
      <c r="B9746" t="s">
        <v>10649</v>
      </c>
      <c r="C9746" t="s">
        <v>12140</v>
      </c>
      <c r="D9746" t="s">
        <v>12142</v>
      </c>
      <c r="E9746" t="s">
        <v>12138</v>
      </c>
      <c r="F9746">
        <v>8</v>
      </c>
    </row>
    <row r="9747" spans="1:6" x14ac:dyDescent="0.35">
      <c r="A9747">
        <v>9746</v>
      </c>
      <c r="B9747" t="s">
        <v>10649</v>
      </c>
      <c r="C9747" t="s">
        <v>12140</v>
      </c>
      <c r="D9747" t="s">
        <v>12141</v>
      </c>
      <c r="E9747" t="s">
        <v>12138</v>
      </c>
      <c r="F9747">
        <v>8</v>
      </c>
    </row>
    <row r="9748" spans="1:6" x14ac:dyDescent="0.35">
      <c r="A9748">
        <v>9747</v>
      </c>
      <c r="B9748" t="s">
        <v>10649</v>
      </c>
      <c r="C9748" t="s">
        <v>12140</v>
      </c>
      <c r="D9748" t="s">
        <v>12139</v>
      </c>
      <c r="E9748" t="s">
        <v>12138</v>
      </c>
      <c r="F9748">
        <v>8</v>
      </c>
    </row>
    <row r="9749" spans="1:6" x14ac:dyDescent="0.35">
      <c r="A9749">
        <v>9748</v>
      </c>
      <c r="B9749" t="s">
        <v>10649</v>
      </c>
      <c r="C9749" t="s">
        <v>11322</v>
      </c>
      <c r="D9749" t="s">
        <v>12137</v>
      </c>
      <c r="E9749" t="s">
        <v>11320</v>
      </c>
      <c r="F9749">
        <v>8</v>
      </c>
    </row>
    <row r="9750" spans="1:6" x14ac:dyDescent="0.35">
      <c r="A9750">
        <v>9749</v>
      </c>
      <c r="B9750" t="s">
        <v>10649</v>
      </c>
      <c r="C9750" t="s">
        <v>11322</v>
      </c>
      <c r="D9750" t="s">
        <v>12136</v>
      </c>
      <c r="E9750" t="s">
        <v>11320</v>
      </c>
      <c r="F9750">
        <v>8</v>
      </c>
    </row>
    <row r="9751" spans="1:6" x14ac:dyDescent="0.35">
      <c r="A9751">
        <v>9750</v>
      </c>
      <c r="B9751" t="s">
        <v>10649</v>
      </c>
      <c r="C9751" t="s">
        <v>11322</v>
      </c>
      <c r="D9751" t="s">
        <v>12135</v>
      </c>
      <c r="E9751" t="s">
        <v>11320</v>
      </c>
      <c r="F9751">
        <v>8</v>
      </c>
    </row>
    <row r="9752" spans="1:6" x14ac:dyDescent="0.35">
      <c r="A9752">
        <v>9751</v>
      </c>
      <c r="B9752" t="s">
        <v>10649</v>
      </c>
      <c r="C9752" t="s">
        <v>11322</v>
      </c>
      <c r="D9752" t="s">
        <v>12134</v>
      </c>
      <c r="E9752" t="s">
        <v>11320</v>
      </c>
      <c r="F9752">
        <v>8</v>
      </c>
    </row>
    <row r="9753" spans="1:6" x14ac:dyDescent="0.35">
      <c r="A9753">
        <v>9752</v>
      </c>
      <c r="B9753" t="s">
        <v>10649</v>
      </c>
      <c r="C9753" t="s">
        <v>11322</v>
      </c>
      <c r="D9753" t="s">
        <v>12133</v>
      </c>
      <c r="E9753" t="s">
        <v>11320</v>
      </c>
      <c r="F9753">
        <v>8</v>
      </c>
    </row>
    <row r="9754" spans="1:6" x14ac:dyDescent="0.35">
      <c r="A9754">
        <v>9753</v>
      </c>
      <c r="B9754" t="s">
        <v>10649</v>
      </c>
      <c r="C9754" t="s">
        <v>11322</v>
      </c>
      <c r="D9754" t="s">
        <v>12132</v>
      </c>
      <c r="E9754" t="s">
        <v>11320</v>
      </c>
      <c r="F9754">
        <v>8</v>
      </c>
    </row>
    <row r="9755" spans="1:6" x14ac:dyDescent="0.35">
      <c r="A9755">
        <v>9754</v>
      </c>
      <c r="B9755" t="s">
        <v>10649</v>
      </c>
      <c r="C9755" t="s">
        <v>11322</v>
      </c>
      <c r="D9755" t="s">
        <v>12131</v>
      </c>
      <c r="E9755" t="s">
        <v>11320</v>
      </c>
      <c r="F9755">
        <v>8</v>
      </c>
    </row>
    <row r="9756" spans="1:6" x14ac:dyDescent="0.35">
      <c r="A9756">
        <v>9755</v>
      </c>
      <c r="B9756" t="s">
        <v>10649</v>
      </c>
      <c r="C9756" t="s">
        <v>11322</v>
      </c>
      <c r="D9756" t="s">
        <v>12130</v>
      </c>
      <c r="E9756" t="s">
        <v>11320</v>
      </c>
      <c r="F9756">
        <v>8</v>
      </c>
    </row>
    <row r="9757" spans="1:6" x14ac:dyDescent="0.35">
      <c r="A9757">
        <v>9756</v>
      </c>
      <c r="B9757" t="s">
        <v>10649</v>
      </c>
      <c r="C9757" t="s">
        <v>11322</v>
      </c>
      <c r="D9757" t="s">
        <v>12129</v>
      </c>
      <c r="E9757" t="s">
        <v>11320</v>
      </c>
      <c r="F9757">
        <v>8</v>
      </c>
    </row>
    <row r="9758" spans="1:6" x14ac:dyDescent="0.35">
      <c r="A9758">
        <v>9757</v>
      </c>
      <c r="B9758" t="s">
        <v>10649</v>
      </c>
      <c r="C9758" t="s">
        <v>11322</v>
      </c>
      <c r="D9758" t="s">
        <v>12128</v>
      </c>
      <c r="E9758" t="s">
        <v>11320</v>
      </c>
      <c r="F9758">
        <v>8</v>
      </c>
    </row>
    <row r="9759" spans="1:6" x14ac:dyDescent="0.35">
      <c r="A9759">
        <v>9758</v>
      </c>
      <c r="B9759" t="s">
        <v>10649</v>
      </c>
      <c r="C9759" t="s">
        <v>11322</v>
      </c>
      <c r="D9759" t="s">
        <v>12127</v>
      </c>
      <c r="E9759" t="s">
        <v>11320</v>
      </c>
      <c r="F9759">
        <v>8</v>
      </c>
    </row>
    <row r="9760" spans="1:6" x14ac:dyDescent="0.35">
      <c r="A9760">
        <v>9759</v>
      </c>
      <c r="B9760" t="s">
        <v>10649</v>
      </c>
      <c r="C9760" t="s">
        <v>11322</v>
      </c>
      <c r="D9760" t="s">
        <v>12126</v>
      </c>
      <c r="E9760" t="s">
        <v>11320</v>
      </c>
      <c r="F9760">
        <v>8</v>
      </c>
    </row>
    <row r="9761" spans="1:6" x14ac:dyDescent="0.35">
      <c r="A9761">
        <v>9760</v>
      </c>
      <c r="B9761" t="s">
        <v>10649</v>
      </c>
      <c r="C9761" t="s">
        <v>11322</v>
      </c>
      <c r="D9761" t="s">
        <v>12125</v>
      </c>
      <c r="E9761" t="s">
        <v>11320</v>
      </c>
      <c r="F9761">
        <v>8</v>
      </c>
    </row>
    <row r="9762" spans="1:6" x14ac:dyDescent="0.35">
      <c r="A9762">
        <v>9761</v>
      </c>
      <c r="B9762" t="s">
        <v>10649</v>
      </c>
      <c r="C9762" t="s">
        <v>11322</v>
      </c>
      <c r="D9762" t="s">
        <v>12124</v>
      </c>
      <c r="E9762" t="s">
        <v>11320</v>
      </c>
      <c r="F9762">
        <v>8</v>
      </c>
    </row>
    <row r="9763" spans="1:6" x14ac:dyDescent="0.35">
      <c r="A9763">
        <v>9762</v>
      </c>
      <c r="B9763" t="s">
        <v>10649</v>
      </c>
      <c r="C9763" t="s">
        <v>11322</v>
      </c>
      <c r="D9763" t="s">
        <v>12123</v>
      </c>
      <c r="E9763" t="s">
        <v>11320</v>
      </c>
      <c r="F9763">
        <v>8</v>
      </c>
    </row>
    <row r="9764" spans="1:6" x14ac:dyDescent="0.35">
      <c r="A9764">
        <v>9763</v>
      </c>
      <c r="B9764" t="s">
        <v>10649</v>
      </c>
      <c r="C9764" t="s">
        <v>11322</v>
      </c>
      <c r="D9764" t="s">
        <v>12122</v>
      </c>
      <c r="E9764" t="s">
        <v>11320</v>
      </c>
      <c r="F9764">
        <v>8</v>
      </c>
    </row>
    <row r="9765" spans="1:6" x14ac:dyDescent="0.35">
      <c r="A9765">
        <v>9764</v>
      </c>
      <c r="B9765" t="s">
        <v>10649</v>
      </c>
      <c r="C9765" t="s">
        <v>11322</v>
      </c>
      <c r="D9765" t="s">
        <v>12121</v>
      </c>
      <c r="E9765" t="s">
        <v>11320</v>
      </c>
      <c r="F9765">
        <v>8</v>
      </c>
    </row>
    <row r="9766" spans="1:6" x14ac:dyDescent="0.35">
      <c r="A9766">
        <v>9765</v>
      </c>
      <c r="B9766" t="s">
        <v>10649</v>
      </c>
      <c r="C9766" t="s">
        <v>11506</v>
      </c>
      <c r="D9766" t="s">
        <v>12120</v>
      </c>
      <c r="E9766" t="s">
        <v>11030</v>
      </c>
      <c r="F9766">
        <v>6</v>
      </c>
    </row>
    <row r="9767" spans="1:6" x14ac:dyDescent="0.35">
      <c r="A9767">
        <v>9766</v>
      </c>
      <c r="B9767" t="s">
        <v>10649</v>
      </c>
      <c r="C9767" t="s">
        <v>11506</v>
      </c>
      <c r="D9767" t="s">
        <v>12119</v>
      </c>
      <c r="E9767" t="s">
        <v>11030</v>
      </c>
      <c r="F9767">
        <v>6</v>
      </c>
    </row>
    <row r="9768" spans="1:6" x14ac:dyDescent="0.35">
      <c r="A9768">
        <v>9767</v>
      </c>
      <c r="B9768" t="s">
        <v>10649</v>
      </c>
      <c r="C9768" t="s">
        <v>11506</v>
      </c>
      <c r="D9768" t="s">
        <v>12118</v>
      </c>
      <c r="E9768" t="s">
        <v>11030</v>
      </c>
      <c r="F9768">
        <v>6</v>
      </c>
    </row>
    <row r="9769" spans="1:6" x14ac:dyDescent="0.35">
      <c r="A9769">
        <v>9768</v>
      </c>
      <c r="B9769" t="s">
        <v>10649</v>
      </c>
      <c r="C9769" t="s">
        <v>11506</v>
      </c>
      <c r="D9769" t="s">
        <v>12117</v>
      </c>
      <c r="E9769" t="s">
        <v>11030</v>
      </c>
      <c r="F9769">
        <v>6</v>
      </c>
    </row>
    <row r="9770" spans="1:6" x14ac:dyDescent="0.35">
      <c r="A9770">
        <v>9769</v>
      </c>
      <c r="B9770" t="s">
        <v>10649</v>
      </c>
      <c r="C9770" t="s">
        <v>11506</v>
      </c>
      <c r="D9770" t="s">
        <v>12116</v>
      </c>
      <c r="E9770" t="s">
        <v>11030</v>
      </c>
      <c r="F9770">
        <v>6</v>
      </c>
    </row>
    <row r="9771" spans="1:6" x14ac:dyDescent="0.35">
      <c r="A9771">
        <v>9770</v>
      </c>
      <c r="B9771" t="s">
        <v>10649</v>
      </c>
      <c r="C9771" t="s">
        <v>11506</v>
      </c>
      <c r="D9771" t="s">
        <v>12115</v>
      </c>
      <c r="E9771" t="s">
        <v>11030</v>
      </c>
      <c r="F9771">
        <v>6</v>
      </c>
    </row>
    <row r="9772" spans="1:6" x14ac:dyDescent="0.35">
      <c r="A9772">
        <v>9771</v>
      </c>
      <c r="B9772" t="s">
        <v>10649</v>
      </c>
      <c r="C9772" t="s">
        <v>11506</v>
      </c>
      <c r="D9772" t="s">
        <v>12114</v>
      </c>
      <c r="E9772" t="s">
        <v>11030</v>
      </c>
      <c r="F9772">
        <v>6</v>
      </c>
    </row>
    <row r="9773" spans="1:6" x14ac:dyDescent="0.35">
      <c r="A9773">
        <v>9772</v>
      </c>
      <c r="B9773" t="s">
        <v>10649</v>
      </c>
      <c r="C9773" t="s">
        <v>11506</v>
      </c>
      <c r="D9773" t="s">
        <v>12113</v>
      </c>
      <c r="E9773" t="s">
        <v>11030</v>
      </c>
      <c r="F9773">
        <v>6</v>
      </c>
    </row>
    <row r="9774" spans="1:6" x14ac:dyDescent="0.35">
      <c r="A9774">
        <v>9773</v>
      </c>
      <c r="B9774" t="s">
        <v>10649</v>
      </c>
      <c r="C9774" t="s">
        <v>11506</v>
      </c>
      <c r="D9774" t="s">
        <v>12112</v>
      </c>
      <c r="E9774" t="s">
        <v>11030</v>
      </c>
      <c r="F9774">
        <v>6</v>
      </c>
    </row>
    <row r="9775" spans="1:6" x14ac:dyDescent="0.35">
      <c r="A9775">
        <v>9774</v>
      </c>
      <c r="B9775" t="s">
        <v>10649</v>
      </c>
      <c r="C9775" t="s">
        <v>11506</v>
      </c>
      <c r="D9775" t="s">
        <v>12111</v>
      </c>
      <c r="E9775" t="s">
        <v>11030</v>
      </c>
      <c r="F9775">
        <v>6</v>
      </c>
    </row>
    <row r="9776" spans="1:6" x14ac:dyDescent="0.35">
      <c r="A9776">
        <v>9775</v>
      </c>
      <c r="B9776" t="s">
        <v>10649</v>
      </c>
      <c r="C9776" t="s">
        <v>11506</v>
      </c>
      <c r="D9776" t="s">
        <v>12110</v>
      </c>
      <c r="E9776" t="s">
        <v>11030</v>
      </c>
      <c r="F9776">
        <v>6</v>
      </c>
    </row>
    <row r="9777" spans="1:6" x14ac:dyDescent="0.35">
      <c r="A9777">
        <v>9776</v>
      </c>
      <c r="B9777" t="s">
        <v>10649</v>
      </c>
      <c r="C9777" t="s">
        <v>11506</v>
      </c>
      <c r="D9777" t="s">
        <v>12109</v>
      </c>
      <c r="E9777" t="s">
        <v>11030</v>
      </c>
      <c r="F9777">
        <v>6</v>
      </c>
    </row>
    <row r="9778" spans="1:6" x14ac:dyDescent="0.35">
      <c r="A9778">
        <v>9777</v>
      </c>
      <c r="B9778" t="s">
        <v>10649</v>
      </c>
      <c r="C9778" t="s">
        <v>11506</v>
      </c>
      <c r="D9778" t="s">
        <v>12108</v>
      </c>
      <c r="E9778" t="s">
        <v>11030</v>
      </c>
      <c r="F9778">
        <v>6</v>
      </c>
    </row>
    <row r="9779" spans="1:6" x14ac:dyDescent="0.35">
      <c r="A9779">
        <v>9778</v>
      </c>
      <c r="B9779" t="s">
        <v>10649</v>
      </c>
      <c r="C9779" t="s">
        <v>11506</v>
      </c>
      <c r="D9779" t="s">
        <v>12107</v>
      </c>
      <c r="E9779" t="s">
        <v>11030</v>
      </c>
      <c r="F9779">
        <v>6</v>
      </c>
    </row>
    <row r="9780" spans="1:6" x14ac:dyDescent="0.35">
      <c r="A9780">
        <v>9779</v>
      </c>
      <c r="B9780" t="s">
        <v>10649</v>
      </c>
      <c r="C9780" t="s">
        <v>11506</v>
      </c>
      <c r="D9780" t="s">
        <v>12106</v>
      </c>
      <c r="E9780" t="s">
        <v>11030</v>
      </c>
      <c r="F9780">
        <v>6</v>
      </c>
    </row>
    <row r="9781" spans="1:6" x14ac:dyDescent="0.35">
      <c r="A9781">
        <v>9780</v>
      </c>
      <c r="B9781" t="s">
        <v>10649</v>
      </c>
      <c r="C9781" t="s">
        <v>11506</v>
      </c>
      <c r="D9781" t="s">
        <v>12105</v>
      </c>
      <c r="E9781" t="s">
        <v>11030</v>
      </c>
      <c r="F9781">
        <v>6</v>
      </c>
    </row>
    <row r="9782" spans="1:6" x14ac:dyDescent="0.35">
      <c r="A9782">
        <v>9781</v>
      </c>
      <c r="B9782" t="s">
        <v>10649</v>
      </c>
      <c r="C9782" t="s">
        <v>11506</v>
      </c>
      <c r="D9782" t="s">
        <v>12104</v>
      </c>
      <c r="E9782" t="s">
        <v>11030</v>
      </c>
      <c r="F9782">
        <v>6</v>
      </c>
    </row>
    <row r="9783" spans="1:6" x14ac:dyDescent="0.35">
      <c r="A9783">
        <v>9782</v>
      </c>
      <c r="B9783" t="s">
        <v>10649</v>
      </c>
      <c r="C9783" t="s">
        <v>11506</v>
      </c>
      <c r="D9783" t="s">
        <v>12103</v>
      </c>
      <c r="E9783" t="s">
        <v>11030</v>
      </c>
      <c r="F9783">
        <v>6</v>
      </c>
    </row>
    <row r="9784" spans="1:6" x14ac:dyDescent="0.35">
      <c r="A9784">
        <v>9783</v>
      </c>
      <c r="B9784" t="s">
        <v>10649</v>
      </c>
      <c r="C9784" t="s">
        <v>11506</v>
      </c>
      <c r="D9784" t="s">
        <v>12102</v>
      </c>
      <c r="E9784" t="s">
        <v>11030</v>
      </c>
      <c r="F9784">
        <v>6</v>
      </c>
    </row>
    <row r="9785" spans="1:6" x14ac:dyDescent="0.35">
      <c r="A9785">
        <v>9784</v>
      </c>
      <c r="B9785" t="s">
        <v>10649</v>
      </c>
      <c r="C9785" t="s">
        <v>11506</v>
      </c>
      <c r="D9785" t="s">
        <v>12101</v>
      </c>
      <c r="E9785" t="s">
        <v>11030</v>
      </c>
      <c r="F9785">
        <v>6</v>
      </c>
    </row>
    <row r="9786" spans="1:6" x14ac:dyDescent="0.35">
      <c r="A9786">
        <v>9785</v>
      </c>
      <c r="B9786" t="s">
        <v>10649</v>
      </c>
      <c r="C9786" t="s">
        <v>11506</v>
      </c>
      <c r="D9786" t="s">
        <v>12100</v>
      </c>
      <c r="E9786" t="s">
        <v>11030</v>
      </c>
      <c r="F9786">
        <v>6</v>
      </c>
    </row>
    <row r="9787" spans="1:6" x14ac:dyDescent="0.35">
      <c r="A9787">
        <v>9786</v>
      </c>
      <c r="B9787" t="s">
        <v>10649</v>
      </c>
      <c r="C9787" t="s">
        <v>11506</v>
      </c>
      <c r="D9787" t="s">
        <v>12099</v>
      </c>
      <c r="E9787" t="s">
        <v>11030</v>
      </c>
      <c r="F9787">
        <v>6</v>
      </c>
    </row>
    <row r="9788" spans="1:6" x14ac:dyDescent="0.35">
      <c r="A9788">
        <v>9787</v>
      </c>
      <c r="B9788" t="s">
        <v>10649</v>
      </c>
      <c r="C9788" t="s">
        <v>11506</v>
      </c>
      <c r="D9788" t="s">
        <v>12098</v>
      </c>
      <c r="E9788" t="s">
        <v>11030</v>
      </c>
      <c r="F9788">
        <v>6</v>
      </c>
    </row>
    <row r="9789" spans="1:6" x14ac:dyDescent="0.35">
      <c r="A9789">
        <v>9788</v>
      </c>
      <c r="B9789" t="s">
        <v>10649</v>
      </c>
      <c r="C9789" t="s">
        <v>11506</v>
      </c>
      <c r="D9789" t="s">
        <v>12097</v>
      </c>
      <c r="E9789" t="s">
        <v>11030</v>
      </c>
      <c r="F9789">
        <v>6</v>
      </c>
    </row>
    <row r="9790" spans="1:6" x14ac:dyDescent="0.35">
      <c r="A9790">
        <v>9789</v>
      </c>
      <c r="B9790" t="s">
        <v>10649</v>
      </c>
      <c r="C9790" t="s">
        <v>11506</v>
      </c>
      <c r="D9790" t="s">
        <v>12096</v>
      </c>
      <c r="E9790" t="s">
        <v>11030</v>
      </c>
      <c r="F9790">
        <v>6</v>
      </c>
    </row>
    <row r="9791" spans="1:6" x14ac:dyDescent="0.35">
      <c r="A9791">
        <v>9790</v>
      </c>
      <c r="B9791" t="s">
        <v>10649</v>
      </c>
      <c r="C9791" t="s">
        <v>11506</v>
      </c>
      <c r="D9791" t="s">
        <v>12095</v>
      </c>
      <c r="E9791" t="s">
        <v>11030</v>
      </c>
      <c r="F9791">
        <v>6</v>
      </c>
    </row>
    <row r="9792" spans="1:6" x14ac:dyDescent="0.35">
      <c r="A9792">
        <v>9791</v>
      </c>
      <c r="B9792" t="s">
        <v>10649</v>
      </c>
      <c r="C9792" t="s">
        <v>11506</v>
      </c>
      <c r="D9792" t="s">
        <v>12094</v>
      </c>
      <c r="E9792" t="s">
        <v>11030</v>
      </c>
      <c r="F9792">
        <v>6</v>
      </c>
    </row>
    <row r="9793" spans="1:6" x14ac:dyDescent="0.35">
      <c r="A9793">
        <v>9792</v>
      </c>
      <c r="B9793" t="s">
        <v>10649</v>
      </c>
      <c r="C9793" t="s">
        <v>11506</v>
      </c>
      <c r="D9793" t="s">
        <v>12093</v>
      </c>
      <c r="E9793" t="s">
        <v>11030</v>
      </c>
      <c r="F9793">
        <v>6</v>
      </c>
    </row>
    <row r="9794" spans="1:6" x14ac:dyDescent="0.35">
      <c r="A9794">
        <v>9793</v>
      </c>
      <c r="B9794" t="s">
        <v>10649</v>
      </c>
      <c r="C9794" t="s">
        <v>11506</v>
      </c>
      <c r="D9794" t="s">
        <v>12092</v>
      </c>
      <c r="E9794" t="s">
        <v>11030</v>
      </c>
      <c r="F9794">
        <v>6</v>
      </c>
    </row>
    <row r="9795" spans="1:6" x14ac:dyDescent="0.35">
      <c r="A9795">
        <v>9794</v>
      </c>
      <c r="B9795" t="s">
        <v>10649</v>
      </c>
      <c r="C9795" t="s">
        <v>11506</v>
      </c>
      <c r="D9795" t="s">
        <v>12091</v>
      </c>
      <c r="E9795" t="s">
        <v>11030</v>
      </c>
      <c r="F9795">
        <v>6</v>
      </c>
    </row>
    <row r="9796" spans="1:6" x14ac:dyDescent="0.35">
      <c r="A9796">
        <v>9795</v>
      </c>
      <c r="B9796" t="s">
        <v>10649</v>
      </c>
      <c r="C9796" t="s">
        <v>11506</v>
      </c>
      <c r="D9796" t="s">
        <v>12090</v>
      </c>
      <c r="E9796" t="s">
        <v>11030</v>
      </c>
      <c r="F9796">
        <v>6</v>
      </c>
    </row>
    <row r="9797" spans="1:6" x14ac:dyDescent="0.35">
      <c r="A9797">
        <v>9796</v>
      </c>
      <c r="B9797" t="s">
        <v>10649</v>
      </c>
      <c r="C9797" t="s">
        <v>11506</v>
      </c>
      <c r="D9797" t="s">
        <v>12089</v>
      </c>
      <c r="E9797" t="s">
        <v>11030</v>
      </c>
      <c r="F9797">
        <v>6</v>
      </c>
    </row>
    <row r="9798" spans="1:6" x14ac:dyDescent="0.35">
      <c r="A9798">
        <v>9797</v>
      </c>
      <c r="B9798" t="s">
        <v>10649</v>
      </c>
      <c r="C9798" t="s">
        <v>11506</v>
      </c>
      <c r="D9798" t="s">
        <v>12088</v>
      </c>
      <c r="E9798" t="s">
        <v>11030</v>
      </c>
      <c r="F9798">
        <v>6</v>
      </c>
    </row>
    <row r="9799" spans="1:6" x14ac:dyDescent="0.35">
      <c r="A9799">
        <v>9798</v>
      </c>
      <c r="B9799" t="s">
        <v>10649</v>
      </c>
      <c r="C9799" t="s">
        <v>11506</v>
      </c>
      <c r="D9799" t="s">
        <v>12087</v>
      </c>
      <c r="E9799" t="s">
        <v>11030</v>
      </c>
      <c r="F9799">
        <v>6</v>
      </c>
    </row>
    <row r="9800" spans="1:6" x14ac:dyDescent="0.35">
      <c r="A9800">
        <v>9799</v>
      </c>
      <c r="B9800" t="s">
        <v>10649</v>
      </c>
      <c r="C9800" t="s">
        <v>11506</v>
      </c>
      <c r="D9800" t="s">
        <v>12086</v>
      </c>
      <c r="E9800" t="s">
        <v>11030</v>
      </c>
      <c r="F9800">
        <v>6</v>
      </c>
    </row>
    <row r="9801" spans="1:6" x14ac:dyDescent="0.35">
      <c r="A9801">
        <v>9800</v>
      </c>
      <c r="B9801" t="s">
        <v>10649</v>
      </c>
      <c r="C9801" t="s">
        <v>11506</v>
      </c>
      <c r="D9801" t="s">
        <v>12085</v>
      </c>
      <c r="E9801" t="s">
        <v>11030</v>
      </c>
      <c r="F9801">
        <v>6</v>
      </c>
    </row>
    <row r="9802" spans="1:6" x14ac:dyDescent="0.35">
      <c r="A9802">
        <v>9801</v>
      </c>
      <c r="B9802" t="s">
        <v>10649</v>
      </c>
      <c r="C9802" t="s">
        <v>11506</v>
      </c>
      <c r="D9802" t="s">
        <v>12084</v>
      </c>
      <c r="E9802" t="s">
        <v>11030</v>
      </c>
      <c r="F9802">
        <v>6</v>
      </c>
    </row>
    <row r="9803" spans="1:6" x14ac:dyDescent="0.35">
      <c r="A9803">
        <v>9802</v>
      </c>
      <c r="B9803" t="s">
        <v>10649</v>
      </c>
      <c r="C9803" t="s">
        <v>11506</v>
      </c>
      <c r="D9803" t="s">
        <v>12083</v>
      </c>
      <c r="E9803" t="s">
        <v>11030</v>
      </c>
      <c r="F9803">
        <v>6</v>
      </c>
    </row>
    <row r="9804" spans="1:6" x14ac:dyDescent="0.35">
      <c r="A9804">
        <v>9803</v>
      </c>
      <c r="B9804" t="s">
        <v>10649</v>
      </c>
      <c r="C9804" t="s">
        <v>11506</v>
      </c>
      <c r="D9804" t="s">
        <v>12082</v>
      </c>
      <c r="E9804" t="s">
        <v>11030</v>
      </c>
      <c r="F9804">
        <v>6</v>
      </c>
    </row>
    <row r="9805" spans="1:6" x14ac:dyDescent="0.35">
      <c r="A9805">
        <v>9804</v>
      </c>
      <c r="B9805" t="s">
        <v>10649</v>
      </c>
      <c r="C9805" t="s">
        <v>11506</v>
      </c>
      <c r="D9805" t="s">
        <v>12081</v>
      </c>
      <c r="E9805" t="s">
        <v>11030</v>
      </c>
      <c r="F9805">
        <v>6</v>
      </c>
    </row>
    <row r="9806" spans="1:6" x14ac:dyDescent="0.35">
      <c r="A9806">
        <v>9805</v>
      </c>
      <c r="B9806" t="s">
        <v>10649</v>
      </c>
      <c r="C9806" t="s">
        <v>11506</v>
      </c>
      <c r="D9806" t="s">
        <v>12080</v>
      </c>
      <c r="E9806" t="s">
        <v>11030</v>
      </c>
      <c r="F9806">
        <v>6</v>
      </c>
    </row>
    <row r="9807" spans="1:6" x14ac:dyDescent="0.35">
      <c r="A9807">
        <v>9806</v>
      </c>
      <c r="B9807" t="s">
        <v>10649</v>
      </c>
      <c r="C9807" t="s">
        <v>11506</v>
      </c>
      <c r="D9807" t="s">
        <v>12079</v>
      </c>
      <c r="E9807" t="s">
        <v>11030</v>
      </c>
      <c r="F9807">
        <v>6</v>
      </c>
    </row>
    <row r="9808" spans="1:6" x14ac:dyDescent="0.35">
      <c r="A9808">
        <v>9807</v>
      </c>
      <c r="B9808" t="s">
        <v>10649</v>
      </c>
      <c r="C9808" t="s">
        <v>11506</v>
      </c>
      <c r="D9808" t="s">
        <v>12078</v>
      </c>
      <c r="E9808" t="s">
        <v>11030</v>
      </c>
      <c r="F9808">
        <v>6</v>
      </c>
    </row>
    <row r="9809" spans="1:6" x14ac:dyDescent="0.35">
      <c r="A9809">
        <v>9808</v>
      </c>
      <c r="B9809" t="s">
        <v>10649</v>
      </c>
      <c r="C9809" t="s">
        <v>11506</v>
      </c>
      <c r="D9809" t="s">
        <v>12077</v>
      </c>
      <c r="E9809" t="s">
        <v>11030</v>
      </c>
      <c r="F9809">
        <v>6</v>
      </c>
    </row>
    <row r="9810" spans="1:6" x14ac:dyDescent="0.35">
      <c r="A9810">
        <v>9809</v>
      </c>
      <c r="B9810" t="s">
        <v>10649</v>
      </c>
      <c r="C9810" t="s">
        <v>11506</v>
      </c>
      <c r="D9810" t="s">
        <v>12076</v>
      </c>
      <c r="E9810" t="s">
        <v>11030</v>
      </c>
      <c r="F9810">
        <v>6</v>
      </c>
    </row>
    <row r="9811" spans="1:6" x14ac:dyDescent="0.35">
      <c r="A9811">
        <v>9810</v>
      </c>
      <c r="B9811" t="s">
        <v>10649</v>
      </c>
      <c r="C9811" t="s">
        <v>11506</v>
      </c>
      <c r="D9811" t="s">
        <v>12075</v>
      </c>
      <c r="E9811" t="s">
        <v>11030</v>
      </c>
      <c r="F9811">
        <v>6</v>
      </c>
    </row>
    <row r="9812" spans="1:6" x14ac:dyDescent="0.35">
      <c r="A9812">
        <v>9811</v>
      </c>
      <c r="B9812" t="s">
        <v>10649</v>
      </c>
      <c r="C9812" t="s">
        <v>11506</v>
      </c>
      <c r="D9812" t="s">
        <v>12074</v>
      </c>
      <c r="E9812" t="s">
        <v>11030</v>
      </c>
      <c r="F9812">
        <v>6</v>
      </c>
    </row>
    <row r="9813" spans="1:6" x14ac:dyDescent="0.35">
      <c r="A9813">
        <v>9812</v>
      </c>
      <c r="B9813" t="s">
        <v>10649</v>
      </c>
      <c r="C9813" t="s">
        <v>11506</v>
      </c>
      <c r="D9813" t="s">
        <v>12073</v>
      </c>
      <c r="E9813" t="s">
        <v>11030</v>
      </c>
      <c r="F9813">
        <v>6</v>
      </c>
    </row>
    <row r="9814" spans="1:6" x14ac:dyDescent="0.35">
      <c r="A9814">
        <v>9813</v>
      </c>
      <c r="B9814" t="s">
        <v>10649</v>
      </c>
      <c r="C9814" t="s">
        <v>11506</v>
      </c>
      <c r="D9814" t="s">
        <v>12072</v>
      </c>
      <c r="E9814" t="s">
        <v>11030</v>
      </c>
      <c r="F9814">
        <v>6</v>
      </c>
    </row>
    <row r="9815" spans="1:6" x14ac:dyDescent="0.35">
      <c r="A9815">
        <v>9814</v>
      </c>
      <c r="B9815" t="s">
        <v>10649</v>
      </c>
      <c r="C9815" t="s">
        <v>11506</v>
      </c>
      <c r="D9815" t="s">
        <v>12071</v>
      </c>
      <c r="E9815" t="s">
        <v>11030</v>
      </c>
      <c r="F9815">
        <v>6</v>
      </c>
    </row>
    <row r="9816" spans="1:6" x14ac:dyDescent="0.35">
      <c r="A9816">
        <v>9815</v>
      </c>
      <c r="B9816" t="s">
        <v>10649</v>
      </c>
      <c r="C9816" t="s">
        <v>11506</v>
      </c>
      <c r="D9816" t="s">
        <v>12070</v>
      </c>
      <c r="E9816" t="s">
        <v>11030</v>
      </c>
      <c r="F9816">
        <v>6</v>
      </c>
    </row>
    <row r="9817" spans="1:6" x14ac:dyDescent="0.35">
      <c r="A9817">
        <v>9816</v>
      </c>
      <c r="B9817" t="s">
        <v>10649</v>
      </c>
      <c r="C9817" t="s">
        <v>11506</v>
      </c>
      <c r="D9817" t="s">
        <v>12069</v>
      </c>
      <c r="E9817" t="s">
        <v>11030</v>
      </c>
      <c r="F9817">
        <v>6</v>
      </c>
    </row>
    <row r="9818" spans="1:6" x14ac:dyDescent="0.35">
      <c r="A9818">
        <v>9817</v>
      </c>
      <c r="B9818" t="s">
        <v>10649</v>
      </c>
      <c r="C9818" t="s">
        <v>11506</v>
      </c>
      <c r="D9818" t="s">
        <v>12068</v>
      </c>
      <c r="E9818" t="s">
        <v>11030</v>
      </c>
      <c r="F9818">
        <v>6</v>
      </c>
    </row>
    <row r="9819" spans="1:6" x14ac:dyDescent="0.35">
      <c r="A9819">
        <v>9818</v>
      </c>
      <c r="B9819" t="s">
        <v>10649</v>
      </c>
      <c r="C9819" t="s">
        <v>11506</v>
      </c>
      <c r="D9819" t="s">
        <v>12067</v>
      </c>
      <c r="E9819" t="s">
        <v>11030</v>
      </c>
      <c r="F9819">
        <v>6</v>
      </c>
    </row>
    <row r="9820" spans="1:6" x14ac:dyDescent="0.35">
      <c r="A9820">
        <v>9819</v>
      </c>
      <c r="B9820" t="s">
        <v>10649</v>
      </c>
      <c r="C9820" t="s">
        <v>11506</v>
      </c>
      <c r="D9820" t="s">
        <v>12066</v>
      </c>
      <c r="E9820" t="s">
        <v>11030</v>
      </c>
      <c r="F9820">
        <v>6</v>
      </c>
    </row>
    <row r="9821" spans="1:6" x14ac:dyDescent="0.35">
      <c r="A9821">
        <v>9820</v>
      </c>
      <c r="B9821" t="s">
        <v>10649</v>
      </c>
      <c r="C9821" t="s">
        <v>11506</v>
      </c>
      <c r="D9821" t="s">
        <v>12065</v>
      </c>
      <c r="E9821" t="s">
        <v>11030</v>
      </c>
      <c r="F9821">
        <v>6</v>
      </c>
    </row>
    <row r="9822" spans="1:6" x14ac:dyDescent="0.35">
      <c r="A9822">
        <v>9821</v>
      </c>
      <c r="B9822" t="s">
        <v>10649</v>
      </c>
      <c r="C9822" t="s">
        <v>11506</v>
      </c>
      <c r="D9822" t="s">
        <v>12064</v>
      </c>
      <c r="E9822" t="s">
        <v>11030</v>
      </c>
      <c r="F9822">
        <v>6</v>
      </c>
    </row>
    <row r="9823" spans="1:6" x14ac:dyDescent="0.35">
      <c r="A9823">
        <v>9822</v>
      </c>
      <c r="B9823" t="s">
        <v>10649</v>
      </c>
      <c r="C9823" t="s">
        <v>11506</v>
      </c>
      <c r="D9823" t="s">
        <v>12063</v>
      </c>
      <c r="E9823" t="s">
        <v>11030</v>
      </c>
      <c r="F9823">
        <v>6</v>
      </c>
    </row>
    <row r="9824" spans="1:6" x14ac:dyDescent="0.35">
      <c r="A9824">
        <v>9823</v>
      </c>
      <c r="B9824" t="s">
        <v>10649</v>
      </c>
      <c r="C9824" t="s">
        <v>11506</v>
      </c>
      <c r="D9824" t="s">
        <v>12062</v>
      </c>
      <c r="E9824" t="s">
        <v>11030</v>
      </c>
      <c r="F9824">
        <v>6</v>
      </c>
    </row>
    <row r="9825" spans="1:6" x14ac:dyDescent="0.35">
      <c r="A9825">
        <v>9824</v>
      </c>
      <c r="B9825" t="s">
        <v>10649</v>
      </c>
      <c r="C9825" t="s">
        <v>11506</v>
      </c>
      <c r="D9825" t="s">
        <v>12061</v>
      </c>
      <c r="E9825" t="s">
        <v>11030</v>
      </c>
      <c r="F9825">
        <v>6</v>
      </c>
    </row>
    <row r="9826" spans="1:6" x14ac:dyDescent="0.35">
      <c r="A9826">
        <v>9825</v>
      </c>
      <c r="B9826" t="s">
        <v>10649</v>
      </c>
      <c r="C9826" t="s">
        <v>11506</v>
      </c>
      <c r="D9826" t="s">
        <v>12060</v>
      </c>
      <c r="E9826" t="s">
        <v>11030</v>
      </c>
      <c r="F9826">
        <v>6</v>
      </c>
    </row>
    <row r="9827" spans="1:6" x14ac:dyDescent="0.35">
      <c r="A9827">
        <v>9826</v>
      </c>
      <c r="B9827" t="s">
        <v>10649</v>
      </c>
      <c r="C9827" t="s">
        <v>11506</v>
      </c>
      <c r="D9827" t="s">
        <v>12059</v>
      </c>
      <c r="E9827" t="s">
        <v>11030</v>
      </c>
      <c r="F9827">
        <v>6</v>
      </c>
    </row>
    <row r="9828" spans="1:6" x14ac:dyDescent="0.35">
      <c r="A9828">
        <v>9827</v>
      </c>
      <c r="B9828" t="s">
        <v>10649</v>
      </c>
      <c r="C9828" t="s">
        <v>11506</v>
      </c>
      <c r="D9828" t="s">
        <v>12058</v>
      </c>
      <c r="E9828" t="s">
        <v>11030</v>
      </c>
      <c r="F9828">
        <v>6</v>
      </c>
    </row>
    <row r="9829" spans="1:6" x14ac:dyDescent="0.35">
      <c r="A9829">
        <v>9828</v>
      </c>
      <c r="B9829" t="s">
        <v>10649</v>
      </c>
      <c r="C9829" t="s">
        <v>11506</v>
      </c>
      <c r="D9829" t="s">
        <v>12057</v>
      </c>
      <c r="E9829" t="s">
        <v>11030</v>
      </c>
      <c r="F9829">
        <v>6</v>
      </c>
    </row>
    <row r="9830" spans="1:6" x14ac:dyDescent="0.35">
      <c r="A9830">
        <v>9829</v>
      </c>
      <c r="B9830" t="s">
        <v>10649</v>
      </c>
      <c r="C9830" t="s">
        <v>11506</v>
      </c>
      <c r="D9830" t="s">
        <v>12056</v>
      </c>
      <c r="E9830" t="s">
        <v>11030</v>
      </c>
      <c r="F9830">
        <v>6</v>
      </c>
    </row>
    <row r="9831" spans="1:6" x14ac:dyDescent="0.35">
      <c r="A9831">
        <v>9830</v>
      </c>
      <c r="B9831" t="s">
        <v>10649</v>
      </c>
      <c r="C9831" t="s">
        <v>11506</v>
      </c>
      <c r="D9831" t="s">
        <v>12055</v>
      </c>
      <c r="E9831" t="s">
        <v>11030</v>
      </c>
      <c r="F9831">
        <v>6</v>
      </c>
    </row>
    <row r="9832" spans="1:6" x14ac:dyDescent="0.35">
      <c r="A9832">
        <v>9831</v>
      </c>
      <c r="B9832" t="s">
        <v>10649</v>
      </c>
      <c r="C9832" t="s">
        <v>11506</v>
      </c>
      <c r="D9832" t="s">
        <v>12054</v>
      </c>
      <c r="E9832" t="s">
        <v>11030</v>
      </c>
      <c r="F9832">
        <v>6</v>
      </c>
    </row>
    <row r="9833" spans="1:6" x14ac:dyDescent="0.35">
      <c r="A9833">
        <v>9832</v>
      </c>
      <c r="B9833" t="s">
        <v>10649</v>
      </c>
      <c r="C9833" t="s">
        <v>11506</v>
      </c>
      <c r="D9833" t="s">
        <v>12053</v>
      </c>
      <c r="E9833" t="s">
        <v>11030</v>
      </c>
      <c r="F9833">
        <v>6</v>
      </c>
    </row>
    <row r="9834" spans="1:6" x14ac:dyDescent="0.35">
      <c r="A9834">
        <v>9833</v>
      </c>
      <c r="B9834" t="s">
        <v>10649</v>
      </c>
      <c r="C9834" t="s">
        <v>11506</v>
      </c>
      <c r="D9834" t="s">
        <v>12052</v>
      </c>
      <c r="E9834" t="s">
        <v>11030</v>
      </c>
      <c r="F9834">
        <v>6</v>
      </c>
    </row>
    <row r="9835" spans="1:6" x14ac:dyDescent="0.35">
      <c r="A9835">
        <v>9834</v>
      </c>
      <c r="B9835" t="s">
        <v>10649</v>
      </c>
      <c r="C9835" t="s">
        <v>11506</v>
      </c>
      <c r="D9835" t="s">
        <v>12051</v>
      </c>
      <c r="E9835" t="s">
        <v>11030</v>
      </c>
      <c r="F9835">
        <v>6</v>
      </c>
    </row>
    <row r="9836" spans="1:6" x14ac:dyDescent="0.35">
      <c r="A9836">
        <v>9835</v>
      </c>
      <c r="B9836" t="s">
        <v>10649</v>
      </c>
      <c r="C9836" t="s">
        <v>11506</v>
      </c>
      <c r="D9836" t="s">
        <v>12050</v>
      </c>
      <c r="E9836" t="s">
        <v>11030</v>
      </c>
      <c r="F9836">
        <v>6</v>
      </c>
    </row>
    <row r="9837" spans="1:6" x14ac:dyDescent="0.35">
      <c r="A9837">
        <v>9836</v>
      </c>
      <c r="B9837" t="s">
        <v>10649</v>
      </c>
      <c r="C9837" t="s">
        <v>11506</v>
      </c>
      <c r="D9837" t="s">
        <v>12049</v>
      </c>
      <c r="E9837" t="s">
        <v>11030</v>
      </c>
      <c r="F9837">
        <v>6</v>
      </c>
    </row>
    <row r="9838" spans="1:6" x14ac:dyDescent="0.35">
      <c r="A9838">
        <v>9837</v>
      </c>
      <c r="B9838" t="s">
        <v>10649</v>
      </c>
      <c r="C9838" t="s">
        <v>11506</v>
      </c>
      <c r="D9838" t="s">
        <v>12048</v>
      </c>
      <c r="E9838" t="s">
        <v>11030</v>
      </c>
      <c r="F9838">
        <v>6</v>
      </c>
    </row>
    <row r="9839" spans="1:6" x14ac:dyDescent="0.35">
      <c r="A9839">
        <v>9838</v>
      </c>
      <c r="B9839" t="s">
        <v>10649</v>
      </c>
      <c r="C9839" t="s">
        <v>11506</v>
      </c>
      <c r="D9839" t="s">
        <v>12047</v>
      </c>
      <c r="E9839" t="s">
        <v>11030</v>
      </c>
      <c r="F9839">
        <v>6</v>
      </c>
    </row>
    <row r="9840" spans="1:6" x14ac:dyDescent="0.35">
      <c r="A9840">
        <v>9839</v>
      </c>
      <c r="B9840" t="s">
        <v>10649</v>
      </c>
      <c r="C9840" t="s">
        <v>11506</v>
      </c>
      <c r="D9840" t="s">
        <v>12046</v>
      </c>
      <c r="E9840" t="s">
        <v>11030</v>
      </c>
      <c r="F9840">
        <v>6</v>
      </c>
    </row>
    <row r="9841" spans="1:6" x14ac:dyDescent="0.35">
      <c r="A9841">
        <v>9840</v>
      </c>
      <c r="B9841" t="s">
        <v>10649</v>
      </c>
      <c r="C9841" t="s">
        <v>11506</v>
      </c>
      <c r="D9841" t="s">
        <v>12045</v>
      </c>
      <c r="E9841" t="s">
        <v>11030</v>
      </c>
      <c r="F9841">
        <v>6</v>
      </c>
    </row>
    <row r="9842" spans="1:6" x14ac:dyDescent="0.35">
      <c r="A9842">
        <v>9841</v>
      </c>
      <c r="B9842" t="s">
        <v>10649</v>
      </c>
      <c r="C9842" t="s">
        <v>11506</v>
      </c>
      <c r="D9842" t="s">
        <v>12044</v>
      </c>
      <c r="E9842" t="s">
        <v>11030</v>
      </c>
      <c r="F9842">
        <v>6</v>
      </c>
    </row>
    <row r="9843" spans="1:6" x14ac:dyDescent="0.35">
      <c r="A9843">
        <v>9842</v>
      </c>
      <c r="B9843" t="s">
        <v>10649</v>
      </c>
      <c r="C9843" t="s">
        <v>11506</v>
      </c>
      <c r="D9843" t="s">
        <v>12043</v>
      </c>
      <c r="E9843" t="s">
        <v>11030</v>
      </c>
      <c r="F9843">
        <v>6</v>
      </c>
    </row>
    <row r="9844" spans="1:6" x14ac:dyDescent="0.35">
      <c r="A9844">
        <v>9843</v>
      </c>
      <c r="B9844" t="s">
        <v>10649</v>
      </c>
      <c r="C9844" t="s">
        <v>11506</v>
      </c>
      <c r="D9844" t="s">
        <v>12042</v>
      </c>
      <c r="E9844" t="s">
        <v>11030</v>
      </c>
      <c r="F9844">
        <v>6</v>
      </c>
    </row>
    <row r="9845" spans="1:6" x14ac:dyDescent="0.35">
      <c r="A9845">
        <v>9844</v>
      </c>
      <c r="B9845" t="s">
        <v>10649</v>
      </c>
      <c r="C9845" t="s">
        <v>11506</v>
      </c>
      <c r="D9845" t="s">
        <v>12041</v>
      </c>
      <c r="E9845" t="s">
        <v>11030</v>
      </c>
      <c r="F9845">
        <v>6</v>
      </c>
    </row>
    <row r="9846" spans="1:6" x14ac:dyDescent="0.35">
      <c r="A9846">
        <v>9845</v>
      </c>
      <c r="B9846" t="s">
        <v>10649</v>
      </c>
      <c r="C9846" t="s">
        <v>11506</v>
      </c>
      <c r="D9846" t="s">
        <v>12040</v>
      </c>
      <c r="E9846" t="s">
        <v>11030</v>
      </c>
      <c r="F9846">
        <v>6</v>
      </c>
    </row>
    <row r="9847" spans="1:6" x14ac:dyDescent="0.35">
      <c r="A9847">
        <v>9846</v>
      </c>
      <c r="B9847" t="s">
        <v>10649</v>
      </c>
      <c r="C9847" t="s">
        <v>11506</v>
      </c>
      <c r="D9847" t="s">
        <v>12039</v>
      </c>
      <c r="E9847" t="s">
        <v>11030</v>
      </c>
      <c r="F9847">
        <v>6</v>
      </c>
    </row>
    <row r="9848" spans="1:6" x14ac:dyDescent="0.35">
      <c r="A9848">
        <v>9847</v>
      </c>
      <c r="B9848" t="s">
        <v>10649</v>
      </c>
      <c r="C9848" t="s">
        <v>11506</v>
      </c>
      <c r="D9848" t="s">
        <v>12038</v>
      </c>
      <c r="E9848" t="s">
        <v>11030</v>
      </c>
      <c r="F9848">
        <v>6</v>
      </c>
    </row>
    <row r="9849" spans="1:6" x14ac:dyDescent="0.35">
      <c r="A9849">
        <v>9848</v>
      </c>
      <c r="B9849" t="s">
        <v>10649</v>
      </c>
      <c r="C9849" t="s">
        <v>11506</v>
      </c>
      <c r="D9849" t="s">
        <v>12037</v>
      </c>
      <c r="E9849" t="s">
        <v>11030</v>
      </c>
      <c r="F9849">
        <v>6</v>
      </c>
    </row>
    <row r="9850" spans="1:6" x14ac:dyDescent="0.35">
      <c r="A9850">
        <v>9849</v>
      </c>
      <c r="B9850" t="s">
        <v>10649</v>
      </c>
      <c r="C9850" t="s">
        <v>11506</v>
      </c>
      <c r="D9850" t="s">
        <v>12036</v>
      </c>
      <c r="E9850" t="s">
        <v>11030</v>
      </c>
      <c r="F9850">
        <v>6</v>
      </c>
    </row>
    <row r="9851" spans="1:6" x14ac:dyDescent="0.35">
      <c r="A9851">
        <v>9850</v>
      </c>
      <c r="B9851" t="s">
        <v>10649</v>
      </c>
      <c r="C9851" t="s">
        <v>11506</v>
      </c>
      <c r="D9851" t="s">
        <v>12035</v>
      </c>
      <c r="E9851" t="s">
        <v>11030</v>
      </c>
      <c r="F9851">
        <v>6</v>
      </c>
    </row>
    <row r="9852" spans="1:6" x14ac:dyDescent="0.35">
      <c r="A9852">
        <v>9851</v>
      </c>
      <c r="B9852" t="s">
        <v>10649</v>
      </c>
      <c r="C9852" t="s">
        <v>11506</v>
      </c>
      <c r="D9852" t="s">
        <v>12034</v>
      </c>
      <c r="E9852" t="s">
        <v>11030</v>
      </c>
      <c r="F9852">
        <v>6</v>
      </c>
    </row>
    <row r="9853" spans="1:6" x14ac:dyDescent="0.35">
      <c r="A9853">
        <v>9852</v>
      </c>
      <c r="B9853" t="s">
        <v>10649</v>
      </c>
      <c r="C9853" t="s">
        <v>11506</v>
      </c>
      <c r="D9853" t="s">
        <v>12033</v>
      </c>
      <c r="E9853" t="s">
        <v>11030</v>
      </c>
      <c r="F9853">
        <v>6</v>
      </c>
    </row>
    <row r="9854" spans="1:6" x14ac:dyDescent="0.35">
      <c r="A9854">
        <v>9853</v>
      </c>
      <c r="B9854" t="s">
        <v>10649</v>
      </c>
      <c r="C9854" t="s">
        <v>11506</v>
      </c>
      <c r="D9854" t="s">
        <v>12032</v>
      </c>
      <c r="E9854" t="s">
        <v>11030</v>
      </c>
      <c r="F9854">
        <v>6</v>
      </c>
    </row>
    <row r="9855" spans="1:6" x14ac:dyDescent="0.35">
      <c r="A9855">
        <v>9854</v>
      </c>
      <c r="B9855" t="s">
        <v>10649</v>
      </c>
      <c r="C9855" t="s">
        <v>11506</v>
      </c>
      <c r="D9855" t="s">
        <v>12031</v>
      </c>
      <c r="E9855" t="s">
        <v>11030</v>
      </c>
      <c r="F9855">
        <v>6</v>
      </c>
    </row>
    <row r="9856" spans="1:6" x14ac:dyDescent="0.35">
      <c r="A9856">
        <v>9855</v>
      </c>
      <c r="B9856" t="s">
        <v>10649</v>
      </c>
      <c r="C9856" t="s">
        <v>11506</v>
      </c>
      <c r="D9856" t="s">
        <v>12030</v>
      </c>
      <c r="E9856" t="s">
        <v>11030</v>
      </c>
      <c r="F9856">
        <v>6</v>
      </c>
    </row>
    <row r="9857" spans="1:6" x14ac:dyDescent="0.35">
      <c r="A9857">
        <v>9856</v>
      </c>
      <c r="B9857" t="s">
        <v>10649</v>
      </c>
      <c r="C9857" t="s">
        <v>11506</v>
      </c>
      <c r="D9857" t="s">
        <v>12029</v>
      </c>
      <c r="E9857" t="s">
        <v>11030</v>
      </c>
      <c r="F9857">
        <v>6</v>
      </c>
    </row>
    <row r="9858" spans="1:6" x14ac:dyDescent="0.35">
      <c r="A9858">
        <v>9857</v>
      </c>
      <c r="B9858" t="s">
        <v>10649</v>
      </c>
      <c r="C9858" t="s">
        <v>11506</v>
      </c>
      <c r="D9858" t="s">
        <v>12028</v>
      </c>
      <c r="E9858" t="s">
        <v>11030</v>
      </c>
      <c r="F9858">
        <v>6</v>
      </c>
    </row>
    <row r="9859" spans="1:6" x14ac:dyDescent="0.35">
      <c r="A9859">
        <v>9858</v>
      </c>
      <c r="B9859" t="s">
        <v>10649</v>
      </c>
      <c r="C9859" t="s">
        <v>11506</v>
      </c>
      <c r="D9859" t="s">
        <v>12027</v>
      </c>
      <c r="E9859" t="s">
        <v>11030</v>
      </c>
      <c r="F9859">
        <v>6</v>
      </c>
    </row>
    <row r="9860" spans="1:6" x14ac:dyDescent="0.35">
      <c r="A9860">
        <v>9859</v>
      </c>
      <c r="B9860" t="s">
        <v>10649</v>
      </c>
      <c r="C9860" t="s">
        <v>11506</v>
      </c>
      <c r="D9860" t="s">
        <v>12026</v>
      </c>
      <c r="E9860" t="s">
        <v>11030</v>
      </c>
      <c r="F9860">
        <v>6</v>
      </c>
    </row>
    <row r="9861" spans="1:6" x14ac:dyDescent="0.35">
      <c r="A9861">
        <v>9860</v>
      </c>
      <c r="B9861" t="s">
        <v>10649</v>
      </c>
      <c r="C9861" t="s">
        <v>11506</v>
      </c>
      <c r="D9861" t="s">
        <v>12025</v>
      </c>
      <c r="E9861" t="s">
        <v>11030</v>
      </c>
      <c r="F9861">
        <v>6</v>
      </c>
    </row>
    <row r="9862" spans="1:6" x14ac:dyDescent="0.35">
      <c r="A9862">
        <v>9861</v>
      </c>
      <c r="B9862" t="s">
        <v>10649</v>
      </c>
      <c r="C9862" t="s">
        <v>11506</v>
      </c>
      <c r="D9862" t="s">
        <v>12024</v>
      </c>
      <c r="E9862" t="s">
        <v>11030</v>
      </c>
      <c r="F9862">
        <v>6</v>
      </c>
    </row>
    <row r="9863" spans="1:6" x14ac:dyDescent="0.35">
      <c r="A9863">
        <v>9862</v>
      </c>
      <c r="B9863" t="s">
        <v>10649</v>
      </c>
      <c r="C9863" t="s">
        <v>11506</v>
      </c>
      <c r="D9863" t="s">
        <v>12023</v>
      </c>
      <c r="E9863" t="s">
        <v>11030</v>
      </c>
      <c r="F9863">
        <v>6</v>
      </c>
    </row>
    <row r="9864" spans="1:6" x14ac:dyDescent="0.35">
      <c r="A9864">
        <v>9863</v>
      </c>
      <c r="B9864" t="s">
        <v>10649</v>
      </c>
      <c r="C9864" t="s">
        <v>11506</v>
      </c>
      <c r="D9864" t="s">
        <v>12022</v>
      </c>
      <c r="E9864" t="s">
        <v>11030</v>
      </c>
      <c r="F9864">
        <v>6</v>
      </c>
    </row>
    <row r="9865" spans="1:6" x14ac:dyDescent="0.35">
      <c r="A9865">
        <v>9864</v>
      </c>
      <c r="B9865" t="s">
        <v>10649</v>
      </c>
      <c r="C9865" t="s">
        <v>11506</v>
      </c>
      <c r="D9865" t="s">
        <v>12021</v>
      </c>
      <c r="E9865" t="s">
        <v>11030</v>
      </c>
      <c r="F9865">
        <v>6</v>
      </c>
    </row>
    <row r="9866" spans="1:6" x14ac:dyDescent="0.35">
      <c r="A9866">
        <v>9865</v>
      </c>
      <c r="B9866" t="s">
        <v>10649</v>
      </c>
      <c r="C9866" t="s">
        <v>11506</v>
      </c>
      <c r="D9866" t="s">
        <v>12020</v>
      </c>
      <c r="E9866" t="s">
        <v>11030</v>
      </c>
      <c r="F9866">
        <v>6</v>
      </c>
    </row>
    <row r="9867" spans="1:6" x14ac:dyDescent="0.35">
      <c r="A9867">
        <v>9866</v>
      </c>
      <c r="B9867" t="s">
        <v>10649</v>
      </c>
      <c r="C9867" t="s">
        <v>11506</v>
      </c>
      <c r="D9867" t="s">
        <v>12019</v>
      </c>
      <c r="E9867" t="s">
        <v>11030</v>
      </c>
      <c r="F9867">
        <v>6</v>
      </c>
    </row>
    <row r="9868" spans="1:6" x14ac:dyDescent="0.35">
      <c r="A9868">
        <v>9867</v>
      </c>
      <c r="B9868" t="s">
        <v>10649</v>
      </c>
      <c r="C9868" t="s">
        <v>11506</v>
      </c>
      <c r="D9868" t="s">
        <v>12018</v>
      </c>
      <c r="E9868" t="s">
        <v>11030</v>
      </c>
      <c r="F9868">
        <v>6</v>
      </c>
    </row>
    <row r="9869" spans="1:6" x14ac:dyDescent="0.35">
      <c r="A9869">
        <v>9868</v>
      </c>
      <c r="B9869" t="s">
        <v>10649</v>
      </c>
      <c r="C9869" t="s">
        <v>11506</v>
      </c>
      <c r="D9869" t="s">
        <v>12017</v>
      </c>
      <c r="E9869" t="s">
        <v>11030</v>
      </c>
      <c r="F9869">
        <v>6</v>
      </c>
    </row>
    <row r="9870" spans="1:6" x14ac:dyDescent="0.35">
      <c r="A9870">
        <v>9869</v>
      </c>
      <c r="B9870" t="s">
        <v>10649</v>
      </c>
      <c r="C9870" t="s">
        <v>11506</v>
      </c>
      <c r="D9870" t="s">
        <v>12016</v>
      </c>
      <c r="E9870" t="s">
        <v>11030</v>
      </c>
      <c r="F9870">
        <v>6</v>
      </c>
    </row>
    <row r="9871" spans="1:6" x14ac:dyDescent="0.35">
      <c r="A9871">
        <v>9870</v>
      </c>
      <c r="B9871" t="s">
        <v>10649</v>
      </c>
      <c r="C9871" t="s">
        <v>11506</v>
      </c>
      <c r="D9871" t="s">
        <v>12015</v>
      </c>
      <c r="E9871" t="s">
        <v>11030</v>
      </c>
      <c r="F9871">
        <v>6</v>
      </c>
    </row>
    <row r="9872" spans="1:6" x14ac:dyDescent="0.35">
      <c r="A9872">
        <v>9871</v>
      </c>
      <c r="B9872" t="s">
        <v>10649</v>
      </c>
      <c r="C9872" t="s">
        <v>11506</v>
      </c>
      <c r="D9872" t="s">
        <v>12014</v>
      </c>
      <c r="E9872" t="s">
        <v>11030</v>
      </c>
      <c r="F9872">
        <v>6</v>
      </c>
    </row>
    <row r="9873" spans="1:6" x14ac:dyDescent="0.35">
      <c r="A9873">
        <v>9872</v>
      </c>
      <c r="B9873" t="s">
        <v>10649</v>
      </c>
      <c r="C9873" t="s">
        <v>11506</v>
      </c>
      <c r="D9873" t="s">
        <v>12013</v>
      </c>
      <c r="E9873" t="s">
        <v>11030</v>
      </c>
      <c r="F9873">
        <v>6</v>
      </c>
    </row>
    <row r="9874" spans="1:6" x14ac:dyDescent="0.35">
      <c r="A9874">
        <v>9873</v>
      </c>
      <c r="B9874" t="s">
        <v>10649</v>
      </c>
      <c r="C9874" t="s">
        <v>11506</v>
      </c>
      <c r="D9874" t="s">
        <v>12012</v>
      </c>
      <c r="E9874" t="s">
        <v>11030</v>
      </c>
      <c r="F9874">
        <v>6</v>
      </c>
    </row>
    <row r="9875" spans="1:6" x14ac:dyDescent="0.35">
      <c r="A9875">
        <v>9874</v>
      </c>
      <c r="B9875" t="s">
        <v>10649</v>
      </c>
      <c r="C9875" t="s">
        <v>11506</v>
      </c>
      <c r="D9875" t="s">
        <v>12011</v>
      </c>
      <c r="E9875" t="s">
        <v>11030</v>
      </c>
      <c r="F9875">
        <v>6</v>
      </c>
    </row>
    <row r="9876" spans="1:6" x14ac:dyDescent="0.35">
      <c r="A9876">
        <v>9875</v>
      </c>
      <c r="B9876" t="s">
        <v>10649</v>
      </c>
      <c r="C9876" t="s">
        <v>11322</v>
      </c>
      <c r="D9876" t="s">
        <v>12010</v>
      </c>
      <c r="E9876" t="s">
        <v>11320</v>
      </c>
      <c r="F9876">
        <v>8</v>
      </c>
    </row>
    <row r="9877" spans="1:6" x14ac:dyDescent="0.35">
      <c r="A9877">
        <v>9876</v>
      </c>
      <c r="B9877" t="s">
        <v>10649</v>
      </c>
      <c r="C9877" t="s">
        <v>11322</v>
      </c>
      <c r="D9877" t="s">
        <v>12009</v>
      </c>
      <c r="E9877" t="s">
        <v>11320</v>
      </c>
      <c r="F9877">
        <v>8</v>
      </c>
    </row>
    <row r="9878" spans="1:6" x14ac:dyDescent="0.35">
      <c r="A9878">
        <v>9877</v>
      </c>
      <c r="B9878" t="s">
        <v>10649</v>
      </c>
      <c r="C9878" t="s">
        <v>11322</v>
      </c>
      <c r="D9878" t="s">
        <v>12008</v>
      </c>
      <c r="E9878" t="s">
        <v>11320</v>
      </c>
      <c r="F9878">
        <v>8</v>
      </c>
    </row>
    <row r="9879" spans="1:6" x14ac:dyDescent="0.35">
      <c r="A9879">
        <v>9878</v>
      </c>
      <c r="B9879" t="s">
        <v>10649</v>
      </c>
      <c r="C9879" t="s">
        <v>11322</v>
      </c>
      <c r="D9879" t="s">
        <v>12007</v>
      </c>
      <c r="E9879" t="s">
        <v>11320</v>
      </c>
      <c r="F9879">
        <v>8</v>
      </c>
    </row>
    <row r="9880" spans="1:6" x14ac:dyDescent="0.35">
      <c r="A9880">
        <v>9879</v>
      </c>
      <c r="B9880" t="s">
        <v>10649</v>
      </c>
      <c r="C9880" t="s">
        <v>11506</v>
      </c>
      <c r="D9880" t="s">
        <v>12006</v>
      </c>
      <c r="E9880" t="s">
        <v>11030</v>
      </c>
      <c r="F9880">
        <v>6</v>
      </c>
    </row>
    <row r="9881" spans="1:6" x14ac:dyDescent="0.35">
      <c r="A9881">
        <v>9880</v>
      </c>
      <c r="B9881" t="s">
        <v>10649</v>
      </c>
      <c r="C9881" t="s">
        <v>11506</v>
      </c>
      <c r="D9881" t="s">
        <v>12005</v>
      </c>
      <c r="E9881" t="s">
        <v>11030</v>
      </c>
      <c r="F9881">
        <v>6</v>
      </c>
    </row>
    <row r="9882" spans="1:6" x14ac:dyDescent="0.35">
      <c r="A9882">
        <v>9881</v>
      </c>
      <c r="B9882" t="s">
        <v>10649</v>
      </c>
      <c r="C9882" t="s">
        <v>11506</v>
      </c>
      <c r="D9882" t="s">
        <v>12004</v>
      </c>
      <c r="E9882" t="s">
        <v>11030</v>
      </c>
      <c r="F9882">
        <v>6</v>
      </c>
    </row>
    <row r="9883" spans="1:6" x14ac:dyDescent="0.35">
      <c r="A9883">
        <v>9882</v>
      </c>
      <c r="B9883" t="s">
        <v>10649</v>
      </c>
      <c r="C9883" t="s">
        <v>11506</v>
      </c>
      <c r="D9883" t="s">
        <v>12003</v>
      </c>
      <c r="E9883" t="s">
        <v>11030</v>
      </c>
      <c r="F9883">
        <v>6</v>
      </c>
    </row>
    <row r="9884" spans="1:6" x14ac:dyDescent="0.35">
      <c r="A9884">
        <v>9883</v>
      </c>
      <c r="B9884" t="s">
        <v>10649</v>
      </c>
      <c r="C9884" t="s">
        <v>11506</v>
      </c>
      <c r="D9884" t="s">
        <v>12002</v>
      </c>
      <c r="E9884" t="s">
        <v>11030</v>
      </c>
      <c r="F9884">
        <v>6</v>
      </c>
    </row>
    <row r="9885" spans="1:6" x14ac:dyDescent="0.35">
      <c r="A9885">
        <v>9884</v>
      </c>
      <c r="B9885" t="s">
        <v>10649</v>
      </c>
      <c r="C9885" t="s">
        <v>11506</v>
      </c>
      <c r="D9885" t="s">
        <v>12001</v>
      </c>
      <c r="E9885" t="s">
        <v>11030</v>
      </c>
      <c r="F9885">
        <v>6</v>
      </c>
    </row>
    <row r="9886" spans="1:6" x14ac:dyDescent="0.35">
      <c r="A9886">
        <v>9885</v>
      </c>
      <c r="B9886" t="s">
        <v>10649</v>
      </c>
      <c r="C9886" t="s">
        <v>11506</v>
      </c>
      <c r="D9886" t="s">
        <v>12000</v>
      </c>
      <c r="E9886" t="s">
        <v>11030</v>
      </c>
      <c r="F9886">
        <v>6</v>
      </c>
    </row>
    <row r="9887" spans="1:6" x14ac:dyDescent="0.35">
      <c r="A9887">
        <v>9886</v>
      </c>
      <c r="B9887" t="s">
        <v>10649</v>
      </c>
      <c r="C9887" t="s">
        <v>11506</v>
      </c>
      <c r="D9887" t="s">
        <v>11999</v>
      </c>
      <c r="E9887" t="s">
        <v>11030</v>
      </c>
      <c r="F9887">
        <v>6</v>
      </c>
    </row>
    <row r="9888" spans="1:6" x14ac:dyDescent="0.35">
      <c r="A9888">
        <v>9887</v>
      </c>
      <c r="B9888" t="s">
        <v>10649</v>
      </c>
      <c r="C9888" t="s">
        <v>11506</v>
      </c>
      <c r="D9888" t="s">
        <v>11998</v>
      </c>
      <c r="E9888" t="s">
        <v>11030</v>
      </c>
      <c r="F9888">
        <v>6</v>
      </c>
    </row>
    <row r="9889" spans="1:6" x14ac:dyDescent="0.35">
      <c r="A9889">
        <v>9888</v>
      </c>
      <c r="B9889" t="s">
        <v>10649</v>
      </c>
      <c r="C9889" t="s">
        <v>11506</v>
      </c>
      <c r="D9889" t="s">
        <v>11997</v>
      </c>
      <c r="E9889" t="s">
        <v>11030</v>
      </c>
      <c r="F9889">
        <v>6</v>
      </c>
    </row>
    <row r="9890" spans="1:6" x14ac:dyDescent="0.35">
      <c r="A9890">
        <v>9889</v>
      </c>
      <c r="B9890" t="s">
        <v>10649</v>
      </c>
      <c r="C9890" t="s">
        <v>11506</v>
      </c>
      <c r="D9890" t="s">
        <v>11996</v>
      </c>
      <c r="E9890" t="s">
        <v>11030</v>
      </c>
      <c r="F9890">
        <v>6</v>
      </c>
    </row>
    <row r="9891" spans="1:6" x14ac:dyDescent="0.35">
      <c r="A9891">
        <v>9890</v>
      </c>
      <c r="B9891" t="s">
        <v>10649</v>
      </c>
      <c r="C9891" t="s">
        <v>11506</v>
      </c>
      <c r="D9891" t="s">
        <v>11995</v>
      </c>
      <c r="E9891" t="s">
        <v>11030</v>
      </c>
      <c r="F9891">
        <v>6</v>
      </c>
    </row>
    <row r="9892" spans="1:6" x14ac:dyDescent="0.35">
      <c r="A9892">
        <v>9891</v>
      </c>
      <c r="B9892" t="s">
        <v>10649</v>
      </c>
      <c r="C9892" t="s">
        <v>11506</v>
      </c>
      <c r="D9892" t="s">
        <v>11994</v>
      </c>
      <c r="E9892" t="s">
        <v>11030</v>
      </c>
      <c r="F9892">
        <v>6</v>
      </c>
    </row>
    <row r="9893" spans="1:6" x14ac:dyDescent="0.35">
      <c r="A9893">
        <v>9892</v>
      </c>
      <c r="B9893" t="s">
        <v>10649</v>
      </c>
      <c r="C9893" t="s">
        <v>11506</v>
      </c>
      <c r="D9893" t="s">
        <v>11993</v>
      </c>
      <c r="E9893" t="s">
        <v>11030</v>
      </c>
      <c r="F9893">
        <v>6</v>
      </c>
    </row>
    <row r="9894" spans="1:6" x14ac:dyDescent="0.35">
      <c r="A9894">
        <v>9893</v>
      </c>
      <c r="B9894" t="s">
        <v>10649</v>
      </c>
      <c r="C9894" t="s">
        <v>11322</v>
      </c>
      <c r="D9894" t="s">
        <v>11992</v>
      </c>
      <c r="E9894" t="s">
        <v>11320</v>
      </c>
      <c r="F9894">
        <v>8</v>
      </c>
    </row>
    <row r="9895" spans="1:6" x14ac:dyDescent="0.35">
      <c r="A9895">
        <v>9894</v>
      </c>
      <c r="B9895" t="s">
        <v>10649</v>
      </c>
      <c r="C9895" t="s">
        <v>11322</v>
      </c>
      <c r="D9895" t="s">
        <v>11991</v>
      </c>
      <c r="E9895" t="s">
        <v>11320</v>
      </c>
      <c r="F9895">
        <v>8</v>
      </c>
    </row>
    <row r="9896" spans="1:6" x14ac:dyDescent="0.35">
      <c r="A9896">
        <v>9895</v>
      </c>
      <c r="B9896" t="s">
        <v>10649</v>
      </c>
      <c r="C9896" t="s">
        <v>11322</v>
      </c>
      <c r="D9896" t="s">
        <v>11990</v>
      </c>
      <c r="E9896" t="s">
        <v>11320</v>
      </c>
      <c r="F9896">
        <v>8</v>
      </c>
    </row>
    <row r="9897" spans="1:6" x14ac:dyDescent="0.35">
      <c r="A9897">
        <v>9896</v>
      </c>
      <c r="B9897" t="s">
        <v>10649</v>
      </c>
      <c r="C9897" t="s">
        <v>11322</v>
      </c>
      <c r="D9897" t="s">
        <v>11989</v>
      </c>
      <c r="E9897" t="s">
        <v>11320</v>
      </c>
      <c r="F9897">
        <v>8</v>
      </c>
    </row>
    <row r="9898" spans="1:6" x14ac:dyDescent="0.35">
      <c r="A9898">
        <v>9897</v>
      </c>
      <c r="B9898" t="s">
        <v>10649</v>
      </c>
      <c r="C9898" t="s">
        <v>11322</v>
      </c>
      <c r="D9898" t="s">
        <v>11988</v>
      </c>
      <c r="E9898" t="s">
        <v>11320</v>
      </c>
      <c r="F9898">
        <v>8</v>
      </c>
    </row>
    <row r="9899" spans="1:6" x14ac:dyDescent="0.35">
      <c r="A9899">
        <v>9898</v>
      </c>
      <c r="B9899" t="s">
        <v>10649</v>
      </c>
      <c r="C9899" t="s">
        <v>11322</v>
      </c>
      <c r="D9899" t="s">
        <v>11987</v>
      </c>
      <c r="E9899" t="s">
        <v>11320</v>
      </c>
      <c r="F9899">
        <v>8</v>
      </c>
    </row>
    <row r="9900" spans="1:6" x14ac:dyDescent="0.35">
      <c r="A9900">
        <v>9899</v>
      </c>
      <c r="B9900" t="s">
        <v>10649</v>
      </c>
      <c r="C9900" t="s">
        <v>11322</v>
      </c>
      <c r="D9900" t="s">
        <v>11986</v>
      </c>
      <c r="E9900" t="s">
        <v>11320</v>
      </c>
      <c r="F9900">
        <v>8</v>
      </c>
    </row>
    <row r="9901" spans="1:6" x14ac:dyDescent="0.35">
      <c r="A9901">
        <v>9900</v>
      </c>
      <c r="B9901" t="s">
        <v>10649</v>
      </c>
      <c r="C9901" t="s">
        <v>11322</v>
      </c>
      <c r="D9901" t="s">
        <v>11985</v>
      </c>
      <c r="E9901" t="s">
        <v>11320</v>
      </c>
      <c r="F9901">
        <v>8</v>
      </c>
    </row>
    <row r="9902" spans="1:6" x14ac:dyDescent="0.35">
      <c r="A9902">
        <v>9901</v>
      </c>
      <c r="B9902" t="s">
        <v>10649</v>
      </c>
      <c r="C9902" t="s">
        <v>11322</v>
      </c>
      <c r="D9902" t="s">
        <v>11984</v>
      </c>
      <c r="E9902" t="s">
        <v>11320</v>
      </c>
      <c r="F9902">
        <v>8</v>
      </c>
    </row>
    <row r="9903" spans="1:6" x14ac:dyDescent="0.35">
      <c r="A9903">
        <v>9902</v>
      </c>
      <c r="B9903" t="s">
        <v>10649</v>
      </c>
      <c r="C9903" t="s">
        <v>11322</v>
      </c>
      <c r="D9903" t="s">
        <v>11983</v>
      </c>
      <c r="E9903" t="s">
        <v>11320</v>
      </c>
      <c r="F9903">
        <v>8</v>
      </c>
    </row>
    <row r="9904" spans="1:6" x14ac:dyDescent="0.35">
      <c r="A9904">
        <v>9903</v>
      </c>
      <c r="B9904" t="s">
        <v>10649</v>
      </c>
      <c r="C9904" t="s">
        <v>11322</v>
      </c>
      <c r="D9904" t="s">
        <v>11982</v>
      </c>
      <c r="E9904" t="s">
        <v>11320</v>
      </c>
      <c r="F9904">
        <v>8</v>
      </c>
    </row>
    <row r="9905" spans="1:6" x14ac:dyDescent="0.35">
      <c r="A9905">
        <v>9904</v>
      </c>
      <c r="B9905" t="s">
        <v>10649</v>
      </c>
      <c r="C9905" t="s">
        <v>11322</v>
      </c>
      <c r="D9905" t="s">
        <v>11981</v>
      </c>
      <c r="E9905" t="s">
        <v>11320</v>
      </c>
      <c r="F9905">
        <v>8</v>
      </c>
    </row>
    <row r="9906" spans="1:6" x14ac:dyDescent="0.35">
      <c r="A9906">
        <v>9905</v>
      </c>
      <c r="B9906" t="s">
        <v>10649</v>
      </c>
      <c r="C9906" t="s">
        <v>11322</v>
      </c>
      <c r="D9906" t="s">
        <v>11980</v>
      </c>
      <c r="E9906" t="s">
        <v>11320</v>
      </c>
      <c r="F9906">
        <v>8</v>
      </c>
    </row>
    <row r="9907" spans="1:6" x14ac:dyDescent="0.35">
      <c r="A9907">
        <v>9906</v>
      </c>
      <c r="B9907" t="s">
        <v>10649</v>
      </c>
      <c r="C9907" t="s">
        <v>11322</v>
      </c>
      <c r="D9907" t="s">
        <v>11979</v>
      </c>
      <c r="E9907" t="s">
        <v>11320</v>
      </c>
      <c r="F9907">
        <v>8</v>
      </c>
    </row>
    <row r="9908" spans="1:6" x14ac:dyDescent="0.35">
      <c r="A9908">
        <v>9907</v>
      </c>
      <c r="B9908" t="s">
        <v>10649</v>
      </c>
      <c r="C9908" t="s">
        <v>11322</v>
      </c>
      <c r="D9908" t="s">
        <v>11978</v>
      </c>
      <c r="E9908" t="s">
        <v>11320</v>
      </c>
      <c r="F9908">
        <v>8</v>
      </c>
    </row>
    <row r="9909" spans="1:6" x14ac:dyDescent="0.35">
      <c r="A9909">
        <v>9908</v>
      </c>
      <c r="B9909" t="s">
        <v>10649</v>
      </c>
      <c r="C9909" t="s">
        <v>11322</v>
      </c>
      <c r="D9909" t="s">
        <v>11977</v>
      </c>
      <c r="E9909" t="s">
        <v>11320</v>
      </c>
      <c r="F9909">
        <v>8</v>
      </c>
    </row>
    <row r="9910" spans="1:6" x14ac:dyDescent="0.35">
      <c r="A9910">
        <v>9909</v>
      </c>
      <c r="B9910" t="s">
        <v>10649</v>
      </c>
      <c r="C9910" t="s">
        <v>11322</v>
      </c>
      <c r="D9910" t="s">
        <v>11976</v>
      </c>
      <c r="E9910" t="s">
        <v>11320</v>
      </c>
      <c r="F9910">
        <v>8</v>
      </c>
    </row>
    <row r="9911" spans="1:6" x14ac:dyDescent="0.35">
      <c r="A9911">
        <v>9910</v>
      </c>
      <c r="B9911" t="s">
        <v>10649</v>
      </c>
      <c r="C9911" t="s">
        <v>11322</v>
      </c>
      <c r="D9911" t="s">
        <v>11975</v>
      </c>
      <c r="E9911" t="s">
        <v>11320</v>
      </c>
      <c r="F9911">
        <v>8</v>
      </c>
    </row>
    <row r="9912" spans="1:6" x14ac:dyDescent="0.35">
      <c r="A9912">
        <v>9911</v>
      </c>
      <c r="B9912" t="s">
        <v>10649</v>
      </c>
      <c r="C9912" t="s">
        <v>11322</v>
      </c>
      <c r="D9912" t="s">
        <v>11974</v>
      </c>
      <c r="E9912" t="s">
        <v>11320</v>
      </c>
      <c r="F9912">
        <v>8</v>
      </c>
    </row>
    <row r="9913" spans="1:6" x14ac:dyDescent="0.35">
      <c r="A9913">
        <v>9912</v>
      </c>
      <c r="B9913" t="s">
        <v>10649</v>
      </c>
      <c r="C9913" t="s">
        <v>11322</v>
      </c>
      <c r="D9913" t="s">
        <v>11973</v>
      </c>
      <c r="E9913" t="s">
        <v>11320</v>
      </c>
      <c r="F9913">
        <v>8</v>
      </c>
    </row>
    <row r="9914" spans="1:6" x14ac:dyDescent="0.35">
      <c r="A9914">
        <v>9913</v>
      </c>
      <c r="B9914" t="s">
        <v>10649</v>
      </c>
      <c r="C9914" t="s">
        <v>11322</v>
      </c>
      <c r="D9914" t="s">
        <v>11972</v>
      </c>
      <c r="E9914" t="s">
        <v>11320</v>
      </c>
      <c r="F9914">
        <v>8</v>
      </c>
    </row>
    <row r="9915" spans="1:6" x14ac:dyDescent="0.35">
      <c r="A9915">
        <v>9914</v>
      </c>
      <c r="B9915" t="s">
        <v>10649</v>
      </c>
      <c r="C9915" t="s">
        <v>11322</v>
      </c>
      <c r="D9915" t="s">
        <v>11971</v>
      </c>
      <c r="E9915" t="s">
        <v>11320</v>
      </c>
      <c r="F9915">
        <v>8</v>
      </c>
    </row>
    <row r="9916" spans="1:6" x14ac:dyDescent="0.35">
      <c r="A9916">
        <v>9915</v>
      </c>
      <c r="B9916" t="s">
        <v>10649</v>
      </c>
      <c r="C9916" t="s">
        <v>11322</v>
      </c>
      <c r="D9916" t="s">
        <v>11970</v>
      </c>
      <c r="E9916" t="s">
        <v>11320</v>
      </c>
      <c r="F9916">
        <v>8</v>
      </c>
    </row>
    <row r="9917" spans="1:6" x14ac:dyDescent="0.35">
      <c r="A9917">
        <v>9916</v>
      </c>
      <c r="B9917" t="s">
        <v>10649</v>
      </c>
      <c r="C9917" t="s">
        <v>11322</v>
      </c>
      <c r="D9917" t="s">
        <v>11969</v>
      </c>
      <c r="E9917" t="s">
        <v>11320</v>
      </c>
      <c r="F9917">
        <v>8</v>
      </c>
    </row>
    <row r="9918" spans="1:6" x14ac:dyDescent="0.35">
      <c r="A9918">
        <v>9917</v>
      </c>
      <c r="B9918" t="s">
        <v>10649</v>
      </c>
      <c r="C9918" t="s">
        <v>11322</v>
      </c>
      <c r="D9918" t="s">
        <v>11968</v>
      </c>
      <c r="E9918" t="s">
        <v>11320</v>
      </c>
      <c r="F9918">
        <v>8</v>
      </c>
    </row>
    <row r="9919" spans="1:6" x14ac:dyDescent="0.35">
      <c r="A9919">
        <v>9918</v>
      </c>
      <c r="B9919" t="s">
        <v>10649</v>
      </c>
      <c r="C9919" t="s">
        <v>11322</v>
      </c>
      <c r="D9919" t="s">
        <v>11967</v>
      </c>
      <c r="E9919" t="s">
        <v>11320</v>
      </c>
      <c r="F9919">
        <v>8</v>
      </c>
    </row>
    <row r="9920" spans="1:6" x14ac:dyDescent="0.35">
      <c r="A9920">
        <v>9919</v>
      </c>
      <c r="B9920" t="s">
        <v>10649</v>
      </c>
      <c r="C9920" t="s">
        <v>11322</v>
      </c>
      <c r="D9920" t="s">
        <v>11966</v>
      </c>
      <c r="E9920" t="s">
        <v>11320</v>
      </c>
      <c r="F9920">
        <v>8</v>
      </c>
    </row>
    <row r="9921" spans="1:6" x14ac:dyDescent="0.35">
      <c r="A9921">
        <v>9920</v>
      </c>
      <c r="B9921" t="s">
        <v>10649</v>
      </c>
      <c r="C9921" t="s">
        <v>11322</v>
      </c>
      <c r="D9921" t="s">
        <v>11965</v>
      </c>
      <c r="E9921" t="s">
        <v>11320</v>
      </c>
      <c r="F9921">
        <v>8</v>
      </c>
    </row>
    <row r="9922" spans="1:6" x14ac:dyDescent="0.35">
      <c r="A9922">
        <v>9921</v>
      </c>
      <c r="B9922" t="s">
        <v>10649</v>
      </c>
      <c r="C9922" t="s">
        <v>11322</v>
      </c>
      <c r="D9922" t="s">
        <v>11964</v>
      </c>
      <c r="E9922" t="s">
        <v>11320</v>
      </c>
      <c r="F9922">
        <v>8</v>
      </c>
    </row>
    <row r="9923" spans="1:6" x14ac:dyDescent="0.35">
      <c r="A9923">
        <v>9922</v>
      </c>
      <c r="B9923" t="s">
        <v>10649</v>
      </c>
      <c r="C9923" t="s">
        <v>11322</v>
      </c>
      <c r="D9923" t="s">
        <v>11963</v>
      </c>
      <c r="E9923" t="s">
        <v>11320</v>
      </c>
      <c r="F9923">
        <v>8</v>
      </c>
    </row>
    <row r="9924" spans="1:6" x14ac:dyDescent="0.35">
      <c r="A9924">
        <v>9923</v>
      </c>
      <c r="B9924" t="s">
        <v>10649</v>
      </c>
      <c r="C9924" t="s">
        <v>11322</v>
      </c>
      <c r="D9924" t="s">
        <v>11962</v>
      </c>
      <c r="E9924" t="s">
        <v>11320</v>
      </c>
      <c r="F9924">
        <v>8</v>
      </c>
    </row>
    <row r="9925" spans="1:6" x14ac:dyDescent="0.35">
      <c r="A9925">
        <v>9924</v>
      </c>
      <c r="B9925" t="s">
        <v>10649</v>
      </c>
      <c r="C9925" t="s">
        <v>11322</v>
      </c>
      <c r="D9925" t="s">
        <v>11961</v>
      </c>
      <c r="E9925" t="s">
        <v>11320</v>
      </c>
      <c r="F9925">
        <v>8</v>
      </c>
    </row>
    <row r="9926" spans="1:6" x14ac:dyDescent="0.35">
      <c r="A9926">
        <v>9925</v>
      </c>
      <c r="B9926" t="s">
        <v>10649</v>
      </c>
      <c r="C9926" t="s">
        <v>11322</v>
      </c>
      <c r="D9926" t="s">
        <v>11960</v>
      </c>
      <c r="E9926" t="s">
        <v>11320</v>
      </c>
      <c r="F9926">
        <v>8</v>
      </c>
    </row>
    <row r="9927" spans="1:6" x14ac:dyDescent="0.35">
      <c r="A9927">
        <v>9926</v>
      </c>
      <c r="B9927" t="s">
        <v>10649</v>
      </c>
      <c r="C9927" t="s">
        <v>11322</v>
      </c>
      <c r="D9927" t="s">
        <v>11959</v>
      </c>
      <c r="E9927" t="s">
        <v>11320</v>
      </c>
      <c r="F9927">
        <v>8</v>
      </c>
    </row>
    <row r="9928" spans="1:6" x14ac:dyDescent="0.35">
      <c r="A9928">
        <v>9927</v>
      </c>
      <c r="B9928" t="s">
        <v>10649</v>
      </c>
      <c r="C9928" t="s">
        <v>11322</v>
      </c>
      <c r="D9928" t="s">
        <v>11958</v>
      </c>
      <c r="E9928" t="s">
        <v>11320</v>
      </c>
      <c r="F9928">
        <v>8</v>
      </c>
    </row>
    <row r="9929" spans="1:6" x14ac:dyDescent="0.35">
      <c r="A9929">
        <v>9928</v>
      </c>
      <c r="B9929" t="s">
        <v>10649</v>
      </c>
      <c r="C9929" t="s">
        <v>11322</v>
      </c>
      <c r="D9929" t="s">
        <v>11957</v>
      </c>
      <c r="E9929" t="s">
        <v>11320</v>
      </c>
      <c r="F9929">
        <v>8</v>
      </c>
    </row>
    <row r="9930" spans="1:6" x14ac:dyDescent="0.35">
      <c r="A9930">
        <v>9929</v>
      </c>
      <c r="B9930" t="s">
        <v>10649</v>
      </c>
      <c r="C9930" t="s">
        <v>11322</v>
      </c>
      <c r="D9930" t="s">
        <v>11956</v>
      </c>
      <c r="E9930" t="s">
        <v>11320</v>
      </c>
      <c r="F9930">
        <v>8</v>
      </c>
    </row>
    <row r="9931" spans="1:6" x14ac:dyDescent="0.35">
      <c r="A9931">
        <v>9930</v>
      </c>
      <c r="B9931" t="s">
        <v>10649</v>
      </c>
      <c r="C9931" t="s">
        <v>11322</v>
      </c>
      <c r="D9931" t="s">
        <v>11955</v>
      </c>
      <c r="E9931" t="s">
        <v>11320</v>
      </c>
      <c r="F9931">
        <v>8</v>
      </c>
    </row>
    <row r="9932" spans="1:6" x14ac:dyDescent="0.35">
      <c r="A9932">
        <v>9931</v>
      </c>
      <c r="B9932" t="s">
        <v>10649</v>
      </c>
      <c r="C9932" t="s">
        <v>11322</v>
      </c>
      <c r="D9932" t="s">
        <v>11954</v>
      </c>
      <c r="E9932" t="s">
        <v>11320</v>
      </c>
      <c r="F9932">
        <v>8</v>
      </c>
    </row>
    <row r="9933" spans="1:6" x14ac:dyDescent="0.35">
      <c r="A9933">
        <v>9932</v>
      </c>
      <c r="B9933" t="s">
        <v>10649</v>
      </c>
      <c r="C9933" t="s">
        <v>11322</v>
      </c>
      <c r="D9933" t="s">
        <v>11953</v>
      </c>
      <c r="E9933" t="s">
        <v>11320</v>
      </c>
      <c r="F9933">
        <v>8</v>
      </c>
    </row>
    <row r="9934" spans="1:6" x14ac:dyDescent="0.35">
      <c r="A9934">
        <v>9933</v>
      </c>
      <c r="B9934" t="s">
        <v>10649</v>
      </c>
      <c r="C9934" t="s">
        <v>11322</v>
      </c>
      <c r="D9934" t="s">
        <v>11952</v>
      </c>
      <c r="E9934" t="s">
        <v>11320</v>
      </c>
      <c r="F9934">
        <v>8</v>
      </c>
    </row>
    <row r="9935" spans="1:6" x14ac:dyDescent="0.35">
      <c r="A9935">
        <v>9934</v>
      </c>
      <c r="B9935" t="s">
        <v>10649</v>
      </c>
      <c r="C9935" t="s">
        <v>11322</v>
      </c>
      <c r="D9935" t="s">
        <v>11951</v>
      </c>
      <c r="E9935" t="s">
        <v>11320</v>
      </c>
      <c r="F9935">
        <v>8</v>
      </c>
    </row>
    <row r="9936" spans="1:6" x14ac:dyDescent="0.35">
      <c r="A9936">
        <v>9935</v>
      </c>
      <c r="B9936" t="s">
        <v>10649</v>
      </c>
      <c r="C9936" t="s">
        <v>11322</v>
      </c>
      <c r="D9936" t="s">
        <v>11950</v>
      </c>
      <c r="E9936" t="s">
        <v>11320</v>
      </c>
      <c r="F9936">
        <v>8</v>
      </c>
    </row>
    <row r="9937" spans="1:6" x14ac:dyDescent="0.35">
      <c r="A9937">
        <v>9936</v>
      </c>
      <c r="B9937" t="s">
        <v>10649</v>
      </c>
      <c r="C9937" t="s">
        <v>11322</v>
      </c>
      <c r="D9937" t="s">
        <v>11949</v>
      </c>
      <c r="E9937" t="s">
        <v>11320</v>
      </c>
      <c r="F9937">
        <v>8</v>
      </c>
    </row>
    <row r="9938" spans="1:6" x14ac:dyDescent="0.35">
      <c r="A9938">
        <v>9937</v>
      </c>
      <c r="B9938" t="s">
        <v>10649</v>
      </c>
      <c r="C9938" t="s">
        <v>11322</v>
      </c>
      <c r="D9938" t="s">
        <v>11948</v>
      </c>
      <c r="E9938" t="s">
        <v>11320</v>
      </c>
      <c r="F9938">
        <v>8</v>
      </c>
    </row>
    <row r="9939" spans="1:6" x14ac:dyDescent="0.35">
      <c r="A9939">
        <v>9938</v>
      </c>
      <c r="B9939" t="s">
        <v>10649</v>
      </c>
      <c r="C9939" t="s">
        <v>11322</v>
      </c>
      <c r="D9939" t="s">
        <v>11947</v>
      </c>
      <c r="E9939" t="s">
        <v>11320</v>
      </c>
      <c r="F9939">
        <v>8</v>
      </c>
    </row>
    <row r="9940" spans="1:6" x14ac:dyDescent="0.35">
      <c r="A9940">
        <v>9939</v>
      </c>
      <c r="B9940" t="s">
        <v>10649</v>
      </c>
      <c r="C9940" t="s">
        <v>11322</v>
      </c>
      <c r="D9940" t="s">
        <v>11946</v>
      </c>
      <c r="E9940" t="s">
        <v>11320</v>
      </c>
      <c r="F9940">
        <v>8</v>
      </c>
    </row>
    <row r="9941" spans="1:6" x14ac:dyDescent="0.35">
      <c r="A9941">
        <v>9940</v>
      </c>
      <c r="B9941" t="s">
        <v>10649</v>
      </c>
      <c r="C9941" t="s">
        <v>11322</v>
      </c>
      <c r="D9941" t="s">
        <v>11945</v>
      </c>
      <c r="E9941" t="s">
        <v>11320</v>
      </c>
      <c r="F9941">
        <v>8</v>
      </c>
    </row>
    <row r="9942" spans="1:6" x14ac:dyDescent="0.35">
      <c r="A9942">
        <v>9941</v>
      </c>
      <c r="B9942" t="s">
        <v>10649</v>
      </c>
      <c r="C9942" t="s">
        <v>11322</v>
      </c>
      <c r="D9942" t="s">
        <v>11944</v>
      </c>
      <c r="E9942" t="s">
        <v>11320</v>
      </c>
      <c r="F9942">
        <v>8</v>
      </c>
    </row>
    <row r="9943" spans="1:6" x14ac:dyDescent="0.35">
      <c r="A9943">
        <v>9942</v>
      </c>
      <c r="B9943" t="s">
        <v>10649</v>
      </c>
      <c r="C9943" t="s">
        <v>11322</v>
      </c>
      <c r="D9943" t="s">
        <v>11943</v>
      </c>
      <c r="E9943" t="s">
        <v>11320</v>
      </c>
      <c r="F9943">
        <v>8</v>
      </c>
    </row>
    <row r="9944" spans="1:6" x14ac:dyDescent="0.35">
      <c r="A9944">
        <v>9943</v>
      </c>
      <c r="B9944" t="s">
        <v>10649</v>
      </c>
      <c r="C9944" t="s">
        <v>11322</v>
      </c>
      <c r="D9944" t="s">
        <v>11942</v>
      </c>
      <c r="E9944" t="s">
        <v>11320</v>
      </c>
      <c r="F9944">
        <v>8</v>
      </c>
    </row>
    <row r="9945" spans="1:6" x14ac:dyDescent="0.35">
      <c r="A9945">
        <v>9944</v>
      </c>
      <c r="B9945" t="s">
        <v>10649</v>
      </c>
      <c r="C9945" t="s">
        <v>11506</v>
      </c>
      <c r="D9945" t="s">
        <v>11941</v>
      </c>
      <c r="E9945" t="s">
        <v>11030</v>
      </c>
      <c r="F9945">
        <v>6</v>
      </c>
    </row>
    <row r="9946" spans="1:6" x14ac:dyDescent="0.35">
      <c r="A9946">
        <v>9945</v>
      </c>
      <c r="B9946" t="s">
        <v>10649</v>
      </c>
      <c r="C9946" t="s">
        <v>11506</v>
      </c>
      <c r="D9946" t="s">
        <v>11940</v>
      </c>
      <c r="E9946" t="s">
        <v>11030</v>
      </c>
      <c r="F9946">
        <v>6</v>
      </c>
    </row>
    <row r="9947" spans="1:6" x14ac:dyDescent="0.35">
      <c r="A9947">
        <v>9946</v>
      </c>
      <c r="B9947" t="s">
        <v>10649</v>
      </c>
      <c r="C9947" t="s">
        <v>11506</v>
      </c>
      <c r="D9947" t="s">
        <v>11939</v>
      </c>
      <c r="E9947" t="s">
        <v>11030</v>
      </c>
      <c r="F9947">
        <v>6</v>
      </c>
    </row>
    <row r="9948" spans="1:6" x14ac:dyDescent="0.35">
      <c r="A9948">
        <v>9947</v>
      </c>
      <c r="B9948" t="s">
        <v>10649</v>
      </c>
      <c r="C9948" t="s">
        <v>11506</v>
      </c>
      <c r="D9948" t="s">
        <v>11938</v>
      </c>
      <c r="E9948" t="s">
        <v>11030</v>
      </c>
      <c r="F9948">
        <v>6</v>
      </c>
    </row>
    <row r="9949" spans="1:6" x14ac:dyDescent="0.35">
      <c r="A9949">
        <v>9948</v>
      </c>
      <c r="B9949" t="s">
        <v>10649</v>
      </c>
      <c r="C9949" t="s">
        <v>11322</v>
      </c>
      <c r="D9949" t="s">
        <v>11937</v>
      </c>
      <c r="E9949" t="s">
        <v>11320</v>
      </c>
      <c r="F9949">
        <v>8</v>
      </c>
    </row>
    <row r="9950" spans="1:6" x14ac:dyDescent="0.35">
      <c r="A9950">
        <v>9949</v>
      </c>
      <c r="B9950" t="s">
        <v>10649</v>
      </c>
      <c r="C9950" t="s">
        <v>11506</v>
      </c>
      <c r="D9950" t="s">
        <v>11936</v>
      </c>
      <c r="E9950" t="s">
        <v>11030</v>
      </c>
      <c r="F9950">
        <v>6</v>
      </c>
    </row>
    <row r="9951" spans="1:6" x14ac:dyDescent="0.35">
      <c r="A9951">
        <v>9950</v>
      </c>
      <c r="B9951" t="s">
        <v>10649</v>
      </c>
      <c r="C9951" t="s">
        <v>11506</v>
      </c>
      <c r="D9951" t="s">
        <v>11935</v>
      </c>
      <c r="E9951" t="s">
        <v>11030</v>
      </c>
      <c r="F9951">
        <v>6</v>
      </c>
    </row>
    <row r="9952" spans="1:6" x14ac:dyDescent="0.35">
      <c r="A9952">
        <v>9951</v>
      </c>
      <c r="B9952" t="s">
        <v>10649</v>
      </c>
      <c r="C9952" t="s">
        <v>11506</v>
      </c>
      <c r="D9952" t="s">
        <v>11934</v>
      </c>
      <c r="E9952" t="s">
        <v>11030</v>
      </c>
      <c r="F9952">
        <v>6</v>
      </c>
    </row>
    <row r="9953" spans="1:6" x14ac:dyDescent="0.35">
      <c r="A9953">
        <v>9952</v>
      </c>
      <c r="B9953" t="s">
        <v>10649</v>
      </c>
      <c r="C9953" t="s">
        <v>11322</v>
      </c>
      <c r="D9953" t="s">
        <v>11933</v>
      </c>
      <c r="E9953" t="s">
        <v>11320</v>
      </c>
      <c r="F9953">
        <v>8</v>
      </c>
    </row>
    <row r="9954" spans="1:6" x14ac:dyDescent="0.35">
      <c r="A9954">
        <v>9953</v>
      </c>
      <c r="B9954" t="s">
        <v>10649</v>
      </c>
      <c r="C9954" t="s">
        <v>11322</v>
      </c>
      <c r="D9954" t="s">
        <v>11932</v>
      </c>
      <c r="E9954" t="s">
        <v>11320</v>
      </c>
      <c r="F9954">
        <v>8</v>
      </c>
    </row>
    <row r="9955" spans="1:6" x14ac:dyDescent="0.35">
      <c r="A9955">
        <v>9954</v>
      </c>
      <c r="B9955" t="s">
        <v>10649</v>
      </c>
      <c r="C9955" t="s">
        <v>11322</v>
      </c>
      <c r="D9955" t="s">
        <v>11931</v>
      </c>
      <c r="E9955" t="s">
        <v>11320</v>
      </c>
      <c r="F9955">
        <v>8</v>
      </c>
    </row>
    <row r="9956" spans="1:6" x14ac:dyDescent="0.35">
      <c r="A9956">
        <v>9955</v>
      </c>
      <c r="B9956" t="s">
        <v>10649</v>
      </c>
      <c r="C9956" t="s">
        <v>11322</v>
      </c>
      <c r="D9956" t="s">
        <v>11930</v>
      </c>
      <c r="E9956" t="s">
        <v>11320</v>
      </c>
      <c r="F9956">
        <v>8</v>
      </c>
    </row>
    <row r="9957" spans="1:6" x14ac:dyDescent="0.35">
      <c r="A9957">
        <v>9956</v>
      </c>
      <c r="B9957" t="s">
        <v>10649</v>
      </c>
      <c r="C9957" t="s">
        <v>11322</v>
      </c>
      <c r="D9957" t="s">
        <v>11929</v>
      </c>
      <c r="E9957" t="s">
        <v>11320</v>
      </c>
      <c r="F9957">
        <v>8</v>
      </c>
    </row>
    <row r="9958" spans="1:6" x14ac:dyDescent="0.35">
      <c r="A9958">
        <v>9957</v>
      </c>
      <c r="B9958" t="s">
        <v>10649</v>
      </c>
      <c r="C9958" t="s">
        <v>11322</v>
      </c>
      <c r="D9958" t="s">
        <v>11928</v>
      </c>
      <c r="E9958" t="s">
        <v>11320</v>
      </c>
      <c r="F9958">
        <v>8</v>
      </c>
    </row>
    <row r="9959" spans="1:6" x14ac:dyDescent="0.35">
      <c r="A9959">
        <v>9958</v>
      </c>
      <c r="B9959" t="s">
        <v>10649</v>
      </c>
      <c r="C9959" t="s">
        <v>11322</v>
      </c>
      <c r="D9959" t="s">
        <v>11927</v>
      </c>
      <c r="E9959" t="s">
        <v>11320</v>
      </c>
      <c r="F9959">
        <v>8</v>
      </c>
    </row>
    <row r="9960" spans="1:6" x14ac:dyDescent="0.35">
      <c r="A9960">
        <v>9959</v>
      </c>
      <c r="B9960" t="s">
        <v>10649</v>
      </c>
      <c r="C9960" t="s">
        <v>11322</v>
      </c>
      <c r="D9960" t="s">
        <v>11926</v>
      </c>
      <c r="E9960" t="s">
        <v>11320</v>
      </c>
      <c r="F9960">
        <v>6</v>
      </c>
    </row>
    <row r="9961" spans="1:6" x14ac:dyDescent="0.35">
      <c r="A9961">
        <v>9960</v>
      </c>
      <c r="B9961" t="s">
        <v>10649</v>
      </c>
      <c r="C9961" t="s">
        <v>11322</v>
      </c>
      <c r="D9961" t="s">
        <v>11925</v>
      </c>
      <c r="E9961" t="s">
        <v>11320</v>
      </c>
      <c r="F9961">
        <v>6</v>
      </c>
    </row>
    <row r="9962" spans="1:6" x14ac:dyDescent="0.35">
      <c r="A9962">
        <v>9961</v>
      </c>
      <c r="B9962" t="s">
        <v>10649</v>
      </c>
      <c r="C9962" t="s">
        <v>11322</v>
      </c>
      <c r="D9962" t="s">
        <v>11924</v>
      </c>
      <c r="E9962" t="s">
        <v>11320</v>
      </c>
      <c r="F9962">
        <v>6</v>
      </c>
    </row>
    <row r="9963" spans="1:6" x14ac:dyDescent="0.35">
      <c r="A9963">
        <v>9962</v>
      </c>
      <c r="B9963" t="s">
        <v>10649</v>
      </c>
      <c r="C9963" t="s">
        <v>11322</v>
      </c>
      <c r="D9963" t="s">
        <v>11923</v>
      </c>
      <c r="E9963" t="s">
        <v>11320</v>
      </c>
      <c r="F9963">
        <v>6</v>
      </c>
    </row>
    <row r="9964" spans="1:6" x14ac:dyDescent="0.35">
      <c r="A9964">
        <v>9963</v>
      </c>
      <c r="B9964" t="s">
        <v>10649</v>
      </c>
      <c r="C9964" t="s">
        <v>11322</v>
      </c>
      <c r="D9964" t="s">
        <v>11922</v>
      </c>
      <c r="E9964" t="s">
        <v>11320</v>
      </c>
      <c r="F9964">
        <v>6</v>
      </c>
    </row>
    <row r="9965" spans="1:6" x14ac:dyDescent="0.35">
      <c r="A9965">
        <v>9964</v>
      </c>
      <c r="B9965" t="s">
        <v>10649</v>
      </c>
      <c r="C9965" t="s">
        <v>11322</v>
      </c>
      <c r="D9965" t="s">
        <v>11921</v>
      </c>
      <c r="E9965" t="s">
        <v>11320</v>
      </c>
      <c r="F9965">
        <v>6</v>
      </c>
    </row>
    <row r="9966" spans="1:6" x14ac:dyDescent="0.35">
      <c r="A9966">
        <v>9965</v>
      </c>
      <c r="B9966" t="s">
        <v>10649</v>
      </c>
      <c r="C9966" t="s">
        <v>11322</v>
      </c>
      <c r="D9966" t="s">
        <v>11920</v>
      </c>
      <c r="E9966" t="s">
        <v>11320</v>
      </c>
      <c r="F9966">
        <v>6</v>
      </c>
    </row>
    <row r="9967" spans="1:6" x14ac:dyDescent="0.35">
      <c r="A9967">
        <v>9966</v>
      </c>
      <c r="B9967" t="s">
        <v>10649</v>
      </c>
      <c r="C9967" t="s">
        <v>11322</v>
      </c>
      <c r="D9967" t="s">
        <v>11919</v>
      </c>
      <c r="E9967" t="s">
        <v>11320</v>
      </c>
      <c r="F9967">
        <v>6</v>
      </c>
    </row>
    <row r="9968" spans="1:6" x14ac:dyDescent="0.35">
      <c r="A9968">
        <v>9967</v>
      </c>
      <c r="B9968" t="s">
        <v>10649</v>
      </c>
      <c r="C9968" t="s">
        <v>11322</v>
      </c>
      <c r="D9968" t="s">
        <v>11918</v>
      </c>
      <c r="E9968" t="s">
        <v>11320</v>
      </c>
      <c r="F9968">
        <v>6</v>
      </c>
    </row>
    <row r="9969" spans="1:6" x14ac:dyDescent="0.35">
      <c r="A9969">
        <v>9968</v>
      </c>
      <c r="B9969" t="s">
        <v>10649</v>
      </c>
      <c r="C9969" t="s">
        <v>11506</v>
      </c>
      <c r="D9969" t="s">
        <v>11917</v>
      </c>
      <c r="E9969" t="s">
        <v>11030</v>
      </c>
      <c r="F9969">
        <v>6</v>
      </c>
    </row>
    <row r="9970" spans="1:6" x14ac:dyDescent="0.35">
      <c r="A9970">
        <v>9969</v>
      </c>
      <c r="B9970" t="s">
        <v>10649</v>
      </c>
      <c r="C9970" t="s">
        <v>11506</v>
      </c>
      <c r="D9970" t="s">
        <v>11916</v>
      </c>
      <c r="E9970" t="s">
        <v>11030</v>
      </c>
      <c r="F9970">
        <v>6</v>
      </c>
    </row>
    <row r="9971" spans="1:6" x14ac:dyDescent="0.35">
      <c r="A9971">
        <v>9970</v>
      </c>
      <c r="B9971" t="s">
        <v>10649</v>
      </c>
      <c r="C9971" t="s">
        <v>11506</v>
      </c>
      <c r="D9971" t="s">
        <v>11915</v>
      </c>
      <c r="E9971" t="s">
        <v>11030</v>
      </c>
      <c r="F9971">
        <v>6</v>
      </c>
    </row>
    <row r="9972" spans="1:6" x14ac:dyDescent="0.35">
      <c r="A9972">
        <v>9971</v>
      </c>
      <c r="B9972" t="s">
        <v>10649</v>
      </c>
      <c r="C9972" t="s">
        <v>11506</v>
      </c>
      <c r="D9972" t="s">
        <v>11914</v>
      </c>
      <c r="E9972" t="s">
        <v>11030</v>
      </c>
      <c r="F9972">
        <v>6</v>
      </c>
    </row>
    <row r="9973" spans="1:6" x14ac:dyDescent="0.35">
      <c r="A9973">
        <v>9972</v>
      </c>
      <c r="B9973" t="s">
        <v>10649</v>
      </c>
      <c r="C9973" t="s">
        <v>11506</v>
      </c>
      <c r="D9973" t="s">
        <v>11913</v>
      </c>
      <c r="E9973" t="s">
        <v>11030</v>
      </c>
      <c r="F9973">
        <v>6</v>
      </c>
    </row>
    <row r="9974" spans="1:6" x14ac:dyDescent="0.35">
      <c r="A9974">
        <v>9973</v>
      </c>
      <c r="B9974" t="s">
        <v>10649</v>
      </c>
      <c r="C9974" t="s">
        <v>11506</v>
      </c>
      <c r="D9974" t="s">
        <v>11912</v>
      </c>
      <c r="E9974" t="s">
        <v>11030</v>
      </c>
      <c r="F9974">
        <v>6</v>
      </c>
    </row>
    <row r="9975" spans="1:6" x14ac:dyDescent="0.35">
      <c r="A9975">
        <v>9974</v>
      </c>
      <c r="B9975" t="s">
        <v>10649</v>
      </c>
      <c r="C9975" t="s">
        <v>11506</v>
      </c>
      <c r="D9975" t="s">
        <v>11911</v>
      </c>
      <c r="E9975" t="s">
        <v>11030</v>
      </c>
      <c r="F9975">
        <v>6</v>
      </c>
    </row>
    <row r="9976" spans="1:6" x14ac:dyDescent="0.35">
      <c r="A9976">
        <v>9975</v>
      </c>
      <c r="B9976" t="s">
        <v>10649</v>
      </c>
      <c r="C9976" t="s">
        <v>11506</v>
      </c>
      <c r="D9976" t="s">
        <v>11910</v>
      </c>
      <c r="E9976" t="s">
        <v>11030</v>
      </c>
      <c r="F9976">
        <v>6</v>
      </c>
    </row>
    <row r="9977" spans="1:6" x14ac:dyDescent="0.35">
      <c r="A9977">
        <v>9976</v>
      </c>
      <c r="B9977" t="s">
        <v>10649</v>
      </c>
      <c r="C9977" t="s">
        <v>11322</v>
      </c>
      <c r="D9977" t="s">
        <v>11909</v>
      </c>
      <c r="E9977" t="s">
        <v>11320</v>
      </c>
      <c r="F9977">
        <v>6</v>
      </c>
    </row>
    <row r="9978" spans="1:6" x14ac:dyDescent="0.35">
      <c r="A9978">
        <v>9977</v>
      </c>
      <c r="B9978" t="s">
        <v>10649</v>
      </c>
      <c r="C9978" t="s">
        <v>11506</v>
      </c>
      <c r="D9978" t="s">
        <v>11908</v>
      </c>
      <c r="E9978" t="s">
        <v>11030</v>
      </c>
      <c r="F9978">
        <v>6</v>
      </c>
    </row>
    <row r="9979" spans="1:6" x14ac:dyDescent="0.35">
      <c r="A9979">
        <v>9978</v>
      </c>
      <c r="B9979" t="s">
        <v>10649</v>
      </c>
      <c r="C9979" t="s">
        <v>11322</v>
      </c>
      <c r="D9979" t="s">
        <v>11907</v>
      </c>
      <c r="E9979" t="s">
        <v>11320</v>
      </c>
      <c r="F9979">
        <v>6</v>
      </c>
    </row>
    <row r="9980" spans="1:6" x14ac:dyDescent="0.35">
      <c r="A9980">
        <v>9979</v>
      </c>
      <c r="B9980" t="s">
        <v>10649</v>
      </c>
      <c r="C9980" t="s">
        <v>11322</v>
      </c>
      <c r="D9980" t="s">
        <v>11906</v>
      </c>
      <c r="E9980" t="s">
        <v>11320</v>
      </c>
      <c r="F9980">
        <v>6</v>
      </c>
    </row>
    <row r="9981" spans="1:6" x14ac:dyDescent="0.35">
      <c r="A9981">
        <v>9980</v>
      </c>
      <c r="B9981" t="s">
        <v>10649</v>
      </c>
      <c r="C9981" t="s">
        <v>11322</v>
      </c>
      <c r="D9981" t="s">
        <v>11905</v>
      </c>
      <c r="E9981" t="s">
        <v>11320</v>
      </c>
      <c r="F9981">
        <v>6</v>
      </c>
    </row>
    <row r="9982" spans="1:6" x14ac:dyDescent="0.35">
      <c r="A9982">
        <v>9981</v>
      </c>
      <c r="B9982" t="s">
        <v>10649</v>
      </c>
      <c r="C9982" t="s">
        <v>11322</v>
      </c>
      <c r="D9982" t="s">
        <v>11904</v>
      </c>
      <c r="E9982" t="s">
        <v>11320</v>
      </c>
      <c r="F9982">
        <v>6</v>
      </c>
    </row>
    <row r="9983" spans="1:6" x14ac:dyDescent="0.35">
      <c r="A9983">
        <v>9982</v>
      </c>
      <c r="B9983" t="s">
        <v>10649</v>
      </c>
      <c r="C9983" t="s">
        <v>11322</v>
      </c>
      <c r="D9983" t="s">
        <v>11903</v>
      </c>
      <c r="E9983" t="s">
        <v>11320</v>
      </c>
      <c r="F9983">
        <v>6</v>
      </c>
    </row>
    <row r="9984" spans="1:6" x14ac:dyDescent="0.35">
      <c r="A9984">
        <v>9983</v>
      </c>
      <c r="B9984" t="s">
        <v>10649</v>
      </c>
      <c r="C9984" t="s">
        <v>11322</v>
      </c>
      <c r="D9984" t="s">
        <v>11902</v>
      </c>
      <c r="E9984" t="s">
        <v>11320</v>
      </c>
      <c r="F9984">
        <v>6</v>
      </c>
    </row>
    <row r="9985" spans="1:6" x14ac:dyDescent="0.35">
      <c r="A9985">
        <v>9984</v>
      </c>
      <c r="B9985" t="s">
        <v>10649</v>
      </c>
      <c r="C9985" t="s">
        <v>11322</v>
      </c>
      <c r="D9985" t="s">
        <v>11901</v>
      </c>
      <c r="E9985" t="s">
        <v>11320</v>
      </c>
      <c r="F9985">
        <v>6</v>
      </c>
    </row>
    <row r="9986" spans="1:6" x14ac:dyDescent="0.35">
      <c r="A9986">
        <v>9985</v>
      </c>
      <c r="B9986" t="s">
        <v>10649</v>
      </c>
      <c r="C9986" t="s">
        <v>11322</v>
      </c>
      <c r="D9986" t="s">
        <v>11900</v>
      </c>
      <c r="E9986" t="s">
        <v>11320</v>
      </c>
      <c r="F9986">
        <v>6</v>
      </c>
    </row>
    <row r="9987" spans="1:6" x14ac:dyDescent="0.35">
      <c r="A9987">
        <v>9986</v>
      </c>
      <c r="B9987" t="s">
        <v>10649</v>
      </c>
      <c r="C9987" t="s">
        <v>11322</v>
      </c>
      <c r="D9987" t="s">
        <v>11899</v>
      </c>
      <c r="E9987" t="s">
        <v>11320</v>
      </c>
      <c r="F9987">
        <v>6</v>
      </c>
    </row>
    <row r="9988" spans="1:6" x14ac:dyDescent="0.35">
      <c r="A9988">
        <v>9987</v>
      </c>
      <c r="B9988" t="s">
        <v>10649</v>
      </c>
      <c r="C9988" t="s">
        <v>11322</v>
      </c>
      <c r="D9988" t="s">
        <v>11898</v>
      </c>
      <c r="E9988" t="s">
        <v>11320</v>
      </c>
      <c r="F9988">
        <v>6</v>
      </c>
    </row>
    <row r="9989" spans="1:6" x14ac:dyDescent="0.35">
      <c r="A9989">
        <v>9988</v>
      </c>
      <c r="B9989" t="s">
        <v>10649</v>
      </c>
      <c r="C9989" t="s">
        <v>11322</v>
      </c>
      <c r="D9989" t="s">
        <v>11897</v>
      </c>
      <c r="E9989" t="s">
        <v>11320</v>
      </c>
      <c r="F9989">
        <v>6</v>
      </c>
    </row>
    <row r="9990" spans="1:6" x14ac:dyDescent="0.35">
      <c r="A9990">
        <v>9989</v>
      </c>
      <c r="B9990" t="s">
        <v>10649</v>
      </c>
      <c r="C9990" t="s">
        <v>11322</v>
      </c>
      <c r="D9990" t="s">
        <v>11896</v>
      </c>
      <c r="E9990" t="s">
        <v>11320</v>
      </c>
      <c r="F9990">
        <v>6</v>
      </c>
    </row>
    <row r="9991" spans="1:6" x14ac:dyDescent="0.35">
      <c r="A9991">
        <v>9990</v>
      </c>
      <c r="B9991" t="s">
        <v>10649</v>
      </c>
      <c r="C9991" t="s">
        <v>11322</v>
      </c>
      <c r="D9991" t="s">
        <v>11895</v>
      </c>
      <c r="E9991" t="s">
        <v>11320</v>
      </c>
      <c r="F9991">
        <v>6</v>
      </c>
    </row>
    <row r="9992" spans="1:6" x14ac:dyDescent="0.35">
      <c r="A9992">
        <v>9991</v>
      </c>
      <c r="B9992" t="s">
        <v>10649</v>
      </c>
      <c r="C9992" t="s">
        <v>11322</v>
      </c>
      <c r="D9992" t="s">
        <v>11894</v>
      </c>
      <c r="E9992" t="s">
        <v>11320</v>
      </c>
      <c r="F9992">
        <v>6</v>
      </c>
    </row>
    <row r="9993" spans="1:6" x14ac:dyDescent="0.35">
      <c r="A9993">
        <v>9992</v>
      </c>
      <c r="B9993" t="s">
        <v>10649</v>
      </c>
      <c r="C9993" t="s">
        <v>11322</v>
      </c>
      <c r="D9993" t="s">
        <v>11893</v>
      </c>
      <c r="E9993" t="s">
        <v>11320</v>
      </c>
      <c r="F9993">
        <v>6</v>
      </c>
    </row>
    <row r="9994" spans="1:6" x14ac:dyDescent="0.35">
      <c r="A9994">
        <v>9993</v>
      </c>
      <c r="B9994" t="s">
        <v>10649</v>
      </c>
      <c r="C9994" t="s">
        <v>11322</v>
      </c>
      <c r="D9994" t="s">
        <v>11892</v>
      </c>
      <c r="E9994" t="s">
        <v>11320</v>
      </c>
      <c r="F9994">
        <v>6</v>
      </c>
    </row>
    <row r="9995" spans="1:6" x14ac:dyDescent="0.35">
      <c r="A9995">
        <v>9994</v>
      </c>
      <c r="B9995" t="s">
        <v>10649</v>
      </c>
      <c r="C9995" t="s">
        <v>11712</v>
      </c>
      <c r="D9995" t="s">
        <v>11891</v>
      </c>
      <c r="E9995" t="s">
        <v>11030</v>
      </c>
      <c r="F9995">
        <v>7</v>
      </c>
    </row>
    <row r="9996" spans="1:6" x14ac:dyDescent="0.35">
      <c r="A9996">
        <v>9995</v>
      </c>
      <c r="B9996" t="s">
        <v>10649</v>
      </c>
      <c r="C9996" t="s">
        <v>11839</v>
      </c>
      <c r="D9996" t="s">
        <v>11890</v>
      </c>
      <c r="E9996" t="s">
        <v>10980</v>
      </c>
      <c r="F9996">
        <v>8</v>
      </c>
    </row>
    <row r="9997" spans="1:6" x14ac:dyDescent="0.35">
      <c r="A9997">
        <v>9996</v>
      </c>
      <c r="B9997" t="s">
        <v>10649</v>
      </c>
      <c r="C9997" t="s">
        <v>11839</v>
      </c>
      <c r="D9997" t="s">
        <v>11889</v>
      </c>
      <c r="E9997" t="s">
        <v>10980</v>
      </c>
      <c r="F9997">
        <v>8</v>
      </c>
    </row>
    <row r="9998" spans="1:6" x14ac:dyDescent="0.35">
      <c r="A9998">
        <v>9997</v>
      </c>
      <c r="B9998" t="s">
        <v>10649</v>
      </c>
      <c r="C9998" t="s">
        <v>11839</v>
      </c>
      <c r="D9998" t="s">
        <v>11888</v>
      </c>
      <c r="E9998" t="s">
        <v>10980</v>
      </c>
      <c r="F9998">
        <v>8</v>
      </c>
    </row>
    <row r="9999" spans="1:6" x14ac:dyDescent="0.35">
      <c r="A9999">
        <v>9998</v>
      </c>
      <c r="B9999" t="s">
        <v>10649</v>
      </c>
      <c r="C9999" t="s">
        <v>11839</v>
      </c>
      <c r="D9999" t="s">
        <v>11887</v>
      </c>
      <c r="E9999" t="s">
        <v>10980</v>
      </c>
      <c r="F9999">
        <v>8</v>
      </c>
    </row>
    <row r="10000" spans="1:6" x14ac:dyDescent="0.35">
      <c r="A10000">
        <v>9999</v>
      </c>
      <c r="B10000" t="s">
        <v>10649</v>
      </c>
      <c r="C10000" t="s">
        <v>11839</v>
      </c>
      <c r="D10000" t="s">
        <v>11886</v>
      </c>
      <c r="E10000" t="s">
        <v>10980</v>
      </c>
      <c r="F10000">
        <v>8</v>
      </c>
    </row>
    <row r="10001" spans="1:6" x14ac:dyDescent="0.35">
      <c r="A10001">
        <v>10000</v>
      </c>
      <c r="B10001" t="s">
        <v>10649</v>
      </c>
      <c r="C10001" t="s">
        <v>11839</v>
      </c>
      <c r="D10001" t="s">
        <v>11885</v>
      </c>
      <c r="E10001" t="s">
        <v>10980</v>
      </c>
      <c r="F10001">
        <v>8</v>
      </c>
    </row>
    <row r="10002" spans="1:6" x14ac:dyDescent="0.35">
      <c r="A10002">
        <v>10001</v>
      </c>
      <c r="B10002" t="s">
        <v>10649</v>
      </c>
      <c r="C10002" t="s">
        <v>11839</v>
      </c>
      <c r="D10002" t="s">
        <v>11884</v>
      </c>
      <c r="E10002" t="s">
        <v>10980</v>
      </c>
      <c r="F10002">
        <v>8</v>
      </c>
    </row>
    <row r="10003" spans="1:6" x14ac:dyDescent="0.35">
      <c r="A10003">
        <v>10002</v>
      </c>
      <c r="B10003" t="s">
        <v>10649</v>
      </c>
      <c r="C10003" t="s">
        <v>11839</v>
      </c>
      <c r="D10003" t="s">
        <v>11883</v>
      </c>
      <c r="E10003" t="s">
        <v>10980</v>
      </c>
      <c r="F10003">
        <v>8</v>
      </c>
    </row>
    <row r="10004" spans="1:6" x14ac:dyDescent="0.35">
      <c r="A10004">
        <v>10003</v>
      </c>
      <c r="B10004" t="s">
        <v>10649</v>
      </c>
      <c r="C10004" t="s">
        <v>11839</v>
      </c>
      <c r="D10004" t="s">
        <v>11882</v>
      </c>
      <c r="E10004" t="s">
        <v>10980</v>
      </c>
      <c r="F10004">
        <v>8</v>
      </c>
    </row>
    <row r="10005" spans="1:6" x14ac:dyDescent="0.35">
      <c r="A10005">
        <v>10004</v>
      </c>
      <c r="B10005" t="s">
        <v>10649</v>
      </c>
      <c r="C10005" t="s">
        <v>11839</v>
      </c>
      <c r="D10005" t="s">
        <v>11881</v>
      </c>
      <c r="E10005" t="s">
        <v>10980</v>
      </c>
      <c r="F10005">
        <v>8</v>
      </c>
    </row>
    <row r="10006" spans="1:6" x14ac:dyDescent="0.35">
      <c r="A10006">
        <v>10005</v>
      </c>
      <c r="B10006" t="s">
        <v>10649</v>
      </c>
      <c r="C10006" t="s">
        <v>10982</v>
      </c>
      <c r="D10006" t="s">
        <v>11880</v>
      </c>
      <c r="E10006" t="s">
        <v>10980</v>
      </c>
      <c r="F10006">
        <v>8</v>
      </c>
    </row>
    <row r="10007" spans="1:6" x14ac:dyDescent="0.35">
      <c r="A10007">
        <v>10006</v>
      </c>
      <c r="B10007" t="s">
        <v>10649</v>
      </c>
      <c r="C10007" t="s">
        <v>10982</v>
      </c>
      <c r="D10007" t="s">
        <v>11879</v>
      </c>
      <c r="E10007" t="s">
        <v>10980</v>
      </c>
      <c r="F10007">
        <v>8</v>
      </c>
    </row>
    <row r="10008" spans="1:6" x14ac:dyDescent="0.35">
      <c r="A10008">
        <v>10007</v>
      </c>
      <c r="B10008" t="s">
        <v>10649</v>
      </c>
      <c r="C10008" t="s">
        <v>10982</v>
      </c>
      <c r="D10008" t="s">
        <v>11878</v>
      </c>
      <c r="E10008" t="s">
        <v>10980</v>
      </c>
      <c r="F10008">
        <v>8</v>
      </c>
    </row>
    <row r="10009" spans="1:6" x14ac:dyDescent="0.35">
      <c r="A10009">
        <v>10008</v>
      </c>
      <c r="B10009" t="s">
        <v>10649</v>
      </c>
      <c r="C10009" t="s">
        <v>10982</v>
      </c>
      <c r="D10009" t="s">
        <v>11877</v>
      </c>
      <c r="E10009" t="s">
        <v>10980</v>
      </c>
      <c r="F10009">
        <v>8</v>
      </c>
    </row>
    <row r="10010" spans="1:6" x14ac:dyDescent="0.35">
      <c r="A10010">
        <v>10009</v>
      </c>
      <c r="B10010" t="s">
        <v>10649</v>
      </c>
      <c r="C10010" t="s">
        <v>10982</v>
      </c>
      <c r="D10010" t="s">
        <v>11876</v>
      </c>
      <c r="E10010" t="s">
        <v>10980</v>
      </c>
      <c r="F10010">
        <v>8</v>
      </c>
    </row>
    <row r="10011" spans="1:6" x14ac:dyDescent="0.35">
      <c r="A10011">
        <v>10010</v>
      </c>
      <c r="B10011" t="s">
        <v>10649</v>
      </c>
      <c r="C10011" t="s">
        <v>10982</v>
      </c>
      <c r="D10011" t="s">
        <v>11875</v>
      </c>
      <c r="E10011" t="s">
        <v>10980</v>
      </c>
      <c r="F10011">
        <v>8</v>
      </c>
    </row>
    <row r="10012" spans="1:6" x14ac:dyDescent="0.35">
      <c r="A10012">
        <v>10011</v>
      </c>
      <c r="B10012" t="s">
        <v>10649</v>
      </c>
      <c r="C10012" t="s">
        <v>10982</v>
      </c>
      <c r="D10012" t="s">
        <v>11874</v>
      </c>
      <c r="E10012" t="s">
        <v>10980</v>
      </c>
      <c r="F10012">
        <v>8</v>
      </c>
    </row>
    <row r="10013" spans="1:6" x14ac:dyDescent="0.35">
      <c r="A10013">
        <v>10012</v>
      </c>
      <c r="B10013" t="s">
        <v>10649</v>
      </c>
      <c r="C10013" t="s">
        <v>10982</v>
      </c>
      <c r="D10013" t="s">
        <v>11873</v>
      </c>
      <c r="E10013" t="s">
        <v>10980</v>
      </c>
      <c r="F10013">
        <v>8</v>
      </c>
    </row>
    <row r="10014" spans="1:6" x14ac:dyDescent="0.35">
      <c r="A10014">
        <v>10013</v>
      </c>
      <c r="B10014" t="s">
        <v>10649</v>
      </c>
      <c r="C10014" t="s">
        <v>11712</v>
      </c>
      <c r="D10014" t="s">
        <v>11872</v>
      </c>
      <c r="E10014" t="s">
        <v>11030</v>
      </c>
      <c r="F10014">
        <v>7</v>
      </c>
    </row>
    <row r="10015" spans="1:6" x14ac:dyDescent="0.35">
      <c r="A10015">
        <v>10014</v>
      </c>
      <c r="B10015" t="s">
        <v>10649</v>
      </c>
      <c r="C10015" t="s">
        <v>11712</v>
      </c>
      <c r="D10015" t="s">
        <v>11871</v>
      </c>
      <c r="E10015" t="s">
        <v>11030</v>
      </c>
      <c r="F10015">
        <v>7</v>
      </c>
    </row>
    <row r="10016" spans="1:6" x14ac:dyDescent="0.35">
      <c r="A10016">
        <v>10015</v>
      </c>
      <c r="B10016" t="s">
        <v>10649</v>
      </c>
      <c r="C10016" t="s">
        <v>11712</v>
      </c>
      <c r="D10016" t="s">
        <v>11870</v>
      </c>
      <c r="E10016" t="s">
        <v>11030</v>
      </c>
      <c r="F10016">
        <v>7</v>
      </c>
    </row>
    <row r="10017" spans="1:6" x14ac:dyDescent="0.35">
      <c r="A10017">
        <v>10016</v>
      </c>
      <c r="B10017" t="s">
        <v>10649</v>
      </c>
      <c r="C10017" t="s">
        <v>11712</v>
      </c>
      <c r="D10017" t="s">
        <v>11869</v>
      </c>
      <c r="E10017" t="s">
        <v>11030</v>
      </c>
      <c r="F10017">
        <v>7</v>
      </c>
    </row>
    <row r="10018" spans="1:6" x14ac:dyDescent="0.35">
      <c r="A10018">
        <v>10017</v>
      </c>
      <c r="B10018" t="s">
        <v>10649</v>
      </c>
      <c r="C10018" t="s">
        <v>11712</v>
      </c>
      <c r="D10018" t="s">
        <v>11868</v>
      </c>
      <c r="E10018" t="s">
        <v>11030</v>
      </c>
      <c r="F10018">
        <v>7</v>
      </c>
    </row>
    <row r="10019" spans="1:6" x14ac:dyDescent="0.35">
      <c r="A10019">
        <v>10018</v>
      </c>
      <c r="B10019" t="s">
        <v>10649</v>
      </c>
      <c r="C10019" t="s">
        <v>11712</v>
      </c>
      <c r="D10019" t="s">
        <v>11867</v>
      </c>
      <c r="E10019" t="s">
        <v>11030</v>
      </c>
      <c r="F10019">
        <v>7</v>
      </c>
    </row>
    <row r="10020" spans="1:6" x14ac:dyDescent="0.35">
      <c r="A10020">
        <v>10019</v>
      </c>
      <c r="B10020" t="s">
        <v>10649</v>
      </c>
      <c r="C10020" t="s">
        <v>11712</v>
      </c>
      <c r="D10020" t="s">
        <v>11866</v>
      </c>
      <c r="E10020" t="s">
        <v>11030</v>
      </c>
      <c r="F10020">
        <v>7</v>
      </c>
    </row>
    <row r="10021" spans="1:6" x14ac:dyDescent="0.35">
      <c r="A10021">
        <v>10020</v>
      </c>
      <c r="B10021" t="s">
        <v>10649</v>
      </c>
      <c r="C10021" t="s">
        <v>11712</v>
      </c>
      <c r="D10021" t="s">
        <v>11865</v>
      </c>
      <c r="E10021" t="s">
        <v>11030</v>
      </c>
      <c r="F10021">
        <v>7</v>
      </c>
    </row>
    <row r="10022" spans="1:6" x14ac:dyDescent="0.35">
      <c r="A10022">
        <v>10021</v>
      </c>
      <c r="B10022" t="s">
        <v>10649</v>
      </c>
      <c r="C10022" t="s">
        <v>11712</v>
      </c>
      <c r="D10022" t="s">
        <v>11864</v>
      </c>
      <c r="E10022" t="s">
        <v>11030</v>
      </c>
      <c r="F10022">
        <v>7</v>
      </c>
    </row>
    <row r="10023" spans="1:6" x14ac:dyDescent="0.35">
      <c r="A10023">
        <v>10022</v>
      </c>
      <c r="B10023" t="s">
        <v>10649</v>
      </c>
      <c r="C10023" t="s">
        <v>11712</v>
      </c>
      <c r="D10023" t="s">
        <v>11863</v>
      </c>
      <c r="E10023" t="s">
        <v>11030</v>
      </c>
      <c r="F10023">
        <v>7</v>
      </c>
    </row>
    <row r="10024" spans="1:6" x14ac:dyDescent="0.35">
      <c r="A10024">
        <v>10023</v>
      </c>
      <c r="B10024" t="s">
        <v>10649</v>
      </c>
      <c r="C10024" t="s">
        <v>11712</v>
      </c>
      <c r="D10024" t="s">
        <v>11862</v>
      </c>
      <c r="E10024" t="s">
        <v>11030</v>
      </c>
      <c r="F10024">
        <v>7</v>
      </c>
    </row>
    <row r="10025" spans="1:6" x14ac:dyDescent="0.35">
      <c r="A10025">
        <v>10024</v>
      </c>
      <c r="B10025" t="s">
        <v>10649</v>
      </c>
      <c r="C10025" t="s">
        <v>11712</v>
      </c>
      <c r="D10025" t="s">
        <v>11861</v>
      </c>
      <c r="E10025" t="s">
        <v>11030</v>
      </c>
      <c r="F10025">
        <v>7</v>
      </c>
    </row>
    <row r="10026" spans="1:6" x14ac:dyDescent="0.35">
      <c r="A10026">
        <v>10025</v>
      </c>
      <c r="B10026" t="s">
        <v>10649</v>
      </c>
      <c r="C10026" t="s">
        <v>11032</v>
      </c>
      <c r="D10026" t="s">
        <v>11860</v>
      </c>
      <c r="E10026" t="s">
        <v>11030</v>
      </c>
      <c r="F10026">
        <v>8</v>
      </c>
    </row>
    <row r="10027" spans="1:6" x14ac:dyDescent="0.35">
      <c r="A10027">
        <v>10026</v>
      </c>
      <c r="B10027" t="s">
        <v>10649</v>
      </c>
      <c r="C10027" t="s">
        <v>11032</v>
      </c>
      <c r="D10027" t="s">
        <v>11859</v>
      </c>
      <c r="E10027" t="s">
        <v>11030</v>
      </c>
      <c r="F10027">
        <v>8</v>
      </c>
    </row>
    <row r="10028" spans="1:6" x14ac:dyDescent="0.35">
      <c r="A10028">
        <v>10027</v>
      </c>
      <c r="B10028" t="s">
        <v>10649</v>
      </c>
      <c r="C10028" t="s">
        <v>11032</v>
      </c>
      <c r="D10028" t="s">
        <v>11858</v>
      </c>
      <c r="E10028" t="s">
        <v>11030</v>
      </c>
      <c r="F10028">
        <v>8</v>
      </c>
    </row>
    <row r="10029" spans="1:6" x14ac:dyDescent="0.35">
      <c r="A10029">
        <v>10028</v>
      </c>
      <c r="B10029" t="s">
        <v>10649</v>
      </c>
      <c r="C10029" t="s">
        <v>11032</v>
      </c>
      <c r="D10029" t="s">
        <v>11857</v>
      </c>
      <c r="E10029" t="s">
        <v>11030</v>
      </c>
      <c r="F10029">
        <v>8</v>
      </c>
    </row>
    <row r="10030" spans="1:6" x14ac:dyDescent="0.35">
      <c r="A10030">
        <v>10029</v>
      </c>
      <c r="B10030" t="s">
        <v>10649</v>
      </c>
      <c r="C10030" t="s">
        <v>11032</v>
      </c>
      <c r="D10030" t="s">
        <v>11856</v>
      </c>
      <c r="E10030" t="s">
        <v>11030</v>
      </c>
      <c r="F10030">
        <v>8</v>
      </c>
    </row>
    <row r="10031" spans="1:6" x14ac:dyDescent="0.35">
      <c r="A10031">
        <v>10030</v>
      </c>
      <c r="B10031" t="s">
        <v>10649</v>
      </c>
      <c r="C10031" t="s">
        <v>11032</v>
      </c>
      <c r="D10031" t="s">
        <v>11855</v>
      </c>
      <c r="E10031" t="s">
        <v>11030</v>
      </c>
      <c r="F10031">
        <v>8</v>
      </c>
    </row>
    <row r="10032" spans="1:6" x14ac:dyDescent="0.35">
      <c r="A10032">
        <v>10031</v>
      </c>
      <c r="B10032" t="s">
        <v>10649</v>
      </c>
      <c r="C10032" t="s">
        <v>11032</v>
      </c>
      <c r="D10032" t="s">
        <v>11854</v>
      </c>
      <c r="E10032" t="s">
        <v>11030</v>
      </c>
      <c r="F10032">
        <v>8</v>
      </c>
    </row>
    <row r="10033" spans="1:6" x14ac:dyDescent="0.35">
      <c r="A10033">
        <v>10032</v>
      </c>
      <c r="B10033" t="s">
        <v>10649</v>
      </c>
      <c r="C10033" t="s">
        <v>11032</v>
      </c>
      <c r="D10033" t="s">
        <v>11853</v>
      </c>
      <c r="E10033" t="s">
        <v>11030</v>
      </c>
      <c r="F10033">
        <v>8</v>
      </c>
    </row>
    <row r="10034" spans="1:6" x14ac:dyDescent="0.35">
      <c r="A10034">
        <v>10033</v>
      </c>
      <c r="B10034" t="s">
        <v>10649</v>
      </c>
      <c r="C10034" t="s">
        <v>11032</v>
      </c>
      <c r="D10034" t="s">
        <v>11852</v>
      </c>
      <c r="E10034" t="s">
        <v>11030</v>
      </c>
      <c r="F10034">
        <v>8</v>
      </c>
    </row>
    <row r="10035" spans="1:6" x14ac:dyDescent="0.35">
      <c r="A10035">
        <v>10034</v>
      </c>
      <c r="B10035" t="s">
        <v>10649</v>
      </c>
      <c r="C10035" t="s">
        <v>11032</v>
      </c>
      <c r="D10035" t="s">
        <v>11851</v>
      </c>
      <c r="E10035" t="s">
        <v>11030</v>
      </c>
      <c r="F10035">
        <v>8</v>
      </c>
    </row>
    <row r="10036" spans="1:6" x14ac:dyDescent="0.35">
      <c r="A10036">
        <v>10035</v>
      </c>
      <c r="B10036" t="s">
        <v>10649</v>
      </c>
      <c r="C10036" t="s">
        <v>11839</v>
      </c>
      <c r="D10036" t="s">
        <v>11850</v>
      </c>
      <c r="E10036" t="s">
        <v>10980</v>
      </c>
      <c r="F10036">
        <v>8</v>
      </c>
    </row>
    <row r="10037" spans="1:6" x14ac:dyDescent="0.35">
      <c r="A10037">
        <v>10036</v>
      </c>
      <c r="B10037" t="s">
        <v>10649</v>
      </c>
      <c r="C10037" t="s">
        <v>11839</v>
      </c>
      <c r="D10037" t="s">
        <v>11849</v>
      </c>
      <c r="E10037" t="s">
        <v>10980</v>
      </c>
      <c r="F10037">
        <v>8</v>
      </c>
    </row>
    <row r="10038" spans="1:6" x14ac:dyDescent="0.35">
      <c r="A10038">
        <v>10037</v>
      </c>
      <c r="B10038" t="s">
        <v>10649</v>
      </c>
      <c r="C10038" t="s">
        <v>11032</v>
      </c>
      <c r="D10038" t="s">
        <v>11848</v>
      </c>
      <c r="E10038" t="s">
        <v>11030</v>
      </c>
      <c r="F10038">
        <v>8</v>
      </c>
    </row>
    <row r="10039" spans="1:6" x14ac:dyDescent="0.35">
      <c r="A10039">
        <v>10038</v>
      </c>
      <c r="B10039" t="s">
        <v>10649</v>
      </c>
      <c r="C10039" t="s">
        <v>11839</v>
      </c>
      <c r="D10039" t="s">
        <v>11847</v>
      </c>
      <c r="E10039" t="s">
        <v>10980</v>
      </c>
      <c r="F10039">
        <v>8</v>
      </c>
    </row>
    <row r="10040" spans="1:6" x14ac:dyDescent="0.35">
      <c r="A10040">
        <v>10039</v>
      </c>
      <c r="B10040" t="s">
        <v>10649</v>
      </c>
      <c r="C10040" t="s">
        <v>11839</v>
      </c>
      <c r="D10040" t="s">
        <v>11846</v>
      </c>
      <c r="E10040" t="s">
        <v>10980</v>
      </c>
      <c r="F10040">
        <v>8</v>
      </c>
    </row>
    <row r="10041" spans="1:6" x14ac:dyDescent="0.35">
      <c r="A10041">
        <v>10040</v>
      </c>
      <c r="B10041" t="s">
        <v>10649</v>
      </c>
      <c r="C10041" t="s">
        <v>11839</v>
      </c>
      <c r="D10041" t="s">
        <v>11845</v>
      </c>
      <c r="E10041" t="s">
        <v>10980</v>
      </c>
      <c r="F10041">
        <v>8</v>
      </c>
    </row>
    <row r="10042" spans="1:6" x14ac:dyDescent="0.35">
      <c r="A10042">
        <v>10041</v>
      </c>
      <c r="B10042" t="s">
        <v>10649</v>
      </c>
      <c r="C10042" t="s">
        <v>11839</v>
      </c>
      <c r="D10042" t="s">
        <v>11844</v>
      </c>
      <c r="E10042" t="s">
        <v>10980</v>
      </c>
      <c r="F10042">
        <v>8</v>
      </c>
    </row>
    <row r="10043" spans="1:6" x14ac:dyDescent="0.35">
      <c r="A10043">
        <v>10042</v>
      </c>
      <c r="B10043" t="s">
        <v>10649</v>
      </c>
      <c r="C10043" t="s">
        <v>11839</v>
      </c>
      <c r="D10043" t="s">
        <v>11843</v>
      </c>
      <c r="E10043" t="s">
        <v>10980</v>
      </c>
      <c r="F10043">
        <v>8</v>
      </c>
    </row>
    <row r="10044" spans="1:6" x14ac:dyDescent="0.35">
      <c r="A10044">
        <v>10043</v>
      </c>
      <c r="B10044" t="s">
        <v>10649</v>
      </c>
      <c r="C10044" t="s">
        <v>11839</v>
      </c>
      <c r="D10044" t="s">
        <v>11842</v>
      </c>
      <c r="E10044" t="s">
        <v>10980</v>
      </c>
      <c r="F10044">
        <v>8</v>
      </c>
    </row>
    <row r="10045" spans="1:6" x14ac:dyDescent="0.35">
      <c r="A10045">
        <v>10044</v>
      </c>
      <c r="B10045" t="s">
        <v>10649</v>
      </c>
      <c r="C10045" t="s">
        <v>11839</v>
      </c>
      <c r="D10045" t="s">
        <v>11841</v>
      </c>
      <c r="E10045" t="s">
        <v>10980</v>
      </c>
      <c r="F10045">
        <v>8</v>
      </c>
    </row>
    <row r="10046" spans="1:6" x14ac:dyDescent="0.35">
      <c r="A10046">
        <v>10045</v>
      </c>
      <c r="B10046" t="s">
        <v>10649</v>
      </c>
      <c r="C10046" t="s">
        <v>11839</v>
      </c>
      <c r="D10046" t="s">
        <v>11840</v>
      </c>
      <c r="E10046" t="s">
        <v>10980</v>
      </c>
      <c r="F10046">
        <v>8</v>
      </c>
    </row>
    <row r="10047" spans="1:6" x14ac:dyDescent="0.35">
      <c r="A10047">
        <v>10046</v>
      </c>
      <c r="B10047" t="s">
        <v>10649</v>
      </c>
      <c r="C10047" t="s">
        <v>11839</v>
      </c>
      <c r="D10047" t="s">
        <v>11838</v>
      </c>
      <c r="E10047" t="s">
        <v>10980</v>
      </c>
      <c r="F10047">
        <v>8</v>
      </c>
    </row>
    <row r="10048" spans="1:6" x14ac:dyDescent="0.35">
      <c r="A10048">
        <v>10047</v>
      </c>
      <c r="B10048" t="s">
        <v>10649</v>
      </c>
      <c r="C10048" t="s">
        <v>11032</v>
      </c>
      <c r="D10048" t="s">
        <v>11837</v>
      </c>
      <c r="E10048" t="s">
        <v>11030</v>
      </c>
      <c r="F10048">
        <v>8</v>
      </c>
    </row>
    <row r="10049" spans="1:6" x14ac:dyDescent="0.35">
      <c r="A10049">
        <v>10048</v>
      </c>
      <c r="B10049" t="s">
        <v>10649</v>
      </c>
      <c r="C10049" t="s">
        <v>11032</v>
      </c>
      <c r="D10049" t="s">
        <v>11836</v>
      </c>
      <c r="E10049" t="s">
        <v>11030</v>
      </c>
      <c r="F10049">
        <v>8</v>
      </c>
    </row>
    <row r="10050" spans="1:6" x14ac:dyDescent="0.35">
      <c r="A10050">
        <v>10049</v>
      </c>
      <c r="B10050" t="s">
        <v>10649</v>
      </c>
      <c r="C10050" t="s">
        <v>11032</v>
      </c>
      <c r="D10050" t="s">
        <v>11835</v>
      </c>
      <c r="E10050" t="s">
        <v>11030</v>
      </c>
      <c r="F10050">
        <v>8</v>
      </c>
    </row>
    <row r="10051" spans="1:6" x14ac:dyDescent="0.35">
      <c r="A10051">
        <v>10050</v>
      </c>
      <c r="B10051" t="s">
        <v>10649</v>
      </c>
      <c r="C10051" t="s">
        <v>11032</v>
      </c>
      <c r="D10051" t="s">
        <v>11834</v>
      </c>
      <c r="E10051" t="s">
        <v>11030</v>
      </c>
      <c r="F10051">
        <v>8</v>
      </c>
    </row>
    <row r="10052" spans="1:6" x14ac:dyDescent="0.35">
      <c r="A10052">
        <v>10051</v>
      </c>
      <c r="B10052" t="s">
        <v>10649</v>
      </c>
      <c r="C10052" t="s">
        <v>11032</v>
      </c>
      <c r="D10052" t="s">
        <v>11833</v>
      </c>
      <c r="E10052" t="s">
        <v>11030</v>
      </c>
      <c r="F10052">
        <v>8</v>
      </c>
    </row>
    <row r="10053" spans="1:6" x14ac:dyDescent="0.35">
      <c r="A10053">
        <v>10052</v>
      </c>
      <c r="B10053" t="s">
        <v>10649</v>
      </c>
      <c r="C10053" t="s">
        <v>11032</v>
      </c>
      <c r="D10053" t="s">
        <v>11832</v>
      </c>
      <c r="E10053" t="s">
        <v>11030</v>
      </c>
      <c r="F10053">
        <v>8</v>
      </c>
    </row>
    <row r="10054" spans="1:6" x14ac:dyDescent="0.35">
      <c r="A10054">
        <v>10053</v>
      </c>
      <c r="B10054" t="s">
        <v>10649</v>
      </c>
      <c r="C10054" t="s">
        <v>10982</v>
      </c>
      <c r="D10054" t="s">
        <v>11831</v>
      </c>
      <c r="E10054" t="s">
        <v>10980</v>
      </c>
      <c r="F10054">
        <v>8</v>
      </c>
    </row>
    <row r="10055" spans="1:6" x14ac:dyDescent="0.35">
      <c r="A10055">
        <v>10054</v>
      </c>
      <c r="B10055" t="s">
        <v>10649</v>
      </c>
      <c r="C10055" t="s">
        <v>10982</v>
      </c>
      <c r="D10055" t="s">
        <v>11830</v>
      </c>
      <c r="E10055" t="s">
        <v>10980</v>
      </c>
      <c r="F10055">
        <v>8</v>
      </c>
    </row>
    <row r="10056" spans="1:6" x14ac:dyDescent="0.35">
      <c r="A10056">
        <v>10055</v>
      </c>
      <c r="B10056" t="s">
        <v>10649</v>
      </c>
      <c r="C10056" t="s">
        <v>11032</v>
      </c>
      <c r="D10056" t="s">
        <v>11829</v>
      </c>
      <c r="E10056" t="s">
        <v>11030</v>
      </c>
      <c r="F10056">
        <v>8</v>
      </c>
    </row>
    <row r="10057" spans="1:6" x14ac:dyDescent="0.35">
      <c r="A10057">
        <v>10056</v>
      </c>
      <c r="B10057" t="s">
        <v>10649</v>
      </c>
      <c r="C10057" t="s">
        <v>11032</v>
      </c>
      <c r="D10057" t="s">
        <v>11828</v>
      </c>
      <c r="E10057" t="s">
        <v>11030</v>
      </c>
      <c r="F10057">
        <v>8</v>
      </c>
    </row>
    <row r="10058" spans="1:6" x14ac:dyDescent="0.35">
      <c r="A10058">
        <v>10057</v>
      </c>
      <c r="B10058" t="s">
        <v>10649</v>
      </c>
      <c r="C10058" t="s">
        <v>11032</v>
      </c>
      <c r="D10058" t="s">
        <v>11827</v>
      </c>
      <c r="E10058" t="s">
        <v>11030</v>
      </c>
      <c r="F10058">
        <v>8</v>
      </c>
    </row>
    <row r="10059" spans="1:6" x14ac:dyDescent="0.35">
      <c r="A10059">
        <v>10058</v>
      </c>
      <c r="B10059" t="s">
        <v>10649</v>
      </c>
      <c r="C10059" t="s">
        <v>11032</v>
      </c>
      <c r="D10059" t="s">
        <v>11826</v>
      </c>
      <c r="E10059" t="s">
        <v>11030</v>
      </c>
      <c r="F10059">
        <v>8</v>
      </c>
    </row>
    <row r="10060" spans="1:6" x14ac:dyDescent="0.35">
      <c r="A10060">
        <v>10059</v>
      </c>
      <c r="B10060" t="s">
        <v>10649</v>
      </c>
      <c r="C10060" t="s">
        <v>11032</v>
      </c>
      <c r="D10060" t="s">
        <v>11825</v>
      </c>
      <c r="E10060" t="s">
        <v>11030</v>
      </c>
      <c r="F10060">
        <v>8</v>
      </c>
    </row>
    <row r="10061" spans="1:6" x14ac:dyDescent="0.35">
      <c r="A10061">
        <v>10060</v>
      </c>
      <c r="B10061" t="s">
        <v>10649</v>
      </c>
      <c r="C10061" t="s">
        <v>11032</v>
      </c>
      <c r="D10061" t="s">
        <v>11824</v>
      </c>
      <c r="E10061" t="s">
        <v>11030</v>
      </c>
      <c r="F10061">
        <v>8</v>
      </c>
    </row>
    <row r="10062" spans="1:6" x14ac:dyDescent="0.35">
      <c r="A10062">
        <v>10061</v>
      </c>
      <c r="B10062" t="s">
        <v>10649</v>
      </c>
      <c r="C10062" t="s">
        <v>11032</v>
      </c>
      <c r="D10062" t="s">
        <v>11823</v>
      </c>
      <c r="E10062" t="s">
        <v>11030</v>
      </c>
      <c r="F10062">
        <v>8</v>
      </c>
    </row>
    <row r="10063" spans="1:6" x14ac:dyDescent="0.35">
      <c r="A10063">
        <v>10062</v>
      </c>
      <c r="B10063" t="s">
        <v>10649</v>
      </c>
      <c r="C10063" t="s">
        <v>11032</v>
      </c>
      <c r="D10063" t="s">
        <v>11822</v>
      </c>
      <c r="E10063" t="s">
        <v>11030</v>
      </c>
      <c r="F10063">
        <v>8</v>
      </c>
    </row>
    <row r="10064" spans="1:6" x14ac:dyDescent="0.35">
      <c r="A10064">
        <v>10063</v>
      </c>
      <c r="B10064" t="s">
        <v>10649</v>
      </c>
      <c r="C10064" t="s">
        <v>11032</v>
      </c>
      <c r="D10064" t="s">
        <v>11821</v>
      </c>
      <c r="E10064" t="s">
        <v>11030</v>
      </c>
      <c r="F10064">
        <v>8</v>
      </c>
    </row>
    <row r="10065" spans="1:6" x14ac:dyDescent="0.35">
      <c r="A10065">
        <v>10064</v>
      </c>
      <c r="B10065" t="s">
        <v>10649</v>
      </c>
      <c r="C10065" t="s">
        <v>11032</v>
      </c>
      <c r="D10065" t="s">
        <v>11820</v>
      </c>
      <c r="E10065" t="s">
        <v>11030</v>
      </c>
      <c r="F10065">
        <v>8</v>
      </c>
    </row>
    <row r="10066" spans="1:6" x14ac:dyDescent="0.35">
      <c r="A10066">
        <v>10065</v>
      </c>
      <c r="B10066" t="s">
        <v>10649</v>
      </c>
      <c r="C10066" t="s">
        <v>11032</v>
      </c>
      <c r="D10066" t="s">
        <v>11819</v>
      </c>
      <c r="E10066" t="s">
        <v>11030</v>
      </c>
      <c r="F10066">
        <v>8</v>
      </c>
    </row>
    <row r="10067" spans="1:6" x14ac:dyDescent="0.35">
      <c r="A10067">
        <v>10066</v>
      </c>
      <c r="B10067" t="s">
        <v>10649</v>
      </c>
      <c r="C10067" t="s">
        <v>11032</v>
      </c>
      <c r="D10067" t="s">
        <v>11818</v>
      </c>
      <c r="E10067" t="s">
        <v>11030</v>
      </c>
      <c r="F10067">
        <v>8</v>
      </c>
    </row>
    <row r="10068" spans="1:6" x14ac:dyDescent="0.35">
      <c r="A10068">
        <v>10067</v>
      </c>
      <c r="B10068" t="s">
        <v>10649</v>
      </c>
      <c r="C10068" t="s">
        <v>11032</v>
      </c>
      <c r="D10068" t="s">
        <v>11817</v>
      </c>
      <c r="E10068" t="s">
        <v>11030</v>
      </c>
      <c r="F10068">
        <v>8</v>
      </c>
    </row>
    <row r="10069" spans="1:6" x14ac:dyDescent="0.35">
      <c r="A10069">
        <v>10068</v>
      </c>
      <c r="B10069" t="s">
        <v>10649</v>
      </c>
      <c r="C10069" t="s">
        <v>11032</v>
      </c>
      <c r="D10069" t="s">
        <v>11816</v>
      </c>
      <c r="E10069" t="s">
        <v>11030</v>
      </c>
      <c r="F10069">
        <v>8</v>
      </c>
    </row>
    <row r="10070" spans="1:6" x14ac:dyDescent="0.35">
      <c r="A10070">
        <v>10069</v>
      </c>
      <c r="B10070" t="s">
        <v>10649</v>
      </c>
      <c r="C10070" t="s">
        <v>11032</v>
      </c>
      <c r="D10070" t="s">
        <v>11815</v>
      </c>
      <c r="E10070" t="s">
        <v>11030</v>
      </c>
      <c r="F10070">
        <v>8</v>
      </c>
    </row>
    <row r="10071" spans="1:6" x14ac:dyDescent="0.35">
      <c r="A10071">
        <v>10070</v>
      </c>
      <c r="B10071" t="s">
        <v>10649</v>
      </c>
      <c r="C10071" t="s">
        <v>11032</v>
      </c>
      <c r="D10071" t="s">
        <v>11814</v>
      </c>
      <c r="E10071" t="s">
        <v>11030</v>
      </c>
      <c r="F10071">
        <v>8</v>
      </c>
    </row>
    <row r="10072" spans="1:6" x14ac:dyDescent="0.35">
      <c r="A10072">
        <v>10071</v>
      </c>
      <c r="B10072" t="s">
        <v>10649</v>
      </c>
      <c r="C10072" t="s">
        <v>11032</v>
      </c>
      <c r="D10072" t="s">
        <v>11813</v>
      </c>
      <c r="E10072" t="s">
        <v>11030</v>
      </c>
      <c r="F10072">
        <v>8</v>
      </c>
    </row>
    <row r="10073" spans="1:6" x14ac:dyDescent="0.35">
      <c r="A10073">
        <v>10072</v>
      </c>
      <c r="B10073" t="s">
        <v>10649</v>
      </c>
      <c r="C10073" t="s">
        <v>11032</v>
      </c>
      <c r="D10073" t="s">
        <v>11812</v>
      </c>
      <c r="E10073" t="s">
        <v>11030</v>
      </c>
      <c r="F10073">
        <v>8</v>
      </c>
    </row>
    <row r="10074" spans="1:6" x14ac:dyDescent="0.35">
      <c r="A10074">
        <v>10073</v>
      </c>
      <c r="B10074" t="s">
        <v>10649</v>
      </c>
      <c r="C10074" t="s">
        <v>11712</v>
      </c>
      <c r="D10074" t="s">
        <v>11811</v>
      </c>
      <c r="E10074" t="s">
        <v>11030</v>
      </c>
      <c r="F10074">
        <v>7</v>
      </c>
    </row>
    <row r="10075" spans="1:6" x14ac:dyDescent="0.35">
      <c r="A10075">
        <v>10074</v>
      </c>
      <c r="B10075" t="s">
        <v>10649</v>
      </c>
      <c r="C10075" t="s">
        <v>11712</v>
      </c>
      <c r="D10075" t="s">
        <v>11810</v>
      </c>
      <c r="E10075" t="s">
        <v>11030</v>
      </c>
      <c r="F10075">
        <v>7</v>
      </c>
    </row>
    <row r="10076" spans="1:6" x14ac:dyDescent="0.35">
      <c r="A10076">
        <v>10075</v>
      </c>
      <c r="B10076" t="s">
        <v>10649</v>
      </c>
      <c r="C10076" t="s">
        <v>11712</v>
      </c>
      <c r="D10076" t="s">
        <v>11809</v>
      </c>
      <c r="E10076" t="s">
        <v>11030</v>
      </c>
      <c r="F10076">
        <v>7</v>
      </c>
    </row>
    <row r="10077" spans="1:6" x14ac:dyDescent="0.35">
      <c r="A10077">
        <v>10076</v>
      </c>
      <c r="B10077" t="s">
        <v>10649</v>
      </c>
      <c r="C10077" t="s">
        <v>11712</v>
      </c>
      <c r="D10077" t="s">
        <v>11808</v>
      </c>
      <c r="E10077" t="s">
        <v>11030</v>
      </c>
      <c r="F10077">
        <v>7</v>
      </c>
    </row>
    <row r="10078" spans="1:6" x14ac:dyDescent="0.35">
      <c r="A10078">
        <v>10077</v>
      </c>
      <c r="B10078" t="s">
        <v>10649</v>
      </c>
      <c r="C10078" t="s">
        <v>11712</v>
      </c>
      <c r="D10078" t="s">
        <v>11807</v>
      </c>
      <c r="E10078" t="s">
        <v>11030</v>
      </c>
      <c r="F10078">
        <v>7</v>
      </c>
    </row>
    <row r="10079" spans="1:6" x14ac:dyDescent="0.35">
      <c r="A10079">
        <v>10078</v>
      </c>
      <c r="B10079" t="s">
        <v>10649</v>
      </c>
      <c r="C10079" t="s">
        <v>11712</v>
      </c>
      <c r="D10079" t="s">
        <v>11806</v>
      </c>
      <c r="E10079" t="s">
        <v>11030</v>
      </c>
      <c r="F10079">
        <v>7</v>
      </c>
    </row>
    <row r="10080" spans="1:6" x14ac:dyDescent="0.35">
      <c r="A10080">
        <v>10079</v>
      </c>
      <c r="B10080" t="s">
        <v>10649</v>
      </c>
      <c r="C10080" t="s">
        <v>11712</v>
      </c>
      <c r="D10080" t="s">
        <v>11805</v>
      </c>
      <c r="E10080" t="s">
        <v>11030</v>
      </c>
      <c r="F10080">
        <v>7</v>
      </c>
    </row>
    <row r="10081" spans="1:6" x14ac:dyDescent="0.35">
      <c r="A10081">
        <v>10080</v>
      </c>
      <c r="B10081" t="s">
        <v>10649</v>
      </c>
      <c r="C10081" t="s">
        <v>11712</v>
      </c>
      <c r="D10081" t="s">
        <v>11804</v>
      </c>
      <c r="E10081" t="s">
        <v>11030</v>
      </c>
      <c r="F10081">
        <v>7</v>
      </c>
    </row>
    <row r="10082" spans="1:6" x14ac:dyDescent="0.35">
      <c r="A10082">
        <v>10081</v>
      </c>
      <c r="B10082" t="s">
        <v>10649</v>
      </c>
      <c r="C10082" t="s">
        <v>11032</v>
      </c>
      <c r="D10082" t="s">
        <v>11803</v>
      </c>
      <c r="E10082" t="s">
        <v>11030</v>
      </c>
      <c r="F10082">
        <v>8</v>
      </c>
    </row>
    <row r="10083" spans="1:6" x14ac:dyDescent="0.35">
      <c r="A10083">
        <v>10082</v>
      </c>
      <c r="B10083" t="s">
        <v>10649</v>
      </c>
      <c r="C10083" t="s">
        <v>11032</v>
      </c>
      <c r="D10083" t="s">
        <v>11802</v>
      </c>
      <c r="E10083" t="s">
        <v>11030</v>
      </c>
      <c r="F10083">
        <v>8</v>
      </c>
    </row>
    <row r="10084" spans="1:6" x14ac:dyDescent="0.35">
      <c r="A10084">
        <v>10083</v>
      </c>
      <c r="B10084" t="s">
        <v>10649</v>
      </c>
      <c r="C10084" t="s">
        <v>11032</v>
      </c>
      <c r="D10084" t="s">
        <v>11801</v>
      </c>
      <c r="E10084" t="s">
        <v>11030</v>
      </c>
      <c r="F10084">
        <v>8</v>
      </c>
    </row>
    <row r="10085" spans="1:6" x14ac:dyDescent="0.35">
      <c r="A10085">
        <v>10084</v>
      </c>
      <c r="B10085" t="s">
        <v>10649</v>
      </c>
      <c r="C10085" t="s">
        <v>11032</v>
      </c>
      <c r="D10085" t="s">
        <v>11800</v>
      </c>
      <c r="E10085" t="s">
        <v>11030</v>
      </c>
      <c r="F10085">
        <v>8</v>
      </c>
    </row>
    <row r="10086" spans="1:6" x14ac:dyDescent="0.35">
      <c r="A10086">
        <v>10085</v>
      </c>
      <c r="B10086" t="s">
        <v>10649</v>
      </c>
      <c r="C10086" t="s">
        <v>11032</v>
      </c>
      <c r="D10086" t="s">
        <v>11799</v>
      </c>
      <c r="E10086" t="s">
        <v>11030</v>
      </c>
      <c r="F10086">
        <v>8</v>
      </c>
    </row>
    <row r="10087" spans="1:6" x14ac:dyDescent="0.35">
      <c r="A10087">
        <v>10086</v>
      </c>
      <c r="B10087" t="s">
        <v>10649</v>
      </c>
      <c r="C10087" t="s">
        <v>11032</v>
      </c>
      <c r="D10087" t="s">
        <v>11798</v>
      </c>
      <c r="E10087" t="s">
        <v>11030</v>
      </c>
      <c r="F10087">
        <v>8</v>
      </c>
    </row>
    <row r="10088" spans="1:6" x14ac:dyDescent="0.35">
      <c r="A10088">
        <v>10087</v>
      </c>
      <c r="B10088" t="s">
        <v>10649</v>
      </c>
      <c r="C10088" t="s">
        <v>11032</v>
      </c>
      <c r="D10088" t="s">
        <v>11797</v>
      </c>
      <c r="E10088" t="s">
        <v>11030</v>
      </c>
      <c r="F10088">
        <v>8</v>
      </c>
    </row>
    <row r="10089" spans="1:6" x14ac:dyDescent="0.35">
      <c r="A10089">
        <v>10088</v>
      </c>
      <c r="B10089" t="s">
        <v>10649</v>
      </c>
      <c r="C10089" t="s">
        <v>11032</v>
      </c>
      <c r="D10089" t="s">
        <v>11796</v>
      </c>
      <c r="E10089" t="s">
        <v>11030</v>
      </c>
      <c r="F10089">
        <v>8</v>
      </c>
    </row>
    <row r="10090" spans="1:6" x14ac:dyDescent="0.35">
      <c r="A10090">
        <v>10089</v>
      </c>
      <c r="B10090" t="s">
        <v>10649</v>
      </c>
      <c r="C10090" t="s">
        <v>11032</v>
      </c>
      <c r="D10090" t="s">
        <v>11795</v>
      </c>
      <c r="E10090" t="s">
        <v>11030</v>
      </c>
      <c r="F10090">
        <v>8</v>
      </c>
    </row>
    <row r="10091" spans="1:6" x14ac:dyDescent="0.35">
      <c r="A10091">
        <v>10090</v>
      </c>
      <c r="B10091" t="s">
        <v>10649</v>
      </c>
      <c r="C10091" t="s">
        <v>11032</v>
      </c>
      <c r="D10091" t="s">
        <v>11794</v>
      </c>
      <c r="E10091" t="s">
        <v>11030</v>
      </c>
      <c r="F10091">
        <v>8</v>
      </c>
    </row>
    <row r="10092" spans="1:6" x14ac:dyDescent="0.35">
      <c r="A10092">
        <v>10091</v>
      </c>
      <c r="B10092" t="s">
        <v>10649</v>
      </c>
      <c r="C10092" t="s">
        <v>10982</v>
      </c>
      <c r="D10092" t="s">
        <v>11793</v>
      </c>
      <c r="E10092" t="s">
        <v>10980</v>
      </c>
      <c r="F10092">
        <v>8</v>
      </c>
    </row>
    <row r="10093" spans="1:6" x14ac:dyDescent="0.35">
      <c r="A10093">
        <v>10092</v>
      </c>
      <c r="B10093" t="s">
        <v>10649</v>
      </c>
      <c r="C10093" t="s">
        <v>10982</v>
      </c>
      <c r="D10093" t="s">
        <v>11792</v>
      </c>
      <c r="E10093" t="s">
        <v>10980</v>
      </c>
      <c r="F10093">
        <v>8</v>
      </c>
    </row>
    <row r="10094" spans="1:6" x14ac:dyDescent="0.35">
      <c r="A10094">
        <v>10093</v>
      </c>
      <c r="B10094" t="s">
        <v>10649</v>
      </c>
      <c r="C10094" t="s">
        <v>10982</v>
      </c>
      <c r="D10094" t="s">
        <v>11791</v>
      </c>
      <c r="E10094" t="s">
        <v>10980</v>
      </c>
      <c r="F10094">
        <v>8</v>
      </c>
    </row>
    <row r="10095" spans="1:6" x14ac:dyDescent="0.35">
      <c r="A10095">
        <v>10094</v>
      </c>
      <c r="B10095" t="s">
        <v>10649</v>
      </c>
      <c r="C10095" t="s">
        <v>10982</v>
      </c>
      <c r="D10095" t="s">
        <v>11790</v>
      </c>
      <c r="E10095" t="s">
        <v>10980</v>
      </c>
      <c r="F10095">
        <v>8</v>
      </c>
    </row>
    <row r="10096" spans="1:6" x14ac:dyDescent="0.35">
      <c r="A10096">
        <v>10095</v>
      </c>
      <c r="B10096" t="s">
        <v>10649</v>
      </c>
      <c r="C10096" t="s">
        <v>10982</v>
      </c>
      <c r="D10096" t="s">
        <v>11789</v>
      </c>
      <c r="E10096" t="s">
        <v>10980</v>
      </c>
      <c r="F10096">
        <v>8</v>
      </c>
    </row>
    <row r="10097" spans="1:6" x14ac:dyDescent="0.35">
      <c r="A10097">
        <v>10096</v>
      </c>
      <c r="B10097" t="s">
        <v>10649</v>
      </c>
      <c r="C10097" t="s">
        <v>10982</v>
      </c>
      <c r="D10097" t="s">
        <v>11788</v>
      </c>
      <c r="E10097" t="s">
        <v>10980</v>
      </c>
      <c r="F10097">
        <v>8</v>
      </c>
    </row>
    <row r="10098" spans="1:6" x14ac:dyDescent="0.35">
      <c r="A10098">
        <v>10097</v>
      </c>
      <c r="B10098" t="s">
        <v>10649</v>
      </c>
      <c r="C10098" t="s">
        <v>10982</v>
      </c>
      <c r="D10098" t="s">
        <v>11787</v>
      </c>
      <c r="E10098" t="s">
        <v>10980</v>
      </c>
      <c r="F10098">
        <v>8</v>
      </c>
    </row>
    <row r="10099" spans="1:6" x14ac:dyDescent="0.35">
      <c r="A10099">
        <v>10098</v>
      </c>
      <c r="B10099" t="s">
        <v>10649</v>
      </c>
      <c r="C10099" t="s">
        <v>10982</v>
      </c>
      <c r="D10099" t="s">
        <v>11786</v>
      </c>
      <c r="E10099" t="s">
        <v>10980</v>
      </c>
      <c r="F10099">
        <v>8</v>
      </c>
    </row>
    <row r="10100" spans="1:6" x14ac:dyDescent="0.35">
      <c r="A10100">
        <v>10099</v>
      </c>
      <c r="B10100" t="s">
        <v>10649</v>
      </c>
      <c r="C10100" t="s">
        <v>10982</v>
      </c>
      <c r="D10100" t="s">
        <v>11785</v>
      </c>
      <c r="E10100" t="s">
        <v>10980</v>
      </c>
      <c r="F10100">
        <v>8</v>
      </c>
    </row>
    <row r="10101" spans="1:6" x14ac:dyDescent="0.35">
      <c r="A10101">
        <v>10100</v>
      </c>
      <c r="B10101" t="s">
        <v>10649</v>
      </c>
      <c r="C10101" t="s">
        <v>10982</v>
      </c>
      <c r="D10101" t="s">
        <v>11784</v>
      </c>
      <c r="E10101" t="s">
        <v>10980</v>
      </c>
      <c r="F10101">
        <v>8</v>
      </c>
    </row>
    <row r="10102" spans="1:6" x14ac:dyDescent="0.35">
      <c r="A10102">
        <v>10101</v>
      </c>
      <c r="B10102" t="s">
        <v>10649</v>
      </c>
      <c r="C10102" t="s">
        <v>10982</v>
      </c>
      <c r="D10102" t="s">
        <v>11783</v>
      </c>
      <c r="E10102" t="s">
        <v>10980</v>
      </c>
      <c r="F10102">
        <v>8</v>
      </c>
    </row>
    <row r="10103" spans="1:6" x14ac:dyDescent="0.35">
      <c r="A10103">
        <v>10102</v>
      </c>
      <c r="B10103" t="s">
        <v>10649</v>
      </c>
      <c r="C10103" t="s">
        <v>10982</v>
      </c>
      <c r="D10103" t="s">
        <v>11782</v>
      </c>
      <c r="E10103" t="s">
        <v>10980</v>
      </c>
      <c r="F10103">
        <v>8</v>
      </c>
    </row>
    <row r="10104" spans="1:6" x14ac:dyDescent="0.35">
      <c r="A10104">
        <v>10103</v>
      </c>
      <c r="B10104" t="s">
        <v>10649</v>
      </c>
      <c r="C10104" t="s">
        <v>11506</v>
      </c>
      <c r="D10104" t="s">
        <v>11781</v>
      </c>
      <c r="E10104" t="s">
        <v>11030</v>
      </c>
      <c r="F10104">
        <v>6</v>
      </c>
    </row>
    <row r="10105" spans="1:6" x14ac:dyDescent="0.35">
      <c r="A10105">
        <v>10104</v>
      </c>
      <c r="B10105" t="s">
        <v>10649</v>
      </c>
      <c r="C10105" t="s">
        <v>11506</v>
      </c>
      <c r="D10105" t="s">
        <v>11780</v>
      </c>
      <c r="E10105" t="s">
        <v>11030</v>
      </c>
      <c r="F10105">
        <v>6</v>
      </c>
    </row>
    <row r="10106" spans="1:6" x14ac:dyDescent="0.35">
      <c r="A10106">
        <v>10105</v>
      </c>
      <c r="B10106" t="s">
        <v>10649</v>
      </c>
      <c r="C10106" t="s">
        <v>11506</v>
      </c>
      <c r="D10106" t="s">
        <v>11779</v>
      </c>
      <c r="E10106" t="s">
        <v>11030</v>
      </c>
      <c r="F10106">
        <v>6</v>
      </c>
    </row>
    <row r="10107" spans="1:6" x14ac:dyDescent="0.35">
      <c r="A10107">
        <v>10106</v>
      </c>
      <c r="B10107" t="s">
        <v>10649</v>
      </c>
      <c r="C10107" t="s">
        <v>11506</v>
      </c>
      <c r="D10107" t="s">
        <v>11778</v>
      </c>
      <c r="E10107" t="s">
        <v>11030</v>
      </c>
      <c r="F10107">
        <v>6</v>
      </c>
    </row>
    <row r="10108" spans="1:6" x14ac:dyDescent="0.35">
      <c r="A10108">
        <v>10107</v>
      </c>
      <c r="B10108" t="s">
        <v>10649</v>
      </c>
      <c r="C10108" t="s">
        <v>11506</v>
      </c>
      <c r="D10108" t="s">
        <v>11777</v>
      </c>
      <c r="E10108" t="s">
        <v>11030</v>
      </c>
      <c r="F10108">
        <v>6</v>
      </c>
    </row>
    <row r="10109" spans="1:6" x14ac:dyDescent="0.35">
      <c r="A10109">
        <v>10108</v>
      </c>
      <c r="B10109" t="s">
        <v>10649</v>
      </c>
      <c r="C10109" t="s">
        <v>11506</v>
      </c>
      <c r="D10109" t="s">
        <v>11776</v>
      </c>
      <c r="E10109" t="s">
        <v>11030</v>
      </c>
      <c r="F10109">
        <v>6</v>
      </c>
    </row>
    <row r="10110" spans="1:6" x14ac:dyDescent="0.35">
      <c r="A10110">
        <v>10109</v>
      </c>
      <c r="B10110" t="s">
        <v>10649</v>
      </c>
      <c r="C10110" t="s">
        <v>11506</v>
      </c>
      <c r="D10110" t="s">
        <v>11775</v>
      </c>
      <c r="E10110" t="s">
        <v>11030</v>
      </c>
      <c r="F10110">
        <v>6</v>
      </c>
    </row>
    <row r="10111" spans="1:6" x14ac:dyDescent="0.35">
      <c r="A10111">
        <v>10110</v>
      </c>
      <c r="B10111" t="s">
        <v>10649</v>
      </c>
      <c r="C10111" t="s">
        <v>11506</v>
      </c>
      <c r="D10111" t="s">
        <v>11774</v>
      </c>
      <c r="E10111" t="s">
        <v>11030</v>
      </c>
      <c r="F10111">
        <v>6</v>
      </c>
    </row>
    <row r="10112" spans="1:6" x14ac:dyDescent="0.35">
      <c r="A10112">
        <v>10111</v>
      </c>
      <c r="B10112" t="s">
        <v>10649</v>
      </c>
      <c r="C10112" t="s">
        <v>11506</v>
      </c>
      <c r="D10112" t="s">
        <v>11773</v>
      </c>
      <c r="E10112" t="s">
        <v>11030</v>
      </c>
      <c r="F10112">
        <v>6</v>
      </c>
    </row>
    <row r="10113" spans="1:6" x14ac:dyDescent="0.35">
      <c r="A10113">
        <v>10112</v>
      </c>
      <c r="B10113" t="s">
        <v>10649</v>
      </c>
      <c r="C10113" t="s">
        <v>11506</v>
      </c>
      <c r="D10113" t="s">
        <v>11772</v>
      </c>
      <c r="E10113" t="s">
        <v>11030</v>
      </c>
      <c r="F10113">
        <v>6</v>
      </c>
    </row>
    <row r="10114" spans="1:6" x14ac:dyDescent="0.35">
      <c r="A10114">
        <v>10113</v>
      </c>
      <c r="B10114" t="s">
        <v>10649</v>
      </c>
      <c r="C10114" t="s">
        <v>11506</v>
      </c>
      <c r="D10114" t="s">
        <v>11771</v>
      </c>
      <c r="E10114" t="s">
        <v>11030</v>
      </c>
      <c r="F10114">
        <v>6</v>
      </c>
    </row>
    <row r="10115" spans="1:6" x14ac:dyDescent="0.35">
      <c r="A10115">
        <v>10114</v>
      </c>
      <c r="B10115" t="s">
        <v>10649</v>
      </c>
      <c r="C10115" t="s">
        <v>11506</v>
      </c>
      <c r="D10115" t="s">
        <v>11770</v>
      </c>
      <c r="E10115" t="s">
        <v>11030</v>
      </c>
      <c r="F10115">
        <v>6</v>
      </c>
    </row>
    <row r="10116" spans="1:6" x14ac:dyDescent="0.35">
      <c r="A10116">
        <v>10115</v>
      </c>
      <c r="B10116" t="s">
        <v>10649</v>
      </c>
      <c r="C10116" t="s">
        <v>11506</v>
      </c>
      <c r="D10116" t="s">
        <v>11769</v>
      </c>
      <c r="E10116" t="s">
        <v>11030</v>
      </c>
      <c r="F10116">
        <v>6</v>
      </c>
    </row>
    <row r="10117" spans="1:6" x14ac:dyDescent="0.35">
      <c r="A10117">
        <v>10116</v>
      </c>
      <c r="B10117" t="s">
        <v>10649</v>
      </c>
      <c r="C10117" t="s">
        <v>11506</v>
      </c>
      <c r="D10117" t="s">
        <v>11768</v>
      </c>
      <c r="E10117" t="s">
        <v>11030</v>
      </c>
      <c r="F10117">
        <v>6</v>
      </c>
    </row>
    <row r="10118" spans="1:6" x14ac:dyDescent="0.35">
      <c r="A10118">
        <v>10117</v>
      </c>
      <c r="B10118" t="s">
        <v>10649</v>
      </c>
      <c r="C10118" t="s">
        <v>11506</v>
      </c>
      <c r="D10118" t="s">
        <v>11767</v>
      </c>
      <c r="E10118" t="s">
        <v>11030</v>
      </c>
      <c r="F10118">
        <v>6</v>
      </c>
    </row>
    <row r="10119" spans="1:6" x14ac:dyDescent="0.35">
      <c r="A10119">
        <v>10118</v>
      </c>
      <c r="B10119" t="s">
        <v>10649</v>
      </c>
      <c r="C10119" t="s">
        <v>11506</v>
      </c>
      <c r="D10119" t="s">
        <v>11766</v>
      </c>
      <c r="E10119" t="s">
        <v>11030</v>
      </c>
      <c r="F10119">
        <v>6</v>
      </c>
    </row>
    <row r="10120" spans="1:6" x14ac:dyDescent="0.35">
      <c r="A10120">
        <v>10119</v>
      </c>
      <c r="B10120" t="s">
        <v>10649</v>
      </c>
      <c r="C10120" t="s">
        <v>11712</v>
      </c>
      <c r="D10120" t="s">
        <v>11765</v>
      </c>
      <c r="E10120" t="s">
        <v>11030</v>
      </c>
      <c r="F10120">
        <v>7</v>
      </c>
    </row>
    <row r="10121" spans="1:6" x14ac:dyDescent="0.35">
      <c r="A10121">
        <v>10120</v>
      </c>
      <c r="B10121" t="s">
        <v>10649</v>
      </c>
      <c r="C10121" t="s">
        <v>11712</v>
      </c>
      <c r="D10121" t="s">
        <v>11764</v>
      </c>
      <c r="E10121" t="s">
        <v>11030</v>
      </c>
      <c r="F10121">
        <v>7</v>
      </c>
    </row>
    <row r="10122" spans="1:6" x14ac:dyDescent="0.35">
      <c r="A10122">
        <v>10121</v>
      </c>
      <c r="B10122" t="s">
        <v>10649</v>
      </c>
      <c r="C10122" t="s">
        <v>11712</v>
      </c>
      <c r="D10122" t="s">
        <v>11763</v>
      </c>
      <c r="E10122" t="s">
        <v>11030</v>
      </c>
      <c r="F10122">
        <v>7</v>
      </c>
    </row>
    <row r="10123" spans="1:6" x14ac:dyDescent="0.35">
      <c r="A10123">
        <v>10122</v>
      </c>
      <c r="B10123" t="s">
        <v>10649</v>
      </c>
      <c r="C10123" t="s">
        <v>11712</v>
      </c>
      <c r="D10123" t="s">
        <v>11762</v>
      </c>
      <c r="E10123" t="s">
        <v>11030</v>
      </c>
      <c r="F10123">
        <v>7</v>
      </c>
    </row>
    <row r="10124" spans="1:6" x14ac:dyDescent="0.35">
      <c r="A10124">
        <v>10123</v>
      </c>
      <c r="B10124" t="s">
        <v>10649</v>
      </c>
      <c r="C10124" t="s">
        <v>11712</v>
      </c>
      <c r="D10124" t="s">
        <v>11761</v>
      </c>
      <c r="E10124" t="s">
        <v>11030</v>
      </c>
      <c r="F10124">
        <v>7</v>
      </c>
    </row>
    <row r="10125" spans="1:6" x14ac:dyDescent="0.35">
      <c r="A10125">
        <v>10124</v>
      </c>
      <c r="B10125" t="s">
        <v>10649</v>
      </c>
      <c r="C10125" t="s">
        <v>11712</v>
      </c>
      <c r="D10125" t="s">
        <v>11760</v>
      </c>
      <c r="E10125" t="s">
        <v>11030</v>
      </c>
      <c r="F10125">
        <v>7</v>
      </c>
    </row>
    <row r="10126" spans="1:6" x14ac:dyDescent="0.35">
      <c r="A10126">
        <v>10125</v>
      </c>
      <c r="B10126" t="s">
        <v>10649</v>
      </c>
      <c r="C10126" t="s">
        <v>11712</v>
      </c>
      <c r="D10126" t="s">
        <v>11759</v>
      </c>
      <c r="E10126" t="s">
        <v>11030</v>
      </c>
      <c r="F10126">
        <v>7</v>
      </c>
    </row>
    <row r="10127" spans="1:6" x14ac:dyDescent="0.35">
      <c r="A10127">
        <v>10126</v>
      </c>
      <c r="B10127" t="s">
        <v>10649</v>
      </c>
      <c r="C10127" t="s">
        <v>11712</v>
      </c>
      <c r="D10127" t="s">
        <v>11758</v>
      </c>
      <c r="E10127" t="s">
        <v>11030</v>
      </c>
      <c r="F10127">
        <v>7</v>
      </c>
    </row>
    <row r="10128" spans="1:6" x14ac:dyDescent="0.35">
      <c r="A10128">
        <v>10127</v>
      </c>
      <c r="B10128" t="s">
        <v>10649</v>
      </c>
      <c r="C10128" t="s">
        <v>11712</v>
      </c>
      <c r="D10128" t="s">
        <v>11757</v>
      </c>
      <c r="E10128" t="s">
        <v>11030</v>
      </c>
      <c r="F10128">
        <v>7</v>
      </c>
    </row>
    <row r="10129" spans="1:6" x14ac:dyDescent="0.35">
      <c r="A10129">
        <v>10128</v>
      </c>
      <c r="B10129" t="s">
        <v>10649</v>
      </c>
      <c r="C10129" t="s">
        <v>11712</v>
      </c>
      <c r="D10129" t="s">
        <v>11756</v>
      </c>
      <c r="E10129" t="s">
        <v>11030</v>
      </c>
      <c r="F10129">
        <v>7</v>
      </c>
    </row>
    <row r="10130" spans="1:6" x14ac:dyDescent="0.35">
      <c r="A10130">
        <v>10129</v>
      </c>
      <c r="B10130" t="s">
        <v>10649</v>
      </c>
      <c r="C10130" t="s">
        <v>11712</v>
      </c>
      <c r="D10130" t="s">
        <v>11755</v>
      </c>
      <c r="E10130" t="s">
        <v>11030</v>
      </c>
      <c r="F10130">
        <v>7</v>
      </c>
    </row>
    <row r="10131" spans="1:6" x14ac:dyDescent="0.35">
      <c r="A10131">
        <v>10130</v>
      </c>
      <c r="B10131" t="s">
        <v>10649</v>
      </c>
      <c r="C10131" t="s">
        <v>11712</v>
      </c>
      <c r="D10131" t="s">
        <v>11754</v>
      </c>
      <c r="E10131" t="s">
        <v>11030</v>
      </c>
      <c r="F10131">
        <v>7</v>
      </c>
    </row>
    <row r="10132" spans="1:6" x14ac:dyDescent="0.35">
      <c r="A10132">
        <v>10131</v>
      </c>
      <c r="B10132" t="s">
        <v>10649</v>
      </c>
      <c r="C10132" t="s">
        <v>11712</v>
      </c>
      <c r="D10132" t="s">
        <v>11753</v>
      </c>
      <c r="E10132" t="s">
        <v>11030</v>
      </c>
      <c r="F10132">
        <v>7</v>
      </c>
    </row>
    <row r="10133" spans="1:6" x14ac:dyDescent="0.35">
      <c r="A10133">
        <v>10132</v>
      </c>
      <c r="B10133" t="s">
        <v>10649</v>
      </c>
      <c r="C10133" t="s">
        <v>11712</v>
      </c>
      <c r="D10133" t="s">
        <v>11752</v>
      </c>
      <c r="E10133" t="s">
        <v>11030</v>
      </c>
      <c r="F10133">
        <v>7</v>
      </c>
    </row>
    <row r="10134" spans="1:6" x14ac:dyDescent="0.35">
      <c r="A10134">
        <v>10133</v>
      </c>
      <c r="B10134" t="s">
        <v>10649</v>
      </c>
      <c r="C10134" t="s">
        <v>11712</v>
      </c>
      <c r="D10134" t="s">
        <v>11751</v>
      </c>
      <c r="E10134" t="s">
        <v>11030</v>
      </c>
      <c r="F10134">
        <v>7</v>
      </c>
    </row>
    <row r="10135" spans="1:6" x14ac:dyDescent="0.35">
      <c r="A10135">
        <v>10134</v>
      </c>
      <c r="B10135" t="s">
        <v>10649</v>
      </c>
      <c r="C10135" t="s">
        <v>11712</v>
      </c>
      <c r="D10135" t="s">
        <v>11750</v>
      </c>
      <c r="E10135" t="s">
        <v>11030</v>
      </c>
      <c r="F10135">
        <v>7</v>
      </c>
    </row>
    <row r="10136" spans="1:6" x14ac:dyDescent="0.35">
      <c r="A10136">
        <v>10135</v>
      </c>
      <c r="B10136" t="s">
        <v>10649</v>
      </c>
      <c r="C10136" t="s">
        <v>11712</v>
      </c>
      <c r="D10136" t="s">
        <v>11749</v>
      </c>
      <c r="E10136" t="s">
        <v>11030</v>
      </c>
      <c r="F10136">
        <v>7</v>
      </c>
    </row>
    <row r="10137" spans="1:6" x14ac:dyDescent="0.35">
      <c r="A10137">
        <v>10136</v>
      </c>
      <c r="B10137" t="s">
        <v>10649</v>
      </c>
      <c r="C10137" t="s">
        <v>11032</v>
      </c>
      <c r="D10137" t="s">
        <v>11748</v>
      </c>
      <c r="E10137" t="s">
        <v>11030</v>
      </c>
      <c r="F10137">
        <v>8</v>
      </c>
    </row>
    <row r="10138" spans="1:6" x14ac:dyDescent="0.35">
      <c r="A10138">
        <v>10137</v>
      </c>
      <c r="B10138" t="s">
        <v>10649</v>
      </c>
      <c r="C10138" t="s">
        <v>11520</v>
      </c>
      <c r="D10138" t="s">
        <v>11747</v>
      </c>
      <c r="E10138" t="s">
        <v>11518</v>
      </c>
      <c r="F10138">
        <v>8</v>
      </c>
    </row>
    <row r="10139" spans="1:6" x14ac:dyDescent="0.35">
      <c r="A10139">
        <v>10138</v>
      </c>
      <c r="B10139" t="s">
        <v>10649</v>
      </c>
      <c r="C10139" t="s">
        <v>11520</v>
      </c>
      <c r="D10139" t="s">
        <v>11746</v>
      </c>
      <c r="E10139" t="s">
        <v>11518</v>
      </c>
      <c r="F10139">
        <v>8</v>
      </c>
    </row>
    <row r="10140" spans="1:6" x14ac:dyDescent="0.35">
      <c r="A10140">
        <v>10139</v>
      </c>
      <c r="B10140" t="s">
        <v>10649</v>
      </c>
      <c r="C10140" t="s">
        <v>11520</v>
      </c>
      <c r="D10140" t="s">
        <v>11745</v>
      </c>
      <c r="E10140" t="s">
        <v>11518</v>
      </c>
      <c r="F10140">
        <v>8</v>
      </c>
    </row>
    <row r="10141" spans="1:6" x14ac:dyDescent="0.35">
      <c r="A10141">
        <v>10140</v>
      </c>
      <c r="B10141" t="s">
        <v>10649</v>
      </c>
      <c r="C10141" t="s">
        <v>11520</v>
      </c>
      <c r="D10141" t="s">
        <v>11744</v>
      </c>
      <c r="E10141" t="s">
        <v>11518</v>
      </c>
      <c r="F10141">
        <v>8</v>
      </c>
    </row>
    <row r="10142" spans="1:6" x14ac:dyDescent="0.35">
      <c r="A10142">
        <v>10141</v>
      </c>
      <c r="B10142" t="s">
        <v>10649</v>
      </c>
      <c r="C10142" t="s">
        <v>10982</v>
      </c>
      <c r="D10142" t="s">
        <v>11743</v>
      </c>
      <c r="E10142" t="s">
        <v>10980</v>
      </c>
      <c r="F10142">
        <v>8</v>
      </c>
    </row>
    <row r="10143" spans="1:6" x14ac:dyDescent="0.35">
      <c r="A10143">
        <v>10142</v>
      </c>
      <c r="B10143" t="s">
        <v>10649</v>
      </c>
      <c r="C10143" t="s">
        <v>10982</v>
      </c>
      <c r="D10143" t="s">
        <v>11742</v>
      </c>
      <c r="E10143" t="s">
        <v>10980</v>
      </c>
      <c r="F10143">
        <v>8</v>
      </c>
    </row>
    <row r="10144" spans="1:6" x14ac:dyDescent="0.35">
      <c r="A10144">
        <v>10143</v>
      </c>
      <c r="B10144" t="s">
        <v>10649</v>
      </c>
      <c r="C10144" t="s">
        <v>10982</v>
      </c>
      <c r="D10144" t="s">
        <v>11741</v>
      </c>
      <c r="E10144" t="s">
        <v>10980</v>
      </c>
      <c r="F10144">
        <v>8</v>
      </c>
    </row>
    <row r="10145" spans="1:6" x14ac:dyDescent="0.35">
      <c r="A10145">
        <v>10144</v>
      </c>
      <c r="B10145" t="s">
        <v>10649</v>
      </c>
      <c r="C10145" t="s">
        <v>11322</v>
      </c>
      <c r="D10145" t="s">
        <v>11740</v>
      </c>
      <c r="E10145" t="s">
        <v>11320</v>
      </c>
      <c r="F10145">
        <v>6</v>
      </c>
    </row>
    <row r="10146" spans="1:6" x14ac:dyDescent="0.35">
      <c r="A10146">
        <v>10145</v>
      </c>
      <c r="B10146" t="s">
        <v>10649</v>
      </c>
      <c r="C10146" t="s">
        <v>10982</v>
      </c>
      <c r="D10146" t="s">
        <v>11739</v>
      </c>
      <c r="E10146" t="s">
        <v>10980</v>
      </c>
      <c r="F10146">
        <v>8</v>
      </c>
    </row>
    <row r="10147" spans="1:6" x14ac:dyDescent="0.35">
      <c r="A10147">
        <v>10146</v>
      </c>
      <c r="B10147" t="s">
        <v>10649</v>
      </c>
      <c r="C10147" t="s">
        <v>10982</v>
      </c>
      <c r="D10147" t="s">
        <v>11738</v>
      </c>
      <c r="E10147" t="s">
        <v>10980</v>
      </c>
      <c r="F10147">
        <v>8</v>
      </c>
    </row>
    <row r="10148" spans="1:6" x14ac:dyDescent="0.35">
      <c r="A10148">
        <v>10147</v>
      </c>
      <c r="B10148" t="s">
        <v>10649</v>
      </c>
      <c r="C10148" t="s">
        <v>10982</v>
      </c>
      <c r="D10148" t="s">
        <v>11737</v>
      </c>
      <c r="E10148" t="s">
        <v>10980</v>
      </c>
      <c r="F10148">
        <v>8</v>
      </c>
    </row>
    <row r="10149" spans="1:6" x14ac:dyDescent="0.35">
      <c r="A10149">
        <v>10148</v>
      </c>
      <c r="B10149" t="s">
        <v>10649</v>
      </c>
      <c r="C10149" t="s">
        <v>11712</v>
      </c>
      <c r="D10149" t="s">
        <v>11736</v>
      </c>
      <c r="E10149" t="s">
        <v>11030</v>
      </c>
      <c r="F10149">
        <v>7</v>
      </c>
    </row>
    <row r="10150" spans="1:6" x14ac:dyDescent="0.35">
      <c r="A10150">
        <v>10149</v>
      </c>
      <c r="B10150" t="s">
        <v>10649</v>
      </c>
      <c r="C10150" t="s">
        <v>11712</v>
      </c>
      <c r="D10150" t="s">
        <v>11735</v>
      </c>
      <c r="E10150" t="s">
        <v>11030</v>
      </c>
      <c r="F10150">
        <v>7</v>
      </c>
    </row>
    <row r="10151" spans="1:6" x14ac:dyDescent="0.35">
      <c r="A10151">
        <v>10150</v>
      </c>
      <c r="B10151" t="s">
        <v>10649</v>
      </c>
      <c r="C10151" t="s">
        <v>11712</v>
      </c>
      <c r="D10151" t="s">
        <v>11734</v>
      </c>
      <c r="E10151" t="s">
        <v>11030</v>
      </c>
      <c r="F10151">
        <v>7</v>
      </c>
    </row>
    <row r="10152" spans="1:6" x14ac:dyDescent="0.35">
      <c r="A10152">
        <v>10151</v>
      </c>
      <c r="B10152" t="s">
        <v>10649</v>
      </c>
      <c r="C10152" t="s">
        <v>11712</v>
      </c>
      <c r="D10152" t="s">
        <v>11733</v>
      </c>
      <c r="E10152" t="s">
        <v>11030</v>
      </c>
      <c r="F10152">
        <v>7</v>
      </c>
    </row>
    <row r="10153" spans="1:6" x14ac:dyDescent="0.35">
      <c r="A10153">
        <v>10152</v>
      </c>
      <c r="B10153" t="s">
        <v>10649</v>
      </c>
      <c r="C10153" t="s">
        <v>11712</v>
      </c>
      <c r="D10153" t="s">
        <v>11732</v>
      </c>
      <c r="E10153" t="s">
        <v>11030</v>
      </c>
      <c r="F10153">
        <v>7</v>
      </c>
    </row>
    <row r="10154" spans="1:6" x14ac:dyDescent="0.35">
      <c r="A10154">
        <v>10153</v>
      </c>
      <c r="B10154" t="s">
        <v>10649</v>
      </c>
      <c r="C10154" t="s">
        <v>11712</v>
      </c>
      <c r="D10154" t="s">
        <v>11731</v>
      </c>
      <c r="E10154" t="s">
        <v>11030</v>
      </c>
      <c r="F10154">
        <v>7</v>
      </c>
    </row>
    <row r="10155" spans="1:6" x14ac:dyDescent="0.35">
      <c r="A10155">
        <v>10154</v>
      </c>
      <c r="B10155" t="s">
        <v>10649</v>
      </c>
      <c r="C10155" t="s">
        <v>11712</v>
      </c>
      <c r="D10155" t="s">
        <v>11730</v>
      </c>
      <c r="E10155" t="s">
        <v>11030</v>
      </c>
      <c r="F10155">
        <v>7</v>
      </c>
    </row>
    <row r="10156" spans="1:6" x14ac:dyDescent="0.35">
      <c r="A10156">
        <v>10155</v>
      </c>
      <c r="B10156" t="s">
        <v>10649</v>
      </c>
      <c r="C10156" t="s">
        <v>11712</v>
      </c>
      <c r="D10156" t="s">
        <v>11729</v>
      </c>
      <c r="E10156" t="s">
        <v>11030</v>
      </c>
      <c r="F10156">
        <v>7</v>
      </c>
    </row>
    <row r="10157" spans="1:6" x14ac:dyDescent="0.35">
      <c r="A10157">
        <v>10156</v>
      </c>
      <c r="B10157" t="s">
        <v>10649</v>
      </c>
      <c r="C10157" t="s">
        <v>11032</v>
      </c>
      <c r="D10157" t="s">
        <v>11728</v>
      </c>
      <c r="E10157" t="s">
        <v>11030</v>
      </c>
      <c r="F10157">
        <v>8</v>
      </c>
    </row>
    <row r="10158" spans="1:6" x14ac:dyDescent="0.35">
      <c r="A10158">
        <v>10157</v>
      </c>
      <c r="B10158" t="s">
        <v>10649</v>
      </c>
      <c r="C10158" t="s">
        <v>10982</v>
      </c>
      <c r="D10158" t="s">
        <v>11727</v>
      </c>
      <c r="E10158" t="s">
        <v>10980</v>
      </c>
      <c r="F10158">
        <v>8</v>
      </c>
    </row>
    <row r="10159" spans="1:6" x14ac:dyDescent="0.35">
      <c r="A10159">
        <v>10158</v>
      </c>
      <c r="B10159" t="s">
        <v>10649</v>
      </c>
      <c r="C10159" t="s">
        <v>11712</v>
      </c>
      <c r="D10159" t="s">
        <v>11726</v>
      </c>
      <c r="E10159" t="s">
        <v>11030</v>
      </c>
      <c r="F10159">
        <v>7</v>
      </c>
    </row>
    <row r="10160" spans="1:6" x14ac:dyDescent="0.35">
      <c r="A10160">
        <v>10159</v>
      </c>
      <c r="B10160" t="s">
        <v>10649</v>
      </c>
      <c r="C10160" t="s">
        <v>11712</v>
      </c>
      <c r="D10160" t="s">
        <v>11725</v>
      </c>
      <c r="E10160" t="s">
        <v>11030</v>
      </c>
      <c r="F10160">
        <v>7</v>
      </c>
    </row>
    <row r="10161" spans="1:6" x14ac:dyDescent="0.35">
      <c r="A10161">
        <v>10160</v>
      </c>
      <c r="B10161" t="s">
        <v>10649</v>
      </c>
      <c r="C10161" t="s">
        <v>11712</v>
      </c>
      <c r="D10161" t="s">
        <v>11724</v>
      </c>
      <c r="E10161" t="s">
        <v>11030</v>
      </c>
      <c r="F10161">
        <v>7</v>
      </c>
    </row>
    <row r="10162" spans="1:6" x14ac:dyDescent="0.35">
      <c r="A10162">
        <v>10161</v>
      </c>
      <c r="B10162" t="s">
        <v>10649</v>
      </c>
      <c r="C10162" t="s">
        <v>11712</v>
      </c>
      <c r="D10162" t="s">
        <v>11723</v>
      </c>
      <c r="E10162" t="s">
        <v>11030</v>
      </c>
      <c r="F10162">
        <v>7</v>
      </c>
    </row>
    <row r="10163" spans="1:6" x14ac:dyDescent="0.35">
      <c r="A10163">
        <v>10162</v>
      </c>
      <c r="B10163" t="s">
        <v>10649</v>
      </c>
      <c r="C10163" t="s">
        <v>11712</v>
      </c>
      <c r="D10163" t="s">
        <v>11722</v>
      </c>
      <c r="E10163" t="s">
        <v>11030</v>
      </c>
      <c r="F10163">
        <v>7</v>
      </c>
    </row>
    <row r="10164" spans="1:6" x14ac:dyDescent="0.35">
      <c r="A10164">
        <v>10163</v>
      </c>
      <c r="B10164" t="s">
        <v>10649</v>
      </c>
      <c r="C10164" t="s">
        <v>11712</v>
      </c>
      <c r="D10164" t="s">
        <v>11721</v>
      </c>
      <c r="E10164" t="s">
        <v>11030</v>
      </c>
      <c r="F10164">
        <v>7</v>
      </c>
    </row>
    <row r="10165" spans="1:6" x14ac:dyDescent="0.35">
      <c r="A10165">
        <v>10164</v>
      </c>
      <c r="B10165" t="s">
        <v>10649</v>
      </c>
      <c r="C10165" t="s">
        <v>11032</v>
      </c>
      <c r="D10165" t="s">
        <v>11720</v>
      </c>
      <c r="E10165" t="s">
        <v>11030</v>
      </c>
      <c r="F10165">
        <v>8</v>
      </c>
    </row>
    <row r="10166" spans="1:6" x14ac:dyDescent="0.35">
      <c r="A10166">
        <v>10165</v>
      </c>
      <c r="B10166" t="s">
        <v>10649</v>
      </c>
      <c r="C10166" t="s">
        <v>11712</v>
      </c>
      <c r="D10166" t="s">
        <v>11719</v>
      </c>
      <c r="E10166" t="s">
        <v>11030</v>
      </c>
      <c r="F10166">
        <v>7</v>
      </c>
    </row>
    <row r="10167" spans="1:6" x14ac:dyDescent="0.35">
      <c r="A10167">
        <v>10166</v>
      </c>
      <c r="B10167" t="s">
        <v>10649</v>
      </c>
      <c r="C10167" t="s">
        <v>11712</v>
      </c>
      <c r="D10167" t="s">
        <v>11718</v>
      </c>
      <c r="E10167" t="s">
        <v>11030</v>
      </c>
      <c r="F10167">
        <v>7</v>
      </c>
    </row>
    <row r="10168" spans="1:6" x14ac:dyDescent="0.35">
      <c r="A10168">
        <v>10167</v>
      </c>
      <c r="B10168" t="s">
        <v>10649</v>
      </c>
      <c r="C10168" t="s">
        <v>10982</v>
      </c>
      <c r="D10168" t="s">
        <v>11717</v>
      </c>
      <c r="E10168" t="s">
        <v>10980</v>
      </c>
      <c r="F10168">
        <v>8</v>
      </c>
    </row>
    <row r="10169" spans="1:6" x14ac:dyDescent="0.35">
      <c r="A10169">
        <v>10168</v>
      </c>
      <c r="B10169" t="s">
        <v>10649</v>
      </c>
      <c r="C10169" t="s">
        <v>10982</v>
      </c>
      <c r="D10169" t="s">
        <v>11716</v>
      </c>
      <c r="E10169" t="s">
        <v>10980</v>
      </c>
      <c r="F10169">
        <v>8</v>
      </c>
    </row>
    <row r="10170" spans="1:6" x14ac:dyDescent="0.35">
      <c r="A10170">
        <v>10169</v>
      </c>
      <c r="B10170" t="s">
        <v>10649</v>
      </c>
      <c r="C10170" t="s">
        <v>11032</v>
      </c>
      <c r="D10170" t="s">
        <v>11715</v>
      </c>
      <c r="E10170" t="s">
        <v>11030</v>
      </c>
      <c r="F10170">
        <v>8</v>
      </c>
    </row>
    <row r="10171" spans="1:6" x14ac:dyDescent="0.35">
      <c r="A10171">
        <v>10170</v>
      </c>
      <c r="B10171" t="s">
        <v>10649</v>
      </c>
      <c r="C10171" t="s">
        <v>10982</v>
      </c>
      <c r="D10171" t="s">
        <v>11714</v>
      </c>
      <c r="E10171" t="s">
        <v>10980</v>
      </c>
      <c r="F10171">
        <v>8</v>
      </c>
    </row>
    <row r="10172" spans="1:6" x14ac:dyDescent="0.35">
      <c r="A10172">
        <v>10171</v>
      </c>
      <c r="B10172" t="s">
        <v>10649</v>
      </c>
      <c r="C10172" t="s">
        <v>11712</v>
      </c>
      <c r="D10172" t="s">
        <v>11713</v>
      </c>
      <c r="E10172" t="s">
        <v>11030</v>
      </c>
      <c r="F10172">
        <v>7</v>
      </c>
    </row>
    <row r="10173" spans="1:6" x14ac:dyDescent="0.35">
      <c r="A10173">
        <v>10172</v>
      </c>
      <c r="B10173" t="s">
        <v>10649</v>
      </c>
      <c r="C10173" t="s">
        <v>11712</v>
      </c>
      <c r="D10173" t="s">
        <v>11711</v>
      </c>
      <c r="E10173" t="s">
        <v>11030</v>
      </c>
      <c r="F10173">
        <v>7</v>
      </c>
    </row>
    <row r="10174" spans="1:6" x14ac:dyDescent="0.35">
      <c r="A10174">
        <v>10173</v>
      </c>
      <c r="B10174" t="s">
        <v>10649</v>
      </c>
      <c r="C10174" t="s">
        <v>10982</v>
      </c>
      <c r="D10174" t="s">
        <v>11710</v>
      </c>
      <c r="E10174" t="s">
        <v>10980</v>
      </c>
      <c r="F10174">
        <v>8</v>
      </c>
    </row>
    <row r="10175" spans="1:6" x14ac:dyDescent="0.35">
      <c r="A10175">
        <v>10174</v>
      </c>
      <c r="B10175" t="s">
        <v>10649</v>
      </c>
      <c r="C10175" t="s">
        <v>10982</v>
      </c>
      <c r="D10175" t="s">
        <v>11709</v>
      </c>
      <c r="E10175" t="s">
        <v>10980</v>
      </c>
      <c r="F10175">
        <v>8</v>
      </c>
    </row>
    <row r="10176" spans="1:6" x14ac:dyDescent="0.35">
      <c r="A10176">
        <v>10175</v>
      </c>
      <c r="B10176" t="s">
        <v>10649</v>
      </c>
      <c r="C10176" t="s">
        <v>10982</v>
      </c>
      <c r="D10176" t="s">
        <v>11708</v>
      </c>
      <c r="E10176" t="s">
        <v>10980</v>
      </c>
      <c r="F10176">
        <v>8</v>
      </c>
    </row>
    <row r="10177" spans="1:6" x14ac:dyDescent="0.35">
      <c r="A10177">
        <v>10176</v>
      </c>
      <c r="B10177" t="s">
        <v>10649</v>
      </c>
      <c r="C10177" t="s">
        <v>10982</v>
      </c>
      <c r="D10177" t="s">
        <v>11707</v>
      </c>
      <c r="E10177" t="s">
        <v>10980</v>
      </c>
      <c r="F10177">
        <v>8</v>
      </c>
    </row>
    <row r="10178" spans="1:6" x14ac:dyDescent="0.35">
      <c r="A10178">
        <v>10177</v>
      </c>
      <c r="B10178" t="s">
        <v>10649</v>
      </c>
      <c r="C10178" t="s">
        <v>11032</v>
      </c>
      <c r="D10178" t="s">
        <v>11706</v>
      </c>
      <c r="E10178" t="s">
        <v>11030</v>
      </c>
      <c r="F10178">
        <v>8</v>
      </c>
    </row>
    <row r="10179" spans="1:6" x14ac:dyDescent="0.35">
      <c r="A10179">
        <v>10178</v>
      </c>
      <c r="B10179" t="s">
        <v>10649</v>
      </c>
      <c r="C10179" t="s">
        <v>11032</v>
      </c>
      <c r="D10179" t="s">
        <v>11705</v>
      </c>
      <c r="E10179" t="s">
        <v>11030</v>
      </c>
      <c r="F10179">
        <v>8</v>
      </c>
    </row>
    <row r="10180" spans="1:6" x14ac:dyDescent="0.35">
      <c r="A10180">
        <v>10179</v>
      </c>
      <c r="B10180" t="s">
        <v>10649</v>
      </c>
      <c r="C10180" t="s">
        <v>11032</v>
      </c>
      <c r="D10180" t="s">
        <v>11704</v>
      </c>
      <c r="E10180" t="s">
        <v>11030</v>
      </c>
      <c r="F10180">
        <v>8</v>
      </c>
    </row>
    <row r="10181" spans="1:6" x14ac:dyDescent="0.35">
      <c r="A10181">
        <v>10180</v>
      </c>
      <c r="B10181" t="s">
        <v>10649</v>
      </c>
      <c r="C10181" t="s">
        <v>11032</v>
      </c>
      <c r="D10181" t="s">
        <v>11703</v>
      </c>
      <c r="E10181" t="s">
        <v>11030</v>
      </c>
      <c r="F10181">
        <v>8</v>
      </c>
    </row>
    <row r="10182" spans="1:6" x14ac:dyDescent="0.35">
      <c r="A10182">
        <v>10181</v>
      </c>
      <c r="B10182" t="s">
        <v>10649</v>
      </c>
      <c r="C10182" t="s">
        <v>10982</v>
      </c>
      <c r="D10182" t="s">
        <v>11702</v>
      </c>
      <c r="E10182" t="s">
        <v>10980</v>
      </c>
      <c r="F10182">
        <v>8</v>
      </c>
    </row>
    <row r="10183" spans="1:6" x14ac:dyDescent="0.35">
      <c r="A10183">
        <v>10182</v>
      </c>
      <c r="B10183" t="s">
        <v>10649</v>
      </c>
      <c r="C10183" t="s">
        <v>11032</v>
      </c>
      <c r="D10183" t="s">
        <v>11701</v>
      </c>
      <c r="E10183" t="s">
        <v>11030</v>
      </c>
      <c r="F10183">
        <v>8</v>
      </c>
    </row>
    <row r="10184" spans="1:6" x14ac:dyDescent="0.35">
      <c r="A10184">
        <v>10183</v>
      </c>
      <c r="B10184" t="s">
        <v>10649</v>
      </c>
      <c r="C10184" t="s">
        <v>11700</v>
      </c>
      <c r="D10184" t="s">
        <v>11699</v>
      </c>
      <c r="E10184" t="s">
        <v>11512</v>
      </c>
      <c r="F10184">
        <v>8</v>
      </c>
    </row>
    <row r="10185" spans="1:6" x14ac:dyDescent="0.35">
      <c r="A10185">
        <v>10184</v>
      </c>
      <c r="B10185" t="s">
        <v>10649</v>
      </c>
      <c r="C10185" t="s">
        <v>11500</v>
      </c>
      <c r="D10185" t="s">
        <v>11698</v>
      </c>
      <c r="E10185" t="s">
        <v>11498</v>
      </c>
      <c r="F10185">
        <v>7</v>
      </c>
    </row>
    <row r="10186" spans="1:6" x14ac:dyDescent="0.35">
      <c r="A10186">
        <v>10185</v>
      </c>
      <c r="B10186" t="s">
        <v>10649</v>
      </c>
      <c r="C10186" t="s">
        <v>11500</v>
      </c>
      <c r="D10186" t="s">
        <v>11697</v>
      </c>
      <c r="E10186" t="s">
        <v>11498</v>
      </c>
      <c r="F10186">
        <v>7</v>
      </c>
    </row>
    <row r="10187" spans="1:6" x14ac:dyDescent="0.35">
      <c r="A10187">
        <v>10186</v>
      </c>
      <c r="B10187" t="s">
        <v>10649</v>
      </c>
      <c r="C10187" t="s">
        <v>11500</v>
      </c>
      <c r="D10187" t="s">
        <v>11696</v>
      </c>
      <c r="E10187" t="s">
        <v>11498</v>
      </c>
      <c r="F10187">
        <v>7</v>
      </c>
    </row>
    <row r="10188" spans="1:6" x14ac:dyDescent="0.35">
      <c r="A10188">
        <v>10187</v>
      </c>
      <c r="B10188" t="s">
        <v>10649</v>
      </c>
      <c r="C10188" t="s">
        <v>11500</v>
      </c>
      <c r="D10188" t="s">
        <v>11695</v>
      </c>
      <c r="E10188" t="s">
        <v>11498</v>
      </c>
      <c r="F10188">
        <v>7</v>
      </c>
    </row>
    <row r="10189" spans="1:6" x14ac:dyDescent="0.35">
      <c r="A10189">
        <v>10188</v>
      </c>
      <c r="B10189" t="s">
        <v>10649</v>
      </c>
      <c r="C10189" t="s">
        <v>11500</v>
      </c>
      <c r="D10189" t="s">
        <v>11694</v>
      </c>
      <c r="E10189" t="s">
        <v>11498</v>
      </c>
      <c r="F10189">
        <v>7</v>
      </c>
    </row>
    <row r="10190" spans="1:6" x14ac:dyDescent="0.35">
      <c r="A10190">
        <v>10189</v>
      </c>
      <c r="B10190" t="s">
        <v>10649</v>
      </c>
      <c r="C10190" t="s">
        <v>11500</v>
      </c>
      <c r="D10190" t="s">
        <v>11693</v>
      </c>
      <c r="E10190" t="s">
        <v>11498</v>
      </c>
      <c r="F10190">
        <v>7</v>
      </c>
    </row>
    <row r="10191" spans="1:6" x14ac:dyDescent="0.35">
      <c r="A10191">
        <v>10190</v>
      </c>
      <c r="B10191" t="s">
        <v>10649</v>
      </c>
      <c r="C10191" t="s">
        <v>11002</v>
      </c>
      <c r="D10191" t="s">
        <v>11692</v>
      </c>
      <c r="E10191" t="s">
        <v>11000</v>
      </c>
      <c r="F10191">
        <v>8</v>
      </c>
    </row>
    <row r="10192" spans="1:6" x14ac:dyDescent="0.35">
      <c r="A10192">
        <v>10191</v>
      </c>
      <c r="B10192" t="s">
        <v>10649</v>
      </c>
      <c r="C10192" t="s">
        <v>11002</v>
      </c>
      <c r="D10192" t="s">
        <v>11691</v>
      </c>
      <c r="E10192" t="s">
        <v>11000</v>
      </c>
      <c r="F10192">
        <v>8</v>
      </c>
    </row>
    <row r="10193" spans="1:6" x14ac:dyDescent="0.35">
      <c r="A10193">
        <v>10192</v>
      </c>
      <c r="B10193" t="s">
        <v>10649</v>
      </c>
      <c r="C10193" t="s">
        <v>11002</v>
      </c>
      <c r="D10193" t="s">
        <v>11690</v>
      </c>
      <c r="E10193" t="s">
        <v>11000</v>
      </c>
      <c r="F10193">
        <v>8</v>
      </c>
    </row>
    <row r="10194" spans="1:6" x14ac:dyDescent="0.35">
      <c r="A10194">
        <v>10193</v>
      </c>
      <c r="B10194" t="s">
        <v>10649</v>
      </c>
      <c r="C10194" t="s">
        <v>11002</v>
      </c>
      <c r="D10194" t="s">
        <v>11689</v>
      </c>
      <c r="E10194" t="s">
        <v>11000</v>
      </c>
      <c r="F10194">
        <v>8</v>
      </c>
    </row>
    <row r="10195" spans="1:6" x14ac:dyDescent="0.35">
      <c r="A10195">
        <v>10194</v>
      </c>
      <c r="B10195" t="s">
        <v>10649</v>
      </c>
      <c r="C10195" t="s">
        <v>11002</v>
      </c>
      <c r="D10195" t="s">
        <v>11688</v>
      </c>
      <c r="E10195" t="s">
        <v>11000</v>
      </c>
      <c r="F10195">
        <v>8</v>
      </c>
    </row>
    <row r="10196" spans="1:6" x14ac:dyDescent="0.35">
      <c r="A10196">
        <v>10195</v>
      </c>
      <c r="B10196" t="s">
        <v>10649</v>
      </c>
      <c r="C10196" t="s">
        <v>11002</v>
      </c>
      <c r="D10196" t="s">
        <v>11687</v>
      </c>
      <c r="E10196" t="s">
        <v>11000</v>
      </c>
      <c r="F10196">
        <v>8</v>
      </c>
    </row>
    <row r="10197" spans="1:6" x14ac:dyDescent="0.35">
      <c r="A10197">
        <v>10196</v>
      </c>
      <c r="B10197" t="s">
        <v>10649</v>
      </c>
      <c r="C10197" t="s">
        <v>11002</v>
      </c>
      <c r="D10197" t="s">
        <v>11686</v>
      </c>
      <c r="E10197" t="s">
        <v>11000</v>
      </c>
      <c r="F10197">
        <v>8</v>
      </c>
    </row>
    <row r="10198" spans="1:6" x14ac:dyDescent="0.35">
      <c r="A10198">
        <v>10197</v>
      </c>
      <c r="B10198" t="s">
        <v>10649</v>
      </c>
      <c r="C10198" t="s">
        <v>11002</v>
      </c>
      <c r="D10198" t="s">
        <v>11685</v>
      </c>
      <c r="E10198" t="s">
        <v>11000</v>
      </c>
      <c r="F10198">
        <v>8</v>
      </c>
    </row>
    <row r="10199" spans="1:6" x14ac:dyDescent="0.35">
      <c r="A10199">
        <v>10198</v>
      </c>
      <c r="B10199" t="s">
        <v>10649</v>
      </c>
      <c r="C10199" t="s">
        <v>11002</v>
      </c>
      <c r="D10199" t="s">
        <v>11684</v>
      </c>
      <c r="E10199" t="s">
        <v>11000</v>
      </c>
      <c r="F10199">
        <v>8</v>
      </c>
    </row>
    <row r="10200" spans="1:6" x14ac:dyDescent="0.35">
      <c r="A10200">
        <v>10199</v>
      </c>
      <c r="B10200" t="s">
        <v>10649</v>
      </c>
      <c r="C10200" t="s">
        <v>11002</v>
      </c>
      <c r="D10200" t="s">
        <v>11683</v>
      </c>
      <c r="E10200" t="s">
        <v>11000</v>
      </c>
      <c r="F10200">
        <v>8</v>
      </c>
    </row>
    <row r="10201" spans="1:6" x14ac:dyDescent="0.35">
      <c r="A10201">
        <v>10200</v>
      </c>
      <c r="B10201" t="s">
        <v>10649</v>
      </c>
      <c r="C10201" t="s">
        <v>11002</v>
      </c>
      <c r="D10201" t="s">
        <v>11682</v>
      </c>
      <c r="E10201" t="s">
        <v>11000</v>
      </c>
      <c r="F10201">
        <v>8</v>
      </c>
    </row>
    <row r="10202" spans="1:6" x14ac:dyDescent="0.35">
      <c r="A10202">
        <v>10201</v>
      </c>
      <c r="B10202" t="s">
        <v>10649</v>
      </c>
      <c r="C10202" t="s">
        <v>11002</v>
      </c>
      <c r="D10202" t="s">
        <v>11681</v>
      </c>
      <c r="E10202" t="s">
        <v>11000</v>
      </c>
      <c r="F10202">
        <v>8</v>
      </c>
    </row>
    <row r="10203" spans="1:6" x14ac:dyDescent="0.35">
      <c r="A10203">
        <v>10202</v>
      </c>
      <c r="B10203" t="s">
        <v>10649</v>
      </c>
      <c r="C10203" t="s">
        <v>11002</v>
      </c>
      <c r="D10203" t="s">
        <v>11680</v>
      </c>
      <c r="E10203" t="s">
        <v>11000</v>
      </c>
      <c r="F10203">
        <v>8</v>
      </c>
    </row>
    <row r="10204" spans="1:6" x14ac:dyDescent="0.35">
      <c r="A10204">
        <v>10203</v>
      </c>
      <c r="B10204" t="s">
        <v>10649</v>
      </c>
      <c r="C10204" t="s">
        <v>11002</v>
      </c>
      <c r="D10204" t="s">
        <v>11679</v>
      </c>
      <c r="E10204" t="s">
        <v>11000</v>
      </c>
      <c r="F10204">
        <v>8</v>
      </c>
    </row>
    <row r="10205" spans="1:6" x14ac:dyDescent="0.35">
      <c r="A10205">
        <v>10204</v>
      </c>
      <c r="B10205" t="s">
        <v>10649</v>
      </c>
      <c r="C10205" t="s">
        <v>11002</v>
      </c>
      <c r="D10205" t="s">
        <v>11678</v>
      </c>
      <c r="E10205" t="s">
        <v>11000</v>
      </c>
      <c r="F10205">
        <v>8</v>
      </c>
    </row>
    <row r="10206" spans="1:6" x14ac:dyDescent="0.35">
      <c r="A10206">
        <v>10205</v>
      </c>
      <c r="B10206" t="s">
        <v>10649</v>
      </c>
      <c r="C10206" t="s">
        <v>11002</v>
      </c>
      <c r="D10206" t="s">
        <v>11677</v>
      </c>
      <c r="E10206" t="s">
        <v>11000</v>
      </c>
      <c r="F10206">
        <v>8</v>
      </c>
    </row>
    <row r="10207" spans="1:6" x14ac:dyDescent="0.35">
      <c r="A10207">
        <v>10206</v>
      </c>
      <c r="B10207" t="s">
        <v>10649</v>
      </c>
      <c r="C10207" t="s">
        <v>11002</v>
      </c>
      <c r="D10207" t="s">
        <v>11676</v>
      </c>
      <c r="E10207" t="s">
        <v>11000</v>
      </c>
      <c r="F10207">
        <v>8</v>
      </c>
    </row>
    <row r="10208" spans="1:6" x14ac:dyDescent="0.35">
      <c r="A10208">
        <v>10207</v>
      </c>
      <c r="B10208" t="s">
        <v>10649</v>
      </c>
      <c r="C10208" t="s">
        <v>11002</v>
      </c>
      <c r="D10208" t="s">
        <v>11675</v>
      </c>
      <c r="E10208" t="s">
        <v>11000</v>
      </c>
      <c r="F10208">
        <v>8</v>
      </c>
    </row>
    <row r="10209" spans="1:6" x14ac:dyDescent="0.35">
      <c r="A10209">
        <v>10208</v>
      </c>
      <c r="B10209" t="s">
        <v>10649</v>
      </c>
      <c r="C10209" t="s">
        <v>11002</v>
      </c>
      <c r="D10209" t="s">
        <v>11674</v>
      </c>
      <c r="E10209" t="s">
        <v>11000</v>
      </c>
      <c r="F10209">
        <v>8</v>
      </c>
    </row>
    <row r="10210" spans="1:6" x14ac:dyDescent="0.35">
      <c r="A10210">
        <v>10209</v>
      </c>
      <c r="B10210" t="s">
        <v>10649</v>
      </c>
      <c r="C10210" t="s">
        <v>11002</v>
      </c>
      <c r="D10210" t="s">
        <v>11673</v>
      </c>
      <c r="E10210" t="s">
        <v>11000</v>
      </c>
      <c r="F10210">
        <v>8</v>
      </c>
    </row>
    <row r="10211" spans="1:6" x14ac:dyDescent="0.35">
      <c r="A10211">
        <v>10210</v>
      </c>
      <c r="B10211" t="s">
        <v>10649</v>
      </c>
      <c r="C10211" t="s">
        <v>11002</v>
      </c>
      <c r="D10211" t="s">
        <v>11672</v>
      </c>
      <c r="E10211" t="s">
        <v>11000</v>
      </c>
      <c r="F10211">
        <v>8</v>
      </c>
    </row>
    <row r="10212" spans="1:6" x14ac:dyDescent="0.35">
      <c r="A10212">
        <v>10211</v>
      </c>
      <c r="B10212" t="s">
        <v>10649</v>
      </c>
      <c r="C10212" t="s">
        <v>11002</v>
      </c>
      <c r="D10212" t="s">
        <v>11671</v>
      </c>
      <c r="E10212" t="s">
        <v>11000</v>
      </c>
      <c r="F10212">
        <v>8</v>
      </c>
    </row>
    <row r="10213" spans="1:6" x14ac:dyDescent="0.35">
      <c r="A10213">
        <v>10212</v>
      </c>
      <c r="B10213" t="s">
        <v>10649</v>
      </c>
      <c r="C10213" t="s">
        <v>11002</v>
      </c>
      <c r="D10213" t="s">
        <v>11670</v>
      </c>
      <c r="E10213" t="s">
        <v>11000</v>
      </c>
      <c r="F10213">
        <v>8</v>
      </c>
    </row>
    <row r="10214" spans="1:6" x14ac:dyDescent="0.35">
      <c r="A10214">
        <v>10213</v>
      </c>
      <c r="B10214" t="s">
        <v>10649</v>
      </c>
      <c r="C10214" t="s">
        <v>11002</v>
      </c>
      <c r="D10214" t="s">
        <v>11669</v>
      </c>
      <c r="E10214" t="s">
        <v>11000</v>
      </c>
      <c r="F10214">
        <v>8</v>
      </c>
    </row>
    <row r="10215" spans="1:6" x14ac:dyDescent="0.35">
      <c r="A10215">
        <v>10214</v>
      </c>
      <c r="B10215" t="s">
        <v>10649</v>
      </c>
      <c r="C10215" t="s">
        <v>11002</v>
      </c>
      <c r="D10215" t="s">
        <v>11668</v>
      </c>
      <c r="E10215" t="s">
        <v>11000</v>
      </c>
      <c r="F10215">
        <v>8</v>
      </c>
    </row>
    <row r="10216" spans="1:6" x14ac:dyDescent="0.35">
      <c r="A10216">
        <v>10215</v>
      </c>
      <c r="B10216" t="s">
        <v>10649</v>
      </c>
      <c r="C10216" t="s">
        <v>11002</v>
      </c>
      <c r="D10216" t="s">
        <v>11667</v>
      </c>
      <c r="E10216" t="s">
        <v>11000</v>
      </c>
      <c r="F10216">
        <v>8</v>
      </c>
    </row>
    <row r="10217" spans="1:6" x14ac:dyDescent="0.35">
      <c r="A10217">
        <v>10216</v>
      </c>
      <c r="B10217" t="s">
        <v>10649</v>
      </c>
      <c r="C10217" t="s">
        <v>11002</v>
      </c>
      <c r="D10217" t="s">
        <v>11666</v>
      </c>
      <c r="E10217" t="s">
        <v>11000</v>
      </c>
      <c r="F10217">
        <v>8</v>
      </c>
    </row>
    <row r="10218" spans="1:6" x14ac:dyDescent="0.35">
      <c r="A10218">
        <v>10217</v>
      </c>
      <c r="B10218" t="s">
        <v>10649</v>
      </c>
      <c r="C10218" t="s">
        <v>11002</v>
      </c>
      <c r="D10218" t="s">
        <v>11665</v>
      </c>
      <c r="E10218" t="s">
        <v>11000</v>
      </c>
      <c r="F10218">
        <v>8</v>
      </c>
    </row>
    <row r="10219" spans="1:6" x14ac:dyDescent="0.35">
      <c r="A10219">
        <v>10218</v>
      </c>
      <c r="B10219" t="s">
        <v>10649</v>
      </c>
      <c r="C10219" t="s">
        <v>11002</v>
      </c>
      <c r="D10219" t="s">
        <v>11664</v>
      </c>
      <c r="E10219" t="s">
        <v>11000</v>
      </c>
      <c r="F10219">
        <v>8</v>
      </c>
    </row>
    <row r="10220" spans="1:6" x14ac:dyDescent="0.35">
      <c r="A10220">
        <v>10219</v>
      </c>
      <c r="B10220" t="s">
        <v>10649</v>
      </c>
      <c r="C10220" t="s">
        <v>11002</v>
      </c>
      <c r="D10220" t="s">
        <v>11663</v>
      </c>
      <c r="E10220" t="s">
        <v>11000</v>
      </c>
      <c r="F10220">
        <v>8</v>
      </c>
    </row>
    <row r="10221" spans="1:6" x14ac:dyDescent="0.35">
      <c r="A10221">
        <v>10220</v>
      </c>
      <c r="B10221" t="s">
        <v>10649</v>
      </c>
      <c r="C10221" t="s">
        <v>11002</v>
      </c>
      <c r="D10221" t="s">
        <v>11662</v>
      </c>
      <c r="E10221" t="s">
        <v>11000</v>
      </c>
      <c r="F10221">
        <v>8</v>
      </c>
    </row>
    <row r="10222" spans="1:6" x14ac:dyDescent="0.35">
      <c r="A10222">
        <v>10221</v>
      </c>
      <c r="B10222" t="s">
        <v>10649</v>
      </c>
      <c r="C10222" t="s">
        <v>11002</v>
      </c>
      <c r="D10222" t="s">
        <v>11661</v>
      </c>
      <c r="E10222" t="s">
        <v>11000</v>
      </c>
      <c r="F10222">
        <v>8</v>
      </c>
    </row>
    <row r="10223" spans="1:6" x14ac:dyDescent="0.35">
      <c r="A10223">
        <v>10222</v>
      </c>
      <c r="B10223" t="s">
        <v>10649</v>
      </c>
      <c r="C10223" t="s">
        <v>11002</v>
      </c>
      <c r="D10223" t="s">
        <v>11660</v>
      </c>
      <c r="E10223" t="s">
        <v>11000</v>
      </c>
      <c r="F10223">
        <v>8</v>
      </c>
    </row>
    <row r="10224" spans="1:6" x14ac:dyDescent="0.35">
      <c r="A10224">
        <v>10223</v>
      </c>
      <c r="B10224" t="s">
        <v>10649</v>
      </c>
      <c r="C10224" t="s">
        <v>11002</v>
      </c>
      <c r="D10224" t="s">
        <v>11659</v>
      </c>
      <c r="E10224" t="s">
        <v>11000</v>
      </c>
      <c r="F10224">
        <v>8</v>
      </c>
    </row>
    <row r="10225" spans="1:6" x14ac:dyDescent="0.35">
      <c r="A10225">
        <v>10224</v>
      </c>
      <c r="B10225" t="s">
        <v>10649</v>
      </c>
      <c r="C10225" t="s">
        <v>11002</v>
      </c>
      <c r="D10225" t="s">
        <v>11658</v>
      </c>
      <c r="E10225" t="s">
        <v>11000</v>
      </c>
      <c r="F10225">
        <v>8</v>
      </c>
    </row>
    <row r="10226" spans="1:6" x14ac:dyDescent="0.35">
      <c r="A10226">
        <v>10225</v>
      </c>
      <c r="B10226" t="s">
        <v>10649</v>
      </c>
      <c r="C10226" t="s">
        <v>11002</v>
      </c>
      <c r="D10226" t="s">
        <v>11657</v>
      </c>
      <c r="E10226" t="s">
        <v>11000</v>
      </c>
      <c r="F10226">
        <v>8</v>
      </c>
    </row>
    <row r="10227" spans="1:6" x14ac:dyDescent="0.35">
      <c r="A10227">
        <v>10226</v>
      </c>
      <c r="B10227" t="s">
        <v>10649</v>
      </c>
      <c r="C10227" t="s">
        <v>11002</v>
      </c>
      <c r="D10227" t="s">
        <v>11656</v>
      </c>
      <c r="E10227" t="s">
        <v>11000</v>
      </c>
      <c r="F10227">
        <v>8</v>
      </c>
    </row>
    <row r="10228" spans="1:6" x14ac:dyDescent="0.35">
      <c r="A10228">
        <v>10227</v>
      </c>
      <c r="B10228" t="s">
        <v>10649</v>
      </c>
      <c r="C10228" t="s">
        <v>11002</v>
      </c>
      <c r="D10228" t="s">
        <v>11655</v>
      </c>
      <c r="E10228" t="s">
        <v>11000</v>
      </c>
      <c r="F10228">
        <v>8</v>
      </c>
    </row>
    <row r="10229" spans="1:6" x14ac:dyDescent="0.35">
      <c r="A10229">
        <v>10228</v>
      </c>
      <c r="B10229" t="s">
        <v>10649</v>
      </c>
      <c r="C10229" t="s">
        <v>11002</v>
      </c>
      <c r="D10229" t="s">
        <v>11654</v>
      </c>
      <c r="E10229" t="s">
        <v>11000</v>
      </c>
      <c r="F10229">
        <v>8</v>
      </c>
    </row>
    <row r="10230" spans="1:6" x14ac:dyDescent="0.35">
      <c r="A10230">
        <v>10229</v>
      </c>
      <c r="B10230" t="s">
        <v>10649</v>
      </c>
      <c r="C10230" t="s">
        <v>11002</v>
      </c>
      <c r="D10230" t="s">
        <v>11653</v>
      </c>
      <c r="E10230" t="s">
        <v>11000</v>
      </c>
      <c r="F10230">
        <v>8</v>
      </c>
    </row>
    <row r="10231" spans="1:6" x14ac:dyDescent="0.35">
      <c r="A10231">
        <v>10230</v>
      </c>
      <c r="B10231" t="s">
        <v>10649</v>
      </c>
      <c r="C10231" t="s">
        <v>11002</v>
      </c>
      <c r="D10231" t="s">
        <v>11652</v>
      </c>
      <c r="E10231" t="s">
        <v>11000</v>
      </c>
      <c r="F10231">
        <v>8</v>
      </c>
    </row>
    <row r="10232" spans="1:6" x14ac:dyDescent="0.35">
      <c r="A10232">
        <v>10231</v>
      </c>
      <c r="B10232" t="s">
        <v>10649</v>
      </c>
      <c r="C10232" t="s">
        <v>11002</v>
      </c>
      <c r="D10232" t="s">
        <v>11651</v>
      </c>
      <c r="E10232" t="s">
        <v>11000</v>
      </c>
      <c r="F10232">
        <v>8</v>
      </c>
    </row>
    <row r="10233" spans="1:6" x14ac:dyDescent="0.35">
      <c r="A10233">
        <v>10232</v>
      </c>
      <c r="B10233" t="s">
        <v>10649</v>
      </c>
      <c r="C10233" t="s">
        <v>11002</v>
      </c>
      <c r="D10233" t="s">
        <v>11650</v>
      </c>
      <c r="E10233" t="s">
        <v>11000</v>
      </c>
      <c r="F10233">
        <v>8</v>
      </c>
    </row>
    <row r="10234" spans="1:6" x14ac:dyDescent="0.35">
      <c r="A10234">
        <v>10233</v>
      </c>
      <c r="B10234" t="s">
        <v>10649</v>
      </c>
      <c r="C10234" t="s">
        <v>10927</v>
      </c>
      <c r="D10234" t="s">
        <v>11649</v>
      </c>
      <c r="E10234" t="s">
        <v>10925</v>
      </c>
      <c r="F10234">
        <v>8</v>
      </c>
    </row>
    <row r="10235" spans="1:6" x14ac:dyDescent="0.35">
      <c r="A10235">
        <v>10234</v>
      </c>
      <c r="B10235" t="s">
        <v>10649</v>
      </c>
      <c r="C10235" t="s">
        <v>10927</v>
      </c>
      <c r="D10235" t="s">
        <v>11648</v>
      </c>
      <c r="E10235" t="s">
        <v>10925</v>
      </c>
      <c r="F10235">
        <v>8</v>
      </c>
    </row>
    <row r="10236" spans="1:6" x14ac:dyDescent="0.35">
      <c r="A10236">
        <v>10235</v>
      </c>
      <c r="B10236" t="s">
        <v>10649</v>
      </c>
      <c r="C10236" t="s">
        <v>10927</v>
      </c>
      <c r="D10236" t="s">
        <v>11647</v>
      </c>
      <c r="E10236" t="s">
        <v>10925</v>
      </c>
      <c r="F10236">
        <v>8</v>
      </c>
    </row>
    <row r="10237" spans="1:6" x14ac:dyDescent="0.35">
      <c r="A10237">
        <v>10236</v>
      </c>
      <c r="B10237" t="s">
        <v>10649</v>
      </c>
      <c r="C10237" t="s">
        <v>10927</v>
      </c>
      <c r="D10237" t="s">
        <v>11646</v>
      </c>
      <c r="E10237" t="s">
        <v>10925</v>
      </c>
      <c r="F10237">
        <v>8</v>
      </c>
    </row>
    <row r="10238" spans="1:6" x14ac:dyDescent="0.35">
      <c r="A10238">
        <v>10237</v>
      </c>
      <c r="B10238" t="s">
        <v>10649</v>
      </c>
      <c r="C10238" t="s">
        <v>10927</v>
      </c>
      <c r="D10238" t="s">
        <v>11645</v>
      </c>
      <c r="E10238" t="s">
        <v>10925</v>
      </c>
      <c r="F10238">
        <v>8</v>
      </c>
    </row>
    <row r="10239" spans="1:6" x14ac:dyDescent="0.35">
      <c r="A10239">
        <v>10238</v>
      </c>
      <c r="B10239" t="s">
        <v>10649</v>
      </c>
      <c r="C10239" t="s">
        <v>10927</v>
      </c>
      <c r="D10239" t="s">
        <v>11644</v>
      </c>
      <c r="E10239" t="s">
        <v>10925</v>
      </c>
      <c r="F10239">
        <v>8</v>
      </c>
    </row>
    <row r="10240" spans="1:6" x14ac:dyDescent="0.35">
      <c r="A10240">
        <v>10239</v>
      </c>
      <c r="B10240" t="s">
        <v>10649</v>
      </c>
      <c r="C10240" t="s">
        <v>10927</v>
      </c>
      <c r="D10240" t="s">
        <v>11643</v>
      </c>
      <c r="E10240" t="s">
        <v>10925</v>
      </c>
      <c r="F10240">
        <v>8</v>
      </c>
    </row>
    <row r="10241" spans="1:6" x14ac:dyDescent="0.35">
      <c r="A10241">
        <v>10240</v>
      </c>
      <c r="B10241" t="s">
        <v>10649</v>
      </c>
      <c r="C10241" t="s">
        <v>10927</v>
      </c>
      <c r="D10241" t="s">
        <v>11642</v>
      </c>
      <c r="E10241" t="s">
        <v>10925</v>
      </c>
      <c r="F10241">
        <v>8</v>
      </c>
    </row>
    <row r="10242" spans="1:6" x14ac:dyDescent="0.35">
      <c r="A10242">
        <v>10241</v>
      </c>
      <c r="B10242" t="s">
        <v>10649</v>
      </c>
      <c r="C10242" t="s">
        <v>10927</v>
      </c>
      <c r="D10242" t="s">
        <v>11641</v>
      </c>
      <c r="E10242" t="s">
        <v>10925</v>
      </c>
      <c r="F10242">
        <v>8</v>
      </c>
    </row>
    <row r="10243" spans="1:6" x14ac:dyDescent="0.35">
      <c r="A10243">
        <v>10242</v>
      </c>
      <c r="B10243" t="s">
        <v>10649</v>
      </c>
      <c r="C10243" t="s">
        <v>10927</v>
      </c>
      <c r="D10243" t="s">
        <v>11640</v>
      </c>
      <c r="E10243" t="s">
        <v>10925</v>
      </c>
      <c r="F10243">
        <v>8</v>
      </c>
    </row>
    <row r="10244" spans="1:6" x14ac:dyDescent="0.35">
      <c r="A10244">
        <v>10243</v>
      </c>
      <c r="B10244" t="s">
        <v>10649</v>
      </c>
      <c r="C10244" t="s">
        <v>10927</v>
      </c>
      <c r="D10244" t="s">
        <v>11639</v>
      </c>
      <c r="E10244" t="s">
        <v>10925</v>
      </c>
      <c r="F10244">
        <v>8</v>
      </c>
    </row>
    <row r="10245" spans="1:6" x14ac:dyDescent="0.35">
      <c r="A10245">
        <v>10244</v>
      </c>
      <c r="B10245" t="s">
        <v>10649</v>
      </c>
      <c r="C10245" t="s">
        <v>10927</v>
      </c>
      <c r="D10245" t="s">
        <v>11638</v>
      </c>
      <c r="E10245" t="s">
        <v>10925</v>
      </c>
      <c r="F10245">
        <v>8</v>
      </c>
    </row>
    <row r="10246" spans="1:6" x14ac:dyDescent="0.35">
      <c r="A10246">
        <v>10245</v>
      </c>
      <c r="B10246" t="s">
        <v>10649</v>
      </c>
      <c r="C10246" t="s">
        <v>10927</v>
      </c>
      <c r="D10246" t="s">
        <v>11637</v>
      </c>
      <c r="E10246" t="s">
        <v>10925</v>
      </c>
      <c r="F10246">
        <v>8</v>
      </c>
    </row>
    <row r="10247" spans="1:6" x14ac:dyDescent="0.35">
      <c r="A10247">
        <v>10246</v>
      </c>
      <c r="B10247" t="s">
        <v>10649</v>
      </c>
      <c r="C10247" t="s">
        <v>10927</v>
      </c>
      <c r="D10247" t="s">
        <v>11636</v>
      </c>
      <c r="E10247" t="s">
        <v>10925</v>
      </c>
      <c r="F10247">
        <v>8</v>
      </c>
    </row>
    <row r="10248" spans="1:6" x14ac:dyDescent="0.35">
      <c r="A10248">
        <v>10247</v>
      </c>
      <c r="B10248" t="s">
        <v>10649</v>
      </c>
      <c r="C10248" t="s">
        <v>10927</v>
      </c>
      <c r="D10248" t="s">
        <v>11635</v>
      </c>
      <c r="E10248" t="s">
        <v>10925</v>
      </c>
      <c r="F10248">
        <v>8</v>
      </c>
    </row>
    <row r="10249" spans="1:6" x14ac:dyDescent="0.35">
      <c r="A10249">
        <v>10248</v>
      </c>
      <c r="B10249" t="s">
        <v>10649</v>
      </c>
      <c r="C10249" t="s">
        <v>10927</v>
      </c>
      <c r="D10249" t="s">
        <v>11634</v>
      </c>
      <c r="E10249" t="s">
        <v>10925</v>
      </c>
      <c r="F10249">
        <v>8</v>
      </c>
    </row>
    <row r="10250" spans="1:6" x14ac:dyDescent="0.35">
      <c r="A10250">
        <v>10249</v>
      </c>
      <c r="B10250" t="s">
        <v>10649</v>
      </c>
      <c r="C10250" t="s">
        <v>10927</v>
      </c>
      <c r="D10250" t="s">
        <v>11633</v>
      </c>
      <c r="E10250" t="s">
        <v>10925</v>
      </c>
      <c r="F10250">
        <v>8</v>
      </c>
    </row>
    <row r="10251" spans="1:6" x14ac:dyDescent="0.35">
      <c r="A10251">
        <v>10250</v>
      </c>
      <c r="B10251" t="s">
        <v>10649</v>
      </c>
      <c r="C10251" t="s">
        <v>10927</v>
      </c>
      <c r="D10251" t="s">
        <v>11632</v>
      </c>
      <c r="E10251" t="s">
        <v>10925</v>
      </c>
      <c r="F10251">
        <v>8</v>
      </c>
    </row>
    <row r="10252" spans="1:6" x14ac:dyDescent="0.35">
      <c r="A10252">
        <v>10251</v>
      </c>
      <c r="B10252" t="s">
        <v>10649</v>
      </c>
      <c r="C10252" t="s">
        <v>10927</v>
      </c>
      <c r="D10252" t="s">
        <v>11631</v>
      </c>
      <c r="E10252" t="s">
        <v>10925</v>
      </c>
      <c r="F10252">
        <v>8</v>
      </c>
    </row>
    <row r="10253" spans="1:6" x14ac:dyDescent="0.35">
      <c r="A10253">
        <v>10252</v>
      </c>
      <c r="B10253" t="s">
        <v>10649</v>
      </c>
      <c r="C10253" t="s">
        <v>10927</v>
      </c>
      <c r="D10253" t="s">
        <v>11630</v>
      </c>
      <c r="E10253" t="s">
        <v>10925</v>
      </c>
      <c r="F10253">
        <v>8</v>
      </c>
    </row>
    <row r="10254" spans="1:6" x14ac:dyDescent="0.35">
      <c r="A10254">
        <v>10253</v>
      </c>
      <c r="B10254" t="s">
        <v>10649</v>
      </c>
      <c r="C10254" t="s">
        <v>11500</v>
      </c>
      <c r="D10254" t="s">
        <v>11629</v>
      </c>
      <c r="E10254" t="s">
        <v>11498</v>
      </c>
      <c r="F10254">
        <v>7</v>
      </c>
    </row>
    <row r="10255" spans="1:6" x14ac:dyDescent="0.35">
      <c r="A10255">
        <v>10254</v>
      </c>
      <c r="B10255" t="s">
        <v>10649</v>
      </c>
      <c r="C10255" t="s">
        <v>11500</v>
      </c>
      <c r="D10255" t="s">
        <v>11628</v>
      </c>
      <c r="E10255" t="s">
        <v>11498</v>
      </c>
      <c r="F10255">
        <v>7</v>
      </c>
    </row>
    <row r="10256" spans="1:6" x14ac:dyDescent="0.35">
      <c r="A10256">
        <v>10255</v>
      </c>
      <c r="B10256" t="s">
        <v>10649</v>
      </c>
      <c r="C10256" t="s">
        <v>11500</v>
      </c>
      <c r="D10256" t="s">
        <v>11627</v>
      </c>
      <c r="E10256" t="s">
        <v>11498</v>
      </c>
      <c r="F10256">
        <v>7</v>
      </c>
    </row>
    <row r="10257" spans="1:6" x14ac:dyDescent="0.35">
      <c r="A10257">
        <v>10256</v>
      </c>
      <c r="B10257" t="s">
        <v>10649</v>
      </c>
      <c r="C10257" t="s">
        <v>11500</v>
      </c>
      <c r="D10257" t="s">
        <v>11626</v>
      </c>
      <c r="E10257" t="s">
        <v>11498</v>
      </c>
      <c r="F10257">
        <v>7</v>
      </c>
    </row>
    <row r="10258" spans="1:6" x14ac:dyDescent="0.35">
      <c r="A10258">
        <v>10257</v>
      </c>
      <c r="B10258" t="s">
        <v>10649</v>
      </c>
      <c r="C10258" t="s">
        <v>11500</v>
      </c>
      <c r="D10258" t="s">
        <v>11625</v>
      </c>
      <c r="E10258" t="s">
        <v>11498</v>
      </c>
      <c r="F10258">
        <v>7</v>
      </c>
    </row>
    <row r="10259" spans="1:6" x14ac:dyDescent="0.35">
      <c r="A10259">
        <v>10258</v>
      </c>
      <c r="B10259" t="s">
        <v>10649</v>
      </c>
      <c r="C10259" t="s">
        <v>11500</v>
      </c>
      <c r="D10259" t="s">
        <v>11624</v>
      </c>
      <c r="E10259" t="s">
        <v>11498</v>
      </c>
      <c r="F10259">
        <v>7</v>
      </c>
    </row>
    <row r="10260" spans="1:6" x14ac:dyDescent="0.35">
      <c r="A10260">
        <v>10259</v>
      </c>
      <c r="B10260" t="s">
        <v>10649</v>
      </c>
      <c r="C10260" t="s">
        <v>11500</v>
      </c>
      <c r="D10260" t="s">
        <v>11623</v>
      </c>
      <c r="E10260" t="s">
        <v>11498</v>
      </c>
      <c r="F10260">
        <v>7</v>
      </c>
    </row>
    <row r="10261" spans="1:6" x14ac:dyDescent="0.35">
      <c r="A10261">
        <v>10260</v>
      </c>
      <c r="B10261" t="s">
        <v>10649</v>
      </c>
      <c r="C10261" t="s">
        <v>11500</v>
      </c>
      <c r="D10261" t="s">
        <v>11622</v>
      </c>
      <c r="E10261" t="s">
        <v>11498</v>
      </c>
      <c r="F10261">
        <v>7</v>
      </c>
    </row>
    <row r="10262" spans="1:6" x14ac:dyDescent="0.35">
      <c r="A10262">
        <v>10261</v>
      </c>
      <c r="B10262" t="s">
        <v>10649</v>
      </c>
      <c r="C10262" t="s">
        <v>11500</v>
      </c>
      <c r="D10262" t="s">
        <v>11621</v>
      </c>
      <c r="E10262" t="s">
        <v>11498</v>
      </c>
      <c r="F10262">
        <v>7</v>
      </c>
    </row>
    <row r="10263" spans="1:6" x14ac:dyDescent="0.35">
      <c r="A10263">
        <v>10262</v>
      </c>
      <c r="B10263" t="s">
        <v>10649</v>
      </c>
      <c r="C10263" t="s">
        <v>11514</v>
      </c>
      <c r="D10263" t="s">
        <v>11620</v>
      </c>
      <c r="E10263" t="s">
        <v>11512</v>
      </c>
      <c r="F10263">
        <v>8</v>
      </c>
    </row>
    <row r="10264" spans="1:6" x14ac:dyDescent="0.35">
      <c r="A10264">
        <v>10263</v>
      </c>
      <c r="B10264" t="s">
        <v>10649</v>
      </c>
      <c r="C10264" t="s">
        <v>11514</v>
      </c>
      <c r="D10264" t="s">
        <v>11619</v>
      </c>
      <c r="E10264" t="s">
        <v>11512</v>
      </c>
      <c r="F10264">
        <v>8</v>
      </c>
    </row>
    <row r="10265" spans="1:6" x14ac:dyDescent="0.35">
      <c r="A10265">
        <v>10264</v>
      </c>
      <c r="B10265" t="s">
        <v>10649</v>
      </c>
      <c r="C10265" t="s">
        <v>11514</v>
      </c>
      <c r="D10265" t="s">
        <v>11618</v>
      </c>
      <c r="E10265" t="s">
        <v>11512</v>
      </c>
      <c r="F10265">
        <v>8</v>
      </c>
    </row>
    <row r="10266" spans="1:6" x14ac:dyDescent="0.35">
      <c r="A10266">
        <v>10265</v>
      </c>
      <c r="B10266" t="s">
        <v>10649</v>
      </c>
      <c r="C10266" t="s">
        <v>11514</v>
      </c>
      <c r="D10266" t="s">
        <v>11617</v>
      </c>
      <c r="E10266" t="s">
        <v>11512</v>
      </c>
      <c r="F10266">
        <v>8</v>
      </c>
    </row>
    <row r="10267" spans="1:6" x14ac:dyDescent="0.35">
      <c r="A10267">
        <v>10266</v>
      </c>
      <c r="B10267" t="s">
        <v>10649</v>
      </c>
      <c r="C10267" t="s">
        <v>11514</v>
      </c>
      <c r="D10267" t="s">
        <v>11616</v>
      </c>
      <c r="E10267" t="s">
        <v>11512</v>
      </c>
      <c r="F10267">
        <v>8</v>
      </c>
    </row>
    <row r="10268" spans="1:6" x14ac:dyDescent="0.35">
      <c r="A10268">
        <v>10267</v>
      </c>
      <c r="B10268" t="s">
        <v>10649</v>
      </c>
      <c r="C10268" t="s">
        <v>11514</v>
      </c>
      <c r="D10268" t="s">
        <v>11615</v>
      </c>
      <c r="E10268" t="s">
        <v>11512</v>
      </c>
      <c r="F10268">
        <v>8</v>
      </c>
    </row>
    <row r="10269" spans="1:6" x14ac:dyDescent="0.35">
      <c r="A10269">
        <v>10268</v>
      </c>
      <c r="B10269" t="s">
        <v>10649</v>
      </c>
      <c r="C10269" t="s">
        <v>11514</v>
      </c>
      <c r="D10269" t="s">
        <v>11614</v>
      </c>
      <c r="E10269" t="s">
        <v>11512</v>
      </c>
      <c r="F10269">
        <v>8</v>
      </c>
    </row>
    <row r="10270" spans="1:6" x14ac:dyDescent="0.35">
      <c r="A10270">
        <v>10269</v>
      </c>
      <c r="B10270" t="s">
        <v>10649</v>
      </c>
      <c r="C10270" t="s">
        <v>11514</v>
      </c>
      <c r="D10270" t="s">
        <v>11613</v>
      </c>
      <c r="E10270" t="s">
        <v>11512</v>
      </c>
      <c r="F10270">
        <v>8</v>
      </c>
    </row>
    <row r="10271" spans="1:6" x14ac:dyDescent="0.35">
      <c r="A10271">
        <v>10270</v>
      </c>
      <c r="B10271" t="s">
        <v>10649</v>
      </c>
      <c r="C10271" t="s">
        <v>11514</v>
      </c>
      <c r="D10271" t="s">
        <v>11612</v>
      </c>
      <c r="E10271" t="s">
        <v>11512</v>
      </c>
      <c r="F10271">
        <v>8</v>
      </c>
    </row>
    <row r="10272" spans="1:6" x14ac:dyDescent="0.35">
      <c r="A10272">
        <v>10271</v>
      </c>
      <c r="B10272" t="s">
        <v>10649</v>
      </c>
      <c r="C10272" t="s">
        <v>11514</v>
      </c>
      <c r="D10272" t="s">
        <v>11611</v>
      </c>
      <c r="E10272" t="s">
        <v>11512</v>
      </c>
      <c r="F10272">
        <v>8</v>
      </c>
    </row>
    <row r="10273" spans="1:6" x14ac:dyDescent="0.35">
      <c r="A10273">
        <v>10272</v>
      </c>
      <c r="B10273" t="s">
        <v>10649</v>
      </c>
      <c r="C10273" t="s">
        <v>11514</v>
      </c>
      <c r="D10273" t="s">
        <v>11610</v>
      </c>
      <c r="E10273" t="s">
        <v>11512</v>
      </c>
      <c r="F10273">
        <v>8</v>
      </c>
    </row>
    <row r="10274" spans="1:6" x14ac:dyDescent="0.35">
      <c r="A10274">
        <v>10273</v>
      </c>
      <c r="B10274" t="s">
        <v>10649</v>
      </c>
      <c r="C10274" t="s">
        <v>11514</v>
      </c>
      <c r="D10274" t="s">
        <v>11609</v>
      </c>
      <c r="E10274" t="s">
        <v>11512</v>
      </c>
      <c r="F10274">
        <v>8</v>
      </c>
    </row>
    <row r="10275" spans="1:6" x14ac:dyDescent="0.35">
      <c r="A10275">
        <v>10274</v>
      </c>
      <c r="B10275" t="s">
        <v>10649</v>
      </c>
      <c r="C10275" t="s">
        <v>11514</v>
      </c>
      <c r="D10275" t="s">
        <v>11608</v>
      </c>
      <c r="E10275" t="s">
        <v>11512</v>
      </c>
      <c r="F10275">
        <v>8</v>
      </c>
    </row>
    <row r="10276" spans="1:6" x14ac:dyDescent="0.35">
      <c r="A10276">
        <v>10275</v>
      </c>
      <c r="B10276" t="s">
        <v>10649</v>
      </c>
      <c r="C10276" t="s">
        <v>11514</v>
      </c>
      <c r="D10276" t="s">
        <v>11607</v>
      </c>
      <c r="E10276" t="s">
        <v>11512</v>
      </c>
      <c r="F10276">
        <v>8</v>
      </c>
    </row>
    <row r="10277" spans="1:6" x14ac:dyDescent="0.35">
      <c r="A10277">
        <v>10276</v>
      </c>
      <c r="B10277" t="s">
        <v>10649</v>
      </c>
      <c r="C10277" t="s">
        <v>11514</v>
      </c>
      <c r="D10277" t="s">
        <v>11606</v>
      </c>
      <c r="E10277" t="s">
        <v>11512</v>
      </c>
      <c r="F10277">
        <v>8</v>
      </c>
    </row>
    <row r="10278" spans="1:6" x14ac:dyDescent="0.35">
      <c r="A10278">
        <v>10277</v>
      </c>
      <c r="B10278" t="s">
        <v>10649</v>
      </c>
      <c r="C10278" t="s">
        <v>11514</v>
      </c>
      <c r="D10278" t="s">
        <v>11605</v>
      </c>
      <c r="E10278" t="s">
        <v>11512</v>
      </c>
      <c r="F10278">
        <v>8</v>
      </c>
    </row>
    <row r="10279" spans="1:6" x14ac:dyDescent="0.35">
      <c r="A10279">
        <v>10278</v>
      </c>
      <c r="B10279" t="s">
        <v>10649</v>
      </c>
      <c r="C10279" t="s">
        <v>11514</v>
      </c>
      <c r="D10279" t="s">
        <v>11604</v>
      </c>
      <c r="E10279" t="s">
        <v>11512</v>
      </c>
      <c r="F10279">
        <v>8</v>
      </c>
    </row>
    <row r="10280" spans="1:6" x14ac:dyDescent="0.35">
      <c r="A10280">
        <v>10279</v>
      </c>
      <c r="B10280" t="s">
        <v>10649</v>
      </c>
      <c r="C10280" t="s">
        <v>11514</v>
      </c>
      <c r="D10280" t="s">
        <v>11603</v>
      </c>
      <c r="E10280" t="s">
        <v>11512</v>
      </c>
      <c r="F10280">
        <v>8</v>
      </c>
    </row>
    <row r="10281" spans="1:6" x14ac:dyDescent="0.35">
      <c r="A10281">
        <v>10280</v>
      </c>
      <c r="B10281" t="s">
        <v>10649</v>
      </c>
      <c r="C10281" t="s">
        <v>11514</v>
      </c>
      <c r="D10281" t="s">
        <v>11602</v>
      </c>
      <c r="E10281" t="s">
        <v>11512</v>
      </c>
      <c r="F10281">
        <v>8</v>
      </c>
    </row>
    <row r="10282" spans="1:6" x14ac:dyDescent="0.35">
      <c r="A10282">
        <v>10281</v>
      </c>
      <c r="B10282" t="s">
        <v>10649</v>
      </c>
      <c r="C10282" t="s">
        <v>11514</v>
      </c>
      <c r="D10282" t="s">
        <v>11601</v>
      </c>
      <c r="E10282" t="s">
        <v>11512</v>
      </c>
      <c r="F10282">
        <v>8</v>
      </c>
    </row>
    <row r="10283" spans="1:6" x14ac:dyDescent="0.35">
      <c r="A10283">
        <v>10282</v>
      </c>
      <c r="B10283" t="s">
        <v>10649</v>
      </c>
      <c r="C10283" t="s">
        <v>11514</v>
      </c>
      <c r="D10283" t="s">
        <v>11600</v>
      </c>
      <c r="E10283" t="s">
        <v>11512</v>
      </c>
      <c r="F10283">
        <v>8</v>
      </c>
    </row>
    <row r="10284" spans="1:6" x14ac:dyDescent="0.35">
      <c r="A10284">
        <v>10283</v>
      </c>
      <c r="B10284" t="s">
        <v>10649</v>
      </c>
      <c r="C10284" t="s">
        <v>11514</v>
      </c>
      <c r="D10284" t="s">
        <v>11599</v>
      </c>
      <c r="E10284" t="s">
        <v>11512</v>
      </c>
      <c r="F10284">
        <v>8</v>
      </c>
    </row>
    <row r="10285" spans="1:6" x14ac:dyDescent="0.35">
      <c r="A10285">
        <v>10284</v>
      </c>
      <c r="B10285" t="s">
        <v>10649</v>
      </c>
      <c r="C10285" t="s">
        <v>11514</v>
      </c>
      <c r="D10285" t="s">
        <v>11598</v>
      </c>
      <c r="E10285" t="s">
        <v>11512</v>
      </c>
      <c r="F10285">
        <v>8</v>
      </c>
    </row>
    <row r="10286" spans="1:6" x14ac:dyDescent="0.35">
      <c r="A10286">
        <v>10285</v>
      </c>
      <c r="B10286" t="s">
        <v>10649</v>
      </c>
      <c r="C10286" t="s">
        <v>11514</v>
      </c>
      <c r="D10286" t="s">
        <v>11597</v>
      </c>
      <c r="E10286" t="s">
        <v>11512</v>
      </c>
      <c r="F10286">
        <v>8</v>
      </c>
    </row>
    <row r="10287" spans="1:6" x14ac:dyDescent="0.35">
      <c r="A10287">
        <v>10286</v>
      </c>
      <c r="B10287" t="s">
        <v>10649</v>
      </c>
      <c r="C10287" t="s">
        <v>11522</v>
      </c>
      <c r="D10287" t="s">
        <v>11596</v>
      </c>
      <c r="E10287" t="s">
        <v>10980</v>
      </c>
      <c r="F10287">
        <v>8</v>
      </c>
    </row>
    <row r="10288" spans="1:6" x14ac:dyDescent="0.35">
      <c r="A10288">
        <v>10287</v>
      </c>
      <c r="B10288" t="s">
        <v>10649</v>
      </c>
      <c r="C10288" t="s">
        <v>11522</v>
      </c>
      <c r="D10288" t="s">
        <v>11595</v>
      </c>
      <c r="E10288" t="s">
        <v>10980</v>
      </c>
      <c r="F10288">
        <v>8</v>
      </c>
    </row>
    <row r="10289" spans="1:6" x14ac:dyDescent="0.35">
      <c r="A10289">
        <v>10288</v>
      </c>
      <c r="B10289" t="s">
        <v>10649</v>
      </c>
      <c r="C10289" t="s">
        <v>11514</v>
      </c>
      <c r="D10289" t="s">
        <v>11594</v>
      </c>
      <c r="E10289" t="s">
        <v>11512</v>
      </c>
      <c r="F10289">
        <v>8</v>
      </c>
    </row>
    <row r="10290" spans="1:6" x14ac:dyDescent="0.35">
      <c r="A10290">
        <v>10289</v>
      </c>
      <c r="B10290" t="s">
        <v>10649</v>
      </c>
      <c r="C10290" t="s">
        <v>11514</v>
      </c>
      <c r="D10290" t="s">
        <v>11593</v>
      </c>
      <c r="E10290" t="s">
        <v>11512</v>
      </c>
      <c r="F10290">
        <v>8</v>
      </c>
    </row>
    <row r="10291" spans="1:6" x14ac:dyDescent="0.35">
      <c r="A10291">
        <v>10290</v>
      </c>
      <c r="B10291" t="s">
        <v>10649</v>
      </c>
      <c r="C10291" t="s">
        <v>11514</v>
      </c>
      <c r="D10291" t="s">
        <v>11592</v>
      </c>
      <c r="E10291" t="s">
        <v>11512</v>
      </c>
      <c r="F10291">
        <v>8</v>
      </c>
    </row>
    <row r="10292" spans="1:6" x14ac:dyDescent="0.35">
      <c r="A10292">
        <v>10291</v>
      </c>
      <c r="B10292" t="s">
        <v>10649</v>
      </c>
      <c r="C10292" t="s">
        <v>11522</v>
      </c>
      <c r="D10292" t="s">
        <v>11591</v>
      </c>
      <c r="E10292" t="s">
        <v>10980</v>
      </c>
      <c r="F10292">
        <v>8</v>
      </c>
    </row>
    <row r="10293" spans="1:6" x14ac:dyDescent="0.35">
      <c r="A10293">
        <v>10292</v>
      </c>
      <c r="B10293" t="s">
        <v>10649</v>
      </c>
      <c r="C10293" t="s">
        <v>11522</v>
      </c>
      <c r="D10293" t="s">
        <v>11590</v>
      </c>
      <c r="E10293" t="s">
        <v>10980</v>
      </c>
      <c r="F10293">
        <v>8</v>
      </c>
    </row>
    <row r="10294" spans="1:6" x14ac:dyDescent="0.35">
      <c r="A10294">
        <v>10293</v>
      </c>
      <c r="B10294" t="s">
        <v>10649</v>
      </c>
      <c r="C10294" t="s">
        <v>11514</v>
      </c>
      <c r="D10294" t="s">
        <v>11589</v>
      </c>
      <c r="E10294" t="s">
        <v>11512</v>
      </c>
      <c r="F10294">
        <v>8</v>
      </c>
    </row>
    <row r="10295" spans="1:6" x14ac:dyDescent="0.35">
      <c r="A10295">
        <v>10294</v>
      </c>
      <c r="B10295" t="s">
        <v>10649</v>
      </c>
      <c r="C10295" t="s">
        <v>11514</v>
      </c>
      <c r="D10295" t="s">
        <v>11588</v>
      </c>
      <c r="E10295" t="s">
        <v>11512</v>
      </c>
      <c r="F10295">
        <v>8</v>
      </c>
    </row>
    <row r="10296" spans="1:6" x14ac:dyDescent="0.35">
      <c r="A10296">
        <v>10295</v>
      </c>
      <c r="B10296" t="s">
        <v>10649</v>
      </c>
      <c r="C10296" t="s">
        <v>11514</v>
      </c>
      <c r="D10296" t="s">
        <v>11587</v>
      </c>
      <c r="E10296" t="s">
        <v>11512</v>
      </c>
      <c r="F10296">
        <v>8</v>
      </c>
    </row>
    <row r="10297" spans="1:6" x14ac:dyDescent="0.35">
      <c r="A10297">
        <v>10296</v>
      </c>
      <c r="B10297" t="s">
        <v>10649</v>
      </c>
      <c r="C10297" t="s">
        <v>11514</v>
      </c>
      <c r="D10297" t="s">
        <v>11586</v>
      </c>
      <c r="E10297" t="s">
        <v>11512</v>
      </c>
      <c r="F10297">
        <v>8</v>
      </c>
    </row>
    <row r="10298" spans="1:6" x14ac:dyDescent="0.35">
      <c r="A10298">
        <v>10297</v>
      </c>
      <c r="B10298" t="s">
        <v>10649</v>
      </c>
      <c r="C10298" t="s">
        <v>11514</v>
      </c>
      <c r="D10298" t="s">
        <v>11585</v>
      </c>
      <c r="E10298" t="s">
        <v>11512</v>
      </c>
      <c r="F10298">
        <v>8</v>
      </c>
    </row>
    <row r="10299" spans="1:6" x14ac:dyDescent="0.35">
      <c r="A10299">
        <v>10298</v>
      </c>
      <c r="B10299" t="s">
        <v>10649</v>
      </c>
      <c r="C10299" t="s">
        <v>11514</v>
      </c>
      <c r="D10299" t="s">
        <v>11584</v>
      </c>
      <c r="E10299" t="s">
        <v>11512</v>
      </c>
      <c r="F10299">
        <v>8</v>
      </c>
    </row>
    <row r="10300" spans="1:6" x14ac:dyDescent="0.35">
      <c r="A10300">
        <v>10299</v>
      </c>
      <c r="B10300" t="s">
        <v>10649</v>
      </c>
      <c r="C10300" t="s">
        <v>10927</v>
      </c>
      <c r="D10300" t="s">
        <v>11583</v>
      </c>
      <c r="E10300" t="s">
        <v>10925</v>
      </c>
      <c r="F10300">
        <v>8</v>
      </c>
    </row>
    <row r="10301" spans="1:6" x14ac:dyDescent="0.35">
      <c r="A10301">
        <v>10300</v>
      </c>
      <c r="B10301" t="s">
        <v>10649</v>
      </c>
      <c r="C10301" t="s">
        <v>10927</v>
      </c>
      <c r="D10301" t="s">
        <v>11582</v>
      </c>
      <c r="E10301" t="s">
        <v>10925</v>
      </c>
      <c r="F10301">
        <v>8</v>
      </c>
    </row>
    <row r="10302" spans="1:6" x14ac:dyDescent="0.35">
      <c r="A10302">
        <v>10301</v>
      </c>
      <c r="B10302" t="s">
        <v>10649</v>
      </c>
      <c r="C10302" t="s">
        <v>10927</v>
      </c>
      <c r="D10302" t="s">
        <v>11581</v>
      </c>
      <c r="E10302" t="s">
        <v>10925</v>
      </c>
      <c r="F10302">
        <v>8</v>
      </c>
    </row>
    <row r="10303" spans="1:6" x14ac:dyDescent="0.35">
      <c r="A10303">
        <v>10302</v>
      </c>
      <c r="B10303" t="s">
        <v>10649</v>
      </c>
      <c r="C10303" t="s">
        <v>10927</v>
      </c>
      <c r="D10303" t="s">
        <v>11580</v>
      </c>
      <c r="E10303" t="s">
        <v>10925</v>
      </c>
      <c r="F10303">
        <v>8</v>
      </c>
    </row>
    <row r="10304" spans="1:6" x14ac:dyDescent="0.35">
      <c r="A10304">
        <v>10303</v>
      </c>
      <c r="B10304" t="s">
        <v>10649</v>
      </c>
      <c r="C10304" t="s">
        <v>10927</v>
      </c>
      <c r="D10304" t="s">
        <v>11579</v>
      </c>
      <c r="E10304" t="s">
        <v>10925</v>
      </c>
      <c r="F10304">
        <v>8</v>
      </c>
    </row>
    <row r="10305" spans="1:6" x14ac:dyDescent="0.35">
      <c r="A10305">
        <v>10304</v>
      </c>
      <c r="B10305" t="s">
        <v>10649</v>
      </c>
      <c r="C10305" t="s">
        <v>10927</v>
      </c>
      <c r="D10305" t="s">
        <v>11578</v>
      </c>
      <c r="E10305" t="s">
        <v>10925</v>
      </c>
      <c r="F10305">
        <v>8</v>
      </c>
    </row>
    <row r="10306" spans="1:6" x14ac:dyDescent="0.35">
      <c r="A10306">
        <v>10305</v>
      </c>
      <c r="B10306" t="s">
        <v>10649</v>
      </c>
      <c r="C10306" t="s">
        <v>10927</v>
      </c>
      <c r="D10306" t="s">
        <v>11577</v>
      </c>
      <c r="E10306" t="s">
        <v>10925</v>
      </c>
      <c r="F10306">
        <v>8</v>
      </c>
    </row>
    <row r="10307" spans="1:6" x14ac:dyDescent="0.35">
      <c r="A10307">
        <v>10306</v>
      </c>
      <c r="B10307" t="s">
        <v>10649</v>
      </c>
      <c r="C10307" t="s">
        <v>10927</v>
      </c>
      <c r="D10307" t="s">
        <v>11576</v>
      </c>
      <c r="E10307" t="s">
        <v>10925</v>
      </c>
      <c r="F10307">
        <v>8</v>
      </c>
    </row>
    <row r="10308" spans="1:6" x14ac:dyDescent="0.35">
      <c r="A10308">
        <v>10307</v>
      </c>
      <c r="B10308" t="s">
        <v>10649</v>
      </c>
      <c r="C10308" t="s">
        <v>10927</v>
      </c>
      <c r="D10308" t="s">
        <v>11575</v>
      </c>
      <c r="E10308" t="s">
        <v>10925</v>
      </c>
      <c r="F10308">
        <v>8</v>
      </c>
    </row>
    <row r="10309" spans="1:6" x14ac:dyDescent="0.35">
      <c r="A10309">
        <v>10308</v>
      </c>
      <c r="B10309" t="s">
        <v>10649</v>
      </c>
      <c r="C10309" t="s">
        <v>10927</v>
      </c>
      <c r="D10309" t="s">
        <v>11574</v>
      </c>
      <c r="E10309" t="s">
        <v>10925</v>
      </c>
      <c r="F10309">
        <v>8</v>
      </c>
    </row>
    <row r="10310" spans="1:6" x14ac:dyDescent="0.35">
      <c r="A10310">
        <v>10309</v>
      </c>
      <c r="B10310" t="s">
        <v>10649</v>
      </c>
      <c r="C10310" t="s">
        <v>10927</v>
      </c>
      <c r="D10310" t="s">
        <v>11573</v>
      </c>
      <c r="E10310" t="s">
        <v>10925</v>
      </c>
      <c r="F10310">
        <v>8</v>
      </c>
    </row>
    <row r="10311" spans="1:6" x14ac:dyDescent="0.35">
      <c r="A10311">
        <v>10310</v>
      </c>
      <c r="B10311" t="s">
        <v>10649</v>
      </c>
      <c r="C10311" t="s">
        <v>10927</v>
      </c>
      <c r="D10311" t="s">
        <v>11572</v>
      </c>
      <c r="E10311" t="s">
        <v>10925</v>
      </c>
      <c r="F10311">
        <v>8</v>
      </c>
    </row>
    <row r="10312" spans="1:6" x14ac:dyDescent="0.35">
      <c r="A10312">
        <v>10311</v>
      </c>
      <c r="B10312" t="s">
        <v>10649</v>
      </c>
      <c r="C10312" t="s">
        <v>11002</v>
      </c>
      <c r="D10312" t="s">
        <v>11571</v>
      </c>
      <c r="E10312" t="s">
        <v>11000</v>
      </c>
      <c r="F10312">
        <v>8</v>
      </c>
    </row>
    <row r="10313" spans="1:6" x14ac:dyDescent="0.35">
      <c r="A10313">
        <v>10312</v>
      </c>
      <c r="B10313" t="s">
        <v>10649</v>
      </c>
      <c r="C10313" t="s">
        <v>11002</v>
      </c>
      <c r="D10313" t="s">
        <v>11570</v>
      </c>
      <c r="E10313" t="s">
        <v>11000</v>
      </c>
      <c r="F10313">
        <v>8</v>
      </c>
    </row>
    <row r="10314" spans="1:6" x14ac:dyDescent="0.35">
      <c r="A10314">
        <v>10313</v>
      </c>
      <c r="B10314" t="s">
        <v>10649</v>
      </c>
      <c r="C10314" t="s">
        <v>11002</v>
      </c>
      <c r="D10314" t="s">
        <v>11569</v>
      </c>
      <c r="E10314" t="s">
        <v>11000</v>
      </c>
      <c r="F10314">
        <v>8</v>
      </c>
    </row>
    <row r="10315" spans="1:6" x14ac:dyDescent="0.35">
      <c r="A10315">
        <v>10314</v>
      </c>
      <c r="B10315" t="s">
        <v>10649</v>
      </c>
      <c r="C10315" t="s">
        <v>11002</v>
      </c>
      <c r="D10315" t="s">
        <v>11568</v>
      </c>
      <c r="E10315" t="s">
        <v>11000</v>
      </c>
      <c r="F10315">
        <v>8</v>
      </c>
    </row>
    <row r="10316" spans="1:6" x14ac:dyDescent="0.35">
      <c r="A10316">
        <v>10315</v>
      </c>
      <c r="B10316" t="s">
        <v>10649</v>
      </c>
      <c r="C10316" t="s">
        <v>11002</v>
      </c>
      <c r="D10316" t="s">
        <v>11567</v>
      </c>
      <c r="E10316" t="s">
        <v>11000</v>
      </c>
      <c r="F10316">
        <v>8</v>
      </c>
    </row>
    <row r="10317" spans="1:6" x14ac:dyDescent="0.35">
      <c r="A10317">
        <v>10316</v>
      </c>
      <c r="B10317" t="s">
        <v>10649</v>
      </c>
      <c r="C10317" t="s">
        <v>11002</v>
      </c>
      <c r="D10317" t="s">
        <v>11566</v>
      </c>
      <c r="E10317" t="s">
        <v>11000</v>
      </c>
      <c r="F10317">
        <v>8</v>
      </c>
    </row>
    <row r="10318" spans="1:6" x14ac:dyDescent="0.35">
      <c r="A10318">
        <v>10317</v>
      </c>
      <c r="B10318" t="s">
        <v>10649</v>
      </c>
      <c r="C10318" t="s">
        <v>11002</v>
      </c>
      <c r="D10318" t="s">
        <v>11565</v>
      </c>
      <c r="E10318" t="s">
        <v>11000</v>
      </c>
      <c r="F10318">
        <v>8</v>
      </c>
    </row>
    <row r="10319" spans="1:6" x14ac:dyDescent="0.35">
      <c r="A10319">
        <v>10318</v>
      </c>
      <c r="B10319" t="s">
        <v>10649</v>
      </c>
      <c r="C10319" t="s">
        <v>11002</v>
      </c>
      <c r="D10319" t="s">
        <v>11564</v>
      </c>
      <c r="E10319" t="s">
        <v>11000</v>
      </c>
      <c r="F10319">
        <v>8</v>
      </c>
    </row>
    <row r="10320" spans="1:6" x14ac:dyDescent="0.35">
      <c r="A10320">
        <v>10319</v>
      </c>
      <c r="B10320" t="s">
        <v>10649</v>
      </c>
      <c r="C10320" t="s">
        <v>11002</v>
      </c>
      <c r="D10320" t="s">
        <v>11563</v>
      </c>
      <c r="E10320" t="s">
        <v>11000</v>
      </c>
      <c r="F10320">
        <v>8</v>
      </c>
    </row>
    <row r="10321" spans="1:6" x14ac:dyDescent="0.35">
      <c r="A10321">
        <v>10320</v>
      </c>
      <c r="B10321" t="s">
        <v>10649</v>
      </c>
      <c r="C10321" t="s">
        <v>11002</v>
      </c>
      <c r="D10321" t="s">
        <v>11562</v>
      </c>
      <c r="E10321" t="s">
        <v>11000</v>
      </c>
      <c r="F10321">
        <v>8</v>
      </c>
    </row>
    <row r="10322" spans="1:6" x14ac:dyDescent="0.35">
      <c r="A10322">
        <v>10321</v>
      </c>
      <c r="B10322" t="s">
        <v>10649</v>
      </c>
      <c r="C10322" t="s">
        <v>11002</v>
      </c>
      <c r="D10322" t="s">
        <v>11561</v>
      </c>
      <c r="E10322" t="s">
        <v>11000</v>
      </c>
      <c r="F10322">
        <v>8</v>
      </c>
    </row>
    <row r="10323" spans="1:6" x14ac:dyDescent="0.35">
      <c r="A10323">
        <v>10322</v>
      </c>
      <c r="B10323" t="s">
        <v>10649</v>
      </c>
      <c r="C10323" t="s">
        <v>11002</v>
      </c>
      <c r="D10323" t="s">
        <v>11560</v>
      </c>
      <c r="E10323" t="s">
        <v>11000</v>
      </c>
      <c r="F10323">
        <v>8</v>
      </c>
    </row>
    <row r="10324" spans="1:6" x14ac:dyDescent="0.35">
      <c r="A10324">
        <v>10323</v>
      </c>
      <c r="B10324" t="s">
        <v>10649</v>
      </c>
      <c r="C10324" t="s">
        <v>11514</v>
      </c>
      <c r="D10324" t="s">
        <v>11559</v>
      </c>
      <c r="E10324" t="s">
        <v>11512</v>
      </c>
      <c r="F10324">
        <v>8</v>
      </c>
    </row>
    <row r="10325" spans="1:6" x14ac:dyDescent="0.35">
      <c r="A10325">
        <v>10324</v>
      </c>
      <c r="B10325" t="s">
        <v>10649</v>
      </c>
      <c r="C10325" t="s">
        <v>11514</v>
      </c>
      <c r="D10325" t="s">
        <v>11558</v>
      </c>
      <c r="E10325" t="s">
        <v>11512</v>
      </c>
      <c r="F10325">
        <v>8</v>
      </c>
    </row>
    <row r="10326" spans="1:6" x14ac:dyDescent="0.35">
      <c r="A10326">
        <v>10325</v>
      </c>
      <c r="B10326" t="s">
        <v>10649</v>
      </c>
      <c r="C10326" t="s">
        <v>11514</v>
      </c>
      <c r="D10326" t="s">
        <v>11557</v>
      </c>
      <c r="E10326" t="s">
        <v>11512</v>
      </c>
      <c r="F10326">
        <v>8</v>
      </c>
    </row>
    <row r="10327" spans="1:6" x14ac:dyDescent="0.35">
      <c r="A10327">
        <v>10326</v>
      </c>
      <c r="B10327" t="s">
        <v>10649</v>
      </c>
      <c r="C10327" t="s">
        <v>11514</v>
      </c>
      <c r="D10327" t="s">
        <v>11556</v>
      </c>
      <c r="E10327" t="s">
        <v>11512</v>
      </c>
      <c r="F10327">
        <v>8</v>
      </c>
    </row>
    <row r="10328" spans="1:6" x14ac:dyDescent="0.35">
      <c r="A10328">
        <v>10327</v>
      </c>
      <c r="B10328" t="s">
        <v>10649</v>
      </c>
      <c r="C10328" t="s">
        <v>11514</v>
      </c>
      <c r="D10328" t="s">
        <v>11555</v>
      </c>
      <c r="E10328" t="s">
        <v>11512</v>
      </c>
      <c r="F10328">
        <v>8</v>
      </c>
    </row>
    <row r="10329" spans="1:6" x14ac:dyDescent="0.35">
      <c r="A10329">
        <v>10328</v>
      </c>
      <c r="B10329" t="s">
        <v>10649</v>
      </c>
      <c r="C10329" t="s">
        <v>11514</v>
      </c>
      <c r="D10329" t="s">
        <v>11554</v>
      </c>
      <c r="E10329" t="s">
        <v>11512</v>
      </c>
      <c r="F10329">
        <v>8</v>
      </c>
    </row>
    <row r="10330" spans="1:6" x14ac:dyDescent="0.35">
      <c r="A10330">
        <v>10329</v>
      </c>
      <c r="B10330" t="s">
        <v>10649</v>
      </c>
      <c r="C10330" t="s">
        <v>11522</v>
      </c>
      <c r="D10330" t="s">
        <v>11553</v>
      </c>
      <c r="E10330" t="s">
        <v>10980</v>
      </c>
      <c r="F10330">
        <v>8</v>
      </c>
    </row>
    <row r="10331" spans="1:6" x14ac:dyDescent="0.35">
      <c r="A10331">
        <v>10330</v>
      </c>
      <c r="B10331" t="s">
        <v>10649</v>
      </c>
      <c r="C10331" t="s">
        <v>11522</v>
      </c>
      <c r="D10331" t="s">
        <v>11552</v>
      </c>
      <c r="E10331" t="s">
        <v>10980</v>
      </c>
      <c r="F10331">
        <v>8</v>
      </c>
    </row>
    <row r="10332" spans="1:6" x14ac:dyDescent="0.35">
      <c r="A10332">
        <v>10331</v>
      </c>
      <c r="B10332" t="s">
        <v>10649</v>
      </c>
      <c r="C10332" t="s">
        <v>11514</v>
      </c>
      <c r="D10332" t="s">
        <v>11551</v>
      </c>
      <c r="E10332" t="s">
        <v>11512</v>
      </c>
      <c r="F10332">
        <v>8</v>
      </c>
    </row>
    <row r="10333" spans="1:6" x14ac:dyDescent="0.35">
      <c r="A10333">
        <v>10332</v>
      </c>
      <c r="B10333" t="s">
        <v>10649</v>
      </c>
      <c r="C10333" t="s">
        <v>11514</v>
      </c>
      <c r="D10333" t="s">
        <v>11550</v>
      </c>
      <c r="E10333" t="s">
        <v>11512</v>
      </c>
      <c r="F10333">
        <v>8</v>
      </c>
    </row>
    <row r="10334" spans="1:6" x14ac:dyDescent="0.35">
      <c r="A10334">
        <v>10333</v>
      </c>
      <c r="B10334" t="s">
        <v>10649</v>
      </c>
      <c r="C10334" t="s">
        <v>11520</v>
      </c>
      <c r="D10334" t="s">
        <v>11549</v>
      </c>
      <c r="E10334" t="s">
        <v>11518</v>
      </c>
      <c r="F10334">
        <v>8</v>
      </c>
    </row>
    <row r="10335" spans="1:6" x14ac:dyDescent="0.35">
      <c r="A10335">
        <v>10334</v>
      </c>
      <c r="B10335" t="s">
        <v>10649</v>
      </c>
      <c r="C10335" t="s">
        <v>11514</v>
      </c>
      <c r="D10335" t="s">
        <v>11548</v>
      </c>
      <c r="E10335" t="s">
        <v>11512</v>
      </c>
      <c r="F10335">
        <v>8</v>
      </c>
    </row>
    <row r="10336" spans="1:6" x14ac:dyDescent="0.35">
      <c r="A10336">
        <v>10335</v>
      </c>
      <c r="B10336" t="s">
        <v>10649</v>
      </c>
      <c r="C10336" t="s">
        <v>11500</v>
      </c>
      <c r="D10336" t="s">
        <v>11547</v>
      </c>
      <c r="E10336" t="s">
        <v>11498</v>
      </c>
      <c r="F10336">
        <v>7</v>
      </c>
    </row>
    <row r="10337" spans="1:6" x14ac:dyDescent="0.35">
      <c r="A10337">
        <v>10336</v>
      </c>
      <c r="B10337" t="s">
        <v>10649</v>
      </c>
      <c r="C10337" t="s">
        <v>11500</v>
      </c>
      <c r="D10337" t="s">
        <v>11546</v>
      </c>
      <c r="E10337" t="s">
        <v>11498</v>
      </c>
      <c r="F10337">
        <v>7</v>
      </c>
    </row>
    <row r="10338" spans="1:6" x14ac:dyDescent="0.35">
      <c r="A10338">
        <v>10337</v>
      </c>
      <c r="B10338" t="s">
        <v>10649</v>
      </c>
      <c r="C10338" t="s">
        <v>11500</v>
      </c>
      <c r="D10338" t="s">
        <v>11545</v>
      </c>
      <c r="E10338" t="s">
        <v>11498</v>
      </c>
      <c r="F10338">
        <v>7</v>
      </c>
    </row>
    <row r="10339" spans="1:6" x14ac:dyDescent="0.35">
      <c r="A10339">
        <v>10338</v>
      </c>
      <c r="B10339" t="s">
        <v>10649</v>
      </c>
      <c r="C10339" t="s">
        <v>11500</v>
      </c>
      <c r="D10339" t="s">
        <v>11544</v>
      </c>
      <c r="E10339" t="s">
        <v>11498</v>
      </c>
      <c r="F10339">
        <v>7</v>
      </c>
    </row>
    <row r="10340" spans="1:6" x14ac:dyDescent="0.35">
      <c r="A10340">
        <v>10339</v>
      </c>
      <c r="B10340" t="s">
        <v>10649</v>
      </c>
      <c r="C10340" t="s">
        <v>11506</v>
      </c>
      <c r="D10340" t="s">
        <v>11543</v>
      </c>
      <c r="E10340" t="s">
        <v>11030</v>
      </c>
      <c r="F10340">
        <v>6</v>
      </c>
    </row>
    <row r="10341" spans="1:6" x14ac:dyDescent="0.35">
      <c r="A10341">
        <v>10340</v>
      </c>
      <c r="B10341" t="s">
        <v>10649</v>
      </c>
      <c r="C10341" t="s">
        <v>11506</v>
      </c>
      <c r="D10341" t="s">
        <v>11542</v>
      </c>
      <c r="E10341" t="s">
        <v>11030</v>
      </c>
      <c r="F10341">
        <v>6</v>
      </c>
    </row>
    <row r="10342" spans="1:6" x14ac:dyDescent="0.35">
      <c r="A10342">
        <v>10341</v>
      </c>
      <c r="B10342" t="s">
        <v>10649</v>
      </c>
      <c r="C10342" t="s">
        <v>11506</v>
      </c>
      <c r="D10342" t="s">
        <v>11541</v>
      </c>
      <c r="E10342" t="s">
        <v>11030</v>
      </c>
      <c r="F10342">
        <v>6</v>
      </c>
    </row>
    <row r="10343" spans="1:6" x14ac:dyDescent="0.35">
      <c r="A10343">
        <v>10342</v>
      </c>
      <c r="B10343" t="s">
        <v>10649</v>
      </c>
      <c r="C10343" t="s">
        <v>11506</v>
      </c>
      <c r="D10343" t="s">
        <v>11540</v>
      </c>
      <c r="E10343" t="s">
        <v>11030</v>
      </c>
      <c r="F10343">
        <v>6</v>
      </c>
    </row>
    <row r="10344" spans="1:6" x14ac:dyDescent="0.35">
      <c r="A10344">
        <v>10343</v>
      </c>
      <c r="B10344" t="s">
        <v>10649</v>
      </c>
      <c r="C10344" t="s">
        <v>11514</v>
      </c>
      <c r="D10344" t="s">
        <v>11539</v>
      </c>
      <c r="E10344" t="s">
        <v>11512</v>
      </c>
      <c r="F10344">
        <v>8</v>
      </c>
    </row>
    <row r="10345" spans="1:6" x14ac:dyDescent="0.35">
      <c r="A10345">
        <v>10344</v>
      </c>
      <c r="B10345" t="s">
        <v>10649</v>
      </c>
      <c r="C10345" t="s">
        <v>11514</v>
      </c>
      <c r="D10345" t="s">
        <v>11538</v>
      </c>
      <c r="E10345" t="s">
        <v>11512</v>
      </c>
      <c r="F10345">
        <v>8</v>
      </c>
    </row>
    <row r="10346" spans="1:6" x14ac:dyDescent="0.35">
      <c r="A10346">
        <v>10345</v>
      </c>
      <c r="B10346" t="s">
        <v>10649</v>
      </c>
      <c r="C10346" t="s">
        <v>11514</v>
      </c>
      <c r="D10346" t="s">
        <v>11537</v>
      </c>
      <c r="E10346" t="s">
        <v>11512</v>
      </c>
      <c r="F10346">
        <v>8</v>
      </c>
    </row>
    <row r="10347" spans="1:6" x14ac:dyDescent="0.35">
      <c r="A10347">
        <v>10346</v>
      </c>
      <c r="B10347" t="s">
        <v>10649</v>
      </c>
      <c r="C10347" t="s">
        <v>11514</v>
      </c>
      <c r="D10347" t="s">
        <v>11536</v>
      </c>
      <c r="E10347" t="s">
        <v>11512</v>
      </c>
      <c r="F10347">
        <v>8</v>
      </c>
    </row>
    <row r="10348" spans="1:6" x14ac:dyDescent="0.35">
      <c r="A10348">
        <v>10347</v>
      </c>
      <c r="B10348" t="s">
        <v>10649</v>
      </c>
      <c r="C10348" t="s">
        <v>11514</v>
      </c>
      <c r="D10348" t="s">
        <v>11535</v>
      </c>
      <c r="E10348" t="s">
        <v>11512</v>
      </c>
      <c r="F10348">
        <v>8</v>
      </c>
    </row>
    <row r="10349" spans="1:6" x14ac:dyDescent="0.35">
      <c r="A10349">
        <v>10348</v>
      </c>
      <c r="B10349" t="s">
        <v>10649</v>
      </c>
      <c r="C10349" t="s">
        <v>11514</v>
      </c>
      <c r="D10349" t="s">
        <v>11534</v>
      </c>
      <c r="E10349" t="s">
        <v>11512</v>
      </c>
      <c r="F10349">
        <v>8</v>
      </c>
    </row>
    <row r="10350" spans="1:6" x14ac:dyDescent="0.35">
      <c r="A10350">
        <v>10349</v>
      </c>
      <c r="B10350" t="s">
        <v>10649</v>
      </c>
      <c r="C10350" t="s">
        <v>11514</v>
      </c>
      <c r="D10350" t="s">
        <v>11533</v>
      </c>
      <c r="E10350" t="s">
        <v>11512</v>
      </c>
      <c r="F10350">
        <v>8</v>
      </c>
    </row>
    <row r="10351" spans="1:6" x14ac:dyDescent="0.35">
      <c r="A10351">
        <v>10350</v>
      </c>
      <c r="B10351" t="s">
        <v>10649</v>
      </c>
      <c r="C10351" t="s">
        <v>11514</v>
      </c>
      <c r="D10351" t="s">
        <v>11532</v>
      </c>
      <c r="E10351" t="s">
        <v>11512</v>
      </c>
      <c r="F10351">
        <v>8</v>
      </c>
    </row>
    <row r="10352" spans="1:6" x14ac:dyDescent="0.35">
      <c r="A10352">
        <v>10351</v>
      </c>
      <c r="B10352" t="s">
        <v>10649</v>
      </c>
      <c r="C10352" t="s">
        <v>11514</v>
      </c>
      <c r="D10352" t="s">
        <v>11531</v>
      </c>
      <c r="E10352" t="s">
        <v>11512</v>
      </c>
      <c r="F10352">
        <v>8</v>
      </c>
    </row>
    <row r="10353" spans="1:6" x14ac:dyDescent="0.35">
      <c r="A10353">
        <v>10352</v>
      </c>
      <c r="B10353" t="s">
        <v>10649</v>
      </c>
      <c r="C10353" t="s">
        <v>11514</v>
      </c>
      <c r="D10353" t="s">
        <v>11530</v>
      </c>
      <c r="E10353" t="s">
        <v>11512</v>
      </c>
      <c r="F10353">
        <v>8</v>
      </c>
    </row>
    <row r="10354" spans="1:6" x14ac:dyDescent="0.35">
      <c r="A10354">
        <v>10353</v>
      </c>
      <c r="B10354" t="s">
        <v>10649</v>
      </c>
      <c r="C10354" t="s">
        <v>11514</v>
      </c>
      <c r="D10354" t="s">
        <v>11529</v>
      </c>
      <c r="E10354" t="s">
        <v>11512</v>
      </c>
      <c r="F10354">
        <v>8</v>
      </c>
    </row>
    <row r="10355" spans="1:6" x14ac:dyDescent="0.35">
      <c r="A10355">
        <v>10354</v>
      </c>
      <c r="B10355" t="s">
        <v>10649</v>
      </c>
      <c r="C10355" t="s">
        <v>11514</v>
      </c>
      <c r="D10355" t="s">
        <v>11528</v>
      </c>
      <c r="E10355" t="s">
        <v>11512</v>
      </c>
      <c r="F10355">
        <v>8</v>
      </c>
    </row>
    <row r="10356" spans="1:6" x14ac:dyDescent="0.35">
      <c r="A10356">
        <v>10355</v>
      </c>
      <c r="B10356" t="s">
        <v>10649</v>
      </c>
      <c r="C10356" t="s">
        <v>11002</v>
      </c>
      <c r="D10356" t="s">
        <v>11527</v>
      </c>
      <c r="E10356" t="s">
        <v>11000</v>
      </c>
      <c r="F10356">
        <v>8</v>
      </c>
    </row>
    <row r="10357" spans="1:6" x14ac:dyDescent="0.35">
      <c r="A10357">
        <v>10356</v>
      </c>
      <c r="B10357" t="s">
        <v>10649</v>
      </c>
      <c r="C10357" t="s">
        <v>11002</v>
      </c>
      <c r="D10357" t="s">
        <v>11526</v>
      </c>
      <c r="E10357" t="s">
        <v>11000</v>
      </c>
      <c r="F10357">
        <v>8</v>
      </c>
    </row>
    <row r="10358" spans="1:6" x14ac:dyDescent="0.35">
      <c r="A10358">
        <v>10357</v>
      </c>
      <c r="B10358" t="s">
        <v>10649</v>
      </c>
      <c r="C10358" t="s">
        <v>11002</v>
      </c>
      <c r="D10358" t="s">
        <v>11525</v>
      </c>
      <c r="E10358" t="s">
        <v>11000</v>
      </c>
      <c r="F10358">
        <v>8</v>
      </c>
    </row>
    <row r="10359" spans="1:6" x14ac:dyDescent="0.35">
      <c r="A10359">
        <v>10358</v>
      </c>
      <c r="B10359" t="s">
        <v>10649</v>
      </c>
      <c r="C10359" t="s">
        <v>11002</v>
      </c>
      <c r="D10359" t="s">
        <v>11524</v>
      </c>
      <c r="E10359" t="s">
        <v>11000</v>
      </c>
      <c r="F10359">
        <v>8</v>
      </c>
    </row>
    <row r="10360" spans="1:6" x14ac:dyDescent="0.35">
      <c r="A10360">
        <v>10359</v>
      </c>
      <c r="B10360" t="s">
        <v>10649</v>
      </c>
      <c r="C10360" t="s">
        <v>11002</v>
      </c>
      <c r="D10360" t="s">
        <v>11523</v>
      </c>
      <c r="E10360" t="s">
        <v>11000</v>
      </c>
      <c r="F10360">
        <v>8</v>
      </c>
    </row>
    <row r="10361" spans="1:6" x14ac:dyDescent="0.35">
      <c r="A10361">
        <v>10360</v>
      </c>
      <c r="B10361" t="s">
        <v>10649</v>
      </c>
      <c r="C10361" t="s">
        <v>11522</v>
      </c>
      <c r="D10361" t="s">
        <v>11521</v>
      </c>
      <c r="E10361" t="s">
        <v>10980</v>
      </c>
      <c r="F10361">
        <v>8</v>
      </c>
    </row>
    <row r="10362" spans="1:6" x14ac:dyDescent="0.35">
      <c r="A10362">
        <v>10361</v>
      </c>
      <c r="B10362" t="s">
        <v>10649</v>
      </c>
      <c r="C10362" t="s">
        <v>11520</v>
      </c>
      <c r="D10362" t="s">
        <v>11519</v>
      </c>
      <c r="E10362" t="s">
        <v>11518</v>
      </c>
      <c r="F10362">
        <v>8</v>
      </c>
    </row>
    <row r="10363" spans="1:6" x14ac:dyDescent="0.35">
      <c r="A10363">
        <v>10362</v>
      </c>
      <c r="B10363" t="s">
        <v>10649</v>
      </c>
      <c r="C10363" t="s">
        <v>11506</v>
      </c>
      <c r="D10363" t="s">
        <v>11517</v>
      </c>
      <c r="E10363" t="s">
        <v>11030</v>
      </c>
      <c r="F10363">
        <v>6</v>
      </c>
    </row>
    <row r="10364" spans="1:6" x14ac:dyDescent="0.35">
      <c r="A10364">
        <v>10363</v>
      </c>
      <c r="B10364" t="s">
        <v>10649</v>
      </c>
      <c r="C10364" t="s">
        <v>11506</v>
      </c>
      <c r="D10364" t="s">
        <v>11516</v>
      </c>
      <c r="E10364" t="s">
        <v>11030</v>
      </c>
      <c r="F10364">
        <v>6</v>
      </c>
    </row>
    <row r="10365" spans="1:6" x14ac:dyDescent="0.35">
      <c r="A10365">
        <v>10364</v>
      </c>
      <c r="B10365" t="s">
        <v>10649</v>
      </c>
      <c r="C10365" t="s">
        <v>11514</v>
      </c>
      <c r="D10365" t="s">
        <v>11515</v>
      </c>
      <c r="E10365" t="s">
        <v>11512</v>
      </c>
      <c r="F10365">
        <v>8</v>
      </c>
    </row>
    <row r="10366" spans="1:6" x14ac:dyDescent="0.35">
      <c r="A10366">
        <v>10365</v>
      </c>
      <c r="B10366" t="s">
        <v>10649</v>
      </c>
      <c r="C10366" t="s">
        <v>11514</v>
      </c>
      <c r="D10366" t="s">
        <v>11513</v>
      </c>
      <c r="E10366" t="s">
        <v>11512</v>
      </c>
      <c r="F10366">
        <v>8</v>
      </c>
    </row>
    <row r="10367" spans="1:6" x14ac:dyDescent="0.35">
      <c r="A10367">
        <v>10366</v>
      </c>
      <c r="B10367" t="s">
        <v>10649</v>
      </c>
      <c r="C10367" t="s">
        <v>11506</v>
      </c>
      <c r="D10367" t="s">
        <v>11511</v>
      </c>
      <c r="E10367" t="s">
        <v>11030</v>
      </c>
      <c r="F10367">
        <v>6</v>
      </c>
    </row>
    <row r="10368" spans="1:6" x14ac:dyDescent="0.35">
      <c r="A10368">
        <v>10367</v>
      </c>
      <c r="B10368" t="s">
        <v>10649</v>
      </c>
      <c r="C10368" t="s">
        <v>11500</v>
      </c>
      <c r="D10368" t="s">
        <v>11510</v>
      </c>
      <c r="E10368" t="s">
        <v>11498</v>
      </c>
      <c r="F10368">
        <v>7</v>
      </c>
    </row>
    <row r="10369" spans="1:6" x14ac:dyDescent="0.35">
      <c r="A10369">
        <v>10368</v>
      </c>
      <c r="B10369" t="s">
        <v>10649</v>
      </c>
      <c r="C10369" t="s">
        <v>11002</v>
      </c>
      <c r="D10369" t="s">
        <v>11509</v>
      </c>
      <c r="E10369" t="s">
        <v>11000</v>
      </c>
      <c r="F10369">
        <v>8</v>
      </c>
    </row>
    <row r="10370" spans="1:6" x14ac:dyDescent="0.35">
      <c r="A10370">
        <v>10369</v>
      </c>
      <c r="B10370" t="s">
        <v>10649</v>
      </c>
      <c r="C10370" t="s">
        <v>11500</v>
      </c>
      <c r="D10370" t="s">
        <v>11508</v>
      </c>
      <c r="E10370" t="s">
        <v>11498</v>
      </c>
      <c r="F10370">
        <v>7</v>
      </c>
    </row>
    <row r="10371" spans="1:6" x14ac:dyDescent="0.35">
      <c r="A10371">
        <v>10370</v>
      </c>
      <c r="B10371" t="s">
        <v>10649</v>
      </c>
      <c r="C10371" t="s">
        <v>11500</v>
      </c>
      <c r="D10371" t="s">
        <v>11507</v>
      </c>
      <c r="E10371" t="s">
        <v>11498</v>
      </c>
      <c r="F10371">
        <v>7</v>
      </c>
    </row>
    <row r="10372" spans="1:6" x14ac:dyDescent="0.35">
      <c r="A10372">
        <v>10371</v>
      </c>
      <c r="B10372" t="s">
        <v>10649</v>
      </c>
      <c r="C10372" t="s">
        <v>11506</v>
      </c>
      <c r="D10372" t="s">
        <v>11505</v>
      </c>
      <c r="E10372" t="s">
        <v>11030</v>
      </c>
      <c r="F10372">
        <v>6</v>
      </c>
    </row>
    <row r="10373" spans="1:6" x14ac:dyDescent="0.35">
      <c r="A10373">
        <v>10372</v>
      </c>
      <c r="B10373" t="s">
        <v>10649</v>
      </c>
      <c r="C10373" t="s">
        <v>11500</v>
      </c>
      <c r="D10373" t="s">
        <v>11504</v>
      </c>
      <c r="E10373" t="s">
        <v>11498</v>
      </c>
      <c r="F10373">
        <v>7</v>
      </c>
    </row>
    <row r="10374" spans="1:6" x14ac:dyDescent="0.35">
      <c r="A10374">
        <v>10373</v>
      </c>
      <c r="B10374" t="s">
        <v>10649</v>
      </c>
      <c r="C10374" t="s">
        <v>10927</v>
      </c>
      <c r="D10374" t="s">
        <v>11503</v>
      </c>
      <c r="E10374" t="s">
        <v>10925</v>
      </c>
      <c r="F10374">
        <v>8</v>
      </c>
    </row>
    <row r="10375" spans="1:6" x14ac:dyDescent="0.35">
      <c r="A10375">
        <v>10374</v>
      </c>
      <c r="B10375" t="s">
        <v>10649</v>
      </c>
      <c r="C10375" t="s">
        <v>11500</v>
      </c>
      <c r="D10375" t="s">
        <v>11502</v>
      </c>
      <c r="E10375" t="s">
        <v>11498</v>
      </c>
      <c r="F10375">
        <v>7</v>
      </c>
    </row>
    <row r="10376" spans="1:6" x14ac:dyDescent="0.35">
      <c r="A10376">
        <v>10375</v>
      </c>
      <c r="B10376" t="s">
        <v>10649</v>
      </c>
      <c r="C10376" t="s">
        <v>11500</v>
      </c>
      <c r="D10376" t="s">
        <v>11501</v>
      </c>
      <c r="E10376" t="s">
        <v>11498</v>
      </c>
      <c r="F10376">
        <v>7</v>
      </c>
    </row>
    <row r="10377" spans="1:6" x14ac:dyDescent="0.35">
      <c r="A10377">
        <v>10376</v>
      </c>
      <c r="B10377" t="s">
        <v>10649</v>
      </c>
      <c r="C10377" t="s">
        <v>11500</v>
      </c>
      <c r="D10377" t="s">
        <v>11499</v>
      </c>
      <c r="E10377" t="s">
        <v>11498</v>
      </c>
      <c r="F10377">
        <v>7</v>
      </c>
    </row>
    <row r="10378" spans="1:6" x14ac:dyDescent="0.35">
      <c r="A10378">
        <v>10377</v>
      </c>
      <c r="B10378" t="s">
        <v>10649</v>
      </c>
      <c r="C10378" t="s">
        <v>11170</v>
      </c>
      <c r="D10378" t="s">
        <v>11497</v>
      </c>
      <c r="E10378" t="s">
        <v>11168</v>
      </c>
      <c r="F10378">
        <v>8</v>
      </c>
    </row>
    <row r="10379" spans="1:6" x14ac:dyDescent="0.35">
      <c r="A10379">
        <v>10378</v>
      </c>
      <c r="B10379" t="s">
        <v>10649</v>
      </c>
      <c r="C10379" t="s">
        <v>11322</v>
      </c>
      <c r="D10379" t="s">
        <v>11496</v>
      </c>
      <c r="E10379" t="s">
        <v>11320</v>
      </c>
      <c r="F10379">
        <v>6</v>
      </c>
    </row>
    <row r="10380" spans="1:6" x14ac:dyDescent="0.35">
      <c r="A10380">
        <v>10379</v>
      </c>
      <c r="B10380" t="s">
        <v>10649</v>
      </c>
      <c r="C10380" t="s">
        <v>11322</v>
      </c>
      <c r="D10380" t="s">
        <v>11495</v>
      </c>
      <c r="E10380" t="s">
        <v>11320</v>
      </c>
      <c r="F10380">
        <v>6</v>
      </c>
    </row>
    <row r="10381" spans="1:6" x14ac:dyDescent="0.35">
      <c r="A10381">
        <v>10380</v>
      </c>
      <c r="B10381" t="s">
        <v>10649</v>
      </c>
      <c r="C10381" t="s">
        <v>11322</v>
      </c>
      <c r="D10381" t="s">
        <v>11494</v>
      </c>
      <c r="E10381" t="s">
        <v>11320</v>
      </c>
      <c r="F10381">
        <v>6</v>
      </c>
    </row>
    <row r="10382" spans="1:6" x14ac:dyDescent="0.35">
      <c r="A10382">
        <v>10381</v>
      </c>
      <c r="B10382" t="s">
        <v>10649</v>
      </c>
      <c r="C10382" t="s">
        <v>11322</v>
      </c>
      <c r="D10382" t="s">
        <v>11493</v>
      </c>
      <c r="E10382" t="s">
        <v>11320</v>
      </c>
      <c r="F10382">
        <v>6</v>
      </c>
    </row>
    <row r="10383" spans="1:6" x14ac:dyDescent="0.35">
      <c r="A10383">
        <v>10382</v>
      </c>
      <c r="B10383" t="s">
        <v>10649</v>
      </c>
      <c r="C10383" t="s">
        <v>11322</v>
      </c>
      <c r="D10383" t="s">
        <v>11492</v>
      </c>
      <c r="E10383" t="s">
        <v>11320</v>
      </c>
      <c r="F10383">
        <v>6</v>
      </c>
    </row>
    <row r="10384" spans="1:6" x14ac:dyDescent="0.35">
      <c r="A10384">
        <v>10383</v>
      </c>
      <c r="B10384" t="s">
        <v>10649</v>
      </c>
      <c r="C10384" t="s">
        <v>11322</v>
      </c>
      <c r="D10384" t="s">
        <v>11491</v>
      </c>
      <c r="E10384" t="s">
        <v>11320</v>
      </c>
      <c r="F10384">
        <v>6</v>
      </c>
    </row>
    <row r="10385" spans="1:6" x14ac:dyDescent="0.35">
      <c r="A10385">
        <v>10384</v>
      </c>
      <c r="B10385" t="s">
        <v>10649</v>
      </c>
      <c r="C10385" t="s">
        <v>11322</v>
      </c>
      <c r="D10385" t="s">
        <v>11490</v>
      </c>
      <c r="E10385" t="s">
        <v>11320</v>
      </c>
      <c r="F10385">
        <v>6</v>
      </c>
    </row>
    <row r="10386" spans="1:6" x14ac:dyDescent="0.35">
      <c r="A10386">
        <v>10385</v>
      </c>
      <c r="B10386" t="s">
        <v>10649</v>
      </c>
      <c r="C10386" t="s">
        <v>11322</v>
      </c>
      <c r="D10386" t="s">
        <v>11489</v>
      </c>
      <c r="E10386" t="s">
        <v>11320</v>
      </c>
      <c r="F10386">
        <v>6</v>
      </c>
    </row>
    <row r="10387" spans="1:6" x14ac:dyDescent="0.35">
      <c r="A10387">
        <v>10386</v>
      </c>
      <c r="B10387" t="s">
        <v>10649</v>
      </c>
      <c r="C10387" t="s">
        <v>11322</v>
      </c>
      <c r="D10387" t="s">
        <v>11488</v>
      </c>
      <c r="E10387" t="s">
        <v>11320</v>
      </c>
      <c r="F10387">
        <v>6</v>
      </c>
    </row>
    <row r="10388" spans="1:6" x14ac:dyDescent="0.35">
      <c r="A10388">
        <v>10387</v>
      </c>
      <c r="B10388" t="s">
        <v>10649</v>
      </c>
      <c r="C10388" t="s">
        <v>11322</v>
      </c>
      <c r="D10388" t="s">
        <v>11487</v>
      </c>
      <c r="E10388" t="s">
        <v>11320</v>
      </c>
      <c r="F10388">
        <v>6</v>
      </c>
    </row>
    <row r="10389" spans="1:6" x14ac:dyDescent="0.35">
      <c r="A10389">
        <v>10388</v>
      </c>
      <c r="B10389" t="s">
        <v>10649</v>
      </c>
      <c r="C10389" t="s">
        <v>11322</v>
      </c>
      <c r="D10389" t="s">
        <v>11486</v>
      </c>
      <c r="E10389" t="s">
        <v>11320</v>
      </c>
      <c r="F10389">
        <v>6</v>
      </c>
    </row>
    <row r="10390" spans="1:6" x14ac:dyDescent="0.35">
      <c r="A10390">
        <v>10389</v>
      </c>
      <c r="B10390" t="s">
        <v>10649</v>
      </c>
      <c r="C10390" t="s">
        <v>11322</v>
      </c>
      <c r="D10390" t="s">
        <v>11485</v>
      </c>
      <c r="E10390" t="s">
        <v>11320</v>
      </c>
      <c r="F10390">
        <v>6</v>
      </c>
    </row>
    <row r="10391" spans="1:6" x14ac:dyDescent="0.35">
      <c r="A10391">
        <v>10390</v>
      </c>
      <c r="B10391" t="s">
        <v>10649</v>
      </c>
      <c r="C10391" t="s">
        <v>11322</v>
      </c>
      <c r="D10391" t="s">
        <v>11484</v>
      </c>
      <c r="E10391" t="s">
        <v>11320</v>
      </c>
      <c r="F10391">
        <v>6</v>
      </c>
    </row>
    <row r="10392" spans="1:6" x14ac:dyDescent="0.35">
      <c r="A10392">
        <v>10391</v>
      </c>
      <c r="B10392" t="s">
        <v>10649</v>
      </c>
      <c r="C10392" t="s">
        <v>11322</v>
      </c>
      <c r="D10392" t="s">
        <v>11483</v>
      </c>
      <c r="E10392" t="s">
        <v>11320</v>
      </c>
      <c r="F10392">
        <v>6</v>
      </c>
    </row>
    <row r="10393" spans="1:6" x14ac:dyDescent="0.35">
      <c r="A10393">
        <v>10392</v>
      </c>
      <c r="B10393" t="s">
        <v>10649</v>
      </c>
      <c r="C10393" t="s">
        <v>11322</v>
      </c>
      <c r="D10393" t="s">
        <v>11482</v>
      </c>
      <c r="E10393" t="s">
        <v>11320</v>
      </c>
      <c r="F10393">
        <v>6</v>
      </c>
    </row>
    <row r="10394" spans="1:6" x14ac:dyDescent="0.35">
      <c r="A10394">
        <v>10393</v>
      </c>
      <c r="B10394" t="s">
        <v>10649</v>
      </c>
      <c r="C10394" t="s">
        <v>11322</v>
      </c>
      <c r="D10394" t="s">
        <v>11481</v>
      </c>
      <c r="E10394" t="s">
        <v>11320</v>
      </c>
      <c r="F10394">
        <v>6</v>
      </c>
    </row>
    <row r="10395" spans="1:6" x14ac:dyDescent="0.35">
      <c r="A10395">
        <v>10394</v>
      </c>
      <c r="B10395" t="s">
        <v>10649</v>
      </c>
      <c r="C10395" t="s">
        <v>11322</v>
      </c>
      <c r="D10395" t="s">
        <v>11480</v>
      </c>
      <c r="E10395" t="s">
        <v>11320</v>
      </c>
      <c r="F10395">
        <v>6</v>
      </c>
    </row>
    <row r="10396" spans="1:6" x14ac:dyDescent="0.35">
      <c r="A10396">
        <v>10395</v>
      </c>
      <c r="B10396" t="s">
        <v>10649</v>
      </c>
      <c r="C10396" t="s">
        <v>11322</v>
      </c>
      <c r="D10396" t="s">
        <v>11479</v>
      </c>
      <c r="E10396" t="s">
        <v>11320</v>
      </c>
      <c r="F10396">
        <v>6</v>
      </c>
    </row>
    <row r="10397" spans="1:6" x14ac:dyDescent="0.35">
      <c r="A10397">
        <v>10396</v>
      </c>
      <c r="B10397" t="s">
        <v>10649</v>
      </c>
      <c r="C10397" t="s">
        <v>11322</v>
      </c>
      <c r="D10397" t="s">
        <v>11478</v>
      </c>
      <c r="E10397" t="s">
        <v>11320</v>
      </c>
      <c r="F10397">
        <v>6</v>
      </c>
    </row>
    <row r="10398" spans="1:6" x14ac:dyDescent="0.35">
      <c r="A10398">
        <v>10397</v>
      </c>
      <c r="B10398" t="s">
        <v>10649</v>
      </c>
      <c r="C10398" t="s">
        <v>11322</v>
      </c>
      <c r="D10398" t="s">
        <v>11477</v>
      </c>
      <c r="E10398" t="s">
        <v>11320</v>
      </c>
      <c r="F10398">
        <v>6</v>
      </c>
    </row>
    <row r="10399" spans="1:6" x14ac:dyDescent="0.35">
      <c r="A10399">
        <v>10398</v>
      </c>
      <c r="B10399" t="s">
        <v>10649</v>
      </c>
      <c r="C10399" t="s">
        <v>11322</v>
      </c>
      <c r="D10399" t="s">
        <v>11476</v>
      </c>
      <c r="E10399" t="s">
        <v>11320</v>
      </c>
      <c r="F10399">
        <v>6</v>
      </c>
    </row>
    <row r="10400" spans="1:6" x14ac:dyDescent="0.35">
      <c r="A10400">
        <v>10399</v>
      </c>
      <c r="B10400" t="s">
        <v>10649</v>
      </c>
      <c r="C10400" t="s">
        <v>11322</v>
      </c>
      <c r="D10400" t="s">
        <v>11475</v>
      </c>
      <c r="E10400" t="s">
        <v>11320</v>
      </c>
      <c r="F10400">
        <v>6</v>
      </c>
    </row>
    <row r="10401" spans="1:6" x14ac:dyDescent="0.35">
      <c r="A10401">
        <v>10400</v>
      </c>
      <c r="B10401" t="s">
        <v>10649</v>
      </c>
      <c r="C10401" t="s">
        <v>11170</v>
      </c>
      <c r="D10401" t="s">
        <v>11474</v>
      </c>
      <c r="E10401" t="s">
        <v>11168</v>
      </c>
      <c r="F10401">
        <v>8</v>
      </c>
    </row>
    <row r="10402" spans="1:6" x14ac:dyDescent="0.35">
      <c r="A10402">
        <v>10401</v>
      </c>
      <c r="B10402" t="s">
        <v>10649</v>
      </c>
      <c r="C10402" t="s">
        <v>11170</v>
      </c>
      <c r="D10402" t="s">
        <v>11473</v>
      </c>
      <c r="E10402" t="s">
        <v>11168</v>
      </c>
      <c r="F10402">
        <v>8</v>
      </c>
    </row>
    <row r="10403" spans="1:6" x14ac:dyDescent="0.35">
      <c r="A10403">
        <v>10402</v>
      </c>
      <c r="B10403" t="s">
        <v>10649</v>
      </c>
      <c r="C10403" t="s">
        <v>11170</v>
      </c>
      <c r="D10403" t="s">
        <v>11472</v>
      </c>
      <c r="E10403" t="s">
        <v>11168</v>
      </c>
      <c r="F10403">
        <v>8</v>
      </c>
    </row>
    <row r="10404" spans="1:6" x14ac:dyDescent="0.35">
      <c r="A10404">
        <v>10403</v>
      </c>
      <c r="B10404" t="s">
        <v>10649</v>
      </c>
      <c r="C10404" t="s">
        <v>11170</v>
      </c>
      <c r="D10404" t="s">
        <v>11471</v>
      </c>
      <c r="E10404" t="s">
        <v>11168</v>
      </c>
      <c r="F10404">
        <v>8</v>
      </c>
    </row>
    <row r="10405" spans="1:6" x14ac:dyDescent="0.35">
      <c r="A10405">
        <v>10404</v>
      </c>
      <c r="B10405" t="s">
        <v>10649</v>
      </c>
      <c r="C10405" t="s">
        <v>11170</v>
      </c>
      <c r="D10405" t="s">
        <v>11470</v>
      </c>
      <c r="E10405" t="s">
        <v>11168</v>
      </c>
      <c r="F10405">
        <v>8</v>
      </c>
    </row>
    <row r="10406" spans="1:6" x14ac:dyDescent="0.35">
      <c r="A10406">
        <v>10405</v>
      </c>
      <c r="B10406" t="s">
        <v>10649</v>
      </c>
      <c r="C10406" t="s">
        <v>11170</v>
      </c>
      <c r="D10406" t="s">
        <v>11469</v>
      </c>
      <c r="E10406" t="s">
        <v>11168</v>
      </c>
      <c r="F10406">
        <v>8</v>
      </c>
    </row>
    <row r="10407" spans="1:6" x14ac:dyDescent="0.35">
      <c r="A10407">
        <v>10406</v>
      </c>
      <c r="B10407" t="s">
        <v>10649</v>
      </c>
      <c r="C10407" t="s">
        <v>11170</v>
      </c>
      <c r="D10407" t="s">
        <v>11468</v>
      </c>
      <c r="E10407" t="s">
        <v>11168</v>
      </c>
      <c r="F10407">
        <v>8</v>
      </c>
    </row>
    <row r="10408" spans="1:6" x14ac:dyDescent="0.35">
      <c r="A10408">
        <v>10407</v>
      </c>
      <c r="B10408" t="s">
        <v>10649</v>
      </c>
      <c r="C10408" t="s">
        <v>11170</v>
      </c>
      <c r="D10408" t="s">
        <v>11467</v>
      </c>
      <c r="E10408" t="s">
        <v>11168</v>
      </c>
      <c r="F10408">
        <v>8</v>
      </c>
    </row>
    <row r="10409" spans="1:6" x14ac:dyDescent="0.35">
      <c r="A10409">
        <v>10408</v>
      </c>
      <c r="B10409" t="s">
        <v>10649</v>
      </c>
      <c r="C10409" t="s">
        <v>11170</v>
      </c>
      <c r="D10409" t="s">
        <v>11466</v>
      </c>
      <c r="E10409" t="s">
        <v>11168</v>
      </c>
      <c r="F10409">
        <v>8</v>
      </c>
    </row>
    <row r="10410" spans="1:6" x14ac:dyDescent="0.35">
      <c r="A10410">
        <v>10409</v>
      </c>
      <c r="B10410" t="s">
        <v>10649</v>
      </c>
      <c r="C10410" t="s">
        <v>11170</v>
      </c>
      <c r="D10410" t="s">
        <v>11465</v>
      </c>
      <c r="E10410" t="s">
        <v>11168</v>
      </c>
      <c r="F10410">
        <v>8</v>
      </c>
    </row>
    <row r="10411" spans="1:6" x14ac:dyDescent="0.35">
      <c r="A10411">
        <v>10410</v>
      </c>
      <c r="B10411" t="s">
        <v>10649</v>
      </c>
      <c r="C10411" t="s">
        <v>11170</v>
      </c>
      <c r="D10411" t="s">
        <v>11464</v>
      </c>
      <c r="E10411" t="s">
        <v>11168</v>
      </c>
      <c r="F10411">
        <v>8</v>
      </c>
    </row>
    <row r="10412" spans="1:6" x14ac:dyDescent="0.35">
      <c r="A10412">
        <v>10411</v>
      </c>
      <c r="B10412" t="s">
        <v>10649</v>
      </c>
      <c r="C10412" t="s">
        <v>11170</v>
      </c>
      <c r="D10412" t="s">
        <v>11463</v>
      </c>
      <c r="E10412" t="s">
        <v>11168</v>
      </c>
      <c r="F10412">
        <v>8</v>
      </c>
    </row>
    <row r="10413" spans="1:6" x14ac:dyDescent="0.35">
      <c r="A10413">
        <v>10412</v>
      </c>
      <c r="B10413" t="s">
        <v>10649</v>
      </c>
      <c r="C10413" t="s">
        <v>11170</v>
      </c>
      <c r="D10413" t="s">
        <v>11462</v>
      </c>
      <c r="E10413" t="s">
        <v>11168</v>
      </c>
      <c r="F10413">
        <v>8</v>
      </c>
    </row>
    <row r="10414" spans="1:6" x14ac:dyDescent="0.35">
      <c r="A10414">
        <v>10413</v>
      </c>
      <c r="B10414" t="s">
        <v>10649</v>
      </c>
      <c r="C10414" t="s">
        <v>11170</v>
      </c>
      <c r="D10414" t="s">
        <v>11461</v>
      </c>
      <c r="E10414" t="s">
        <v>11168</v>
      </c>
      <c r="F10414">
        <v>8</v>
      </c>
    </row>
    <row r="10415" spans="1:6" x14ac:dyDescent="0.35">
      <c r="A10415">
        <v>10414</v>
      </c>
      <c r="B10415" t="s">
        <v>10649</v>
      </c>
      <c r="C10415" t="s">
        <v>11170</v>
      </c>
      <c r="D10415" t="s">
        <v>11460</v>
      </c>
      <c r="E10415" t="s">
        <v>11168</v>
      </c>
      <c r="F10415">
        <v>8</v>
      </c>
    </row>
    <row r="10416" spans="1:6" x14ac:dyDescent="0.35">
      <c r="A10416">
        <v>10415</v>
      </c>
      <c r="B10416" t="s">
        <v>10649</v>
      </c>
      <c r="C10416" t="s">
        <v>11170</v>
      </c>
      <c r="D10416" t="s">
        <v>11459</v>
      </c>
      <c r="E10416" t="s">
        <v>11168</v>
      </c>
      <c r="F10416">
        <v>8</v>
      </c>
    </row>
    <row r="10417" spans="1:6" x14ac:dyDescent="0.35">
      <c r="A10417">
        <v>10416</v>
      </c>
      <c r="B10417" t="s">
        <v>10649</v>
      </c>
      <c r="C10417" t="s">
        <v>11170</v>
      </c>
      <c r="D10417" t="s">
        <v>11458</v>
      </c>
      <c r="E10417" t="s">
        <v>11168</v>
      </c>
      <c r="F10417">
        <v>8</v>
      </c>
    </row>
    <row r="10418" spans="1:6" x14ac:dyDescent="0.35">
      <c r="A10418">
        <v>10417</v>
      </c>
      <c r="B10418" t="s">
        <v>10649</v>
      </c>
      <c r="C10418" t="s">
        <v>11170</v>
      </c>
      <c r="D10418" t="s">
        <v>11457</v>
      </c>
      <c r="E10418" t="s">
        <v>11168</v>
      </c>
      <c r="F10418">
        <v>8</v>
      </c>
    </row>
    <row r="10419" spans="1:6" x14ac:dyDescent="0.35">
      <c r="A10419">
        <v>10418</v>
      </c>
      <c r="B10419" t="s">
        <v>10649</v>
      </c>
      <c r="C10419" t="s">
        <v>11170</v>
      </c>
      <c r="D10419" t="s">
        <v>11456</v>
      </c>
      <c r="E10419" t="s">
        <v>11168</v>
      </c>
      <c r="F10419">
        <v>8</v>
      </c>
    </row>
    <row r="10420" spans="1:6" x14ac:dyDescent="0.35">
      <c r="A10420">
        <v>10419</v>
      </c>
      <c r="B10420" t="s">
        <v>10649</v>
      </c>
      <c r="C10420" t="s">
        <v>11170</v>
      </c>
      <c r="D10420" t="s">
        <v>11455</v>
      </c>
      <c r="E10420" t="s">
        <v>11168</v>
      </c>
      <c r="F10420">
        <v>8</v>
      </c>
    </row>
    <row r="10421" spans="1:6" x14ac:dyDescent="0.35">
      <c r="A10421">
        <v>10420</v>
      </c>
      <c r="B10421" t="s">
        <v>10649</v>
      </c>
      <c r="C10421" t="s">
        <v>11170</v>
      </c>
      <c r="D10421" t="s">
        <v>11454</v>
      </c>
      <c r="E10421" t="s">
        <v>11168</v>
      </c>
      <c r="F10421">
        <v>8</v>
      </c>
    </row>
    <row r="10422" spans="1:6" x14ac:dyDescent="0.35">
      <c r="A10422">
        <v>10421</v>
      </c>
      <c r="B10422" t="s">
        <v>10649</v>
      </c>
      <c r="C10422" t="s">
        <v>11170</v>
      </c>
      <c r="D10422" t="s">
        <v>11453</v>
      </c>
      <c r="E10422" t="s">
        <v>11168</v>
      </c>
      <c r="F10422">
        <v>8</v>
      </c>
    </row>
    <row r="10423" spans="1:6" x14ac:dyDescent="0.35">
      <c r="A10423">
        <v>10422</v>
      </c>
      <c r="B10423" t="s">
        <v>10649</v>
      </c>
      <c r="C10423" t="s">
        <v>11170</v>
      </c>
      <c r="D10423" t="s">
        <v>11452</v>
      </c>
      <c r="E10423" t="s">
        <v>11168</v>
      </c>
      <c r="F10423">
        <v>8</v>
      </c>
    </row>
    <row r="10424" spans="1:6" x14ac:dyDescent="0.35">
      <c r="A10424">
        <v>10423</v>
      </c>
      <c r="B10424" t="s">
        <v>10649</v>
      </c>
      <c r="C10424" t="s">
        <v>11170</v>
      </c>
      <c r="D10424" t="s">
        <v>11451</v>
      </c>
      <c r="E10424" t="s">
        <v>11168</v>
      </c>
      <c r="F10424">
        <v>8</v>
      </c>
    </row>
    <row r="10425" spans="1:6" x14ac:dyDescent="0.35">
      <c r="A10425">
        <v>10424</v>
      </c>
      <c r="B10425" t="s">
        <v>10649</v>
      </c>
      <c r="C10425" t="s">
        <v>11170</v>
      </c>
      <c r="D10425" t="s">
        <v>11450</v>
      </c>
      <c r="E10425" t="s">
        <v>11168</v>
      </c>
      <c r="F10425">
        <v>8</v>
      </c>
    </row>
    <row r="10426" spans="1:6" x14ac:dyDescent="0.35">
      <c r="A10426">
        <v>10425</v>
      </c>
      <c r="B10426" t="s">
        <v>10649</v>
      </c>
      <c r="C10426" t="s">
        <v>11170</v>
      </c>
      <c r="D10426" t="s">
        <v>11449</v>
      </c>
      <c r="E10426" t="s">
        <v>11168</v>
      </c>
      <c r="F10426">
        <v>8</v>
      </c>
    </row>
    <row r="10427" spans="1:6" x14ac:dyDescent="0.35">
      <c r="A10427">
        <v>10426</v>
      </c>
      <c r="B10427" t="s">
        <v>10649</v>
      </c>
      <c r="C10427" t="s">
        <v>11170</v>
      </c>
      <c r="D10427" t="s">
        <v>11448</v>
      </c>
      <c r="E10427" t="s">
        <v>11168</v>
      </c>
      <c r="F10427">
        <v>8</v>
      </c>
    </row>
    <row r="10428" spans="1:6" x14ac:dyDescent="0.35">
      <c r="A10428">
        <v>10427</v>
      </c>
      <c r="B10428" t="s">
        <v>10649</v>
      </c>
      <c r="C10428" t="s">
        <v>11170</v>
      </c>
      <c r="D10428" t="s">
        <v>11447</v>
      </c>
      <c r="E10428" t="s">
        <v>11168</v>
      </c>
      <c r="F10428">
        <v>8</v>
      </c>
    </row>
    <row r="10429" spans="1:6" x14ac:dyDescent="0.35">
      <c r="A10429">
        <v>10428</v>
      </c>
      <c r="B10429" t="s">
        <v>10649</v>
      </c>
      <c r="C10429" t="s">
        <v>11170</v>
      </c>
      <c r="D10429" t="s">
        <v>11446</v>
      </c>
      <c r="E10429" t="s">
        <v>11168</v>
      </c>
      <c r="F10429">
        <v>8</v>
      </c>
    </row>
    <row r="10430" spans="1:6" x14ac:dyDescent="0.35">
      <c r="A10430">
        <v>10429</v>
      </c>
      <c r="B10430" t="s">
        <v>10649</v>
      </c>
      <c r="C10430" t="s">
        <v>11170</v>
      </c>
      <c r="D10430" t="s">
        <v>11445</v>
      </c>
      <c r="E10430" t="s">
        <v>11168</v>
      </c>
      <c r="F10430">
        <v>8</v>
      </c>
    </row>
    <row r="10431" spans="1:6" x14ac:dyDescent="0.35">
      <c r="A10431">
        <v>10430</v>
      </c>
      <c r="B10431" t="s">
        <v>10649</v>
      </c>
      <c r="C10431" t="s">
        <v>11170</v>
      </c>
      <c r="D10431" t="s">
        <v>11444</v>
      </c>
      <c r="E10431" t="s">
        <v>11168</v>
      </c>
      <c r="F10431">
        <v>8</v>
      </c>
    </row>
    <row r="10432" spans="1:6" x14ac:dyDescent="0.35">
      <c r="A10432">
        <v>10431</v>
      </c>
      <c r="B10432" t="s">
        <v>10649</v>
      </c>
      <c r="C10432" t="s">
        <v>11170</v>
      </c>
      <c r="D10432" t="s">
        <v>11443</v>
      </c>
      <c r="E10432" t="s">
        <v>11168</v>
      </c>
      <c r="F10432">
        <v>8</v>
      </c>
    </row>
    <row r="10433" spans="1:6" x14ac:dyDescent="0.35">
      <c r="A10433">
        <v>10432</v>
      </c>
      <c r="B10433" t="s">
        <v>10649</v>
      </c>
      <c r="C10433" t="s">
        <v>10982</v>
      </c>
      <c r="D10433" t="s">
        <v>11442</v>
      </c>
      <c r="E10433" t="s">
        <v>10980</v>
      </c>
      <c r="F10433">
        <v>8</v>
      </c>
    </row>
    <row r="10434" spans="1:6" x14ac:dyDescent="0.35">
      <c r="A10434">
        <v>10433</v>
      </c>
      <c r="B10434" t="s">
        <v>10649</v>
      </c>
      <c r="C10434" t="s">
        <v>10982</v>
      </c>
      <c r="D10434" t="s">
        <v>11441</v>
      </c>
      <c r="E10434" t="s">
        <v>10980</v>
      </c>
      <c r="F10434">
        <v>8</v>
      </c>
    </row>
    <row r="10435" spans="1:6" x14ac:dyDescent="0.35">
      <c r="A10435">
        <v>10434</v>
      </c>
      <c r="B10435" t="s">
        <v>10649</v>
      </c>
      <c r="C10435" t="s">
        <v>10982</v>
      </c>
      <c r="D10435" t="s">
        <v>11440</v>
      </c>
      <c r="E10435" t="s">
        <v>10980</v>
      </c>
      <c r="F10435">
        <v>8</v>
      </c>
    </row>
    <row r="10436" spans="1:6" x14ac:dyDescent="0.35">
      <c r="A10436">
        <v>10435</v>
      </c>
      <c r="B10436" t="s">
        <v>10649</v>
      </c>
      <c r="C10436" t="s">
        <v>10982</v>
      </c>
      <c r="D10436" t="s">
        <v>11439</v>
      </c>
      <c r="E10436" t="s">
        <v>10980</v>
      </c>
      <c r="F10436">
        <v>8</v>
      </c>
    </row>
    <row r="10437" spans="1:6" x14ac:dyDescent="0.35">
      <c r="A10437">
        <v>10436</v>
      </c>
      <c r="B10437" t="s">
        <v>10649</v>
      </c>
      <c r="C10437" t="s">
        <v>10982</v>
      </c>
      <c r="D10437" t="s">
        <v>11438</v>
      </c>
      <c r="E10437" t="s">
        <v>10980</v>
      </c>
      <c r="F10437">
        <v>8</v>
      </c>
    </row>
    <row r="10438" spans="1:6" x14ac:dyDescent="0.35">
      <c r="A10438">
        <v>10437</v>
      </c>
      <c r="B10438" t="s">
        <v>10649</v>
      </c>
      <c r="C10438" t="s">
        <v>10982</v>
      </c>
      <c r="D10438" t="s">
        <v>11437</v>
      </c>
      <c r="E10438" t="s">
        <v>10980</v>
      </c>
      <c r="F10438">
        <v>8</v>
      </c>
    </row>
    <row r="10439" spans="1:6" x14ac:dyDescent="0.35">
      <c r="A10439">
        <v>10438</v>
      </c>
      <c r="B10439" t="s">
        <v>10649</v>
      </c>
      <c r="C10439" t="s">
        <v>10982</v>
      </c>
      <c r="D10439" t="s">
        <v>11436</v>
      </c>
      <c r="E10439" t="s">
        <v>10980</v>
      </c>
      <c r="F10439">
        <v>8</v>
      </c>
    </row>
    <row r="10440" spans="1:6" x14ac:dyDescent="0.35">
      <c r="A10440">
        <v>10439</v>
      </c>
      <c r="B10440" t="s">
        <v>10649</v>
      </c>
      <c r="C10440" t="s">
        <v>10982</v>
      </c>
      <c r="D10440" t="s">
        <v>11435</v>
      </c>
      <c r="E10440" t="s">
        <v>10980</v>
      </c>
      <c r="F10440">
        <v>8</v>
      </c>
    </row>
    <row r="10441" spans="1:6" x14ac:dyDescent="0.35">
      <c r="A10441">
        <v>10440</v>
      </c>
      <c r="B10441" t="s">
        <v>10649</v>
      </c>
      <c r="C10441" t="s">
        <v>10982</v>
      </c>
      <c r="D10441" t="s">
        <v>11434</v>
      </c>
      <c r="E10441" t="s">
        <v>10980</v>
      </c>
      <c r="F10441">
        <v>8</v>
      </c>
    </row>
    <row r="10442" spans="1:6" x14ac:dyDescent="0.35">
      <c r="A10442">
        <v>10441</v>
      </c>
      <c r="B10442" t="s">
        <v>10649</v>
      </c>
      <c r="C10442" t="s">
        <v>10982</v>
      </c>
      <c r="D10442" t="s">
        <v>11433</v>
      </c>
      <c r="E10442" t="s">
        <v>10980</v>
      </c>
      <c r="F10442">
        <v>8</v>
      </c>
    </row>
    <row r="10443" spans="1:6" x14ac:dyDescent="0.35">
      <c r="A10443">
        <v>10442</v>
      </c>
      <c r="B10443" t="s">
        <v>10649</v>
      </c>
      <c r="C10443" t="s">
        <v>10982</v>
      </c>
      <c r="D10443" t="s">
        <v>11432</v>
      </c>
      <c r="E10443" t="s">
        <v>10980</v>
      </c>
      <c r="F10443">
        <v>8</v>
      </c>
    </row>
    <row r="10444" spans="1:6" x14ac:dyDescent="0.35">
      <c r="A10444">
        <v>10443</v>
      </c>
      <c r="B10444" t="s">
        <v>10649</v>
      </c>
      <c r="C10444" t="s">
        <v>10982</v>
      </c>
      <c r="D10444" t="s">
        <v>11431</v>
      </c>
      <c r="E10444" t="s">
        <v>10980</v>
      </c>
      <c r="F10444">
        <v>8</v>
      </c>
    </row>
    <row r="10445" spans="1:6" x14ac:dyDescent="0.35">
      <c r="A10445">
        <v>10444</v>
      </c>
      <c r="B10445" t="s">
        <v>10649</v>
      </c>
      <c r="C10445" t="s">
        <v>10982</v>
      </c>
      <c r="D10445" t="s">
        <v>11430</v>
      </c>
      <c r="E10445" t="s">
        <v>10980</v>
      </c>
      <c r="F10445">
        <v>8</v>
      </c>
    </row>
    <row r="10446" spans="1:6" x14ac:dyDescent="0.35">
      <c r="A10446">
        <v>10445</v>
      </c>
      <c r="B10446" t="s">
        <v>10649</v>
      </c>
      <c r="C10446" t="s">
        <v>10982</v>
      </c>
      <c r="D10446" t="s">
        <v>11429</v>
      </c>
      <c r="E10446" t="s">
        <v>10980</v>
      </c>
      <c r="F10446">
        <v>8</v>
      </c>
    </row>
    <row r="10447" spans="1:6" x14ac:dyDescent="0.35">
      <c r="A10447">
        <v>10446</v>
      </c>
      <c r="B10447" t="s">
        <v>10649</v>
      </c>
      <c r="C10447" t="s">
        <v>10982</v>
      </c>
      <c r="D10447" t="s">
        <v>11428</v>
      </c>
      <c r="E10447" t="s">
        <v>10980</v>
      </c>
      <c r="F10447">
        <v>8</v>
      </c>
    </row>
    <row r="10448" spans="1:6" x14ac:dyDescent="0.35">
      <c r="A10448">
        <v>10447</v>
      </c>
      <c r="B10448" t="s">
        <v>10649</v>
      </c>
      <c r="C10448" t="s">
        <v>10982</v>
      </c>
      <c r="D10448" t="s">
        <v>11427</v>
      </c>
      <c r="E10448" t="s">
        <v>10980</v>
      </c>
      <c r="F10448">
        <v>8</v>
      </c>
    </row>
    <row r="10449" spans="1:6" x14ac:dyDescent="0.35">
      <c r="A10449">
        <v>10448</v>
      </c>
      <c r="B10449" t="s">
        <v>10649</v>
      </c>
      <c r="C10449" t="s">
        <v>10982</v>
      </c>
      <c r="D10449" t="s">
        <v>11426</v>
      </c>
      <c r="E10449" t="s">
        <v>10980</v>
      </c>
      <c r="F10449">
        <v>8</v>
      </c>
    </row>
    <row r="10450" spans="1:6" x14ac:dyDescent="0.35">
      <c r="A10450">
        <v>10449</v>
      </c>
      <c r="B10450" t="s">
        <v>10649</v>
      </c>
      <c r="C10450" t="s">
        <v>10982</v>
      </c>
      <c r="D10450" t="s">
        <v>11425</v>
      </c>
      <c r="E10450" t="s">
        <v>10980</v>
      </c>
      <c r="F10450">
        <v>8</v>
      </c>
    </row>
    <row r="10451" spans="1:6" x14ac:dyDescent="0.35">
      <c r="A10451">
        <v>10450</v>
      </c>
      <c r="B10451" t="s">
        <v>10649</v>
      </c>
      <c r="C10451" t="s">
        <v>10982</v>
      </c>
      <c r="D10451" t="s">
        <v>11424</v>
      </c>
      <c r="E10451" t="s">
        <v>10980</v>
      </c>
      <c r="F10451">
        <v>8</v>
      </c>
    </row>
    <row r="10452" spans="1:6" x14ac:dyDescent="0.35">
      <c r="A10452">
        <v>10451</v>
      </c>
      <c r="B10452" t="s">
        <v>10649</v>
      </c>
      <c r="C10452" t="s">
        <v>10982</v>
      </c>
      <c r="D10452" t="s">
        <v>11423</v>
      </c>
      <c r="E10452" t="s">
        <v>10980</v>
      </c>
      <c r="F10452">
        <v>8</v>
      </c>
    </row>
    <row r="10453" spans="1:6" x14ac:dyDescent="0.35">
      <c r="A10453">
        <v>10452</v>
      </c>
      <c r="B10453" t="s">
        <v>10649</v>
      </c>
      <c r="C10453" t="s">
        <v>10982</v>
      </c>
      <c r="D10453" t="s">
        <v>11422</v>
      </c>
      <c r="E10453" t="s">
        <v>10980</v>
      </c>
      <c r="F10453">
        <v>8</v>
      </c>
    </row>
    <row r="10454" spans="1:6" x14ac:dyDescent="0.35">
      <c r="A10454">
        <v>10453</v>
      </c>
      <c r="B10454" t="s">
        <v>10649</v>
      </c>
      <c r="C10454" t="s">
        <v>10982</v>
      </c>
      <c r="D10454" t="s">
        <v>11421</v>
      </c>
      <c r="E10454" t="s">
        <v>10980</v>
      </c>
      <c r="F10454">
        <v>8</v>
      </c>
    </row>
    <row r="10455" spans="1:6" x14ac:dyDescent="0.35">
      <c r="A10455">
        <v>10454</v>
      </c>
      <c r="B10455" t="s">
        <v>10649</v>
      </c>
      <c r="C10455" t="s">
        <v>10982</v>
      </c>
      <c r="D10455" t="s">
        <v>11420</v>
      </c>
      <c r="E10455" t="s">
        <v>10980</v>
      </c>
      <c r="F10455">
        <v>8</v>
      </c>
    </row>
    <row r="10456" spans="1:6" x14ac:dyDescent="0.35">
      <c r="A10456">
        <v>10455</v>
      </c>
      <c r="B10456" t="s">
        <v>10649</v>
      </c>
      <c r="C10456" t="s">
        <v>10982</v>
      </c>
      <c r="D10456" t="s">
        <v>11419</v>
      </c>
      <c r="E10456" t="s">
        <v>10980</v>
      </c>
      <c r="F10456">
        <v>8</v>
      </c>
    </row>
    <row r="10457" spans="1:6" x14ac:dyDescent="0.35">
      <c r="A10457">
        <v>10456</v>
      </c>
      <c r="B10457" t="s">
        <v>10649</v>
      </c>
      <c r="C10457" t="s">
        <v>11170</v>
      </c>
      <c r="D10457" t="s">
        <v>11418</v>
      </c>
      <c r="E10457" t="s">
        <v>11168</v>
      </c>
      <c r="F10457">
        <v>8</v>
      </c>
    </row>
    <row r="10458" spans="1:6" x14ac:dyDescent="0.35">
      <c r="A10458">
        <v>10457</v>
      </c>
      <c r="B10458" t="s">
        <v>10649</v>
      </c>
      <c r="C10458" t="s">
        <v>11170</v>
      </c>
      <c r="D10458" t="s">
        <v>11417</v>
      </c>
      <c r="E10458" t="s">
        <v>11168</v>
      </c>
      <c r="F10458">
        <v>8</v>
      </c>
    </row>
    <row r="10459" spans="1:6" x14ac:dyDescent="0.35">
      <c r="A10459">
        <v>10458</v>
      </c>
      <c r="B10459" t="s">
        <v>10649</v>
      </c>
      <c r="C10459" t="s">
        <v>11170</v>
      </c>
      <c r="D10459" t="s">
        <v>11416</v>
      </c>
      <c r="E10459" t="s">
        <v>11168</v>
      </c>
      <c r="F10459">
        <v>8</v>
      </c>
    </row>
    <row r="10460" spans="1:6" x14ac:dyDescent="0.35">
      <c r="A10460">
        <v>10459</v>
      </c>
      <c r="B10460" t="s">
        <v>10649</v>
      </c>
      <c r="C10460" t="s">
        <v>11170</v>
      </c>
      <c r="D10460" t="s">
        <v>11415</v>
      </c>
      <c r="E10460" t="s">
        <v>11168</v>
      </c>
      <c r="F10460">
        <v>8</v>
      </c>
    </row>
    <row r="10461" spans="1:6" x14ac:dyDescent="0.35">
      <c r="A10461">
        <v>10460</v>
      </c>
      <c r="B10461" t="s">
        <v>10649</v>
      </c>
      <c r="C10461" t="s">
        <v>11170</v>
      </c>
      <c r="D10461" t="s">
        <v>11414</v>
      </c>
      <c r="E10461" t="s">
        <v>11168</v>
      </c>
      <c r="F10461">
        <v>8</v>
      </c>
    </row>
    <row r="10462" spans="1:6" x14ac:dyDescent="0.35">
      <c r="A10462">
        <v>10461</v>
      </c>
      <c r="B10462" t="s">
        <v>10649</v>
      </c>
      <c r="C10462" t="s">
        <v>11170</v>
      </c>
      <c r="D10462" t="s">
        <v>11413</v>
      </c>
      <c r="E10462" t="s">
        <v>11168</v>
      </c>
      <c r="F10462">
        <v>8</v>
      </c>
    </row>
    <row r="10463" spans="1:6" x14ac:dyDescent="0.35">
      <c r="A10463">
        <v>10462</v>
      </c>
      <c r="B10463" t="s">
        <v>10649</v>
      </c>
      <c r="C10463" t="s">
        <v>11170</v>
      </c>
      <c r="D10463" t="s">
        <v>11412</v>
      </c>
      <c r="E10463" t="s">
        <v>11168</v>
      </c>
      <c r="F10463">
        <v>8</v>
      </c>
    </row>
    <row r="10464" spans="1:6" x14ac:dyDescent="0.35">
      <c r="A10464">
        <v>10463</v>
      </c>
      <c r="B10464" t="s">
        <v>10649</v>
      </c>
      <c r="C10464" t="s">
        <v>11170</v>
      </c>
      <c r="D10464" t="s">
        <v>11411</v>
      </c>
      <c r="E10464" t="s">
        <v>11168</v>
      </c>
      <c r="F10464">
        <v>8</v>
      </c>
    </row>
    <row r="10465" spans="1:6" x14ac:dyDescent="0.35">
      <c r="A10465">
        <v>10464</v>
      </c>
      <c r="B10465" t="s">
        <v>10649</v>
      </c>
      <c r="C10465" t="s">
        <v>11170</v>
      </c>
      <c r="D10465" t="s">
        <v>11410</v>
      </c>
      <c r="E10465" t="s">
        <v>11168</v>
      </c>
      <c r="F10465">
        <v>8</v>
      </c>
    </row>
    <row r="10466" spans="1:6" x14ac:dyDescent="0.35">
      <c r="A10466">
        <v>10465</v>
      </c>
      <c r="B10466" t="s">
        <v>10649</v>
      </c>
      <c r="C10466" t="s">
        <v>11170</v>
      </c>
      <c r="D10466" t="s">
        <v>11409</v>
      </c>
      <c r="E10466" t="s">
        <v>11168</v>
      </c>
      <c r="F10466">
        <v>8</v>
      </c>
    </row>
    <row r="10467" spans="1:6" x14ac:dyDescent="0.35">
      <c r="A10467">
        <v>10466</v>
      </c>
      <c r="B10467" t="s">
        <v>10649</v>
      </c>
      <c r="C10467" t="s">
        <v>11170</v>
      </c>
      <c r="D10467" t="s">
        <v>11408</v>
      </c>
      <c r="E10467" t="s">
        <v>11168</v>
      </c>
      <c r="F10467">
        <v>8</v>
      </c>
    </row>
    <row r="10468" spans="1:6" x14ac:dyDescent="0.35">
      <c r="A10468">
        <v>10467</v>
      </c>
      <c r="B10468" t="s">
        <v>10649</v>
      </c>
      <c r="C10468" t="s">
        <v>11170</v>
      </c>
      <c r="D10468" t="s">
        <v>11407</v>
      </c>
      <c r="E10468" t="s">
        <v>11168</v>
      </c>
      <c r="F10468">
        <v>8</v>
      </c>
    </row>
    <row r="10469" spans="1:6" x14ac:dyDescent="0.35">
      <c r="A10469">
        <v>10468</v>
      </c>
      <c r="B10469" t="s">
        <v>10649</v>
      </c>
      <c r="C10469" t="s">
        <v>11322</v>
      </c>
      <c r="D10469" t="s">
        <v>11406</v>
      </c>
      <c r="E10469" t="s">
        <v>11320</v>
      </c>
      <c r="F10469">
        <v>6</v>
      </c>
    </row>
    <row r="10470" spans="1:6" x14ac:dyDescent="0.35">
      <c r="A10470">
        <v>10469</v>
      </c>
      <c r="B10470" t="s">
        <v>10649</v>
      </c>
      <c r="C10470" t="s">
        <v>11322</v>
      </c>
      <c r="D10470" t="s">
        <v>11405</v>
      </c>
      <c r="E10470" t="s">
        <v>11320</v>
      </c>
      <c r="F10470">
        <v>6</v>
      </c>
    </row>
    <row r="10471" spans="1:6" x14ac:dyDescent="0.35">
      <c r="A10471">
        <v>10470</v>
      </c>
      <c r="B10471" t="s">
        <v>10649</v>
      </c>
      <c r="C10471" t="s">
        <v>11322</v>
      </c>
      <c r="D10471" t="s">
        <v>11404</v>
      </c>
      <c r="E10471" t="s">
        <v>11320</v>
      </c>
      <c r="F10471">
        <v>6</v>
      </c>
    </row>
    <row r="10472" spans="1:6" x14ac:dyDescent="0.35">
      <c r="A10472">
        <v>10471</v>
      </c>
      <c r="B10472" t="s">
        <v>10649</v>
      </c>
      <c r="C10472" t="s">
        <v>11322</v>
      </c>
      <c r="D10472" t="s">
        <v>11403</v>
      </c>
      <c r="E10472" t="s">
        <v>11320</v>
      </c>
      <c r="F10472">
        <v>6</v>
      </c>
    </row>
    <row r="10473" spans="1:6" x14ac:dyDescent="0.35">
      <c r="A10473">
        <v>10472</v>
      </c>
      <c r="B10473" t="s">
        <v>10649</v>
      </c>
      <c r="C10473" t="s">
        <v>11322</v>
      </c>
      <c r="D10473" t="s">
        <v>11402</v>
      </c>
      <c r="E10473" t="s">
        <v>11320</v>
      </c>
      <c r="F10473">
        <v>6</v>
      </c>
    </row>
    <row r="10474" spans="1:6" x14ac:dyDescent="0.35">
      <c r="A10474">
        <v>10473</v>
      </c>
      <c r="B10474" t="s">
        <v>10649</v>
      </c>
      <c r="C10474" t="s">
        <v>11322</v>
      </c>
      <c r="D10474" t="s">
        <v>11401</v>
      </c>
      <c r="E10474" t="s">
        <v>11320</v>
      </c>
      <c r="F10474">
        <v>6</v>
      </c>
    </row>
    <row r="10475" spans="1:6" x14ac:dyDescent="0.35">
      <c r="A10475">
        <v>10474</v>
      </c>
      <c r="B10475" t="s">
        <v>10649</v>
      </c>
      <c r="C10475" t="s">
        <v>11322</v>
      </c>
      <c r="D10475" t="s">
        <v>11400</v>
      </c>
      <c r="E10475" t="s">
        <v>11320</v>
      </c>
      <c r="F10475">
        <v>6</v>
      </c>
    </row>
    <row r="10476" spans="1:6" x14ac:dyDescent="0.35">
      <c r="A10476">
        <v>10475</v>
      </c>
      <c r="B10476" t="s">
        <v>10649</v>
      </c>
      <c r="C10476" t="s">
        <v>11322</v>
      </c>
      <c r="D10476" t="s">
        <v>11399</v>
      </c>
      <c r="E10476" t="s">
        <v>11320</v>
      </c>
      <c r="F10476">
        <v>6</v>
      </c>
    </row>
    <row r="10477" spans="1:6" x14ac:dyDescent="0.35">
      <c r="A10477">
        <v>10476</v>
      </c>
      <c r="B10477" t="s">
        <v>10649</v>
      </c>
      <c r="C10477" t="s">
        <v>11322</v>
      </c>
      <c r="D10477" t="s">
        <v>11398</v>
      </c>
      <c r="E10477" t="s">
        <v>11320</v>
      </c>
      <c r="F10477">
        <v>6</v>
      </c>
    </row>
    <row r="10478" spans="1:6" x14ac:dyDescent="0.35">
      <c r="A10478">
        <v>10477</v>
      </c>
      <c r="B10478" t="s">
        <v>10649</v>
      </c>
      <c r="C10478" t="s">
        <v>11322</v>
      </c>
      <c r="D10478" t="s">
        <v>11397</v>
      </c>
      <c r="E10478" t="s">
        <v>11320</v>
      </c>
      <c r="F10478">
        <v>6</v>
      </c>
    </row>
    <row r="10479" spans="1:6" x14ac:dyDescent="0.35">
      <c r="A10479">
        <v>10478</v>
      </c>
      <c r="B10479" t="s">
        <v>10649</v>
      </c>
      <c r="C10479" t="s">
        <v>11322</v>
      </c>
      <c r="D10479" t="s">
        <v>11396</v>
      </c>
      <c r="E10479" t="s">
        <v>11320</v>
      </c>
      <c r="F10479">
        <v>6</v>
      </c>
    </row>
    <row r="10480" spans="1:6" x14ac:dyDescent="0.35">
      <c r="A10480">
        <v>10479</v>
      </c>
      <c r="B10480" t="s">
        <v>10649</v>
      </c>
      <c r="C10480" t="s">
        <v>11322</v>
      </c>
      <c r="D10480" t="s">
        <v>11395</v>
      </c>
      <c r="E10480" t="s">
        <v>11320</v>
      </c>
      <c r="F10480">
        <v>6</v>
      </c>
    </row>
    <row r="10481" spans="1:6" x14ac:dyDescent="0.35">
      <c r="A10481">
        <v>10480</v>
      </c>
      <c r="B10481" t="s">
        <v>10649</v>
      </c>
      <c r="C10481" t="s">
        <v>11322</v>
      </c>
      <c r="D10481" t="s">
        <v>11394</v>
      </c>
      <c r="E10481" t="s">
        <v>11320</v>
      </c>
      <c r="F10481">
        <v>6</v>
      </c>
    </row>
    <row r="10482" spans="1:6" x14ac:dyDescent="0.35">
      <c r="A10482">
        <v>10481</v>
      </c>
      <c r="B10482" t="s">
        <v>10649</v>
      </c>
      <c r="C10482" t="s">
        <v>11322</v>
      </c>
      <c r="D10482" t="s">
        <v>11393</v>
      </c>
      <c r="E10482" t="s">
        <v>11320</v>
      </c>
      <c r="F10482">
        <v>6</v>
      </c>
    </row>
    <row r="10483" spans="1:6" x14ac:dyDescent="0.35">
      <c r="A10483">
        <v>10482</v>
      </c>
      <c r="B10483" t="s">
        <v>10649</v>
      </c>
      <c r="C10483" t="s">
        <v>11322</v>
      </c>
      <c r="D10483" t="s">
        <v>11392</v>
      </c>
      <c r="E10483" t="s">
        <v>11320</v>
      </c>
      <c r="F10483">
        <v>6</v>
      </c>
    </row>
    <row r="10484" spans="1:6" x14ac:dyDescent="0.35">
      <c r="A10484">
        <v>10483</v>
      </c>
      <c r="B10484" t="s">
        <v>10649</v>
      </c>
      <c r="C10484" t="s">
        <v>11322</v>
      </c>
      <c r="D10484" t="s">
        <v>11391</v>
      </c>
      <c r="E10484" t="s">
        <v>11320</v>
      </c>
      <c r="F10484">
        <v>6</v>
      </c>
    </row>
    <row r="10485" spans="1:6" x14ac:dyDescent="0.35">
      <c r="A10485">
        <v>10484</v>
      </c>
      <c r="B10485" t="s">
        <v>10649</v>
      </c>
      <c r="C10485" t="s">
        <v>11322</v>
      </c>
      <c r="D10485" t="s">
        <v>11390</v>
      </c>
      <c r="E10485" t="s">
        <v>11320</v>
      </c>
      <c r="F10485">
        <v>6</v>
      </c>
    </row>
    <row r="10486" spans="1:6" x14ac:dyDescent="0.35">
      <c r="A10486">
        <v>10485</v>
      </c>
      <c r="B10486" t="s">
        <v>10649</v>
      </c>
      <c r="C10486" t="s">
        <v>11322</v>
      </c>
      <c r="D10486" t="s">
        <v>11389</v>
      </c>
      <c r="E10486" t="s">
        <v>11320</v>
      </c>
      <c r="F10486">
        <v>6</v>
      </c>
    </row>
    <row r="10487" spans="1:6" x14ac:dyDescent="0.35">
      <c r="A10487">
        <v>10486</v>
      </c>
      <c r="B10487" t="s">
        <v>10649</v>
      </c>
      <c r="C10487" t="s">
        <v>11322</v>
      </c>
      <c r="D10487" t="s">
        <v>11388</v>
      </c>
      <c r="E10487" t="s">
        <v>11320</v>
      </c>
      <c r="F10487">
        <v>6</v>
      </c>
    </row>
    <row r="10488" spans="1:6" x14ac:dyDescent="0.35">
      <c r="A10488">
        <v>10487</v>
      </c>
      <c r="B10488" t="s">
        <v>10649</v>
      </c>
      <c r="C10488" t="s">
        <v>11322</v>
      </c>
      <c r="D10488" t="s">
        <v>11387</v>
      </c>
      <c r="E10488" t="s">
        <v>11320</v>
      </c>
      <c r="F10488">
        <v>6</v>
      </c>
    </row>
    <row r="10489" spans="1:6" x14ac:dyDescent="0.35">
      <c r="A10489">
        <v>10488</v>
      </c>
      <c r="B10489" t="s">
        <v>10649</v>
      </c>
      <c r="C10489" t="s">
        <v>11322</v>
      </c>
      <c r="D10489" t="s">
        <v>11386</v>
      </c>
      <c r="E10489" t="s">
        <v>11320</v>
      </c>
      <c r="F10489">
        <v>6</v>
      </c>
    </row>
    <row r="10490" spans="1:6" x14ac:dyDescent="0.35">
      <c r="A10490">
        <v>10489</v>
      </c>
      <c r="B10490" t="s">
        <v>10649</v>
      </c>
      <c r="C10490" t="s">
        <v>11322</v>
      </c>
      <c r="D10490" t="s">
        <v>11385</v>
      </c>
      <c r="E10490" t="s">
        <v>11320</v>
      </c>
      <c r="F10490">
        <v>6</v>
      </c>
    </row>
    <row r="10491" spans="1:6" x14ac:dyDescent="0.35">
      <c r="A10491">
        <v>10490</v>
      </c>
      <c r="B10491" t="s">
        <v>10649</v>
      </c>
      <c r="C10491" t="s">
        <v>11322</v>
      </c>
      <c r="D10491" t="s">
        <v>11384</v>
      </c>
      <c r="E10491" t="s">
        <v>11320</v>
      </c>
      <c r="F10491">
        <v>6</v>
      </c>
    </row>
    <row r="10492" spans="1:6" x14ac:dyDescent="0.35">
      <c r="A10492">
        <v>10491</v>
      </c>
      <c r="B10492" t="s">
        <v>10649</v>
      </c>
      <c r="C10492" t="s">
        <v>11322</v>
      </c>
      <c r="D10492" t="s">
        <v>11383</v>
      </c>
      <c r="E10492" t="s">
        <v>11320</v>
      </c>
      <c r="F10492">
        <v>6</v>
      </c>
    </row>
    <row r="10493" spans="1:6" x14ac:dyDescent="0.35">
      <c r="A10493">
        <v>10492</v>
      </c>
      <c r="B10493" t="s">
        <v>10649</v>
      </c>
      <c r="C10493" t="s">
        <v>11170</v>
      </c>
      <c r="D10493" t="s">
        <v>11382</v>
      </c>
      <c r="E10493" t="s">
        <v>11168</v>
      </c>
      <c r="F10493">
        <v>8</v>
      </c>
    </row>
    <row r="10494" spans="1:6" x14ac:dyDescent="0.35">
      <c r="A10494">
        <v>10493</v>
      </c>
      <c r="B10494" t="s">
        <v>10649</v>
      </c>
      <c r="C10494" t="s">
        <v>11170</v>
      </c>
      <c r="D10494" t="s">
        <v>11381</v>
      </c>
      <c r="E10494" t="s">
        <v>11168</v>
      </c>
      <c r="F10494">
        <v>8</v>
      </c>
    </row>
    <row r="10495" spans="1:6" x14ac:dyDescent="0.35">
      <c r="A10495">
        <v>10494</v>
      </c>
      <c r="B10495" t="s">
        <v>10649</v>
      </c>
      <c r="C10495" t="s">
        <v>11170</v>
      </c>
      <c r="D10495" t="s">
        <v>11380</v>
      </c>
      <c r="E10495" t="s">
        <v>11168</v>
      </c>
      <c r="F10495">
        <v>8</v>
      </c>
    </row>
    <row r="10496" spans="1:6" x14ac:dyDescent="0.35">
      <c r="A10496">
        <v>10495</v>
      </c>
      <c r="B10496" t="s">
        <v>10649</v>
      </c>
      <c r="C10496" t="s">
        <v>11170</v>
      </c>
      <c r="D10496" t="s">
        <v>11379</v>
      </c>
      <c r="E10496" t="s">
        <v>11168</v>
      </c>
      <c r="F10496">
        <v>8</v>
      </c>
    </row>
    <row r="10497" spans="1:6" x14ac:dyDescent="0.35">
      <c r="A10497">
        <v>10496</v>
      </c>
      <c r="B10497" t="s">
        <v>10649</v>
      </c>
      <c r="C10497" t="s">
        <v>11170</v>
      </c>
      <c r="D10497" t="s">
        <v>11378</v>
      </c>
      <c r="E10497" t="s">
        <v>11168</v>
      </c>
      <c r="F10497">
        <v>8</v>
      </c>
    </row>
    <row r="10498" spans="1:6" x14ac:dyDescent="0.35">
      <c r="A10498">
        <v>10497</v>
      </c>
      <c r="B10498" t="s">
        <v>10649</v>
      </c>
      <c r="C10498" t="s">
        <v>11322</v>
      </c>
      <c r="D10498" t="s">
        <v>11377</v>
      </c>
      <c r="E10498" t="s">
        <v>11320</v>
      </c>
      <c r="F10498">
        <v>6</v>
      </c>
    </row>
    <row r="10499" spans="1:6" x14ac:dyDescent="0.35">
      <c r="A10499">
        <v>10498</v>
      </c>
      <c r="B10499" t="s">
        <v>10649</v>
      </c>
      <c r="C10499" t="s">
        <v>11322</v>
      </c>
      <c r="D10499" t="s">
        <v>11376</v>
      </c>
      <c r="E10499" t="s">
        <v>11320</v>
      </c>
      <c r="F10499">
        <v>6</v>
      </c>
    </row>
    <row r="10500" spans="1:6" x14ac:dyDescent="0.35">
      <c r="A10500">
        <v>10499</v>
      </c>
      <c r="B10500" t="s">
        <v>10649</v>
      </c>
      <c r="C10500" t="s">
        <v>11322</v>
      </c>
      <c r="D10500" t="s">
        <v>11375</v>
      </c>
      <c r="E10500" t="s">
        <v>11320</v>
      </c>
      <c r="F10500">
        <v>6</v>
      </c>
    </row>
    <row r="10501" spans="1:6" x14ac:dyDescent="0.35">
      <c r="A10501">
        <v>10500</v>
      </c>
      <c r="B10501" t="s">
        <v>10649</v>
      </c>
      <c r="C10501" t="s">
        <v>11322</v>
      </c>
      <c r="D10501" t="s">
        <v>11374</v>
      </c>
      <c r="E10501" t="s">
        <v>11320</v>
      </c>
      <c r="F10501">
        <v>6</v>
      </c>
    </row>
    <row r="10502" spans="1:6" x14ac:dyDescent="0.35">
      <c r="A10502">
        <v>10501</v>
      </c>
      <c r="B10502" t="s">
        <v>10649</v>
      </c>
      <c r="C10502" t="s">
        <v>11334</v>
      </c>
      <c r="D10502" t="s">
        <v>11373</v>
      </c>
      <c r="E10502" t="s">
        <v>11320</v>
      </c>
      <c r="F10502">
        <v>1</v>
      </c>
    </row>
    <row r="10503" spans="1:6" x14ac:dyDescent="0.35">
      <c r="A10503">
        <v>10502</v>
      </c>
      <c r="B10503" t="s">
        <v>10649</v>
      </c>
      <c r="C10503" t="s">
        <v>11334</v>
      </c>
      <c r="D10503" t="s">
        <v>11372</v>
      </c>
      <c r="E10503" t="s">
        <v>11320</v>
      </c>
      <c r="F10503">
        <v>1</v>
      </c>
    </row>
    <row r="10504" spans="1:6" x14ac:dyDescent="0.35">
      <c r="A10504">
        <v>10503</v>
      </c>
      <c r="B10504" t="s">
        <v>10649</v>
      </c>
      <c r="C10504" t="s">
        <v>11334</v>
      </c>
      <c r="D10504" t="s">
        <v>11371</v>
      </c>
      <c r="E10504" t="s">
        <v>11320</v>
      </c>
      <c r="F10504">
        <v>1</v>
      </c>
    </row>
    <row r="10505" spans="1:6" x14ac:dyDescent="0.35">
      <c r="A10505">
        <v>10504</v>
      </c>
      <c r="B10505" t="s">
        <v>10649</v>
      </c>
      <c r="C10505" t="s">
        <v>11334</v>
      </c>
      <c r="D10505" t="s">
        <v>11370</v>
      </c>
      <c r="E10505" t="s">
        <v>11320</v>
      </c>
      <c r="F10505">
        <v>1</v>
      </c>
    </row>
    <row r="10506" spans="1:6" x14ac:dyDescent="0.35">
      <c r="A10506">
        <v>10505</v>
      </c>
      <c r="B10506" t="s">
        <v>10649</v>
      </c>
      <c r="C10506" t="s">
        <v>11334</v>
      </c>
      <c r="D10506" t="s">
        <v>11369</v>
      </c>
      <c r="E10506" t="s">
        <v>11320</v>
      </c>
      <c r="F10506">
        <v>1</v>
      </c>
    </row>
    <row r="10507" spans="1:6" x14ac:dyDescent="0.35">
      <c r="A10507">
        <v>10506</v>
      </c>
      <c r="B10507" t="s">
        <v>10649</v>
      </c>
      <c r="C10507" t="s">
        <v>11334</v>
      </c>
      <c r="D10507" t="s">
        <v>11368</v>
      </c>
      <c r="E10507" t="s">
        <v>11320</v>
      </c>
      <c r="F10507">
        <v>1</v>
      </c>
    </row>
    <row r="10508" spans="1:6" x14ac:dyDescent="0.35">
      <c r="A10508">
        <v>10507</v>
      </c>
      <c r="B10508" t="s">
        <v>10649</v>
      </c>
      <c r="C10508" t="s">
        <v>11334</v>
      </c>
      <c r="D10508" t="s">
        <v>11367</v>
      </c>
      <c r="E10508" t="s">
        <v>11320</v>
      </c>
      <c r="F10508">
        <v>1</v>
      </c>
    </row>
    <row r="10509" spans="1:6" x14ac:dyDescent="0.35">
      <c r="A10509">
        <v>10508</v>
      </c>
      <c r="B10509" t="s">
        <v>10649</v>
      </c>
      <c r="C10509" t="s">
        <v>11334</v>
      </c>
      <c r="D10509" t="s">
        <v>11366</v>
      </c>
      <c r="E10509" t="s">
        <v>11320</v>
      </c>
      <c r="F10509">
        <v>1</v>
      </c>
    </row>
    <row r="10510" spans="1:6" x14ac:dyDescent="0.35">
      <c r="A10510">
        <v>10509</v>
      </c>
      <c r="B10510" t="s">
        <v>10649</v>
      </c>
      <c r="C10510" t="s">
        <v>11322</v>
      </c>
      <c r="D10510" t="s">
        <v>11365</v>
      </c>
      <c r="E10510" t="s">
        <v>11320</v>
      </c>
      <c r="F10510">
        <v>6</v>
      </c>
    </row>
    <row r="10511" spans="1:6" x14ac:dyDescent="0.35">
      <c r="A10511">
        <v>10510</v>
      </c>
      <c r="B10511" t="s">
        <v>10649</v>
      </c>
      <c r="C10511" t="s">
        <v>11322</v>
      </c>
      <c r="D10511" t="s">
        <v>11364</v>
      </c>
      <c r="E10511" t="s">
        <v>11320</v>
      </c>
      <c r="F10511">
        <v>6</v>
      </c>
    </row>
    <row r="10512" spans="1:6" x14ac:dyDescent="0.35">
      <c r="A10512">
        <v>10511</v>
      </c>
      <c r="B10512" t="s">
        <v>10649</v>
      </c>
      <c r="C10512" t="s">
        <v>11334</v>
      </c>
      <c r="D10512" t="s">
        <v>11363</v>
      </c>
      <c r="E10512" t="s">
        <v>11320</v>
      </c>
      <c r="F10512">
        <v>1</v>
      </c>
    </row>
    <row r="10513" spans="1:6" x14ac:dyDescent="0.35">
      <c r="A10513">
        <v>10512</v>
      </c>
      <c r="B10513" t="s">
        <v>10649</v>
      </c>
      <c r="C10513" t="s">
        <v>11334</v>
      </c>
      <c r="D10513" t="s">
        <v>11362</v>
      </c>
      <c r="E10513" t="s">
        <v>11320</v>
      </c>
      <c r="F10513">
        <v>1</v>
      </c>
    </row>
    <row r="10514" spans="1:6" x14ac:dyDescent="0.35">
      <c r="A10514">
        <v>10513</v>
      </c>
      <c r="B10514" t="s">
        <v>10649</v>
      </c>
      <c r="C10514" t="s">
        <v>11334</v>
      </c>
      <c r="D10514" t="s">
        <v>11361</v>
      </c>
      <c r="E10514" t="s">
        <v>11320</v>
      </c>
      <c r="F10514">
        <v>1</v>
      </c>
    </row>
    <row r="10515" spans="1:6" x14ac:dyDescent="0.35">
      <c r="A10515">
        <v>10514</v>
      </c>
      <c r="B10515" t="s">
        <v>10649</v>
      </c>
      <c r="C10515" t="s">
        <v>11334</v>
      </c>
      <c r="D10515" t="s">
        <v>11360</v>
      </c>
      <c r="E10515" t="s">
        <v>11320</v>
      </c>
      <c r="F10515">
        <v>1</v>
      </c>
    </row>
    <row r="10516" spans="1:6" x14ac:dyDescent="0.35">
      <c r="A10516">
        <v>10515</v>
      </c>
      <c r="B10516" t="s">
        <v>10649</v>
      </c>
      <c r="C10516" t="s">
        <v>11334</v>
      </c>
      <c r="D10516" t="s">
        <v>11359</v>
      </c>
      <c r="E10516" t="s">
        <v>11320</v>
      </c>
      <c r="F10516">
        <v>1</v>
      </c>
    </row>
    <row r="10517" spans="1:6" x14ac:dyDescent="0.35">
      <c r="A10517">
        <v>10516</v>
      </c>
      <c r="B10517" t="s">
        <v>10649</v>
      </c>
      <c r="C10517" t="s">
        <v>11334</v>
      </c>
      <c r="D10517" t="s">
        <v>11358</v>
      </c>
      <c r="E10517" t="s">
        <v>11320</v>
      </c>
      <c r="F10517">
        <v>1</v>
      </c>
    </row>
    <row r="10518" spans="1:6" x14ac:dyDescent="0.35">
      <c r="A10518">
        <v>10517</v>
      </c>
      <c r="B10518" t="s">
        <v>10649</v>
      </c>
      <c r="C10518" t="s">
        <v>11334</v>
      </c>
      <c r="D10518" t="s">
        <v>11357</v>
      </c>
      <c r="E10518" t="s">
        <v>11320</v>
      </c>
      <c r="F10518">
        <v>1</v>
      </c>
    </row>
    <row r="10519" spans="1:6" x14ac:dyDescent="0.35">
      <c r="A10519">
        <v>10518</v>
      </c>
      <c r="B10519" t="s">
        <v>10649</v>
      </c>
      <c r="C10519" t="s">
        <v>11334</v>
      </c>
      <c r="D10519" t="s">
        <v>11356</v>
      </c>
      <c r="E10519" t="s">
        <v>11320</v>
      </c>
      <c r="F10519">
        <v>1</v>
      </c>
    </row>
    <row r="10520" spans="1:6" x14ac:dyDescent="0.35">
      <c r="A10520">
        <v>10519</v>
      </c>
      <c r="B10520" t="s">
        <v>10649</v>
      </c>
      <c r="C10520" t="s">
        <v>11334</v>
      </c>
      <c r="D10520" t="s">
        <v>11355</v>
      </c>
      <c r="E10520" t="s">
        <v>11320</v>
      </c>
      <c r="F10520">
        <v>1</v>
      </c>
    </row>
    <row r="10521" spans="1:6" x14ac:dyDescent="0.35">
      <c r="A10521">
        <v>10520</v>
      </c>
      <c r="B10521" t="s">
        <v>10649</v>
      </c>
      <c r="C10521" t="s">
        <v>11334</v>
      </c>
      <c r="D10521" t="s">
        <v>11354</v>
      </c>
      <c r="E10521" t="s">
        <v>11320</v>
      </c>
      <c r="F10521">
        <v>1</v>
      </c>
    </row>
    <row r="10522" spans="1:6" x14ac:dyDescent="0.35">
      <c r="A10522">
        <v>10521</v>
      </c>
      <c r="B10522" t="s">
        <v>10649</v>
      </c>
      <c r="C10522" t="s">
        <v>11334</v>
      </c>
      <c r="D10522" t="s">
        <v>11353</v>
      </c>
      <c r="E10522" t="s">
        <v>11320</v>
      </c>
      <c r="F10522">
        <v>1</v>
      </c>
    </row>
    <row r="10523" spans="1:6" x14ac:dyDescent="0.35">
      <c r="A10523">
        <v>10522</v>
      </c>
      <c r="B10523" t="s">
        <v>10649</v>
      </c>
      <c r="C10523" t="s">
        <v>11334</v>
      </c>
      <c r="D10523" t="s">
        <v>11352</v>
      </c>
      <c r="E10523" t="s">
        <v>11320</v>
      </c>
      <c r="F10523">
        <v>1</v>
      </c>
    </row>
    <row r="10524" spans="1:6" x14ac:dyDescent="0.35">
      <c r="A10524">
        <v>10523</v>
      </c>
      <c r="B10524" t="s">
        <v>10649</v>
      </c>
      <c r="C10524" t="s">
        <v>11334</v>
      </c>
      <c r="D10524" t="s">
        <v>11351</v>
      </c>
      <c r="E10524" t="s">
        <v>11320</v>
      </c>
      <c r="F10524">
        <v>1</v>
      </c>
    </row>
    <row r="10525" spans="1:6" x14ac:dyDescent="0.35">
      <c r="A10525">
        <v>10524</v>
      </c>
      <c r="B10525" t="s">
        <v>10649</v>
      </c>
      <c r="C10525" t="s">
        <v>11334</v>
      </c>
      <c r="D10525" t="s">
        <v>11350</v>
      </c>
      <c r="E10525" t="s">
        <v>11320</v>
      </c>
      <c r="F10525">
        <v>1</v>
      </c>
    </row>
    <row r="10526" spans="1:6" x14ac:dyDescent="0.35">
      <c r="A10526">
        <v>10525</v>
      </c>
      <c r="B10526" t="s">
        <v>10649</v>
      </c>
      <c r="C10526" t="s">
        <v>11334</v>
      </c>
      <c r="D10526" t="s">
        <v>11349</v>
      </c>
      <c r="E10526" t="s">
        <v>11320</v>
      </c>
      <c r="F10526">
        <v>1</v>
      </c>
    </row>
    <row r="10527" spans="1:6" x14ac:dyDescent="0.35">
      <c r="A10527">
        <v>10526</v>
      </c>
      <c r="B10527" t="s">
        <v>10649</v>
      </c>
      <c r="C10527" t="s">
        <v>11334</v>
      </c>
      <c r="D10527" t="s">
        <v>11348</v>
      </c>
      <c r="E10527" t="s">
        <v>11320</v>
      </c>
      <c r="F10527">
        <v>1</v>
      </c>
    </row>
    <row r="10528" spans="1:6" x14ac:dyDescent="0.35">
      <c r="A10528">
        <v>10527</v>
      </c>
      <c r="B10528" t="s">
        <v>10649</v>
      </c>
      <c r="C10528" t="s">
        <v>11334</v>
      </c>
      <c r="D10528" t="s">
        <v>11347</v>
      </c>
      <c r="E10528" t="s">
        <v>11320</v>
      </c>
      <c r="F10528">
        <v>1</v>
      </c>
    </row>
    <row r="10529" spans="1:6" x14ac:dyDescent="0.35">
      <c r="A10529">
        <v>10528</v>
      </c>
      <c r="B10529" t="s">
        <v>10649</v>
      </c>
      <c r="C10529" t="s">
        <v>11334</v>
      </c>
      <c r="D10529" t="s">
        <v>11346</v>
      </c>
      <c r="E10529" t="s">
        <v>11320</v>
      </c>
      <c r="F10529">
        <v>1</v>
      </c>
    </row>
    <row r="10530" spans="1:6" x14ac:dyDescent="0.35">
      <c r="A10530">
        <v>10529</v>
      </c>
      <c r="B10530" t="s">
        <v>10649</v>
      </c>
      <c r="C10530" t="s">
        <v>11334</v>
      </c>
      <c r="D10530" t="s">
        <v>11345</v>
      </c>
      <c r="E10530" t="s">
        <v>11320</v>
      </c>
      <c r="F10530">
        <v>1</v>
      </c>
    </row>
    <row r="10531" spans="1:6" x14ac:dyDescent="0.35">
      <c r="A10531">
        <v>10530</v>
      </c>
      <c r="B10531" t="s">
        <v>10649</v>
      </c>
      <c r="C10531" t="s">
        <v>11334</v>
      </c>
      <c r="D10531" t="s">
        <v>11344</v>
      </c>
      <c r="E10531" t="s">
        <v>11320</v>
      </c>
      <c r="F10531">
        <v>1</v>
      </c>
    </row>
    <row r="10532" spans="1:6" x14ac:dyDescent="0.35">
      <c r="A10532">
        <v>10531</v>
      </c>
      <c r="B10532" t="s">
        <v>10649</v>
      </c>
      <c r="C10532" t="s">
        <v>11334</v>
      </c>
      <c r="D10532" t="s">
        <v>11343</v>
      </c>
      <c r="E10532" t="s">
        <v>11320</v>
      </c>
      <c r="F10532">
        <v>1</v>
      </c>
    </row>
    <row r="10533" spans="1:6" x14ac:dyDescent="0.35">
      <c r="A10533">
        <v>10532</v>
      </c>
      <c r="B10533" t="s">
        <v>10649</v>
      </c>
      <c r="C10533" t="s">
        <v>11334</v>
      </c>
      <c r="D10533" t="s">
        <v>11342</v>
      </c>
      <c r="E10533" t="s">
        <v>11320</v>
      </c>
      <c r="F10533">
        <v>1</v>
      </c>
    </row>
    <row r="10534" spans="1:6" x14ac:dyDescent="0.35">
      <c r="A10534">
        <v>10533</v>
      </c>
      <c r="B10534" t="s">
        <v>10649</v>
      </c>
      <c r="C10534" t="s">
        <v>11334</v>
      </c>
      <c r="D10534" t="s">
        <v>11341</v>
      </c>
      <c r="E10534" t="s">
        <v>11320</v>
      </c>
      <c r="F10534">
        <v>1</v>
      </c>
    </row>
    <row r="10535" spans="1:6" x14ac:dyDescent="0.35">
      <c r="A10535">
        <v>10534</v>
      </c>
      <c r="B10535" t="s">
        <v>10649</v>
      </c>
      <c r="C10535" t="s">
        <v>11334</v>
      </c>
      <c r="D10535" t="s">
        <v>11340</v>
      </c>
      <c r="E10535" t="s">
        <v>11320</v>
      </c>
      <c r="F10535">
        <v>1</v>
      </c>
    </row>
    <row r="10536" spans="1:6" x14ac:dyDescent="0.35">
      <c r="A10536">
        <v>10535</v>
      </c>
      <c r="B10536" t="s">
        <v>10649</v>
      </c>
      <c r="C10536" t="s">
        <v>11334</v>
      </c>
      <c r="D10536" t="s">
        <v>11339</v>
      </c>
      <c r="E10536" t="s">
        <v>11320</v>
      </c>
      <c r="F10536">
        <v>1</v>
      </c>
    </row>
    <row r="10537" spans="1:6" x14ac:dyDescent="0.35">
      <c r="A10537">
        <v>10536</v>
      </c>
      <c r="B10537" t="s">
        <v>10649</v>
      </c>
      <c r="C10537" t="s">
        <v>11334</v>
      </c>
      <c r="D10537" t="s">
        <v>11338</v>
      </c>
      <c r="E10537" t="s">
        <v>11320</v>
      </c>
      <c r="F10537">
        <v>1</v>
      </c>
    </row>
    <row r="10538" spans="1:6" x14ac:dyDescent="0.35">
      <c r="A10538">
        <v>10537</v>
      </c>
      <c r="B10538" t="s">
        <v>10649</v>
      </c>
      <c r="C10538" t="s">
        <v>11334</v>
      </c>
      <c r="D10538" t="s">
        <v>11337</v>
      </c>
      <c r="E10538" t="s">
        <v>11320</v>
      </c>
      <c r="F10538">
        <v>1</v>
      </c>
    </row>
    <row r="10539" spans="1:6" x14ac:dyDescent="0.35">
      <c r="A10539">
        <v>10538</v>
      </c>
      <c r="B10539" t="s">
        <v>10649</v>
      </c>
      <c r="C10539" t="s">
        <v>11334</v>
      </c>
      <c r="D10539" t="s">
        <v>11336</v>
      </c>
      <c r="E10539" t="s">
        <v>11320</v>
      </c>
      <c r="F10539">
        <v>1</v>
      </c>
    </row>
    <row r="10540" spans="1:6" x14ac:dyDescent="0.35">
      <c r="A10540">
        <v>10539</v>
      </c>
      <c r="B10540" t="s">
        <v>10649</v>
      </c>
      <c r="C10540" t="s">
        <v>11334</v>
      </c>
      <c r="D10540" t="s">
        <v>11335</v>
      </c>
      <c r="E10540" t="s">
        <v>11320</v>
      </c>
      <c r="F10540">
        <v>1</v>
      </c>
    </row>
    <row r="10541" spans="1:6" x14ac:dyDescent="0.35">
      <c r="A10541">
        <v>10540</v>
      </c>
      <c r="B10541" t="s">
        <v>10649</v>
      </c>
      <c r="C10541" t="s">
        <v>11334</v>
      </c>
      <c r="D10541" t="s">
        <v>11333</v>
      </c>
      <c r="E10541" t="s">
        <v>11320</v>
      </c>
      <c r="F10541">
        <v>1</v>
      </c>
    </row>
    <row r="10542" spans="1:6" x14ac:dyDescent="0.35">
      <c r="A10542">
        <v>10541</v>
      </c>
      <c r="B10542" t="s">
        <v>10649</v>
      </c>
      <c r="C10542" t="s">
        <v>11170</v>
      </c>
      <c r="D10542" t="s">
        <v>11332</v>
      </c>
      <c r="E10542" t="s">
        <v>11168</v>
      </c>
      <c r="F10542">
        <v>8</v>
      </c>
    </row>
    <row r="10543" spans="1:6" x14ac:dyDescent="0.35">
      <c r="A10543">
        <v>10542</v>
      </c>
      <c r="B10543" t="s">
        <v>10649</v>
      </c>
      <c r="C10543" t="s">
        <v>11322</v>
      </c>
      <c r="D10543" t="s">
        <v>11331</v>
      </c>
      <c r="E10543" t="s">
        <v>11320</v>
      </c>
      <c r="F10543">
        <v>6</v>
      </c>
    </row>
    <row r="10544" spans="1:6" x14ac:dyDescent="0.35">
      <c r="A10544">
        <v>10543</v>
      </c>
      <c r="B10544" t="s">
        <v>10649</v>
      </c>
      <c r="C10544" t="s">
        <v>11322</v>
      </c>
      <c r="D10544" t="s">
        <v>11330</v>
      </c>
      <c r="E10544" t="s">
        <v>11320</v>
      </c>
      <c r="F10544">
        <v>6</v>
      </c>
    </row>
    <row r="10545" spans="1:6" x14ac:dyDescent="0.35">
      <c r="A10545">
        <v>10544</v>
      </c>
      <c r="B10545" t="s">
        <v>10649</v>
      </c>
      <c r="C10545" t="s">
        <v>11322</v>
      </c>
      <c r="D10545" t="s">
        <v>11329</v>
      </c>
      <c r="E10545" t="s">
        <v>11320</v>
      </c>
      <c r="F10545">
        <v>6</v>
      </c>
    </row>
    <row r="10546" spans="1:6" x14ac:dyDescent="0.35">
      <c r="A10546">
        <v>10545</v>
      </c>
      <c r="B10546" t="s">
        <v>10649</v>
      </c>
      <c r="C10546" t="s">
        <v>11170</v>
      </c>
      <c r="D10546" t="s">
        <v>11328</v>
      </c>
      <c r="E10546" t="s">
        <v>11168</v>
      </c>
      <c r="F10546">
        <v>8</v>
      </c>
    </row>
    <row r="10547" spans="1:6" x14ac:dyDescent="0.35">
      <c r="A10547">
        <v>10546</v>
      </c>
      <c r="B10547" t="s">
        <v>10649</v>
      </c>
      <c r="C10547" t="s">
        <v>11170</v>
      </c>
      <c r="D10547" t="s">
        <v>11327</v>
      </c>
      <c r="E10547" t="s">
        <v>11168</v>
      </c>
      <c r="F10547">
        <v>8</v>
      </c>
    </row>
    <row r="10548" spans="1:6" x14ac:dyDescent="0.35">
      <c r="A10548">
        <v>10547</v>
      </c>
      <c r="B10548" t="s">
        <v>10649</v>
      </c>
      <c r="C10548" t="s">
        <v>11322</v>
      </c>
      <c r="D10548" t="s">
        <v>11326</v>
      </c>
      <c r="E10548" t="s">
        <v>11320</v>
      </c>
      <c r="F10548">
        <v>6</v>
      </c>
    </row>
    <row r="10549" spans="1:6" x14ac:dyDescent="0.35">
      <c r="A10549">
        <v>10548</v>
      </c>
      <c r="B10549" t="s">
        <v>10649</v>
      </c>
      <c r="C10549" t="s">
        <v>11170</v>
      </c>
      <c r="D10549" t="s">
        <v>11325</v>
      </c>
      <c r="E10549" t="s">
        <v>11168</v>
      </c>
      <c r="F10549">
        <v>8</v>
      </c>
    </row>
    <row r="10550" spans="1:6" x14ac:dyDescent="0.35">
      <c r="A10550">
        <v>10549</v>
      </c>
      <c r="B10550" t="s">
        <v>10649</v>
      </c>
      <c r="C10550" t="s">
        <v>11322</v>
      </c>
      <c r="D10550" t="s">
        <v>11324</v>
      </c>
      <c r="E10550" t="s">
        <v>11320</v>
      </c>
      <c r="F10550">
        <v>6</v>
      </c>
    </row>
    <row r="10551" spans="1:6" x14ac:dyDescent="0.35">
      <c r="A10551">
        <v>10550</v>
      </c>
      <c r="B10551" t="s">
        <v>10649</v>
      </c>
      <c r="C10551" t="s">
        <v>11170</v>
      </c>
      <c r="D10551" t="s">
        <v>11323</v>
      </c>
      <c r="E10551" t="s">
        <v>11168</v>
      </c>
      <c r="F10551">
        <v>8</v>
      </c>
    </row>
    <row r="10552" spans="1:6" x14ac:dyDescent="0.35">
      <c r="A10552">
        <v>10551</v>
      </c>
      <c r="B10552" t="s">
        <v>10649</v>
      </c>
      <c r="C10552" t="s">
        <v>11322</v>
      </c>
      <c r="D10552" t="s">
        <v>11321</v>
      </c>
      <c r="E10552" t="s">
        <v>11320</v>
      </c>
      <c r="F10552">
        <v>6</v>
      </c>
    </row>
    <row r="10553" spans="1:6" x14ac:dyDescent="0.35">
      <c r="A10553">
        <v>10552</v>
      </c>
      <c r="B10553" t="s">
        <v>10649</v>
      </c>
      <c r="C10553" t="s">
        <v>11215</v>
      </c>
      <c r="D10553" t="s">
        <v>11319</v>
      </c>
      <c r="E10553" t="s">
        <v>11213</v>
      </c>
      <c r="F10553">
        <v>8</v>
      </c>
    </row>
    <row r="10554" spans="1:6" x14ac:dyDescent="0.35">
      <c r="A10554">
        <v>10553</v>
      </c>
      <c r="B10554" t="s">
        <v>10649</v>
      </c>
      <c r="C10554" t="s">
        <v>11170</v>
      </c>
      <c r="D10554" t="s">
        <v>11318</v>
      </c>
      <c r="E10554" t="s">
        <v>11168</v>
      </c>
      <c r="F10554">
        <v>8</v>
      </c>
    </row>
    <row r="10555" spans="1:6" x14ac:dyDescent="0.35">
      <c r="A10555">
        <v>10554</v>
      </c>
      <c r="B10555" t="s">
        <v>10649</v>
      </c>
      <c r="C10555" t="s">
        <v>11170</v>
      </c>
      <c r="D10555" t="s">
        <v>11317</v>
      </c>
      <c r="E10555" t="s">
        <v>11168</v>
      </c>
      <c r="F10555">
        <v>8</v>
      </c>
    </row>
    <row r="10556" spans="1:6" x14ac:dyDescent="0.35">
      <c r="A10556">
        <v>10555</v>
      </c>
      <c r="B10556" t="s">
        <v>10649</v>
      </c>
      <c r="C10556" t="s">
        <v>11170</v>
      </c>
      <c r="D10556" t="s">
        <v>11316</v>
      </c>
      <c r="E10556" t="s">
        <v>11168</v>
      </c>
      <c r="F10556">
        <v>8</v>
      </c>
    </row>
    <row r="10557" spans="1:6" x14ac:dyDescent="0.35">
      <c r="A10557">
        <v>10556</v>
      </c>
      <c r="B10557" t="s">
        <v>10649</v>
      </c>
      <c r="C10557" t="s">
        <v>11170</v>
      </c>
      <c r="D10557" t="s">
        <v>11315</v>
      </c>
      <c r="E10557" t="s">
        <v>11168</v>
      </c>
      <c r="F10557">
        <v>8</v>
      </c>
    </row>
    <row r="10558" spans="1:6" x14ac:dyDescent="0.35">
      <c r="A10558">
        <v>10557</v>
      </c>
      <c r="B10558" t="s">
        <v>10649</v>
      </c>
      <c r="C10558" t="s">
        <v>11170</v>
      </c>
      <c r="D10558" t="s">
        <v>11314</v>
      </c>
      <c r="E10558" t="s">
        <v>11168</v>
      </c>
      <c r="F10558">
        <v>8</v>
      </c>
    </row>
    <row r="10559" spans="1:6" x14ac:dyDescent="0.35">
      <c r="A10559">
        <v>10558</v>
      </c>
      <c r="B10559" t="s">
        <v>10649</v>
      </c>
      <c r="C10559" t="s">
        <v>11170</v>
      </c>
      <c r="D10559" t="s">
        <v>11313</v>
      </c>
      <c r="E10559" t="s">
        <v>11168</v>
      </c>
      <c r="F10559">
        <v>8</v>
      </c>
    </row>
    <row r="10560" spans="1:6" x14ac:dyDescent="0.35">
      <c r="A10560">
        <v>10559</v>
      </c>
      <c r="B10560" t="s">
        <v>10649</v>
      </c>
      <c r="C10560" t="s">
        <v>11085</v>
      </c>
      <c r="D10560" t="s">
        <v>11312</v>
      </c>
      <c r="E10560" t="s">
        <v>11083</v>
      </c>
      <c r="F10560">
        <v>8</v>
      </c>
    </row>
    <row r="10561" spans="1:6" x14ac:dyDescent="0.35">
      <c r="A10561">
        <v>10560</v>
      </c>
      <c r="B10561" t="s">
        <v>10649</v>
      </c>
      <c r="C10561" t="s">
        <v>11085</v>
      </c>
      <c r="D10561" t="s">
        <v>11311</v>
      </c>
      <c r="E10561" t="s">
        <v>11083</v>
      </c>
      <c r="F10561">
        <v>8</v>
      </c>
    </row>
    <row r="10562" spans="1:6" x14ac:dyDescent="0.35">
      <c r="A10562">
        <v>10561</v>
      </c>
      <c r="B10562" t="s">
        <v>10649</v>
      </c>
      <c r="C10562" t="s">
        <v>11085</v>
      </c>
      <c r="D10562" t="s">
        <v>11310</v>
      </c>
      <c r="E10562" t="s">
        <v>11083</v>
      </c>
      <c r="F10562">
        <v>8</v>
      </c>
    </row>
    <row r="10563" spans="1:6" x14ac:dyDescent="0.35">
      <c r="A10563">
        <v>10562</v>
      </c>
      <c r="B10563" t="s">
        <v>10649</v>
      </c>
      <c r="C10563" t="s">
        <v>11085</v>
      </c>
      <c r="D10563" t="s">
        <v>11309</v>
      </c>
      <c r="E10563" t="s">
        <v>11083</v>
      </c>
      <c r="F10563">
        <v>8</v>
      </c>
    </row>
    <row r="10564" spans="1:6" x14ac:dyDescent="0.35">
      <c r="A10564">
        <v>10563</v>
      </c>
      <c r="B10564" t="s">
        <v>10649</v>
      </c>
      <c r="C10564" t="s">
        <v>11215</v>
      </c>
      <c r="D10564" t="s">
        <v>11308</v>
      </c>
      <c r="E10564" t="s">
        <v>11213</v>
      </c>
      <c r="F10564">
        <v>8</v>
      </c>
    </row>
    <row r="10565" spans="1:6" x14ac:dyDescent="0.35">
      <c r="A10565">
        <v>10564</v>
      </c>
      <c r="B10565" t="s">
        <v>10649</v>
      </c>
      <c r="C10565" t="s">
        <v>11215</v>
      </c>
      <c r="D10565" t="s">
        <v>11307</v>
      </c>
      <c r="E10565" t="s">
        <v>11213</v>
      </c>
      <c r="F10565">
        <v>8</v>
      </c>
    </row>
    <row r="10566" spans="1:6" x14ac:dyDescent="0.35">
      <c r="A10566">
        <v>10565</v>
      </c>
      <c r="B10566" t="s">
        <v>10649</v>
      </c>
      <c r="C10566" t="s">
        <v>11215</v>
      </c>
      <c r="D10566" t="s">
        <v>11306</v>
      </c>
      <c r="E10566" t="s">
        <v>11213</v>
      </c>
      <c r="F10566">
        <v>8</v>
      </c>
    </row>
    <row r="10567" spans="1:6" x14ac:dyDescent="0.35">
      <c r="A10567">
        <v>10566</v>
      </c>
      <c r="B10567" t="s">
        <v>10649</v>
      </c>
      <c r="C10567" t="s">
        <v>11215</v>
      </c>
      <c r="D10567" t="s">
        <v>11305</v>
      </c>
      <c r="E10567" t="s">
        <v>11213</v>
      </c>
      <c r="F10567">
        <v>8</v>
      </c>
    </row>
    <row r="10568" spans="1:6" x14ac:dyDescent="0.35">
      <c r="A10568">
        <v>10567</v>
      </c>
      <c r="B10568" t="s">
        <v>10649</v>
      </c>
      <c r="C10568" t="s">
        <v>11215</v>
      </c>
      <c r="D10568" t="s">
        <v>11304</v>
      </c>
      <c r="E10568" t="s">
        <v>11213</v>
      </c>
      <c r="F10568">
        <v>8</v>
      </c>
    </row>
    <row r="10569" spans="1:6" x14ac:dyDescent="0.35">
      <c r="A10569">
        <v>10568</v>
      </c>
      <c r="B10569" t="s">
        <v>10649</v>
      </c>
      <c r="C10569" t="s">
        <v>11215</v>
      </c>
      <c r="D10569" t="s">
        <v>11303</v>
      </c>
      <c r="E10569" t="s">
        <v>11213</v>
      </c>
      <c r="F10569">
        <v>8</v>
      </c>
    </row>
    <row r="10570" spans="1:6" x14ac:dyDescent="0.35">
      <c r="A10570">
        <v>10569</v>
      </c>
      <c r="B10570" t="s">
        <v>10649</v>
      </c>
      <c r="C10570" t="s">
        <v>11215</v>
      </c>
      <c r="D10570" t="s">
        <v>11302</v>
      </c>
      <c r="E10570" t="s">
        <v>11213</v>
      </c>
      <c r="F10570">
        <v>8</v>
      </c>
    </row>
    <row r="10571" spans="1:6" x14ac:dyDescent="0.35">
      <c r="A10571">
        <v>10570</v>
      </c>
      <c r="B10571" t="s">
        <v>10649</v>
      </c>
      <c r="C10571" t="s">
        <v>11215</v>
      </c>
      <c r="D10571" t="s">
        <v>11301</v>
      </c>
      <c r="E10571" t="s">
        <v>11213</v>
      </c>
      <c r="F10571">
        <v>8</v>
      </c>
    </row>
    <row r="10572" spans="1:6" x14ac:dyDescent="0.35">
      <c r="A10572">
        <v>10571</v>
      </c>
      <c r="B10572" t="s">
        <v>10649</v>
      </c>
      <c r="C10572" t="s">
        <v>11215</v>
      </c>
      <c r="D10572" t="s">
        <v>11300</v>
      </c>
      <c r="E10572" t="s">
        <v>11213</v>
      </c>
      <c r="F10572">
        <v>8</v>
      </c>
    </row>
    <row r="10573" spans="1:6" x14ac:dyDescent="0.35">
      <c r="A10573">
        <v>10572</v>
      </c>
      <c r="B10573" t="s">
        <v>10649</v>
      </c>
      <c r="C10573" t="s">
        <v>11215</v>
      </c>
      <c r="D10573" t="s">
        <v>11299</v>
      </c>
      <c r="E10573" t="s">
        <v>11213</v>
      </c>
      <c r="F10573">
        <v>8</v>
      </c>
    </row>
    <row r="10574" spans="1:6" x14ac:dyDescent="0.35">
      <c r="A10574">
        <v>10573</v>
      </c>
      <c r="B10574" t="s">
        <v>10649</v>
      </c>
      <c r="C10574" t="s">
        <v>11215</v>
      </c>
      <c r="D10574" t="s">
        <v>11298</v>
      </c>
      <c r="E10574" t="s">
        <v>11213</v>
      </c>
      <c r="F10574">
        <v>8</v>
      </c>
    </row>
    <row r="10575" spans="1:6" x14ac:dyDescent="0.35">
      <c r="A10575">
        <v>10574</v>
      </c>
      <c r="B10575" t="s">
        <v>10649</v>
      </c>
      <c r="C10575" t="s">
        <v>11215</v>
      </c>
      <c r="D10575" t="s">
        <v>11297</v>
      </c>
      <c r="E10575" t="s">
        <v>11213</v>
      </c>
      <c r="F10575">
        <v>8</v>
      </c>
    </row>
    <row r="10576" spans="1:6" x14ac:dyDescent="0.35">
      <c r="A10576">
        <v>10575</v>
      </c>
      <c r="B10576" t="s">
        <v>10649</v>
      </c>
      <c r="C10576" t="s">
        <v>11215</v>
      </c>
      <c r="D10576" t="s">
        <v>11296</v>
      </c>
      <c r="E10576" t="s">
        <v>11213</v>
      </c>
      <c r="F10576">
        <v>8</v>
      </c>
    </row>
    <row r="10577" spans="1:6" x14ac:dyDescent="0.35">
      <c r="A10577">
        <v>10576</v>
      </c>
      <c r="B10577" t="s">
        <v>10649</v>
      </c>
      <c r="C10577" t="s">
        <v>11215</v>
      </c>
      <c r="D10577" t="s">
        <v>11295</v>
      </c>
      <c r="E10577" t="s">
        <v>11213</v>
      </c>
      <c r="F10577">
        <v>8</v>
      </c>
    </row>
    <row r="10578" spans="1:6" x14ac:dyDescent="0.35">
      <c r="A10578">
        <v>10577</v>
      </c>
      <c r="B10578" t="s">
        <v>10649</v>
      </c>
      <c r="C10578" t="s">
        <v>11215</v>
      </c>
      <c r="D10578" t="s">
        <v>11294</v>
      </c>
      <c r="E10578" t="s">
        <v>11213</v>
      </c>
      <c r="F10578">
        <v>8</v>
      </c>
    </row>
    <row r="10579" spans="1:6" x14ac:dyDescent="0.35">
      <c r="A10579">
        <v>10578</v>
      </c>
      <c r="B10579" t="s">
        <v>10649</v>
      </c>
      <c r="C10579" t="s">
        <v>11215</v>
      </c>
      <c r="D10579" t="s">
        <v>11293</v>
      </c>
      <c r="E10579" t="s">
        <v>11213</v>
      </c>
      <c r="F10579">
        <v>8</v>
      </c>
    </row>
    <row r="10580" spans="1:6" x14ac:dyDescent="0.35">
      <c r="A10580">
        <v>10579</v>
      </c>
      <c r="B10580" t="s">
        <v>10649</v>
      </c>
      <c r="C10580" t="s">
        <v>11215</v>
      </c>
      <c r="D10580" t="s">
        <v>11292</v>
      </c>
      <c r="E10580" t="s">
        <v>11213</v>
      </c>
      <c r="F10580">
        <v>8</v>
      </c>
    </row>
    <row r="10581" spans="1:6" x14ac:dyDescent="0.35">
      <c r="A10581">
        <v>10580</v>
      </c>
      <c r="B10581" t="s">
        <v>10649</v>
      </c>
      <c r="C10581" t="s">
        <v>11215</v>
      </c>
      <c r="D10581" t="s">
        <v>11291</v>
      </c>
      <c r="E10581" t="s">
        <v>11213</v>
      </c>
      <c r="F10581">
        <v>8</v>
      </c>
    </row>
    <row r="10582" spans="1:6" x14ac:dyDescent="0.35">
      <c r="A10582">
        <v>10581</v>
      </c>
      <c r="B10582" t="s">
        <v>10649</v>
      </c>
      <c r="C10582" t="s">
        <v>11085</v>
      </c>
      <c r="D10582" t="s">
        <v>11290</v>
      </c>
      <c r="E10582" t="s">
        <v>11083</v>
      </c>
      <c r="F10582">
        <v>8</v>
      </c>
    </row>
    <row r="10583" spans="1:6" x14ac:dyDescent="0.35">
      <c r="A10583">
        <v>10582</v>
      </c>
      <c r="B10583" t="s">
        <v>10649</v>
      </c>
      <c r="C10583" t="s">
        <v>11085</v>
      </c>
      <c r="D10583" t="s">
        <v>11289</v>
      </c>
      <c r="E10583" t="s">
        <v>11083</v>
      </c>
      <c r="F10583">
        <v>8</v>
      </c>
    </row>
    <row r="10584" spans="1:6" x14ac:dyDescent="0.35">
      <c r="A10584">
        <v>10583</v>
      </c>
      <c r="B10584" t="s">
        <v>10649</v>
      </c>
      <c r="C10584" t="s">
        <v>11085</v>
      </c>
      <c r="D10584" t="s">
        <v>11288</v>
      </c>
      <c r="E10584" t="s">
        <v>11083</v>
      </c>
      <c r="F10584">
        <v>8</v>
      </c>
    </row>
    <row r="10585" spans="1:6" x14ac:dyDescent="0.35">
      <c r="A10585">
        <v>10584</v>
      </c>
      <c r="B10585" t="s">
        <v>10649</v>
      </c>
      <c r="C10585" t="s">
        <v>11085</v>
      </c>
      <c r="D10585" t="s">
        <v>11287</v>
      </c>
      <c r="E10585" t="s">
        <v>11083</v>
      </c>
      <c r="F10585">
        <v>8</v>
      </c>
    </row>
    <row r="10586" spans="1:6" x14ac:dyDescent="0.35">
      <c r="A10586">
        <v>10585</v>
      </c>
      <c r="B10586" t="s">
        <v>10649</v>
      </c>
      <c r="C10586" t="s">
        <v>11085</v>
      </c>
      <c r="D10586" t="s">
        <v>11286</v>
      </c>
      <c r="E10586" t="s">
        <v>11083</v>
      </c>
      <c r="F10586">
        <v>8</v>
      </c>
    </row>
    <row r="10587" spans="1:6" x14ac:dyDescent="0.35">
      <c r="A10587">
        <v>10586</v>
      </c>
      <c r="B10587" t="s">
        <v>10649</v>
      </c>
      <c r="C10587" t="s">
        <v>11085</v>
      </c>
      <c r="D10587" t="s">
        <v>11285</v>
      </c>
      <c r="E10587" t="s">
        <v>11083</v>
      </c>
      <c r="F10587">
        <v>8</v>
      </c>
    </row>
    <row r="10588" spans="1:6" x14ac:dyDescent="0.35">
      <c r="A10588">
        <v>10587</v>
      </c>
      <c r="B10588" t="s">
        <v>10649</v>
      </c>
      <c r="C10588" t="s">
        <v>11085</v>
      </c>
      <c r="D10588" t="s">
        <v>11284</v>
      </c>
      <c r="E10588" t="s">
        <v>11083</v>
      </c>
      <c r="F10588">
        <v>8</v>
      </c>
    </row>
    <row r="10589" spans="1:6" x14ac:dyDescent="0.35">
      <c r="A10589">
        <v>10588</v>
      </c>
      <c r="B10589" t="s">
        <v>10649</v>
      </c>
      <c r="C10589" t="s">
        <v>11085</v>
      </c>
      <c r="D10589" t="s">
        <v>11283</v>
      </c>
      <c r="E10589" t="s">
        <v>11083</v>
      </c>
      <c r="F10589">
        <v>8</v>
      </c>
    </row>
    <row r="10590" spans="1:6" x14ac:dyDescent="0.35">
      <c r="A10590">
        <v>10589</v>
      </c>
      <c r="B10590" t="s">
        <v>10649</v>
      </c>
      <c r="C10590" t="s">
        <v>11085</v>
      </c>
      <c r="D10590" t="s">
        <v>11282</v>
      </c>
      <c r="E10590" t="s">
        <v>11083</v>
      </c>
      <c r="F10590">
        <v>8</v>
      </c>
    </row>
    <row r="10591" spans="1:6" x14ac:dyDescent="0.35">
      <c r="A10591">
        <v>10590</v>
      </c>
      <c r="B10591" t="s">
        <v>10649</v>
      </c>
      <c r="C10591" t="s">
        <v>11085</v>
      </c>
      <c r="D10591" t="s">
        <v>11281</v>
      </c>
      <c r="E10591" t="s">
        <v>11083</v>
      </c>
      <c r="F10591">
        <v>8</v>
      </c>
    </row>
    <row r="10592" spans="1:6" x14ac:dyDescent="0.35">
      <c r="A10592">
        <v>10591</v>
      </c>
      <c r="B10592" t="s">
        <v>10649</v>
      </c>
      <c r="C10592" t="s">
        <v>11085</v>
      </c>
      <c r="D10592" t="s">
        <v>11280</v>
      </c>
      <c r="E10592" t="s">
        <v>11083</v>
      </c>
      <c r="F10592">
        <v>8</v>
      </c>
    </row>
    <row r="10593" spans="1:6" x14ac:dyDescent="0.35">
      <c r="A10593">
        <v>10592</v>
      </c>
      <c r="B10593" t="s">
        <v>10649</v>
      </c>
      <c r="C10593" t="s">
        <v>11085</v>
      </c>
      <c r="D10593" t="s">
        <v>11279</v>
      </c>
      <c r="E10593" t="s">
        <v>11083</v>
      </c>
      <c r="F10593">
        <v>8</v>
      </c>
    </row>
    <row r="10594" spans="1:6" x14ac:dyDescent="0.35">
      <c r="A10594">
        <v>10593</v>
      </c>
      <c r="B10594" t="s">
        <v>10649</v>
      </c>
      <c r="C10594" t="s">
        <v>11085</v>
      </c>
      <c r="D10594" t="s">
        <v>11278</v>
      </c>
      <c r="E10594" t="s">
        <v>11083</v>
      </c>
      <c r="F10594">
        <v>8</v>
      </c>
    </row>
    <row r="10595" spans="1:6" x14ac:dyDescent="0.35">
      <c r="A10595">
        <v>10594</v>
      </c>
      <c r="B10595" t="s">
        <v>10649</v>
      </c>
      <c r="C10595" t="s">
        <v>11085</v>
      </c>
      <c r="D10595" t="s">
        <v>11277</v>
      </c>
      <c r="E10595" t="s">
        <v>11083</v>
      </c>
      <c r="F10595">
        <v>8</v>
      </c>
    </row>
    <row r="10596" spans="1:6" x14ac:dyDescent="0.35">
      <c r="A10596">
        <v>10595</v>
      </c>
      <c r="B10596" t="s">
        <v>10649</v>
      </c>
      <c r="C10596" t="s">
        <v>11085</v>
      </c>
      <c r="D10596" t="s">
        <v>11276</v>
      </c>
      <c r="E10596" t="s">
        <v>11083</v>
      </c>
      <c r="F10596">
        <v>8</v>
      </c>
    </row>
    <row r="10597" spans="1:6" x14ac:dyDescent="0.35">
      <c r="A10597">
        <v>10596</v>
      </c>
      <c r="B10597" t="s">
        <v>10649</v>
      </c>
      <c r="C10597" t="s">
        <v>11085</v>
      </c>
      <c r="D10597" t="s">
        <v>11275</v>
      </c>
      <c r="E10597" t="s">
        <v>11083</v>
      </c>
      <c r="F10597">
        <v>8</v>
      </c>
    </row>
    <row r="10598" spans="1:6" x14ac:dyDescent="0.35">
      <c r="A10598">
        <v>10597</v>
      </c>
      <c r="B10598" t="s">
        <v>10649</v>
      </c>
      <c r="C10598" t="s">
        <v>11085</v>
      </c>
      <c r="D10598" t="s">
        <v>11274</v>
      </c>
      <c r="E10598" t="s">
        <v>11083</v>
      </c>
      <c r="F10598">
        <v>8</v>
      </c>
    </row>
    <row r="10599" spans="1:6" x14ac:dyDescent="0.35">
      <c r="A10599">
        <v>10598</v>
      </c>
      <c r="B10599" t="s">
        <v>10649</v>
      </c>
      <c r="C10599" t="s">
        <v>11085</v>
      </c>
      <c r="D10599" t="s">
        <v>11273</v>
      </c>
      <c r="E10599" t="s">
        <v>11083</v>
      </c>
      <c r="F10599">
        <v>8</v>
      </c>
    </row>
    <row r="10600" spans="1:6" x14ac:dyDescent="0.35">
      <c r="A10600">
        <v>10599</v>
      </c>
      <c r="B10600" t="s">
        <v>10649</v>
      </c>
      <c r="C10600" t="s">
        <v>11085</v>
      </c>
      <c r="D10600" t="s">
        <v>11272</v>
      </c>
      <c r="E10600" t="s">
        <v>11083</v>
      </c>
      <c r="F10600">
        <v>8</v>
      </c>
    </row>
    <row r="10601" spans="1:6" x14ac:dyDescent="0.35">
      <c r="A10601">
        <v>10600</v>
      </c>
      <c r="B10601" t="s">
        <v>10649</v>
      </c>
      <c r="C10601" t="s">
        <v>11085</v>
      </c>
      <c r="D10601" t="s">
        <v>11271</v>
      </c>
      <c r="E10601" t="s">
        <v>11083</v>
      </c>
      <c r="F10601">
        <v>8</v>
      </c>
    </row>
    <row r="10602" spans="1:6" x14ac:dyDescent="0.35">
      <c r="A10602">
        <v>10601</v>
      </c>
      <c r="B10602" t="s">
        <v>10649</v>
      </c>
      <c r="C10602" t="s">
        <v>11085</v>
      </c>
      <c r="D10602" t="s">
        <v>11270</v>
      </c>
      <c r="E10602" t="s">
        <v>11083</v>
      </c>
      <c r="F10602">
        <v>8</v>
      </c>
    </row>
    <row r="10603" spans="1:6" x14ac:dyDescent="0.35">
      <c r="A10603">
        <v>10602</v>
      </c>
      <c r="B10603" t="s">
        <v>10649</v>
      </c>
      <c r="C10603" t="s">
        <v>11085</v>
      </c>
      <c r="D10603" t="s">
        <v>11269</v>
      </c>
      <c r="E10603" t="s">
        <v>11083</v>
      </c>
      <c r="F10603">
        <v>8</v>
      </c>
    </row>
    <row r="10604" spans="1:6" x14ac:dyDescent="0.35">
      <c r="A10604">
        <v>10603</v>
      </c>
      <c r="B10604" t="s">
        <v>10649</v>
      </c>
      <c r="C10604" t="s">
        <v>11085</v>
      </c>
      <c r="D10604" t="s">
        <v>11268</v>
      </c>
      <c r="E10604" t="s">
        <v>11083</v>
      </c>
      <c r="F10604">
        <v>8</v>
      </c>
    </row>
    <row r="10605" spans="1:6" x14ac:dyDescent="0.35">
      <c r="A10605">
        <v>10604</v>
      </c>
      <c r="B10605" t="s">
        <v>10649</v>
      </c>
      <c r="C10605" t="s">
        <v>11085</v>
      </c>
      <c r="D10605" t="s">
        <v>11267</v>
      </c>
      <c r="E10605" t="s">
        <v>11083</v>
      </c>
      <c r="F10605">
        <v>8</v>
      </c>
    </row>
    <row r="10606" spans="1:6" x14ac:dyDescent="0.35">
      <c r="A10606">
        <v>10605</v>
      </c>
      <c r="B10606" t="s">
        <v>10649</v>
      </c>
      <c r="C10606" t="s">
        <v>11085</v>
      </c>
      <c r="D10606" t="s">
        <v>11266</v>
      </c>
      <c r="E10606" t="s">
        <v>11083</v>
      </c>
      <c r="F10606">
        <v>8</v>
      </c>
    </row>
    <row r="10607" spans="1:6" x14ac:dyDescent="0.35">
      <c r="A10607">
        <v>10606</v>
      </c>
      <c r="B10607" t="s">
        <v>10649</v>
      </c>
      <c r="C10607" t="s">
        <v>11085</v>
      </c>
      <c r="D10607" t="s">
        <v>11265</v>
      </c>
      <c r="E10607" t="s">
        <v>11083</v>
      </c>
      <c r="F10607">
        <v>8</v>
      </c>
    </row>
    <row r="10608" spans="1:6" x14ac:dyDescent="0.35">
      <c r="A10608">
        <v>10607</v>
      </c>
      <c r="B10608" t="s">
        <v>10649</v>
      </c>
      <c r="C10608" t="s">
        <v>11085</v>
      </c>
      <c r="D10608" t="s">
        <v>11264</v>
      </c>
      <c r="E10608" t="s">
        <v>11083</v>
      </c>
      <c r="F10608">
        <v>8</v>
      </c>
    </row>
    <row r="10609" spans="1:6" x14ac:dyDescent="0.35">
      <c r="A10609">
        <v>10608</v>
      </c>
      <c r="B10609" t="s">
        <v>10649</v>
      </c>
      <c r="C10609" t="s">
        <v>11085</v>
      </c>
      <c r="D10609" t="s">
        <v>11263</v>
      </c>
      <c r="E10609" t="s">
        <v>11083</v>
      </c>
      <c r="F10609">
        <v>8</v>
      </c>
    </row>
    <row r="10610" spans="1:6" x14ac:dyDescent="0.35">
      <c r="A10610">
        <v>10609</v>
      </c>
      <c r="B10610" t="s">
        <v>10649</v>
      </c>
      <c r="C10610" t="s">
        <v>11215</v>
      </c>
      <c r="D10610" t="s">
        <v>11262</v>
      </c>
      <c r="E10610" t="s">
        <v>11213</v>
      </c>
      <c r="F10610">
        <v>8</v>
      </c>
    </row>
    <row r="10611" spans="1:6" x14ac:dyDescent="0.35">
      <c r="A10611">
        <v>10610</v>
      </c>
      <c r="B10611" t="s">
        <v>10649</v>
      </c>
      <c r="C10611" t="s">
        <v>11215</v>
      </c>
      <c r="D10611" t="s">
        <v>11261</v>
      </c>
      <c r="E10611" t="s">
        <v>11213</v>
      </c>
      <c r="F10611">
        <v>8</v>
      </c>
    </row>
    <row r="10612" spans="1:6" x14ac:dyDescent="0.35">
      <c r="A10612">
        <v>10611</v>
      </c>
      <c r="B10612" t="s">
        <v>10649</v>
      </c>
      <c r="C10612" t="s">
        <v>11215</v>
      </c>
      <c r="D10612" t="s">
        <v>11260</v>
      </c>
      <c r="E10612" t="s">
        <v>11213</v>
      </c>
      <c r="F10612">
        <v>8</v>
      </c>
    </row>
    <row r="10613" spans="1:6" x14ac:dyDescent="0.35">
      <c r="A10613">
        <v>10612</v>
      </c>
      <c r="B10613" t="s">
        <v>10649</v>
      </c>
      <c r="C10613" t="s">
        <v>11215</v>
      </c>
      <c r="D10613" t="s">
        <v>11259</v>
      </c>
      <c r="E10613" t="s">
        <v>11213</v>
      </c>
      <c r="F10613">
        <v>8</v>
      </c>
    </row>
    <row r="10614" spans="1:6" x14ac:dyDescent="0.35">
      <c r="A10614">
        <v>10613</v>
      </c>
      <c r="B10614" t="s">
        <v>10649</v>
      </c>
      <c r="C10614" t="s">
        <v>11215</v>
      </c>
      <c r="D10614" t="s">
        <v>11258</v>
      </c>
      <c r="E10614" t="s">
        <v>11213</v>
      </c>
      <c r="F10614">
        <v>8</v>
      </c>
    </row>
    <row r="10615" spans="1:6" x14ac:dyDescent="0.35">
      <c r="A10615">
        <v>10614</v>
      </c>
      <c r="B10615" t="s">
        <v>10649</v>
      </c>
      <c r="C10615" t="s">
        <v>11215</v>
      </c>
      <c r="D10615" t="s">
        <v>11257</v>
      </c>
      <c r="E10615" t="s">
        <v>11213</v>
      </c>
      <c r="F10615">
        <v>8</v>
      </c>
    </row>
    <row r="10616" spans="1:6" x14ac:dyDescent="0.35">
      <c r="A10616">
        <v>10615</v>
      </c>
      <c r="B10616" t="s">
        <v>10649</v>
      </c>
      <c r="C10616" t="s">
        <v>11215</v>
      </c>
      <c r="D10616" t="s">
        <v>11256</v>
      </c>
      <c r="E10616" t="s">
        <v>11213</v>
      </c>
      <c r="F10616">
        <v>8</v>
      </c>
    </row>
    <row r="10617" spans="1:6" x14ac:dyDescent="0.35">
      <c r="A10617">
        <v>10616</v>
      </c>
      <c r="B10617" t="s">
        <v>10649</v>
      </c>
      <c r="C10617" t="s">
        <v>11215</v>
      </c>
      <c r="D10617" t="s">
        <v>11255</v>
      </c>
      <c r="E10617" t="s">
        <v>11213</v>
      </c>
      <c r="F10617">
        <v>8</v>
      </c>
    </row>
    <row r="10618" spans="1:6" x14ac:dyDescent="0.35">
      <c r="A10618">
        <v>10617</v>
      </c>
      <c r="B10618" t="s">
        <v>10649</v>
      </c>
      <c r="C10618" t="s">
        <v>11215</v>
      </c>
      <c r="D10618" t="s">
        <v>11254</v>
      </c>
      <c r="E10618" t="s">
        <v>11213</v>
      </c>
      <c r="F10618">
        <v>8</v>
      </c>
    </row>
    <row r="10619" spans="1:6" x14ac:dyDescent="0.35">
      <c r="A10619">
        <v>10618</v>
      </c>
      <c r="B10619" t="s">
        <v>10649</v>
      </c>
      <c r="C10619" t="s">
        <v>11215</v>
      </c>
      <c r="D10619" t="s">
        <v>11253</v>
      </c>
      <c r="E10619" t="s">
        <v>11213</v>
      </c>
      <c r="F10619">
        <v>8</v>
      </c>
    </row>
    <row r="10620" spans="1:6" x14ac:dyDescent="0.35">
      <c r="A10620">
        <v>10619</v>
      </c>
      <c r="B10620" t="s">
        <v>10649</v>
      </c>
      <c r="C10620" t="s">
        <v>11215</v>
      </c>
      <c r="D10620" t="s">
        <v>11252</v>
      </c>
      <c r="E10620" t="s">
        <v>11213</v>
      </c>
      <c r="F10620">
        <v>8</v>
      </c>
    </row>
    <row r="10621" spans="1:6" x14ac:dyDescent="0.35">
      <c r="A10621">
        <v>10620</v>
      </c>
      <c r="B10621" t="s">
        <v>10649</v>
      </c>
      <c r="C10621" t="s">
        <v>11215</v>
      </c>
      <c r="D10621" t="s">
        <v>11251</v>
      </c>
      <c r="E10621" t="s">
        <v>11213</v>
      </c>
      <c r="F10621">
        <v>8</v>
      </c>
    </row>
    <row r="10622" spans="1:6" x14ac:dyDescent="0.35">
      <c r="A10622">
        <v>10621</v>
      </c>
      <c r="B10622" t="s">
        <v>10649</v>
      </c>
      <c r="C10622" t="s">
        <v>11170</v>
      </c>
      <c r="D10622" t="s">
        <v>11250</v>
      </c>
      <c r="E10622" t="s">
        <v>11168</v>
      </c>
      <c r="F10622">
        <v>8</v>
      </c>
    </row>
    <row r="10623" spans="1:6" x14ac:dyDescent="0.35">
      <c r="A10623">
        <v>10622</v>
      </c>
      <c r="B10623" t="s">
        <v>10649</v>
      </c>
      <c r="C10623" t="s">
        <v>11170</v>
      </c>
      <c r="D10623" t="s">
        <v>11249</v>
      </c>
      <c r="E10623" t="s">
        <v>11168</v>
      </c>
      <c r="F10623">
        <v>8</v>
      </c>
    </row>
    <row r="10624" spans="1:6" x14ac:dyDescent="0.35">
      <c r="A10624">
        <v>10623</v>
      </c>
      <c r="B10624" t="s">
        <v>10649</v>
      </c>
      <c r="C10624" t="s">
        <v>11170</v>
      </c>
      <c r="D10624" t="s">
        <v>11248</v>
      </c>
      <c r="E10624" t="s">
        <v>11168</v>
      </c>
      <c r="F10624">
        <v>8</v>
      </c>
    </row>
    <row r="10625" spans="1:6" x14ac:dyDescent="0.35">
      <c r="A10625">
        <v>10624</v>
      </c>
      <c r="B10625" t="s">
        <v>10649</v>
      </c>
      <c r="C10625" t="s">
        <v>11170</v>
      </c>
      <c r="D10625" t="s">
        <v>11247</v>
      </c>
      <c r="E10625" t="s">
        <v>11168</v>
      </c>
      <c r="F10625">
        <v>8</v>
      </c>
    </row>
    <row r="10626" spans="1:6" x14ac:dyDescent="0.35">
      <c r="A10626">
        <v>10625</v>
      </c>
      <c r="B10626" t="s">
        <v>10649</v>
      </c>
      <c r="C10626" t="s">
        <v>11170</v>
      </c>
      <c r="D10626" t="s">
        <v>11246</v>
      </c>
      <c r="E10626" t="s">
        <v>11168</v>
      </c>
      <c r="F10626">
        <v>8</v>
      </c>
    </row>
    <row r="10627" spans="1:6" x14ac:dyDescent="0.35">
      <c r="A10627">
        <v>10626</v>
      </c>
      <c r="B10627" t="s">
        <v>10649</v>
      </c>
      <c r="C10627" t="s">
        <v>11170</v>
      </c>
      <c r="D10627" t="s">
        <v>11245</v>
      </c>
      <c r="E10627" t="s">
        <v>11168</v>
      </c>
      <c r="F10627">
        <v>8</v>
      </c>
    </row>
    <row r="10628" spans="1:6" x14ac:dyDescent="0.35">
      <c r="A10628">
        <v>10627</v>
      </c>
      <c r="B10628" t="s">
        <v>10649</v>
      </c>
      <c r="C10628" t="s">
        <v>11085</v>
      </c>
      <c r="D10628" t="s">
        <v>11244</v>
      </c>
      <c r="E10628" t="s">
        <v>11083</v>
      </c>
      <c r="F10628">
        <v>8</v>
      </c>
    </row>
    <row r="10629" spans="1:6" x14ac:dyDescent="0.35">
      <c r="A10629">
        <v>10628</v>
      </c>
      <c r="B10629" t="s">
        <v>10649</v>
      </c>
      <c r="C10629" t="s">
        <v>11085</v>
      </c>
      <c r="D10629" t="s">
        <v>11243</v>
      </c>
      <c r="E10629" t="s">
        <v>11083</v>
      </c>
      <c r="F10629">
        <v>8</v>
      </c>
    </row>
    <row r="10630" spans="1:6" x14ac:dyDescent="0.35">
      <c r="A10630">
        <v>10629</v>
      </c>
      <c r="B10630" t="s">
        <v>10649</v>
      </c>
      <c r="C10630" t="s">
        <v>11085</v>
      </c>
      <c r="D10630" t="s">
        <v>11242</v>
      </c>
      <c r="E10630" t="s">
        <v>11083</v>
      </c>
      <c r="F10630">
        <v>8</v>
      </c>
    </row>
    <row r="10631" spans="1:6" x14ac:dyDescent="0.35">
      <c r="A10631">
        <v>10630</v>
      </c>
      <c r="B10631" t="s">
        <v>10649</v>
      </c>
      <c r="C10631" t="s">
        <v>11085</v>
      </c>
      <c r="D10631" t="s">
        <v>11241</v>
      </c>
      <c r="E10631" t="s">
        <v>11083</v>
      </c>
      <c r="F10631">
        <v>8</v>
      </c>
    </row>
    <row r="10632" spans="1:6" x14ac:dyDescent="0.35">
      <c r="A10632">
        <v>10631</v>
      </c>
      <c r="B10632" t="s">
        <v>10649</v>
      </c>
      <c r="C10632" t="s">
        <v>11085</v>
      </c>
      <c r="D10632" t="s">
        <v>11240</v>
      </c>
      <c r="E10632" t="s">
        <v>11083</v>
      </c>
      <c r="F10632">
        <v>8</v>
      </c>
    </row>
    <row r="10633" spans="1:6" x14ac:dyDescent="0.35">
      <c r="A10633">
        <v>10632</v>
      </c>
      <c r="B10633" t="s">
        <v>10649</v>
      </c>
      <c r="C10633" t="s">
        <v>11085</v>
      </c>
      <c r="D10633" t="s">
        <v>11239</v>
      </c>
      <c r="E10633" t="s">
        <v>11083</v>
      </c>
      <c r="F10633">
        <v>8</v>
      </c>
    </row>
    <row r="10634" spans="1:6" x14ac:dyDescent="0.35">
      <c r="A10634">
        <v>10633</v>
      </c>
      <c r="B10634" t="s">
        <v>10649</v>
      </c>
      <c r="C10634" t="s">
        <v>11085</v>
      </c>
      <c r="D10634" t="s">
        <v>11238</v>
      </c>
      <c r="E10634" t="s">
        <v>11083</v>
      </c>
      <c r="F10634">
        <v>8</v>
      </c>
    </row>
    <row r="10635" spans="1:6" x14ac:dyDescent="0.35">
      <c r="A10635">
        <v>10634</v>
      </c>
      <c r="B10635" t="s">
        <v>10649</v>
      </c>
      <c r="C10635" t="s">
        <v>11085</v>
      </c>
      <c r="D10635" t="s">
        <v>11237</v>
      </c>
      <c r="E10635" t="s">
        <v>11083</v>
      </c>
      <c r="F10635">
        <v>8</v>
      </c>
    </row>
    <row r="10636" spans="1:6" x14ac:dyDescent="0.35">
      <c r="A10636">
        <v>10635</v>
      </c>
      <c r="B10636" t="s">
        <v>10649</v>
      </c>
      <c r="C10636" t="s">
        <v>11085</v>
      </c>
      <c r="D10636" t="s">
        <v>11236</v>
      </c>
      <c r="E10636" t="s">
        <v>11083</v>
      </c>
      <c r="F10636">
        <v>8</v>
      </c>
    </row>
    <row r="10637" spans="1:6" x14ac:dyDescent="0.35">
      <c r="A10637">
        <v>10636</v>
      </c>
      <c r="B10637" t="s">
        <v>10649</v>
      </c>
      <c r="C10637" t="s">
        <v>11085</v>
      </c>
      <c r="D10637" t="s">
        <v>11235</v>
      </c>
      <c r="E10637" t="s">
        <v>11083</v>
      </c>
      <c r="F10637">
        <v>8</v>
      </c>
    </row>
    <row r="10638" spans="1:6" x14ac:dyDescent="0.35">
      <c r="A10638">
        <v>10637</v>
      </c>
      <c r="B10638" t="s">
        <v>10649</v>
      </c>
      <c r="C10638" t="s">
        <v>11085</v>
      </c>
      <c r="D10638" t="s">
        <v>11234</v>
      </c>
      <c r="E10638" t="s">
        <v>11083</v>
      </c>
      <c r="F10638">
        <v>8</v>
      </c>
    </row>
    <row r="10639" spans="1:6" x14ac:dyDescent="0.35">
      <c r="A10639">
        <v>10638</v>
      </c>
      <c r="B10639" t="s">
        <v>10649</v>
      </c>
      <c r="C10639" t="s">
        <v>11085</v>
      </c>
      <c r="D10639" t="s">
        <v>11233</v>
      </c>
      <c r="E10639" t="s">
        <v>11083</v>
      </c>
      <c r="F10639">
        <v>8</v>
      </c>
    </row>
    <row r="10640" spans="1:6" x14ac:dyDescent="0.35">
      <c r="A10640">
        <v>10639</v>
      </c>
      <c r="B10640" t="s">
        <v>10649</v>
      </c>
      <c r="C10640" t="s">
        <v>11085</v>
      </c>
      <c r="D10640" t="s">
        <v>11232</v>
      </c>
      <c r="E10640" t="s">
        <v>11083</v>
      </c>
      <c r="F10640">
        <v>8</v>
      </c>
    </row>
    <row r="10641" spans="1:6" x14ac:dyDescent="0.35">
      <c r="A10641">
        <v>10640</v>
      </c>
      <c r="B10641" t="s">
        <v>10649</v>
      </c>
      <c r="C10641" t="s">
        <v>11085</v>
      </c>
      <c r="D10641" t="s">
        <v>11231</v>
      </c>
      <c r="E10641" t="s">
        <v>11083</v>
      </c>
      <c r="F10641">
        <v>8</v>
      </c>
    </row>
    <row r="10642" spans="1:6" x14ac:dyDescent="0.35">
      <c r="A10642">
        <v>10641</v>
      </c>
      <c r="B10642" t="s">
        <v>10649</v>
      </c>
      <c r="C10642" t="s">
        <v>11085</v>
      </c>
      <c r="D10642" t="s">
        <v>11230</v>
      </c>
      <c r="E10642" t="s">
        <v>11083</v>
      </c>
      <c r="F10642">
        <v>8</v>
      </c>
    </row>
    <row r="10643" spans="1:6" x14ac:dyDescent="0.35">
      <c r="A10643">
        <v>10642</v>
      </c>
      <c r="B10643" t="s">
        <v>10649</v>
      </c>
      <c r="C10643" t="s">
        <v>11085</v>
      </c>
      <c r="D10643" t="s">
        <v>11229</v>
      </c>
      <c r="E10643" t="s">
        <v>11083</v>
      </c>
      <c r="F10643">
        <v>8</v>
      </c>
    </row>
    <row r="10644" spans="1:6" x14ac:dyDescent="0.35">
      <c r="A10644">
        <v>10643</v>
      </c>
      <c r="B10644" t="s">
        <v>10649</v>
      </c>
      <c r="C10644" t="s">
        <v>11215</v>
      </c>
      <c r="D10644" t="s">
        <v>11228</v>
      </c>
      <c r="E10644" t="s">
        <v>11213</v>
      </c>
      <c r="F10644">
        <v>8</v>
      </c>
    </row>
    <row r="10645" spans="1:6" x14ac:dyDescent="0.35">
      <c r="A10645">
        <v>10644</v>
      </c>
      <c r="B10645" t="s">
        <v>10649</v>
      </c>
      <c r="C10645" t="s">
        <v>11215</v>
      </c>
      <c r="D10645" t="s">
        <v>11227</v>
      </c>
      <c r="E10645" t="s">
        <v>11213</v>
      </c>
      <c r="F10645">
        <v>8</v>
      </c>
    </row>
    <row r="10646" spans="1:6" x14ac:dyDescent="0.35">
      <c r="A10646">
        <v>10645</v>
      </c>
      <c r="B10646" t="s">
        <v>10649</v>
      </c>
      <c r="C10646" t="s">
        <v>11215</v>
      </c>
      <c r="D10646" t="s">
        <v>11226</v>
      </c>
      <c r="E10646" t="s">
        <v>11213</v>
      </c>
      <c r="F10646">
        <v>8</v>
      </c>
    </row>
    <row r="10647" spans="1:6" x14ac:dyDescent="0.35">
      <c r="A10647">
        <v>10646</v>
      </c>
      <c r="B10647" t="s">
        <v>10649</v>
      </c>
      <c r="C10647" t="s">
        <v>11215</v>
      </c>
      <c r="D10647" t="s">
        <v>11225</v>
      </c>
      <c r="E10647" t="s">
        <v>11213</v>
      </c>
      <c r="F10647">
        <v>8</v>
      </c>
    </row>
    <row r="10648" spans="1:6" x14ac:dyDescent="0.35">
      <c r="A10648">
        <v>10647</v>
      </c>
      <c r="B10648" t="s">
        <v>10649</v>
      </c>
      <c r="C10648" t="s">
        <v>11224</v>
      </c>
      <c r="D10648" t="s">
        <v>11223</v>
      </c>
      <c r="E10648" t="s">
        <v>11222</v>
      </c>
      <c r="F10648">
        <v>7</v>
      </c>
    </row>
    <row r="10649" spans="1:6" x14ac:dyDescent="0.35">
      <c r="A10649">
        <v>10648</v>
      </c>
      <c r="B10649" t="s">
        <v>10649</v>
      </c>
      <c r="C10649" t="s">
        <v>11215</v>
      </c>
      <c r="D10649" t="s">
        <v>11221</v>
      </c>
      <c r="E10649" t="s">
        <v>11213</v>
      </c>
      <c r="F10649">
        <v>8</v>
      </c>
    </row>
    <row r="10650" spans="1:6" x14ac:dyDescent="0.35">
      <c r="A10650">
        <v>10649</v>
      </c>
      <c r="B10650" t="s">
        <v>10649</v>
      </c>
      <c r="C10650" t="s">
        <v>11215</v>
      </c>
      <c r="D10650" t="s">
        <v>11220</v>
      </c>
      <c r="E10650" t="s">
        <v>11213</v>
      </c>
      <c r="F10650">
        <v>8</v>
      </c>
    </row>
    <row r="10651" spans="1:6" x14ac:dyDescent="0.35">
      <c r="A10651">
        <v>10650</v>
      </c>
      <c r="B10651" t="s">
        <v>10649</v>
      </c>
      <c r="C10651" t="s">
        <v>11215</v>
      </c>
      <c r="D10651" t="s">
        <v>11219</v>
      </c>
      <c r="E10651" t="s">
        <v>11213</v>
      </c>
      <c r="F10651">
        <v>8</v>
      </c>
    </row>
    <row r="10652" spans="1:6" x14ac:dyDescent="0.35">
      <c r="A10652">
        <v>10651</v>
      </c>
      <c r="B10652" t="s">
        <v>10649</v>
      </c>
      <c r="C10652" t="s">
        <v>11085</v>
      </c>
      <c r="D10652" t="s">
        <v>11218</v>
      </c>
      <c r="E10652" t="s">
        <v>11083</v>
      </c>
      <c r="F10652">
        <v>8</v>
      </c>
    </row>
    <row r="10653" spans="1:6" x14ac:dyDescent="0.35">
      <c r="A10653">
        <v>10652</v>
      </c>
      <c r="B10653" t="s">
        <v>10649</v>
      </c>
      <c r="C10653" t="s">
        <v>11215</v>
      </c>
      <c r="D10653" t="s">
        <v>11217</v>
      </c>
      <c r="E10653" t="s">
        <v>11213</v>
      </c>
      <c r="F10653">
        <v>8</v>
      </c>
    </row>
    <row r="10654" spans="1:6" x14ac:dyDescent="0.35">
      <c r="A10654">
        <v>10653</v>
      </c>
      <c r="B10654" t="s">
        <v>10649</v>
      </c>
      <c r="C10654" t="s">
        <v>11215</v>
      </c>
      <c r="D10654" t="s">
        <v>11216</v>
      </c>
      <c r="E10654" t="s">
        <v>11213</v>
      </c>
      <c r="F10654">
        <v>8</v>
      </c>
    </row>
    <row r="10655" spans="1:6" x14ac:dyDescent="0.35">
      <c r="A10655">
        <v>10654</v>
      </c>
      <c r="B10655" t="s">
        <v>10649</v>
      </c>
      <c r="C10655" t="s">
        <v>11215</v>
      </c>
      <c r="D10655" t="s">
        <v>11214</v>
      </c>
      <c r="E10655" t="s">
        <v>11213</v>
      </c>
      <c r="F10655">
        <v>8</v>
      </c>
    </row>
    <row r="10656" spans="1:6" x14ac:dyDescent="0.35">
      <c r="A10656">
        <v>10655</v>
      </c>
      <c r="B10656" t="s">
        <v>10649</v>
      </c>
      <c r="C10656" t="s">
        <v>11085</v>
      </c>
      <c r="D10656" t="s">
        <v>11212</v>
      </c>
      <c r="E10656" t="s">
        <v>11083</v>
      </c>
      <c r="F10656">
        <v>8</v>
      </c>
    </row>
    <row r="10657" spans="1:6" x14ac:dyDescent="0.35">
      <c r="A10657">
        <v>10656</v>
      </c>
      <c r="B10657" t="s">
        <v>10649</v>
      </c>
      <c r="C10657" t="s">
        <v>11085</v>
      </c>
      <c r="D10657" t="s">
        <v>11211</v>
      </c>
      <c r="E10657" t="s">
        <v>11083</v>
      </c>
      <c r="F10657">
        <v>8</v>
      </c>
    </row>
    <row r="10658" spans="1:6" x14ac:dyDescent="0.35">
      <c r="A10658">
        <v>10657</v>
      </c>
      <c r="B10658" t="s">
        <v>10649</v>
      </c>
      <c r="C10658" t="s">
        <v>11085</v>
      </c>
      <c r="D10658" t="s">
        <v>11210</v>
      </c>
      <c r="E10658" t="s">
        <v>11083</v>
      </c>
      <c r="F10658">
        <v>8</v>
      </c>
    </row>
    <row r="10659" spans="1:6" x14ac:dyDescent="0.35">
      <c r="A10659">
        <v>10658</v>
      </c>
      <c r="B10659" t="s">
        <v>10649</v>
      </c>
      <c r="C10659" t="s">
        <v>11085</v>
      </c>
      <c r="D10659" t="s">
        <v>11209</v>
      </c>
      <c r="E10659" t="s">
        <v>11083</v>
      </c>
      <c r="F10659">
        <v>8</v>
      </c>
    </row>
    <row r="10660" spans="1:6" x14ac:dyDescent="0.35">
      <c r="A10660">
        <v>10659</v>
      </c>
      <c r="B10660" t="s">
        <v>10649</v>
      </c>
      <c r="C10660" t="s">
        <v>11085</v>
      </c>
      <c r="D10660" t="s">
        <v>11208</v>
      </c>
      <c r="E10660" t="s">
        <v>11083</v>
      </c>
      <c r="F10660">
        <v>8</v>
      </c>
    </row>
    <row r="10661" spans="1:6" x14ac:dyDescent="0.35">
      <c r="A10661">
        <v>10660</v>
      </c>
      <c r="B10661" t="s">
        <v>10649</v>
      </c>
      <c r="C10661" t="s">
        <v>11085</v>
      </c>
      <c r="D10661" t="s">
        <v>11207</v>
      </c>
      <c r="E10661" t="s">
        <v>11083</v>
      </c>
      <c r="F10661">
        <v>8</v>
      </c>
    </row>
    <row r="10662" spans="1:6" x14ac:dyDescent="0.35">
      <c r="A10662">
        <v>10661</v>
      </c>
      <c r="B10662" t="s">
        <v>10649</v>
      </c>
      <c r="C10662" t="s">
        <v>11085</v>
      </c>
      <c r="D10662" t="s">
        <v>11206</v>
      </c>
      <c r="E10662" t="s">
        <v>11083</v>
      </c>
      <c r="F10662">
        <v>8</v>
      </c>
    </row>
    <row r="10663" spans="1:6" x14ac:dyDescent="0.35">
      <c r="A10663">
        <v>10662</v>
      </c>
      <c r="B10663" t="s">
        <v>10649</v>
      </c>
      <c r="C10663" t="s">
        <v>11085</v>
      </c>
      <c r="D10663" t="s">
        <v>11205</v>
      </c>
      <c r="E10663" t="s">
        <v>11083</v>
      </c>
      <c r="F10663">
        <v>8</v>
      </c>
    </row>
    <row r="10664" spans="1:6" x14ac:dyDescent="0.35">
      <c r="A10664">
        <v>10663</v>
      </c>
      <c r="B10664" t="s">
        <v>10649</v>
      </c>
      <c r="C10664" t="s">
        <v>11085</v>
      </c>
      <c r="D10664" t="s">
        <v>11204</v>
      </c>
      <c r="E10664" t="s">
        <v>11083</v>
      </c>
      <c r="F10664">
        <v>8</v>
      </c>
    </row>
    <row r="10665" spans="1:6" x14ac:dyDescent="0.35">
      <c r="A10665">
        <v>10664</v>
      </c>
      <c r="B10665" t="s">
        <v>10649</v>
      </c>
      <c r="C10665" t="s">
        <v>11085</v>
      </c>
      <c r="D10665" t="s">
        <v>11203</v>
      </c>
      <c r="E10665" t="s">
        <v>11083</v>
      </c>
      <c r="F10665">
        <v>8</v>
      </c>
    </row>
    <row r="10666" spans="1:6" x14ac:dyDescent="0.35">
      <c r="A10666">
        <v>10665</v>
      </c>
      <c r="B10666" t="s">
        <v>10649</v>
      </c>
      <c r="C10666" t="s">
        <v>11085</v>
      </c>
      <c r="D10666" t="s">
        <v>11202</v>
      </c>
      <c r="E10666" t="s">
        <v>11083</v>
      </c>
      <c r="F10666">
        <v>8</v>
      </c>
    </row>
    <row r="10667" spans="1:6" x14ac:dyDescent="0.35">
      <c r="A10667">
        <v>10666</v>
      </c>
      <c r="B10667" t="s">
        <v>10649</v>
      </c>
      <c r="C10667" t="s">
        <v>11085</v>
      </c>
      <c r="D10667" t="s">
        <v>11201</v>
      </c>
      <c r="E10667" t="s">
        <v>11083</v>
      </c>
      <c r="F10667">
        <v>8</v>
      </c>
    </row>
    <row r="10668" spans="1:6" x14ac:dyDescent="0.35">
      <c r="A10668">
        <v>10667</v>
      </c>
      <c r="B10668" t="s">
        <v>10649</v>
      </c>
      <c r="C10668" t="s">
        <v>11085</v>
      </c>
      <c r="D10668" t="s">
        <v>11200</v>
      </c>
      <c r="E10668" t="s">
        <v>11083</v>
      </c>
      <c r="F10668">
        <v>8</v>
      </c>
    </row>
    <row r="10669" spans="1:6" x14ac:dyDescent="0.35">
      <c r="A10669">
        <v>10668</v>
      </c>
      <c r="B10669" t="s">
        <v>10649</v>
      </c>
      <c r="C10669" t="s">
        <v>11085</v>
      </c>
      <c r="D10669" t="s">
        <v>11199</v>
      </c>
      <c r="E10669" t="s">
        <v>11083</v>
      </c>
      <c r="F10669">
        <v>8</v>
      </c>
    </row>
    <row r="10670" spans="1:6" x14ac:dyDescent="0.35">
      <c r="A10670">
        <v>10669</v>
      </c>
      <c r="B10670" t="s">
        <v>10649</v>
      </c>
      <c r="C10670" t="s">
        <v>11085</v>
      </c>
      <c r="D10670" t="s">
        <v>11198</v>
      </c>
      <c r="E10670" t="s">
        <v>11083</v>
      </c>
      <c r="F10670">
        <v>8</v>
      </c>
    </row>
    <row r="10671" spans="1:6" x14ac:dyDescent="0.35">
      <c r="A10671">
        <v>10670</v>
      </c>
      <c r="B10671" t="s">
        <v>10649</v>
      </c>
      <c r="C10671" t="s">
        <v>11085</v>
      </c>
      <c r="D10671" t="s">
        <v>11197</v>
      </c>
      <c r="E10671" t="s">
        <v>11083</v>
      </c>
      <c r="F10671">
        <v>8</v>
      </c>
    </row>
    <row r="10672" spans="1:6" x14ac:dyDescent="0.35">
      <c r="A10672">
        <v>10671</v>
      </c>
      <c r="B10672" t="s">
        <v>10649</v>
      </c>
      <c r="C10672" t="s">
        <v>11085</v>
      </c>
      <c r="D10672" t="s">
        <v>11196</v>
      </c>
      <c r="E10672" t="s">
        <v>11083</v>
      </c>
      <c r="F10672">
        <v>8</v>
      </c>
    </row>
    <row r="10673" spans="1:6" x14ac:dyDescent="0.35">
      <c r="A10673">
        <v>10672</v>
      </c>
      <c r="B10673" t="s">
        <v>10649</v>
      </c>
      <c r="C10673" t="s">
        <v>11085</v>
      </c>
      <c r="D10673" t="s">
        <v>11195</v>
      </c>
      <c r="E10673" t="s">
        <v>11083</v>
      </c>
      <c r="F10673">
        <v>8</v>
      </c>
    </row>
    <row r="10674" spans="1:6" x14ac:dyDescent="0.35">
      <c r="A10674">
        <v>10673</v>
      </c>
      <c r="B10674" t="s">
        <v>10649</v>
      </c>
      <c r="C10674" t="s">
        <v>11085</v>
      </c>
      <c r="D10674" t="s">
        <v>11194</v>
      </c>
      <c r="E10674" t="s">
        <v>11083</v>
      </c>
      <c r="F10674">
        <v>8</v>
      </c>
    </row>
    <row r="10675" spans="1:6" x14ac:dyDescent="0.35">
      <c r="A10675">
        <v>10674</v>
      </c>
      <c r="B10675" t="s">
        <v>10649</v>
      </c>
      <c r="C10675" t="s">
        <v>11085</v>
      </c>
      <c r="D10675" t="s">
        <v>11193</v>
      </c>
      <c r="E10675" t="s">
        <v>11083</v>
      </c>
      <c r="F10675">
        <v>8</v>
      </c>
    </row>
    <row r="10676" spans="1:6" x14ac:dyDescent="0.35">
      <c r="A10676">
        <v>10675</v>
      </c>
      <c r="B10676" t="s">
        <v>10649</v>
      </c>
      <c r="C10676" t="s">
        <v>11085</v>
      </c>
      <c r="D10676" t="s">
        <v>11192</v>
      </c>
      <c r="E10676" t="s">
        <v>11083</v>
      </c>
      <c r="F10676">
        <v>8</v>
      </c>
    </row>
    <row r="10677" spans="1:6" x14ac:dyDescent="0.35">
      <c r="A10677">
        <v>10676</v>
      </c>
      <c r="B10677" t="s">
        <v>10649</v>
      </c>
      <c r="C10677" t="s">
        <v>11085</v>
      </c>
      <c r="D10677" t="s">
        <v>11191</v>
      </c>
      <c r="E10677" t="s">
        <v>11083</v>
      </c>
      <c r="F10677">
        <v>8</v>
      </c>
    </row>
    <row r="10678" spans="1:6" x14ac:dyDescent="0.35">
      <c r="A10678">
        <v>10677</v>
      </c>
      <c r="B10678" t="s">
        <v>10649</v>
      </c>
      <c r="C10678" t="s">
        <v>11164</v>
      </c>
      <c r="D10678" t="s">
        <v>11190</v>
      </c>
      <c r="E10678" t="s">
        <v>11162</v>
      </c>
      <c r="F10678">
        <v>8</v>
      </c>
    </row>
    <row r="10679" spans="1:6" x14ac:dyDescent="0.35">
      <c r="A10679">
        <v>10678</v>
      </c>
      <c r="B10679" t="s">
        <v>10649</v>
      </c>
      <c r="C10679" t="s">
        <v>11164</v>
      </c>
      <c r="D10679" t="s">
        <v>11189</v>
      </c>
      <c r="E10679" t="s">
        <v>11162</v>
      </c>
      <c r="F10679">
        <v>8</v>
      </c>
    </row>
    <row r="10680" spans="1:6" x14ac:dyDescent="0.35">
      <c r="A10680">
        <v>10679</v>
      </c>
      <c r="B10680" t="s">
        <v>10649</v>
      </c>
      <c r="C10680" t="s">
        <v>11085</v>
      </c>
      <c r="D10680" t="s">
        <v>11188</v>
      </c>
      <c r="E10680" t="s">
        <v>11083</v>
      </c>
      <c r="F10680">
        <v>8</v>
      </c>
    </row>
    <row r="10681" spans="1:6" x14ac:dyDescent="0.35">
      <c r="A10681">
        <v>10680</v>
      </c>
      <c r="B10681" t="s">
        <v>10649</v>
      </c>
      <c r="C10681" t="s">
        <v>11085</v>
      </c>
      <c r="D10681" t="s">
        <v>11187</v>
      </c>
      <c r="E10681" t="s">
        <v>11083</v>
      </c>
      <c r="F10681">
        <v>8</v>
      </c>
    </row>
    <row r="10682" spans="1:6" x14ac:dyDescent="0.35">
      <c r="A10682">
        <v>10681</v>
      </c>
      <c r="B10682" t="s">
        <v>10649</v>
      </c>
      <c r="C10682" t="s">
        <v>11085</v>
      </c>
      <c r="D10682" t="s">
        <v>11186</v>
      </c>
      <c r="E10682" t="s">
        <v>11083</v>
      </c>
      <c r="F10682">
        <v>8</v>
      </c>
    </row>
    <row r="10683" spans="1:6" x14ac:dyDescent="0.35">
      <c r="A10683">
        <v>10682</v>
      </c>
      <c r="B10683" t="s">
        <v>10649</v>
      </c>
      <c r="C10683" t="s">
        <v>11085</v>
      </c>
      <c r="D10683" t="s">
        <v>11185</v>
      </c>
      <c r="E10683" t="s">
        <v>11083</v>
      </c>
      <c r="F10683">
        <v>8</v>
      </c>
    </row>
    <row r="10684" spans="1:6" x14ac:dyDescent="0.35">
      <c r="A10684">
        <v>10683</v>
      </c>
      <c r="B10684" t="s">
        <v>10649</v>
      </c>
      <c r="C10684" t="s">
        <v>11164</v>
      </c>
      <c r="D10684" t="s">
        <v>11184</v>
      </c>
      <c r="E10684" t="s">
        <v>11162</v>
      </c>
      <c r="F10684">
        <v>8</v>
      </c>
    </row>
    <row r="10685" spans="1:6" x14ac:dyDescent="0.35">
      <c r="A10685">
        <v>10684</v>
      </c>
      <c r="B10685" t="s">
        <v>10649</v>
      </c>
      <c r="C10685" t="s">
        <v>11085</v>
      </c>
      <c r="D10685" t="s">
        <v>11183</v>
      </c>
      <c r="E10685" t="s">
        <v>11083</v>
      </c>
      <c r="F10685">
        <v>8</v>
      </c>
    </row>
    <row r="10686" spans="1:6" x14ac:dyDescent="0.35">
      <c r="A10686">
        <v>10685</v>
      </c>
      <c r="B10686" t="s">
        <v>10649</v>
      </c>
      <c r="C10686" t="s">
        <v>11085</v>
      </c>
      <c r="D10686" t="s">
        <v>11182</v>
      </c>
      <c r="E10686" t="s">
        <v>11083</v>
      </c>
      <c r="F10686">
        <v>8</v>
      </c>
    </row>
    <row r="10687" spans="1:6" x14ac:dyDescent="0.35">
      <c r="A10687">
        <v>10686</v>
      </c>
      <c r="B10687" t="s">
        <v>10649</v>
      </c>
      <c r="C10687" t="s">
        <v>11085</v>
      </c>
      <c r="D10687" t="s">
        <v>11181</v>
      </c>
      <c r="E10687" t="s">
        <v>11083</v>
      </c>
      <c r="F10687">
        <v>8</v>
      </c>
    </row>
    <row r="10688" spans="1:6" x14ac:dyDescent="0.35">
      <c r="A10688">
        <v>10687</v>
      </c>
      <c r="B10688" t="s">
        <v>10649</v>
      </c>
      <c r="C10688" t="s">
        <v>11085</v>
      </c>
      <c r="D10688" t="s">
        <v>11180</v>
      </c>
      <c r="E10688" t="s">
        <v>11083</v>
      </c>
      <c r="F10688">
        <v>8</v>
      </c>
    </row>
    <row r="10689" spans="1:6" x14ac:dyDescent="0.35">
      <c r="A10689">
        <v>10688</v>
      </c>
      <c r="B10689" t="s">
        <v>10649</v>
      </c>
      <c r="C10689" t="s">
        <v>11085</v>
      </c>
      <c r="D10689" t="s">
        <v>11179</v>
      </c>
      <c r="E10689" t="s">
        <v>11083</v>
      </c>
      <c r="F10689">
        <v>8</v>
      </c>
    </row>
    <row r="10690" spans="1:6" x14ac:dyDescent="0.35">
      <c r="A10690">
        <v>10689</v>
      </c>
      <c r="B10690" t="s">
        <v>10649</v>
      </c>
      <c r="C10690" t="s">
        <v>10986</v>
      </c>
      <c r="D10690" t="s">
        <v>11178</v>
      </c>
      <c r="E10690" t="s">
        <v>10984</v>
      </c>
      <c r="F10690">
        <v>8</v>
      </c>
    </row>
    <row r="10691" spans="1:6" x14ac:dyDescent="0.35">
      <c r="A10691">
        <v>10690</v>
      </c>
      <c r="B10691" t="s">
        <v>10649</v>
      </c>
      <c r="C10691" t="s">
        <v>10982</v>
      </c>
      <c r="D10691" t="s">
        <v>11177</v>
      </c>
      <c r="E10691" t="s">
        <v>10980</v>
      </c>
      <c r="F10691">
        <v>8</v>
      </c>
    </row>
    <row r="10692" spans="1:6" x14ac:dyDescent="0.35">
      <c r="A10692">
        <v>10691</v>
      </c>
      <c r="B10692" t="s">
        <v>10649</v>
      </c>
      <c r="C10692" t="s">
        <v>10982</v>
      </c>
      <c r="D10692" t="s">
        <v>11176</v>
      </c>
      <c r="E10692" t="s">
        <v>10980</v>
      </c>
      <c r="F10692">
        <v>8</v>
      </c>
    </row>
    <row r="10693" spans="1:6" x14ac:dyDescent="0.35">
      <c r="A10693">
        <v>10692</v>
      </c>
      <c r="B10693" t="s">
        <v>10649</v>
      </c>
      <c r="C10693" t="s">
        <v>11170</v>
      </c>
      <c r="D10693" t="s">
        <v>11175</v>
      </c>
      <c r="E10693" t="s">
        <v>11168</v>
      </c>
      <c r="F10693">
        <v>8</v>
      </c>
    </row>
    <row r="10694" spans="1:6" x14ac:dyDescent="0.35">
      <c r="A10694">
        <v>10693</v>
      </c>
      <c r="B10694" t="s">
        <v>10649</v>
      </c>
      <c r="C10694" t="s">
        <v>11164</v>
      </c>
      <c r="D10694" t="s">
        <v>11174</v>
      </c>
      <c r="E10694" t="s">
        <v>11162</v>
      </c>
      <c r="F10694">
        <v>8</v>
      </c>
    </row>
    <row r="10695" spans="1:6" x14ac:dyDescent="0.35">
      <c r="A10695">
        <v>10694</v>
      </c>
      <c r="B10695" t="s">
        <v>10649</v>
      </c>
      <c r="C10695" t="s">
        <v>11164</v>
      </c>
      <c r="D10695" t="s">
        <v>11173</v>
      </c>
      <c r="E10695" t="s">
        <v>11162</v>
      </c>
      <c r="F10695">
        <v>8</v>
      </c>
    </row>
    <row r="10696" spans="1:6" x14ac:dyDescent="0.35">
      <c r="A10696">
        <v>10695</v>
      </c>
      <c r="B10696" t="s">
        <v>10649</v>
      </c>
      <c r="C10696" t="s">
        <v>11085</v>
      </c>
      <c r="D10696" t="s">
        <v>11172</v>
      </c>
      <c r="E10696" t="s">
        <v>11083</v>
      </c>
      <c r="F10696">
        <v>8</v>
      </c>
    </row>
    <row r="10697" spans="1:6" x14ac:dyDescent="0.35">
      <c r="A10697">
        <v>10696</v>
      </c>
      <c r="B10697" t="s">
        <v>10649</v>
      </c>
      <c r="C10697" t="s">
        <v>11170</v>
      </c>
      <c r="D10697" t="s">
        <v>11171</v>
      </c>
      <c r="E10697" t="s">
        <v>11168</v>
      </c>
      <c r="F10697">
        <v>8</v>
      </c>
    </row>
    <row r="10698" spans="1:6" x14ac:dyDescent="0.35">
      <c r="A10698">
        <v>10697</v>
      </c>
      <c r="B10698" t="s">
        <v>10649</v>
      </c>
      <c r="C10698" t="s">
        <v>11170</v>
      </c>
      <c r="D10698" t="s">
        <v>11169</v>
      </c>
      <c r="E10698" t="s">
        <v>11168</v>
      </c>
      <c r="F10698">
        <v>8</v>
      </c>
    </row>
    <row r="10699" spans="1:6" x14ac:dyDescent="0.35">
      <c r="A10699">
        <v>10698</v>
      </c>
      <c r="B10699" t="s">
        <v>10649</v>
      </c>
      <c r="C10699" t="s">
        <v>11164</v>
      </c>
      <c r="D10699" t="s">
        <v>11167</v>
      </c>
      <c r="E10699" t="s">
        <v>11162</v>
      </c>
      <c r="F10699">
        <v>8</v>
      </c>
    </row>
    <row r="10700" spans="1:6" x14ac:dyDescent="0.35">
      <c r="A10700">
        <v>10699</v>
      </c>
      <c r="B10700" t="s">
        <v>10649</v>
      </c>
      <c r="C10700" t="s">
        <v>11164</v>
      </c>
      <c r="D10700" t="s">
        <v>11166</v>
      </c>
      <c r="E10700" t="s">
        <v>11162</v>
      </c>
      <c r="F10700">
        <v>8</v>
      </c>
    </row>
    <row r="10701" spans="1:6" x14ac:dyDescent="0.35">
      <c r="A10701">
        <v>10700</v>
      </c>
      <c r="B10701" t="s">
        <v>10649</v>
      </c>
      <c r="C10701" t="s">
        <v>11164</v>
      </c>
      <c r="D10701" t="s">
        <v>11165</v>
      </c>
      <c r="E10701" t="s">
        <v>11162</v>
      </c>
      <c r="F10701">
        <v>8</v>
      </c>
    </row>
    <row r="10702" spans="1:6" x14ac:dyDescent="0.35">
      <c r="A10702">
        <v>10701</v>
      </c>
      <c r="B10702" t="s">
        <v>10649</v>
      </c>
      <c r="C10702" t="s">
        <v>11164</v>
      </c>
      <c r="D10702" t="s">
        <v>11163</v>
      </c>
      <c r="E10702" t="s">
        <v>11162</v>
      </c>
      <c r="F10702">
        <v>8</v>
      </c>
    </row>
    <row r="10703" spans="1:6" x14ac:dyDescent="0.35">
      <c r="A10703">
        <v>10702</v>
      </c>
      <c r="B10703" t="s">
        <v>10649</v>
      </c>
      <c r="C10703" t="s">
        <v>11085</v>
      </c>
      <c r="D10703" t="s">
        <v>11161</v>
      </c>
      <c r="E10703" t="s">
        <v>11083</v>
      </c>
      <c r="F10703">
        <v>8</v>
      </c>
    </row>
    <row r="10704" spans="1:6" x14ac:dyDescent="0.35">
      <c r="A10704">
        <v>10703</v>
      </c>
      <c r="B10704" t="s">
        <v>10649</v>
      </c>
      <c r="C10704" t="s">
        <v>11085</v>
      </c>
      <c r="D10704" t="s">
        <v>11160</v>
      </c>
      <c r="E10704" t="s">
        <v>11083</v>
      </c>
      <c r="F10704">
        <v>8</v>
      </c>
    </row>
    <row r="10705" spans="1:6" x14ac:dyDescent="0.35">
      <c r="A10705">
        <v>10704</v>
      </c>
      <c r="B10705" t="s">
        <v>10649</v>
      </c>
      <c r="C10705" t="s">
        <v>11151</v>
      </c>
      <c r="D10705" t="s">
        <v>11159</v>
      </c>
      <c r="E10705" t="s">
        <v>11149</v>
      </c>
      <c r="F10705">
        <v>8</v>
      </c>
    </row>
    <row r="10706" spans="1:6" x14ac:dyDescent="0.35">
      <c r="A10706">
        <v>10705</v>
      </c>
      <c r="B10706" t="s">
        <v>10649</v>
      </c>
      <c r="C10706" t="s">
        <v>11151</v>
      </c>
      <c r="D10706" t="s">
        <v>11158</v>
      </c>
      <c r="E10706" t="s">
        <v>11149</v>
      </c>
      <c r="F10706">
        <v>8</v>
      </c>
    </row>
    <row r="10707" spans="1:6" x14ac:dyDescent="0.35">
      <c r="A10707">
        <v>10706</v>
      </c>
      <c r="B10707" t="s">
        <v>10649</v>
      </c>
      <c r="C10707" t="s">
        <v>11151</v>
      </c>
      <c r="D10707" t="s">
        <v>11157</v>
      </c>
      <c r="E10707" t="s">
        <v>11149</v>
      </c>
      <c r="F10707">
        <v>8</v>
      </c>
    </row>
    <row r="10708" spans="1:6" x14ac:dyDescent="0.35">
      <c r="A10708">
        <v>10707</v>
      </c>
      <c r="B10708" t="s">
        <v>10649</v>
      </c>
      <c r="C10708" t="s">
        <v>11151</v>
      </c>
      <c r="D10708" t="s">
        <v>11156</v>
      </c>
      <c r="E10708" t="s">
        <v>11149</v>
      </c>
      <c r="F10708">
        <v>8</v>
      </c>
    </row>
    <row r="10709" spans="1:6" x14ac:dyDescent="0.35">
      <c r="A10709">
        <v>10708</v>
      </c>
      <c r="B10709" t="s">
        <v>10649</v>
      </c>
      <c r="C10709" t="s">
        <v>11151</v>
      </c>
      <c r="D10709" t="s">
        <v>11155</v>
      </c>
      <c r="E10709" t="s">
        <v>11149</v>
      </c>
      <c r="F10709">
        <v>8</v>
      </c>
    </row>
    <row r="10710" spans="1:6" x14ac:dyDescent="0.35">
      <c r="A10710">
        <v>10709</v>
      </c>
      <c r="B10710" t="s">
        <v>10649</v>
      </c>
      <c r="C10710" t="s">
        <v>11151</v>
      </c>
      <c r="D10710" t="s">
        <v>11154</v>
      </c>
      <c r="E10710" t="s">
        <v>11149</v>
      </c>
      <c r="F10710">
        <v>8</v>
      </c>
    </row>
    <row r="10711" spans="1:6" x14ac:dyDescent="0.35">
      <c r="A10711">
        <v>10710</v>
      </c>
      <c r="B10711" t="s">
        <v>10649</v>
      </c>
      <c r="C10711" t="s">
        <v>11151</v>
      </c>
      <c r="D10711" t="s">
        <v>11153</v>
      </c>
      <c r="E10711" t="s">
        <v>11149</v>
      </c>
      <c r="F10711">
        <v>8</v>
      </c>
    </row>
    <row r="10712" spans="1:6" x14ac:dyDescent="0.35">
      <c r="A10712">
        <v>10711</v>
      </c>
      <c r="B10712" t="s">
        <v>10649</v>
      </c>
      <c r="C10712" t="s">
        <v>11151</v>
      </c>
      <c r="D10712" t="s">
        <v>11152</v>
      </c>
      <c r="E10712" t="s">
        <v>11149</v>
      </c>
      <c r="F10712">
        <v>8</v>
      </c>
    </row>
    <row r="10713" spans="1:6" x14ac:dyDescent="0.35">
      <c r="A10713">
        <v>10712</v>
      </c>
      <c r="B10713" t="s">
        <v>10649</v>
      </c>
      <c r="C10713" t="s">
        <v>11151</v>
      </c>
      <c r="D10713" t="s">
        <v>11150</v>
      </c>
      <c r="E10713" t="s">
        <v>11149</v>
      </c>
      <c r="F10713">
        <v>8</v>
      </c>
    </row>
    <row r="10714" spans="1:6" x14ac:dyDescent="0.35">
      <c r="A10714">
        <v>10713</v>
      </c>
      <c r="B10714" t="s">
        <v>10649</v>
      </c>
      <c r="C10714" t="s">
        <v>10852</v>
      </c>
      <c r="D10714" t="s">
        <v>11148</v>
      </c>
      <c r="E10714" t="s">
        <v>10850</v>
      </c>
      <c r="F10714">
        <v>8</v>
      </c>
    </row>
    <row r="10715" spans="1:6" x14ac:dyDescent="0.35">
      <c r="A10715">
        <v>10714</v>
      </c>
      <c r="B10715" t="s">
        <v>10649</v>
      </c>
      <c r="C10715" t="s">
        <v>10852</v>
      </c>
      <c r="D10715" t="s">
        <v>11147</v>
      </c>
      <c r="E10715" t="s">
        <v>10850</v>
      </c>
      <c r="F10715">
        <v>8</v>
      </c>
    </row>
    <row r="10716" spans="1:6" x14ac:dyDescent="0.35">
      <c r="A10716">
        <v>10715</v>
      </c>
      <c r="B10716" t="s">
        <v>10649</v>
      </c>
      <c r="C10716" t="s">
        <v>10852</v>
      </c>
      <c r="D10716" t="s">
        <v>11146</v>
      </c>
      <c r="E10716" t="s">
        <v>10850</v>
      </c>
      <c r="F10716">
        <v>8</v>
      </c>
    </row>
    <row r="10717" spans="1:6" x14ac:dyDescent="0.35">
      <c r="A10717">
        <v>10716</v>
      </c>
      <c r="B10717" t="s">
        <v>10649</v>
      </c>
      <c r="C10717" t="s">
        <v>10852</v>
      </c>
      <c r="D10717" t="s">
        <v>11145</v>
      </c>
      <c r="E10717" t="s">
        <v>10850</v>
      </c>
      <c r="F10717">
        <v>8</v>
      </c>
    </row>
    <row r="10718" spans="1:6" x14ac:dyDescent="0.35">
      <c r="A10718">
        <v>10717</v>
      </c>
      <c r="B10718" t="s">
        <v>10649</v>
      </c>
      <c r="C10718" t="s">
        <v>10852</v>
      </c>
      <c r="D10718" t="s">
        <v>11144</v>
      </c>
      <c r="E10718" t="s">
        <v>10850</v>
      </c>
      <c r="F10718">
        <v>8</v>
      </c>
    </row>
    <row r="10719" spans="1:6" x14ac:dyDescent="0.35">
      <c r="A10719">
        <v>10718</v>
      </c>
      <c r="B10719" t="s">
        <v>10649</v>
      </c>
      <c r="C10719" t="s">
        <v>10852</v>
      </c>
      <c r="D10719" t="s">
        <v>11143</v>
      </c>
      <c r="E10719" t="s">
        <v>10850</v>
      </c>
      <c r="F10719">
        <v>8</v>
      </c>
    </row>
    <row r="10720" spans="1:6" x14ac:dyDescent="0.35">
      <c r="A10720">
        <v>10719</v>
      </c>
      <c r="B10720" t="s">
        <v>10649</v>
      </c>
      <c r="C10720" t="s">
        <v>10852</v>
      </c>
      <c r="D10720" t="s">
        <v>11142</v>
      </c>
      <c r="E10720" t="s">
        <v>10850</v>
      </c>
      <c r="F10720">
        <v>8</v>
      </c>
    </row>
    <row r="10721" spans="1:6" x14ac:dyDescent="0.35">
      <c r="A10721">
        <v>10720</v>
      </c>
      <c r="B10721" t="s">
        <v>10649</v>
      </c>
      <c r="C10721" t="s">
        <v>10852</v>
      </c>
      <c r="D10721" t="s">
        <v>11141</v>
      </c>
      <c r="E10721" t="s">
        <v>10850</v>
      </c>
      <c r="F10721">
        <v>8</v>
      </c>
    </row>
    <row r="10722" spans="1:6" x14ac:dyDescent="0.35">
      <c r="A10722">
        <v>10721</v>
      </c>
      <c r="B10722" t="s">
        <v>10649</v>
      </c>
      <c r="C10722" t="s">
        <v>10852</v>
      </c>
      <c r="D10722" t="s">
        <v>11140</v>
      </c>
      <c r="E10722" t="s">
        <v>10850</v>
      </c>
      <c r="F10722">
        <v>8</v>
      </c>
    </row>
    <row r="10723" spans="1:6" x14ac:dyDescent="0.35">
      <c r="A10723">
        <v>10722</v>
      </c>
      <c r="B10723" t="s">
        <v>10649</v>
      </c>
      <c r="C10723" t="s">
        <v>10852</v>
      </c>
      <c r="D10723" t="s">
        <v>11139</v>
      </c>
      <c r="E10723" t="s">
        <v>10850</v>
      </c>
      <c r="F10723">
        <v>8</v>
      </c>
    </row>
    <row r="10724" spans="1:6" x14ac:dyDescent="0.35">
      <c r="A10724">
        <v>10723</v>
      </c>
      <c r="B10724" t="s">
        <v>10649</v>
      </c>
      <c r="C10724" t="s">
        <v>10852</v>
      </c>
      <c r="D10724" t="s">
        <v>11138</v>
      </c>
      <c r="E10724" t="s">
        <v>10850</v>
      </c>
      <c r="F10724">
        <v>8</v>
      </c>
    </row>
    <row r="10725" spans="1:6" x14ac:dyDescent="0.35">
      <c r="A10725">
        <v>10724</v>
      </c>
      <c r="B10725" t="s">
        <v>10649</v>
      </c>
      <c r="C10725" t="s">
        <v>10852</v>
      </c>
      <c r="D10725" t="s">
        <v>11137</v>
      </c>
      <c r="E10725" t="s">
        <v>10850</v>
      </c>
      <c r="F10725">
        <v>8</v>
      </c>
    </row>
    <row r="10726" spans="1:6" x14ac:dyDescent="0.35">
      <c r="A10726">
        <v>10725</v>
      </c>
      <c r="B10726" t="s">
        <v>10649</v>
      </c>
      <c r="C10726" t="s">
        <v>10852</v>
      </c>
      <c r="D10726" t="s">
        <v>11136</v>
      </c>
      <c r="E10726" t="s">
        <v>10850</v>
      </c>
      <c r="F10726">
        <v>8</v>
      </c>
    </row>
    <row r="10727" spans="1:6" x14ac:dyDescent="0.35">
      <c r="A10727">
        <v>10726</v>
      </c>
      <c r="B10727" t="s">
        <v>10649</v>
      </c>
      <c r="C10727" t="s">
        <v>10852</v>
      </c>
      <c r="D10727" t="s">
        <v>11135</v>
      </c>
      <c r="E10727" t="s">
        <v>10850</v>
      </c>
      <c r="F10727">
        <v>8</v>
      </c>
    </row>
    <row r="10728" spans="1:6" x14ac:dyDescent="0.35">
      <c r="A10728">
        <v>10727</v>
      </c>
      <c r="B10728" t="s">
        <v>10649</v>
      </c>
      <c r="C10728" t="s">
        <v>10852</v>
      </c>
      <c r="D10728" t="s">
        <v>11134</v>
      </c>
      <c r="E10728" t="s">
        <v>10850</v>
      </c>
      <c r="F10728">
        <v>8</v>
      </c>
    </row>
    <row r="10729" spans="1:6" x14ac:dyDescent="0.35">
      <c r="A10729">
        <v>10728</v>
      </c>
      <c r="B10729" t="s">
        <v>10649</v>
      </c>
      <c r="C10729" t="s">
        <v>10852</v>
      </c>
      <c r="D10729" t="s">
        <v>11133</v>
      </c>
      <c r="E10729" t="s">
        <v>10850</v>
      </c>
      <c r="F10729">
        <v>8</v>
      </c>
    </row>
    <row r="10730" spans="1:6" x14ac:dyDescent="0.35">
      <c r="A10730">
        <v>10729</v>
      </c>
      <c r="B10730" t="s">
        <v>10649</v>
      </c>
      <c r="C10730" t="s">
        <v>10852</v>
      </c>
      <c r="D10730" t="s">
        <v>11132</v>
      </c>
      <c r="E10730" t="s">
        <v>10850</v>
      </c>
      <c r="F10730">
        <v>8</v>
      </c>
    </row>
    <row r="10731" spans="1:6" x14ac:dyDescent="0.35">
      <c r="A10731">
        <v>10730</v>
      </c>
      <c r="B10731" t="s">
        <v>10649</v>
      </c>
      <c r="C10731" t="s">
        <v>10852</v>
      </c>
      <c r="D10731" t="s">
        <v>11131</v>
      </c>
      <c r="E10731" t="s">
        <v>10850</v>
      </c>
      <c r="F10731">
        <v>8</v>
      </c>
    </row>
    <row r="10732" spans="1:6" x14ac:dyDescent="0.35">
      <c r="A10732">
        <v>10731</v>
      </c>
      <c r="B10732" t="s">
        <v>10649</v>
      </c>
      <c r="C10732" t="s">
        <v>10852</v>
      </c>
      <c r="D10732" t="s">
        <v>11130</v>
      </c>
      <c r="E10732" t="s">
        <v>10850</v>
      </c>
      <c r="F10732">
        <v>8</v>
      </c>
    </row>
    <row r="10733" spans="1:6" x14ac:dyDescent="0.35">
      <c r="A10733">
        <v>10732</v>
      </c>
      <c r="B10733" t="s">
        <v>10649</v>
      </c>
      <c r="C10733" t="s">
        <v>10852</v>
      </c>
      <c r="D10733" t="s">
        <v>11129</v>
      </c>
      <c r="E10733" t="s">
        <v>10850</v>
      </c>
      <c r="F10733">
        <v>8</v>
      </c>
    </row>
    <row r="10734" spans="1:6" x14ac:dyDescent="0.35">
      <c r="A10734">
        <v>10733</v>
      </c>
      <c r="B10734" t="s">
        <v>10649</v>
      </c>
      <c r="C10734" t="s">
        <v>10852</v>
      </c>
      <c r="D10734" t="s">
        <v>11128</v>
      </c>
      <c r="E10734" t="s">
        <v>10850</v>
      </c>
      <c r="F10734">
        <v>8</v>
      </c>
    </row>
    <row r="10735" spans="1:6" x14ac:dyDescent="0.35">
      <c r="A10735">
        <v>10734</v>
      </c>
      <c r="B10735" t="s">
        <v>10649</v>
      </c>
      <c r="C10735" t="s">
        <v>10852</v>
      </c>
      <c r="D10735" t="s">
        <v>11127</v>
      </c>
      <c r="E10735" t="s">
        <v>10850</v>
      </c>
      <c r="F10735">
        <v>8</v>
      </c>
    </row>
    <row r="10736" spans="1:6" x14ac:dyDescent="0.35">
      <c r="A10736">
        <v>10735</v>
      </c>
      <c r="B10736" t="s">
        <v>10649</v>
      </c>
      <c r="C10736" t="s">
        <v>10852</v>
      </c>
      <c r="D10736" t="s">
        <v>11126</v>
      </c>
      <c r="E10736" t="s">
        <v>10850</v>
      </c>
      <c r="F10736">
        <v>8</v>
      </c>
    </row>
    <row r="10737" spans="1:6" x14ac:dyDescent="0.35">
      <c r="A10737">
        <v>10736</v>
      </c>
      <c r="B10737" t="s">
        <v>10649</v>
      </c>
      <c r="C10737" t="s">
        <v>10852</v>
      </c>
      <c r="D10737" t="s">
        <v>11125</v>
      </c>
      <c r="E10737" t="s">
        <v>10850</v>
      </c>
      <c r="F10737">
        <v>8</v>
      </c>
    </row>
    <row r="10738" spans="1:6" x14ac:dyDescent="0.35">
      <c r="A10738">
        <v>10737</v>
      </c>
      <c r="B10738" t="s">
        <v>10649</v>
      </c>
      <c r="C10738" t="s">
        <v>10852</v>
      </c>
      <c r="D10738" t="s">
        <v>11124</v>
      </c>
      <c r="E10738" t="s">
        <v>10850</v>
      </c>
      <c r="F10738">
        <v>8</v>
      </c>
    </row>
    <row r="10739" spans="1:6" x14ac:dyDescent="0.35">
      <c r="A10739">
        <v>10738</v>
      </c>
      <c r="B10739" t="s">
        <v>10649</v>
      </c>
      <c r="C10739" t="s">
        <v>10852</v>
      </c>
      <c r="D10739" t="s">
        <v>11123</v>
      </c>
      <c r="E10739" t="s">
        <v>10850</v>
      </c>
      <c r="F10739">
        <v>8</v>
      </c>
    </row>
    <row r="10740" spans="1:6" x14ac:dyDescent="0.35">
      <c r="A10740">
        <v>10739</v>
      </c>
      <c r="B10740" t="s">
        <v>10649</v>
      </c>
      <c r="C10740" t="s">
        <v>10852</v>
      </c>
      <c r="D10740" t="s">
        <v>11122</v>
      </c>
      <c r="E10740" t="s">
        <v>10850</v>
      </c>
      <c r="F10740">
        <v>8</v>
      </c>
    </row>
    <row r="10741" spans="1:6" x14ac:dyDescent="0.35">
      <c r="A10741">
        <v>10740</v>
      </c>
      <c r="B10741" t="s">
        <v>10649</v>
      </c>
      <c r="C10741" t="s">
        <v>10852</v>
      </c>
      <c r="D10741" t="s">
        <v>11121</v>
      </c>
      <c r="E10741" t="s">
        <v>10850</v>
      </c>
      <c r="F10741">
        <v>8</v>
      </c>
    </row>
    <row r="10742" spans="1:6" x14ac:dyDescent="0.35">
      <c r="A10742">
        <v>10741</v>
      </c>
      <c r="B10742" t="s">
        <v>10649</v>
      </c>
      <c r="C10742" t="s">
        <v>10852</v>
      </c>
      <c r="D10742" t="s">
        <v>11120</v>
      </c>
      <c r="E10742" t="s">
        <v>10850</v>
      </c>
      <c r="F10742">
        <v>8</v>
      </c>
    </row>
    <row r="10743" spans="1:6" x14ac:dyDescent="0.35">
      <c r="A10743">
        <v>10742</v>
      </c>
      <c r="B10743" t="s">
        <v>10649</v>
      </c>
      <c r="C10743" t="s">
        <v>10852</v>
      </c>
      <c r="D10743" t="s">
        <v>11119</v>
      </c>
      <c r="E10743" t="s">
        <v>10850</v>
      </c>
      <c r="F10743">
        <v>8</v>
      </c>
    </row>
    <row r="10744" spans="1:6" x14ac:dyDescent="0.35">
      <c r="A10744">
        <v>10743</v>
      </c>
      <c r="B10744" t="s">
        <v>10649</v>
      </c>
      <c r="C10744" t="s">
        <v>10852</v>
      </c>
      <c r="D10744" t="s">
        <v>11118</v>
      </c>
      <c r="E10744" t="s">
        <v>10850</v>
      </c>
      <c r="F10744">
        <v>8</v>
      </c>
    </row>
    <row r="10745" spans="1:6" x14ac:dyDescent="0.35">
      <c r="A10745">
        <v>10744</v>
      </c>
      <c r="B10745" t="s">
        <v>10649</v>
      </c>
      <c r="C10745" t="s">
        <v>10852</v>
      </c>
      <c r="D10745" t="s">
        <v>11117</v>
      </c>
      <c r="E10745" t="s">
        <v>10850</v>
      </c>
      <c r="F10745">
        <v>8</v>
      </c>
    </row>
    <row r="10746" spans="1:6" x14ac:dyDescent="0.35">
      <c r="A10746">
        <v>10745</v>
      </c>
      <c r="B10746" t="s">
        <v>10649</v>
      </c>
      <c r="C10746" t="s">
        <v>10852</v>
      </c>
      <c r="D10746" t="s">
        <v>11116</v>
      </c>
      <c r="E10746" t="s">
        <v>10850</v>
      </c>
      <c r="F10746">
        <v>8</v>
      </c>
    </row>
    <row r="10747" spans="1:6" x14ac:dyDescent="0.35">
      <c r="A10747">
        <v>10746</v>
      </c>
      <c r="B10747" t="s">
        <v>10649</v>
      </c>
      <c r="C10747" t="s">
        <v>10852</v>
      </c>
      <c r="D10747" t="s">
        <v>11115</v>
      </c>
      <c r="E10747" t="s">
        <v>10850</v>
      </c>
      <c r="F10747">
        <v>8</v>
      </c>
    </row>
    <row r="10748" spans="1:6" x14ac:dyDescent="0.35">
      <c r="A10748">
        <v>10747</v>
      </c>
      <c r="B10748" t="s">
        <v>10649</v>
      </c>
      <c r="C10748" t="s">
        <v>10852</v>
      </c>
      <c r="D10748" t="s">
        <v>11114</v>
      </c>
      <c r="E10748" t="s">
        <v>10850</v>
      </c>
      <c r="F10748">
        <v>8</v>
      </c>
    </row>
    <row r="10749" spans="1:6" x14ac:dyDescent="0.35">
      <c r="A10749">
        <v>10748</v>
      </c>
      <c r="B10749" t="s">
        <v>10649</v>
      </c>
      <c r="C10749" t="s">
        <v>10831</v>
      </c>
      <c r="D10749" t="s">
        <v>11113</v>
      </c>
      <c r="E10749" t="s">
        <v>10829</v>
      </c>
      <c r="F10749">
        <v>5</v>
      </c>
    </row>
    <row r="10750" spans="1:6" x14ac:dyDescent="0.35">
      <c r="A10750">
        <v>10749</v>
      </c>
      <c r="B10750" t="s">
        <v>10649</v>
      </c>
      <c r="C10750" t="s">
        <v>10831</v>
      </c>
      <c r="D10750" t="s">
        <v>11112</v>
      </c>
      <c r="E10750" t="s">
        <v>10829</v>
      </c>
      <c r="F10750">
        <v>5</v>
      </c>
    </row>
    <row r="10751" spans="1:6" x14ac:dyDescent="0.35">
      <c r="A10751">
        <v>10750</v>
      </c>
      <c r="B10751" t="s">
        <v>10649</v>
      </c>
      <c r="C10751" t="s">
        <v>10831</v>
      </c>
      <c r="D10751" t="s">
        <v>11111</v>
      </c>
      <c r="E10751" t="s">
        <v>10829</v>
      </c>
      <c r="F10751">
        <v>5</v>
      </c>
    </row>
    <row r="10752" spans="1:6" x14ac:dyDescent="0.35">
      <c r="A10752">
        <v>10751</v>
      </c>
      <c r="B10752" t="s">
        <v>10649</v>
      </c>
      <c r="C10752" t="s">
        <v>10831</v>
      </c>
      <c r="D10752" t="s">
        <v>11110</v>
      </c>
      <c r="E10752" t="s">
        <v>10829</v>
      </c>
      <c r="F10752">
        <v>5</v>
      </c>
    </row>
    <row r="10753" spans="1:6" x14ac:dyDescent="0.35">
      <c r="A10753">
        <v>10752</v>
      </c>
      <c r="B10753" t="s">
        <v>10649</v>
      </c>
      <c r="C10753" t="s">
        <v>10831</v>
      </c>
      <c r="D10753" t="s">
        <v>11109</v>
      </c>
      <c r="E10753" t="s">
        <v>10829</v>
      </c>
      <c r="F10753">
        <v>5</v>
      </c>
    </row>
    <row r="10754" spans="1:6" x14ac:dyDescent="0.35">
      <c r="A10754">
        <v>10753</v>
      </c>
      <c r="B10754" t="s">
        <v>10649</v>
      </c>
      <c r="C10754" t="s">
        <v>10831</v>
      </c>
      <c r="D10754" t="s">
        <v>11108</v>
      </c>
      <c r="E10754" t="s">
        <v>10829</v>
      </c>
      <c r="F10754">
        <v>5</v>
      </c>
    </row>
    <row r="10755" spans="1:6" x14ac:dyDescent="0.35">
      <c r="A10755">
        <v>10754</v>
      </c>
      <c r="B10755" t="s">
        <v>10649</v>
      </c>
      <c r="C10755" t="s">
        <v>10831</v>
      </c>
      <c r="D10755" t="s">
        <v>11107</v>
      </c>
      <c r="E10755" t="s">
        <v>10829</v>
      </c>
      <c r="F10755">
        <v>5</v>
      </c>
    </row>
    <row r="10756" spans="1:6" x14ac:dyDescent="0.35">
      <c r="A10756">
        <v>10755</v>
      </c>
      <c r="B10756" t="s">
        <v>10649</v>
      </c>
      <c r="C10756" t="s">
        <v>10831</v>
      </c>
      <c r="D10756" t="s">
        <v>11106</v>
      </c>
      <c r="E10756" t="s">
        <v>10829</v>
      </c>
      <c r="F10756">
        <v>5</v>
      </c>
    </row>
    <row r="10757" spans="1:6" x14ac:dyDescent="0.35">
      <c r="A10757">
        <v>10756</v>
      </c>
      <c r="B10757" t="s">
        <v>10649</v>
      </c>
      <c r="C10757" t="s">
        <v>10831</v>
      </c>
      <c r="D10757" t="s">
        <v>11105</v>
      </c>
      <c r="E10757" t="s">
        <v>10829</v>
      </c>
      <c r="F10757">
        <v>5</v>
      </c>
    </row>
    <row r="10758" spans="1:6" x14ac:dyDescent="0.35">
      <c r="A10758">
        <v>10757</v>
      </c>
      <c r="B10758" t="s">
        <v>10649</v>
      </c>
      <c r="C10758" t="s">
        <v>10831</v>
      </c>
      <c r="D10758" t="s">
        <v>11104</v>
      </c>
      <c r="E10758" t="s">
        <v>10829</v>
      </c>
      <c r="F10758">
        <v>5</v>
      </c>
    </row>
    <row r="10759" spans="1:6" x14ac:dyDescent="0.35">
      <c r="A10759">
        <v>10758</v>
      </c>
      <c r="B10759" t="s">
        <v>10649</v>
      </c>
      <c r="C10759" t="s">
        <v>10831</v>
      </c>
      <c r="D10759" t="s">
        <v>11103</v>
      </c>
      <c r="E10759" t="s">
        <v>10829</v>
      </c>
      <c r="F10759">
        <v>5</v>
      </c>
    </row>
    <row r="10760" spans="1:6" x14ac:dyDescent="0.35">
      <c r="A10760">
        <v>10759</v>
      </c>
      <c r="B10760" t="s">
        <v>10649</v>
      </c>
      <c r="C10760" t="s">
        <v>10831</v>
      </c>
      <c r="D10760" t="s">
        <v>11102</v>
      </c>
      <c r="E10760" t="s">
        <v>10829</v>
      </c>
      <c r="F10760">
        <v>5</v>
      </c>
    </row>
    <row r="10761" spans="1:6" x14ac:dyDescent="0.35">
      <c r="A10761">
        <v>10760</v>
      </c>
      <c r="B10761" t="s">
        <v>10649</v>
      </c>
      <c r="C10761" t="s">
        <v>10831</v>
      </c>
      <c r="D10761" t="s">
        <v>11101</v>
      </c>
      <c r="E10761" t="s">
        <v>10829</v>
      </c>
      <c r="F10761">
        <v>5</v>
      </c>
    </row>
    <row r="10762" spans="1:6" x14ac:dyDescent="0.35">
      <c r="A10762">
        <v>10761</v>
      </c>
      <c r="B10762" t="s">
        <v>10649</v>
      </c>
      <c r="C10762" t="s">
        <v>10831</v>
      </c>
      <c r="D10762" t="s">
        <v>11100</v>
      </c>
      <c r="E10762" t="s">
        <v>10829</v>
      </c>
      <c r="F10762">
        <v>5</v>
      </c>
    </row>
    <row r="10763" spans="1:6" x14ac:dyDescent="0.35">
      <c r="A10763">
        <v>10762</v>
      </c>
      <c r="B10763" t="s">
        <v>10649</v>
      </c>
      <c r="C10763" t="s">
        <v>10831</v>
      </c>
      <c r="D10763" t="s">
        <v>11099</v>
      </c>
      <c r="E10763" t="s">
        <v>10829</v>
      </c>
      <c r="F10763">
        <v>5</v>
      </c>
    </row>
    <row r="10764" spans="1:6" x14ac:dyDescent="0.35">
      <c r="A10764">
        <v>10763</v>
      </c>
      <c r="B10764" t="s">
        <v>10649</v>
      </c>
      <c r="C10764" t="s">
        <v>10986</v>
      </c>
      <c r="D10764" t="s">
        <v>11098</v>
      </c>
      <c r="E10764" t="s">
        <v>10984</v>
      </c>
      <c r="F10764">
        <v>8</v>
      </c>
    </row>
    <row r="10765" spans="1:6" x14ac:dyDescent="0.35">
      <c r="A10765">
        <v>10764</v>
      </c>
      <c r="B10765" t="s">
        <v>10649</v>
      </c>
      <c r="C10765" t="s">
        <v>10986</v>
      </c>
      <c r="D10765" t="s">
        <v>11097</v>
      </c>
      <c r="E10765" t="s">
        <v>10984</v>
      </c>
      <c r="F10765">
        <v>8</v>
      </c>
    </row>
    <row r="10766" spans="1:6" x14ac:dyDescent="0.35">
      <c r="A10766">
        <v>10765</v>
      </c>
      <c r="B10766" t="s">
        <v>10649</v>
      </c>
      <c r="C10766" t="s">
        <v>10986</v>
      </c>
      <c r="D10766" t="s">
        <v>11096</v>
      </c>
      <c r="E10766" t="s">
        <v>10984</v>
      </c>
      <c r="F10766">
        <v>8</v>
      </c>
    </row>
    <row r="10767" spans="1:6" x14ac:dyDescent="0.35">
      <c r="A10767">
        <v>10766</v>
      </c>
      <c r="B10767" t="s">
        <v>10649</v>
      </c>
      <c r="C10767" t="s">
        <v>11085</v>
      </c>
      <c r="D10767" t="s">
        <v>11095</v>
      </c>
      <c r="E10767" t="s">
        <v>11083</v>
      </c>
      <c r="F10767">
        <v>8</v>
      </c>
    </row>
    <row r="10768" spans="1:6" x14ac:dyDescent="0.35">
      <c r="A10768">
        <v>10767</v>
      </c>
      <c r="B10768" t="s">
        <v>10649</v>
      </c>
      <c r="C10768" t="s">
        <v>11085</v>
      </c>
      <c r="D10768" t="s">
        <v>11094</v>
      </c>
      <c r="E10768" t="s">
        <v>11083</v>
      </c>
      <c r="F10768">
        <v>8</v>
      </c>
    </row>
    <row r="10769" spans="1:6" x14ac:dyDescent="0.35">
      <c r="A10769">
        <v>10768</v>
      </c>
      <c r="B10769" t="s">
        <v>10649</v>
      </c>
      <c r="C10769" t="s">
        <v>11085</v>
      </c>
      <c r="D10769" t="s">
        <v>11093</v>
      </c>
      <c r="E10769" t="s">
        <v>11083</v>
      </c>
      <c r="F10769">
        <v>8</v>
      </c>
    </row>
    <row r="10770" spans="1:6" x14ac:dyDescent="0.35">
      <c r="A10770">
        <v>10769</v>
      </c>
      <c r="B10770" t="s">
        <v>10649</v>
      </c>
      <c r="C10770" t="s">
        <v>11085</v>
      </c>
      <c r="D10770" t="s">
        <v>11092</v>
      </c>
      <c r="E10770" t="s">
        <v>11083</v>
      </c>
      <c r="F10770">
        <v>8</v>
      </c>
    </row>
    <row r="10771" spans="1:6" x14ac:dyDescent="0.35">
      <c r="A10771">
        <v>10770</v>
      </c>
      <c r="B10771" t="s">
        <v>10649</v>
      </c>
      <c r="C10771" t="s">
        <v>11085</v>
      </c>
      <c r="D10771" t="s">
        <v>11091</v>
      </c>
      <c r="E10771" t="s">
        <v>11083</v>
      </c>
      <c r="F10771">
        <v>8</v>
      </c>
    </row>
    <row r="10772" spans="1:6" x14ac:dyDescent="0.35">
      <c r="A10772">
        <v>10771</v>
      </c>
      <c r="B10772" t="s">
        <v>10649</v>
      </c>
      <c r="C10772" t="s">
        <v>11085</v>
      </c>
      <c r="D10772" t="s">
        <v>11090</v>
      </c>
      <c r="E10772" t="s">
        <v>11083</v>
      </c>
      <c r="F10772">
        <v>8</v>
      </c>
    </row>
    <row r="10773" spans="1:6" x14ac:dyDescent="0.35">
      <c r="A10773">
        <v>10772</v>
      </c>
      <c r="B10773" t="s">
        <v>10649</v>
      </c>
      <c r="C10773" t="s">
        <v>11085</v>
      </c>
      <c r="D10773" t="s">
        <v>11089</v>
      </c>
      <c r="E10773" t="s">
        <v>11083</v>
      </c>
      <c r="F10773">
        <v>8</v>
      </c>
    </row>
    <row r="10774" spans="1:6" x14ac:dyDescent="0.35">
      <c r="A10774">
        <v>10773</v>
      </c>
      <c r="B10774" t="s">
        <v>10649</v>
      </c>
      <c r="C10774" t="s">
        <v>11085</v>
      </c>
      <c r="D10774" t="s">
        <v>11088</v>
      </c>
      <c r="E10774" t="s">
        <v>11083</v>
      </c>
      <c r="F10774">
        <v>8</v>
      </c>
    </row>
    <row r="10775" spans="1:6" x14ac:dyDescent="0.35">
      <c r="A10775">
        <v>10774</v>
      </c>
      <c r="B10775" t="s">
        <v>10649</v>
      </c>
      <c r="C10775" t="s">
        <v>11085</v>
      </c>
      <c r="D10775" t="s">
        <v>11087</v>
      </c>
      <c r="E10775" t="s">
        <v>11083</v>
      </c>
      <c r="F10775">
        <v>8</v>
      </c>
    </row>
    <row r="10776" spans="1:6" x14ac:dyDescent="0.35">
      <c r="A10776">
        <v>10775</v>
      </c>
      <c r="B10776" t="s">
        <v>10649</v>
      </c>
      <c r="C10776" t="s">
        <v>11085</v>
      </c>
      <c r="D10776" t="s">
        <v>11086</v>
      </c>
      <c r="E10776" t="s">
        <v>11083</v>
      </c>
      <c r="F10776">
        <v>8</v>
      </c>
    </row>
    <row r="10777" spans="1:6" x14ac:dyDescent="0.35">
      <c r="A10777">
        <v>10776</v>
      </c>
      <c r="B10777" t="s">
        <v>10649</v>
      </c>
      <c r="C10777" t="s">
        <v>11085</v>
      </c>
      <c r="D10777" t="s">
        <v>11084</v>
      </c>
      <c r="E10777" t="s">
        <v>11083</v>
      </c>
      <c r="F10777">
        <v>8</v>
      </c>
    </row>
    <row r="10778" spans="1:6" x14ac:dyDescent="0.35">
      <c r="A10778">
        <v>10777</v>
      </c>
      <c r="B10778" t="s">
        <v>10649</v>
      </c>
      <c r="C10778" t="s">
        <v>10986</v>
      </c>
      <c r="D10778" t="s">
        <v>11082</v>
      </c>
      <c r="E10778" t="s">
        <v>10984</v>
      </c>
      <c r="F10778">
        <v>8</v>
      </c>
    </row>
    <row r="10779" spans="1:6" x14ac:dyDescent="0.35">
      <c r="A10779">
        <v>10778</v>
      </c>
      <c r="B10779" t="s">
        <v>10649</v>
      </c>
      <c r="C10779" t="s">
        <v>10986</v>
      </c>
      <c r="D10779" t="s">
        <v>11081</v>
      </c>
      <c r="E10779" t="s">
        <v>10984</v>
      </c>
      <c r="F10779">
        <v>8</v>
      </c>
    </row>
    <row r="10780" spans="1:6" x14ac:dyDescent="0.35">
      <c r="A10780">
        <v>10779</v>
      </c>
      <c r="B10780" t="s">
        <v>10649</v>
      </c>
      <c r="C10780" t="s">
        <v>10986</v>
      </c>
      <c r="D10780" t="s">
        <v>11080</v>
      </c>
      <c r="E10780" t="s">
        <v>10984</v>
      </c>
      <c r="F10780">
        <v>8</v>
      </c>
    </row>
    <row r="10781" spans="1:6" x14ac:dyDescent="0.35">
      <c r="A10781">
        <v>10780</v>
      </c>
      <c r="B10781" t="s">
        <v>10649</v>
      </c>
      <c r="C10781" t="s">
        <v>10986</v>
      </c>
      <c r="D10781" t="s">
        <v>11079</v>
      </c>
      <c r="E10781" t="s">
        <v>10984</v>
      </c>
      <c r="F10781">
        <v>8</v>
      </c>
    </row>
    <row r="10782" spans="1:6" x14ac:dyDescent="0.35">
      <c r="A10782">
        <v>10781</v>
      </c>
      <c r="B10782" t="s">
        <v>10649</v>
      </c>
      <c r="C10782" t="s">
        <v>10986</v>
      </c>
      <c r="D10782" t="s">
        <v>11078</v>
      </c>
      <c r="E10782" t="s">
        <v>10984</v>
      </c>
      <c r="F10782">
        <v>8</v>
      </c>
    </row>
    <row r="10783" spans="1:6" x14ac:dyDescent="0.35">
      <c r="A10783">
        <v>10782</v>
      </c>
      <c r="B10783" t="s">
        <v>10649</v>
      </c>
      <c r="C10783" t="s">
        <v>10986</v>
      </c>
      <c r="D10783" t="s">
        <v>11077</v>
      </c>
      <c r="E10783" t="s">
        <v>10984</v>
      </c>
      <c r="F10783">
        <v>8</v>
      </c>
    </row>
    <row r="10784" spans="1:6" x14ac:dyDescent="0.35">
      <c r="A10784">
        <v>10783</v>
      </c>
      <c r="B10784" t="s">
        <v>10649</v>
      </c>
      <c r="C10784" t="s">
        <v>10986</v>
      </c>
      <c r="D10784" t="s">
        <v>11076</v>
      </c>
      <c r="E10784" t="s">
        <v>10984</v>
      </c>
      <c r="F10784">
        <v>8</v>
      </c>
    </row>
    <row r="10785" spans="1:6" x14ac:dyDescent="0.35">
      <c r="A10785">
        <v>10784</v>
      </c>
      <c r="B10785" t="s">
        <v>10649</v>
      </c>
      <c r="C10785" t="s">
        <v>10986</v>
      </c>
      <c r="D10785" t="s">
        <v>11075</v>
      </c>
      <c r="E10785" t="s">
        <v>10984</v>
      </c>
      <c r="F10785">
        <v>8</v>
      </c>
    </row>
    <row r="10786" spans="1:6" x14ac:dyDescent="0.35">
      <c r="A10786">
        <v>10785</v>
      </c>
      <c r="B10786" t="s">
        <v>10649</v>
      </c>
      <c r="C10786" t="s">
        <v>10986</v>
      </c>
      <c r="D10786" t="s">
        <v>11074</v>
      </c>
      <c r="E10786" t="s">
        <v>10984</v>
      </c>
      <c r="F10786">
        <v>8</v>
      </c>
    </row>
    <row r="10787" spans="1:6" x14ac:dyDescent="0.35">
      <c r="A10787">
        <v>10786</v>
      </c>
      <c r="B10787" t="s">
        <v>10649</v>
      </c>
      <c r="C10787" t="s">
        <v>10986</v>
      </c>
      <c r="D10787" t="s">
        <v>11073</v>
      </c>
      <c r="E10787" t="s">
        <v>10984</v>
      </c>
      <c r="F10787">
        <v>8</v>
      </c>
    </row>
    <row r="10788" spans="1:6" x14ac:dyDescent="0.35">
      <c r="A10788">
        <v>10787</v>
      </c>
      <c r="B10788" t="s">
        <v>10649</v>
      </c>
      <c r="C10788" t="s">
        <v>10986</v>
      </c>
      <c r="D10788" t="s">
        <v>11072</v>
      </c>
      <c r="E10788" t="s">
        <v>10984</v>
      </c>
      <c r="F10788">
        <v>8</v>
      </c>
    </row>
    <row r="10789" spans="1:6" x14ac:dyDescent="0.35">
      <c r="A10789">
        <v>10788</v>
      </c>
      <c r="B10789" t="s">
        <v>10649</v>
      </c>
      <c r="C10789" t="s">
        <v>10986</v>
      </c>
      <c r="D10789" t="s">
        <v>11071</v>
      </c>
      <c r="E10789" t="s">
        <v>10984</v>
      </c>
      <c r="F10789">
        <v>8</v>
      </c>
    </row>
    <row r="10790" spans="1:6" x14ac:dyDescent="0.35">
      <c r="A10790">
        <v>10789</v>
      </c>
      <c r="B10790" t="s">
        <v>10649</v>
      </c>
      <c r="C10790" t="s">
        <v>10986</v>
      </c>
      <c r="D10790" t="s">
        <v>11070</v>
      </c>
      <c r="E10790" t="s">
        <v>10984</v>
      </c>
      <c r="F10790">
        <v>8</v>
      </c>
    </row>
    <row r="10791" spans="1:6" x14ac:dyDescent="0.35">
      <c r="A10791">
        <v>10790</v>
      </c>
      <c r="B10791" t="s">
        <v>10649</v>
      </c>
      <c r="C10791" t="s">
        <v>10986</v>
      </c>
      <c r="D10791" t="s">
        <v>11069</v>
      </c>
      <c r="E10791" t="s">
        <v>10984</v>
      </c>
      <c r="F10791">
        <v>8</v>
      </c>
    </row>
    <row r="10792" spans="1:6" x14ac:dyDescent="0.35">
      <c r="A10792">
        <v>10791</v>
      </c>
      <c r="B10792" t="s">
        <v>10649</v>
      </c>
      <c r="C10792" t="s">
        <v>10986</v>
      </c>
      <c r="D10792" t="s">
        <v>11068</v>
      </c>
      <c r="E10792" t="s">
        <v>10984</v>
      </c>
      <c r="F10792">
        <v>8</v>
      </c>
    </row>
    <row r="10793" spans="1:6" x14ac:dyDescent="0.35">
      <c r="A10793">
        <v>10792</v>
      </c>
      <c r="B10793" t="s">
        <v>10649</v>
      </c>
      <c r="C10793" t="s">
        <v>10986</v>
      </c>
      <c r="D10793" t="s">
        <v>11067</v>
      </c>
      <c r="E10793" t="s">
        <v>10984</v>
      </c>
      <c r="F10793">
        <v>8</v>
      </c>
    </row>
    <row r="10794" spans="1:6" x14ac:dyDescent="0.35">
      <c r="A10794">
        <v>10793</v>
      </c>
      <c r="B10794" t="s">
        <v>10649</v>
      </c>
      <c r="C10794" t="s">
        <v>10986</v>
      </c>
      <c r="D10794" t="s">
        <v>11066</v>
      </c>
      <c r="E10794" t="s">
        <v>10984</v>
      </c>
      <c r="F10794">
        <v>8</v>
      </c>
    </row>
    <row r="10795" spans="1:6" x14ac:dyDescent="0.35">
      <c r="A10795">
        <v>10794</v>
      </c>
      <c r="B10795" t="s">
        <v>10649</v>
      </c>
      <c r="C10795" t="s">
        <v>10986</v>
      </c>
      <c r="D10795" t="s">
        <v>11065</v>
      </c>
      <c r="E10795" t="s">
        <v>10984</v>
      </c>
      <c r="F10795">
        <v>8</v>
      </c>
    </row>
    <row r="10796" spans="1:6" x14ac:dyDescent="0.35">
      <c r="A10796">
        <v>10795</v>
      </c>
      <c r="B10796" t="s">
        <v>10649</v>
      </c>
      <c r="C10796" t="s">
        <v>10986</v>
      </c>
      <c r="D10796" t="s">
        <v>11064</v>
      </c>
      <c r="E10796" t="s">
        <v>10984</v>
      </c>
      <c r="F10796">
        <v>8</v>
      </c>
    </row>
    <row r="10797" spans="1:6" x14ac:dyDescent="0.35">
      <c r="A10797">
        <v>10796</v>
      </c>
      <c r="B10797" t="s">
        <v>10649</v>
      </c>
      <c r="C10797" t="s">
        <v>10986</v>
      </c>
      <c r="D10797" t="s">
        <v>11063</v>
      </c>
      <c r="E10797" t="s">
        <v>10984</v>
      </c>
      <c r="F10797">
        <v>8</v>
      </c>
    </row>
    <row r="10798" spans="1:6" x14ac:dyDescent="0.35">
      <c r="A10798">
        <v>10797</v>
      </c>
      <c r="B10798" t="s">
        <v>10649</v>
      </c>
      <c r="C10798" t="s">
        <v>10986</v>
      </c>
      <c r="D10798" t="s">
        <v>11062</v>
      </c>
      <c r="E10798" t="s">
        <v>10984</v>
      </c>
      <c r="F10798">
        <v>8</v>
      </c>
    </row>
    <row r="10799" spans="1:6" x14ac:dyDescent="0.35">
      <c r="A10799">
        <v>10798</v>
      </c>
      <c r="B10799" t="s">
        <v>10649</v>
      </c>
      <c r="C10799" t="s">
        <v>10986</v>
      </c>
      <c r="D10799" t="s">
        <v>11061</v>
      </c>
      <c r="E10799" t="s">
        <v>10984</v>
      </c>
      <c r="F10799">
        <v>8</v>
      </c>
    </row>
    <row r="10800" spans="1:6" x14ac:dyDescent="0.35">
      <c r="A10800">
        <v>10799</v>
      </c>
      <c r="B10800" t="s">
        <v>10649</v>
      </c>
      <c r="C10800" t="s">
        <v>10986</v>
      </c>
      <c r="D10800" t="s">
        <v>11060</v>
      </c>
      <c r="E10800" t="s">
        <v>10984</v>
      </c>
      <c r="F10800">
        <v>8</v>
      </c>
    </row>
    <row r="10801" spans="1:6" x14ac:dyDescent="0.35">
      <c r="A10801">
        <v>10800</v>
      </c>
      <c r="B10801" t="s">
        <v>10649</v>
      </c>
      <c r="C10801" t="s">
        <v>10986</v>
      </c>
      <c r="D10801" t="s">
        <v>11059</v>
      </c>
      <c r="E10801" t="s">
        <v>10984</v>
      </c>
      <c r="F10801">
        <v>8</v>
      </c>
    </row>
    <row r="10802" spans="1:6" x14ac:dyDescent="0.35">
      <c r="A10802">
        <v>10801</v>
      </c>
      <c r="B10802" t="s">
        <v>10649</v>
      </c>
      <c r="C10802" t="s">
        <v>10986</v>
      </c>
      <c r="D10802" t="s">
        <v>11058</v>
      </c>
      <c r="E10802" t="s">
        <v>10984</v>
      </c>
      <c r="F10802">
        <v>8</v>
      </c>
    </row>
    <row r="10803" spans="1:6" x14ac:dyDescent="0.35">
      <c r="A10803">
        <v>10802</v>
      </c>
      <c r="B10803" t="s">
        <v>10649</v>
      </c>
      <c r="C10803" t="s">
        <v>10986</v>
      </c>
      <c r="D10803" t="s">
        <v>11057</v>
      </c>
      <c r="E10803" t="s">
        <v>10984</v>
      </c>
      <c r="F10803">
        <v>8</v>
      </c>
    </row>
    <row r="10804" spans="1:6" x14ac:dyDescent="0.35">
      <c r="A10804">
        <v>10803</v>
      </c>
      <c r="B10804" t="s">
        <v>10649</v>
      </c>
      <c r="C10804" t="s">
        <v>10986</v>
      </c>
      <c r="D10804" t="s">
        <v>11056</v>
      </c>
      <c r="E10804" t="s">
        <v>10984</v>
      </c>
      <c r="F10804">
        <v>8</v>
      </c>
    </row>
    <row r="10805" spans="1:6" x14ac:dyDescent="0.35">
      <c r="A10805">
        <v>10804</v>
      </c>
      <c r="B10805" t="s">
        <v>10649</v>
      </c>
      <c r="C10805" t="s">
        <v>10986</v>
      </c>
      <c r="D10805" t="s">
        <v>11055</v>
      </c>
      <c r="E10805" t="s">
        <v>10984</v>
      </c>
      <c r="F10805">
        <v>8</v>
      </c>
    </row>
    <row r="10806" spans="1:6" x14ac:dyDescent="0.35">
      <c r="A10806">
        <v>10805</v>
      </c>
      <c r="B10806" t="s">
        <v>10649</v>
      </c>
      <c r="C10806" t="s">
        <v>10986</v>
      </c>
      <c r="D10806" t="s">
        <v>11054</v>
      </c>
      <c r="E10806" t="s">
        <v>10984</v>
      </c>
      <c r="F10806">
        <v>8</v>
      </c>
    </row>
    <row r="10807" spans="1:6" x14ac:dyDescent="0.35">
      <c r="A10807">
        <v>10806</v>
      </c>
      <c r="B10807" t="s">
        <v>10649</v>
      </c>
      <c r="C10807" t="s">
        <v>10982</v>
      </c>
      <c r="D10807" t="s">
        <v>11053</v>
      </c>
      <c r="E10807" t="s">
        <v>10980</v>
      </c>
      <c r="F10807">
        <v>8</v>
      </c>
    </row>
    <row r="10808" spans="1:6" x14ac:dyDescent="0.35">
      <c r="A10808">
        <v>10807</v>
      </c>
      <c r="B10808" t="s">
        <v>10649</v>
      </c>
      <c r="C10808" t="s">
        <v>10982</v>
      </c>
      <c r="D10808" t="s">
        <v>11052</v>
      </c>
      <c r="E10808" t="s">
        <v>10980</v>
      </c>
      <c r="F10808">
        <v>8</v>
      </c>
    </row>
    <row r="10809" spans="1:6" x14ac:dyDescent="0.35">
      <c r="A10809">
        <v>10808</v>
      </c>
      <c r="B10809" t="s">
        <v>10649</v>
      </c>
      <c r="C10809" t="s">
        <v>10982</v>
      </c>
      <c r="D10809" t="s">
        <v>11051</v>
      </c>
      <c r="E10809" t="s">
        <v>10980</v>
      </c>
      <c r="F10809">
        <v>8</v>
      </c>
    </row>
    <row r="10810" spans="1:6" x14ac:dyDescent="0.35">
      <c r="A10810">
        <v>10809</v>
      </c>
      <c r="B10810" t="s">
        <v>10649</v>
      </c>
      <c r="C10810" t="s">
        <v>10982</v>
      </c>
      <c r="D10810" t="s">
        <v>11050</v>
      </c>
      <c r="E10810" t="s">
        <v>10980</v>
      </c>
      <c r="F10810">
        <v>8</v>
      </c>
    </row>
    <row r="10811" spans="1:6" x14ac:dyDescent="0.35">
      <c r="A10811">
        <v>10810</v>
      </c>
      <c r="B10811" t="s">
        <v>10649</v>
      </c>
      <c r="C10811" t="s">
        <v>10982</v>
      </c>
      <c r="D10811" t="s">
        <v>11049</v>
      </c>
      <c r="E10811" t="s">
        <v>10980</v>
      </c>
      <c r="F10811">
        <v>8</v>
      </c>
    </row>
    <row r="10812" spans="1:6" x14ac:dyDescent="0.35">
      <c r="A10812">
        <v>10811</v>
      </c>
      <c r="B10812" t="s">
        <v>10649</v>
      </c>
      <c r="C10812" t="s">
        <v>10982</v>
      </c>
      <c r="D10812" t="s">
        <v>11048</v>
      </c>
      <c r="E10812" t="s">
        <v>10980</v>
      </c>
      <c r="F10812">
        <v>8</v>
      </c>
    </row>
    <row r="10813" spans="1:6" x14ac:dyDescent="0.35">
      <c r="A10813">
        <v>10812</v>
      </c>
      <c r="B10813" t="s">
        <v>10649</v>
      </c>
      <c r="C10813" t="s">
        <v>10982</v>
      </c>
      <c r="D10813" t="s">
        <v>11047</v>
      </c>
      <c r="E10813" t="s">
        <v>10980</v>
      </c>
      <c r="F10813">
        <v>8</v>
      </c>
    </row>
    <row r="10814" spans="1:6" x14ac:dyDescent="0.35">
      <c r="A10814">
        <v>10813</v>
      </c>
      <c r="B10814" t="s">
        <v>10649</v>
      </c>
      <c r="C10814" t="s">
        <v>10982</v>
      </c>
      <c r="D10814" t="s">
        <v>11046</v>
      </c>
      <c r="E10814" t="s">
        <v>10980</v>
      </c>
      <c r="F10814">
        <v>8</v>
      </c>
    </row>
    <row r="10815" spans="1:6" x14ac:dyDescent="0.35">
      <c r="A10815">
        <v>10814</v>
      </c>
      <c r="B10815" t="s">
        <v>10649</v>
      </c>
      <c r="C10815" t="s">
        <v>10982</v>
      </c>
      <c r="D10815" t="s">
        <v>11045</v>
      </c>
      <c r="E10815" t="s">
        <v>10980</v>
      </c>
      <c r="F10815">
        <v>8</v>
      </c>
    </row>
    <row r="10816" spans="1:6" x14ac:dyDescent="0.35">
      <c r="A10816">
        <v>10815</v>
      </c>
      <c r="B10816" t="s">
        <v>10649</v>
      </c>
      <c r="C10816" t="s">
        <v>10982</v>
      </c>
      <c r="D10816" t="s">
        <v>11044</v>
      </c>
      <c r="E10816" t="s">
        <v>10980</v>
      </c>
      <c r="F10816">
        <v>8</v>
      </c>
    </row>
    <row r="10817" spans="1:6" x14ac:dyDescent="0.35">
      <c r="A10817">
        <v>10816</v>
      </c>
      <c r="B10817" t="s">
        <v>10649</v>
      </c>
      <c r="C10817" t="s">
        <v>10982</v>
      </c>
      <c r="D10817" t="s">
        <v>11043</v>
      </c>
      <c r="E10817" t="s">
        <v>10980</v>
      </c>
      <c r="F10817">
        <v>8</v>
      </c>
    </row>
    <row r="10818" spans="1:6" x14ac:dyDescent="0.35">
      <c r="A10818">
        <v>10817</v>
      </c>
      <c r="B10818" t="s">
        <v>10649</v>
      </c>
      <c r="C10818" t="s">
        <v>10982</v>
      </c>
      <c r="D10818" t="s">
        <v>11042</v>
      </c>
      <c r="E10818" t="s">
        <v>10980</v>
      </c>
      <c r="F10818">
        <v>8</v>
      </c>
    </row>
    <row r="10819" spans="1:6" x14ac:dyDescent="0.35">
      <c r="A10819">
        <v>10818</v>
      </c>
      <c r="B10819" t="s">
        <v>10649</v>
      </c>
      <c r="C10819" t="s">
        <v>10986</v>
      </c>
      <c r="D10819" t="s">
        <v>11041</v>
      </c>
      <c r="E10819" t="s">
        <v>10984</v>
      </c>
      <c r="F10819">
        <v>8</v>
      </c>
    </row>
    <row r="10820" spans="1:6" x14ac:dyDescent="0.35">
      <c r="A10820">
        <v>10819</v>
      </c>
      <c r="B10820" t="s">
        <v>10649</v>
      </c>
      <c r="C10820" t="s">
        <v>11039</v>
      </c>
      <c r="D10820" t="s">
        <v>11040</v>
      </c>
      <c r="E10820" t="s">
        <v>11037</v>
      </c>
      <c r="F10820">
        <v>8</v>
      </c>
    </row>
    <row r="10821" spans="1:6" x14ac:dyDescent="0.35">
      <c r="A10821">
        <v>10820</v>
      </c>
      <c r="B10821" t="s">
        <v>10649</v>
      </c>
      <c r="C10821" t="s">
        <v>11039</v>
      </c>
      <c r="D10821" t="s">
        <v>11038</v>
      </c>
      <c r="E10821" t="s">
        <v>11037</v>
      </c>
      <c r="F10821">
        <v>8</v>
      </c>
    </row>
    <row r="10822" spans="1:6" x14ac:dyDescent="0.35">
      <c r="A10822">
        <v>10821</v>
      </c>
      <c r="B10822" t="s">
        <v>10649</v>
      </c>
      <c r="C10822" t="s">
        <v>11032</v>
      </c>
      <c r="D10822" t="s">
        <v>11036</v>
      </c>
      <c r="E10822" t="s">
        <v>11030</v>
      </c>
      <c r="F10822">
        <v>8</v>
      </c>
    </row>
    <row r="10823" spans="1:6" x14ac:dyDescent="0.35">
      <c r="A10823">
        <v>10822</v>
      </c>
      <c r="B10823" t="s">
        <v>10649</v>
      </c>
      <c r="C10823" t="s">
        <v>11032</v>
      </c>
      <c r="D10823" t="s">
        <v>11035</v>
      </c>
      <c r="E10823" t="s">
        <v>11030</v>
      </c>
      <c r="F10823">
        <v>8</v>
      </c>
    </row>
    <row r="10824" spans="1:6" x14ac:dyDescent="0.35">
      <c r="A10824">
        <v>10823</v>
      </c>
      <c r="B10824" t="s">
        <v>10649</v>
      </c>
      <c r="C10824" t="s">
        <v>11032</v>
      </c>
      <c r="D10824" t="s">
        <v>11034</v>
      </c>
      <c r="E10824" t="s">
        <v>11030</v>
      </c>
      <c r="F10824">
        <v>8</v>
      </c>
    </row>
    <row r="10825" spans="1:6" x14ac:dyDescent="0.35">
      <c r="A10825">
        <v>10824</v>
      </c>
      <c r="B10825" t="s">
        <v>10649</v>
      </c>
      <c r="C10825" t="s">
        <v>11032</v>
      </c>
      <c r="D10825" t="s">
        <v>11033</v>
      </c>
      <c r="E10825" t="s">
        <v>11030</v>
      </c>
      <c r="F10825">
        <v>8</v>
      </c>
    </row>
    <row r="10826" spans="1:6" x14ac:dyDescent="0.35">
      <c r="A10826">
        <v>10825</v>
      </c>
      <c r="B10826" t="s">
        <v>10649</v>
      </c>
      <c r="C10826" t="s">
        <v>11032</v>
      </c>
      <c r="D10826" t="s">
        <v>11031</v>
      </c>
      <c r="E10826" t="s">
        <v>11030</v>
      </c>
      <c r="F10826">
        <v>8</v>
      </c>
    </row>
    <row r="10827" spans="1:6" x14ac:dyDescent="0.35">
      <c r="A10827">
        <v>10826</v>
      </c>
      <c r="B10827" t="s">
        <v>10649</v>
      </c>
      <c r="C10827" t="s">
        <v>11002</v>
      </c>
      <c r="D10827" t="s">
        <v>11029</v>
      </c>
      <c r="E10827" t="s">
        <v>11000</v>
      </c>
      <c r="F10827">
        <v>8</v>
      </c>
    </row>
    <row r="10828" spans="1:6" x14ac:dyDescent="0.35">
      <c r="A10828">
        <v>10827</v>
      </c>
      <c r="B10828" t="s">
        <v>10649</v>
      </c>
      <c r="C10828" t="s">
        <v>11002</v>
      </c>
      <c r="D10828" t="s">
        <v>11028</v>
      </c>
      <c r="E10828" t="s">
        <v>11000</v>
      </c>
      <c r="F10828">
        <v>8</v>
      </c>
    </row>
    <row r="10829" spans="1:6" x14ac:dyDescent="0.35">
      <c r="A10829">
        <v>10828</v>
      </c>
      <c r="B10829" t="s">
        <v>10649</v>
      </c>
      <c r="C10829" t="s">
        <v>11002</v>
      </c>
      <c r="D10829" t="s">
        <v>11027</v>
      </c>
      <c r="E10829" t="s">
        <v>11000</v>
      </c>
      <c r="F10829">
        <v>8</v>
      </c>
    </row>
    <row r="10830" spans="1:6" x14ac:dyDescent="0.35">
      <c r="A10830">
        <v>10829</v>
      </c>
      <c r="B10830" t="s">
        <v>10649</v>
      </c>
      <c r="C10830" t="s">
        <v>11002</v>
      </c>
      <c r="D10830" t="s">
        <v>11026</v>
      </c>
      <c r="E10830" t="s">
        <v>11000</v>
      </c>
      <c r="F10830">
        <v>8</v>
      </c>
    </row>
    <row r="10831" spans="1:6" x14ac:dyDescent="0.35">
      <c r="A10831">
        <v>10830</v>
      </c>
      <c r="B10831" t="s">
        <v>10649</v>
      </c>
      <c r="C10831" t="s">
        <v>11002</v>
      </c>
      <c r="D10831" t="s">
        <v>11025</v>
      </c>
      <c r="E10831" t="s">
        <v>11000</v>
      </c>
      <c r="F10831">
        <v>8</v>
      </c>
    </row>
    <row r="10832" spans="1:6" x14ac:dyDescent="0.35">
      <c r="A10832">
        <v>10831</v>
      </c>
      <c r="B10832" t="s">
        <v>10649</v>
      </c>
      <c r="C10832" t="s">
        <v>11002</v>
      </c>
      <c r="D10832" t="s">
        <v>11024</v>
      </c>
      <c r="E10832" t="s">
        <v>11000</v>
      </c>
      <c r="F10832">
        <v>8</v>
      </c>
    </row>
    <row r="10833" spans="1:6" x14ac:dyDescent="0.35">
      <c r="A10833">
        <v>10832</v>
      </c>
      <c r="B10833" t="s">
        <v>10649</v>
      </c>
      <c r="C10833" t="s">
        <v>11002</v>
      </c>
      <c r="D10833" t="s">
        <v>11023</v>
      </c>
      <c r="E10833" t="s">
        <v>11000</v>
      </c>
      <c r="F10833">
        <v>8</v>
      </c>
    </row>
    <row r="10834" spans="1:6" x14ac:dyDescent="0.35">
      <c r="A10834">
        <v>10833</v>
      </c>
      <c r="B10834" t="s">
        <v>10649</v>
      </c>
      <c r="C10834" t="s">
        <v>11002</v>
      </c>
      <c r="D10834" t="s">
        <v>11022</v>
      </c>
      <c r="E10834" t="s">
        <v>11000</v>
      </c>
      <c r="F10834">
        <v>8</v>
      </c>
    </row>
    <row r="10835" spans="1:6" x14ac:dyDescent="0.35">
      <c r="A10835">
        <v>10834</v>
      </c>
      <c r="B10835" t="s">
        <v>10649</v>
      </c>
      <c r="C10835" t="s">
        <v>11002</v>
      </c>
      <c r="D10835" t="s">
        <v>11021</v>
      </c>
      <c r="E10835" t="s">
        <v>11000</v>
      </c>
      <c r="F10835">
        <v>8</v>
      </c>
    </row>
    <row r="10836" spans="1:6" x14ac:dyDescent="0.35">
      <c r="A10836">
        <v>10835</v>
      </c>
      <c r="B10836" t="s">
        <v>10649</v>
      </c>
      <c r="C10836" t="s">
        <v>11002</v>
      </c>
      <c r="D10836" t="s">
        <v>11020</v>
      </c>
      <c r="E10836" t="s">
        <v>11000</v>
      </c>
      <c r="F10836">
        <v>8</v>
      </c>
    </row>
    <row r="10837" spans="1:6" x14ac:dyDescent="0.35">
      <c r="A10837">
        <v>10836</v>
      </c>
      <c r="B10837" t="s">
        <v>10649</v>
      </c>
      <c r="C10837" t="s">
        <v>11002</v>
      </c>
      <c r="D10837" t="s">
        <v>11019</v>
      </c>
      <c r="E10837" t="s">
        <v>11000</v>
      </c>
      <c r="F10837">
        <v>8</v>
      </c>
    </row>
    <row r="10838" spans="1:6" x14ac:dyDescent="0.35">
      <c r="A10838">
        <v>10837</v>
      </c>
      <c r="B10838" t="s">
        <v>10649</v>
      </c>
      <c r="C10838" t="s">
        <v>11002</v>
      </c>
      <c r="D10838" t="s">
        <v>11018</v>
      </c>
      <c r="E10838" t="s">
        <v>11000</v>
      </c>
      <c r="F10838">
        <v>8</v>
      </c>
    </row>
    <row r="10839" spans="1:6" x14ac:dyDescent="0.35">
      <c r="A10839">
        <v>10838</v>
      </c>
      <c r="B10839" t="s">
        <v>10649</v>
      </c>
      <c r="C10839" t="s">
        <v>11002</v>
      </c>
      <c r="D10839" t="s">
        <v>11017</v>
      </c>
      <c r="E10839" t="s">
        <v>11000</v>
      </c>
      <c r="F10839">
        <v>8</v>
      </c>
    </row>
    <row r="10840" spans="1:6" x14ac:dyDescent="0.35">
      <c r="A10840">
        <v>10839</v>
      </c>
      <c r="B10840" t="s">
        <v>10649</v>
      </c>
      <c r="C10840" t="s">
        <v>11002</v>
      </c>
      <c r="D10840" t="s">
        <v>11016</v>
      </c>
      <c r="E10840" t="s">
        <v>11000</v>
      </c>
      <c r="F10840">
        <v>8</v>
      </c>
    </row>
    <row r="10841" spans="1:6" x14ac:dyDescent="0.35">
      <c r="A10841">
        <v>10840</v>
      </c>
      <c r="B10841" t="s">
        <v>10649</v>
      </c>
      <c r="C10841" t="s">
        <v>11002</v>
      </c>
      <c r="D10841" t="s">
        <v>11015</v>
      </c>
      <c r="E10841" t="s">
        <v>11000</v>
      </c>
      <c r="F10841">
        <v>8</v>
      </c>
    </row>
    <row r="10842" spans="1:6" x14ac:dyDescent="0.35">
      <c r="A10842">
        <v>10841</v>
      </c>
      <c r="B10842" t="s">
        <v>10649</v>
      </c>
      <c r="C10842" t="s">
        <v>11002</v>
      </c>
      <c r="D10842" t="s">
        <v>11014</v>
      </c>
      <c r="E10842" t="s">
        <v>11000</v>
      </c>
      <c r="F10842">
        <v>8</v>
      </c>
    </row>
    <row r="10843" spans="1:6" x14ac:dyDescent="0.35">
      <c r="A10843">
        <v>10842</v>
      </c>
      <c r="B10843" t="s">
        <v>10649</v>
      </c>
      <c r="C10843" t="s">
        <v>11002</v>
      </c>
      <c r="D10843" t="s">
        <v>11013</v>
      </c>
      <c r="E10843" t="s">
        <v>11000</v>
      </c>
      <c r="F10843">
        <v>8</v>
      </c>
    </row>
    <row r="10844" spans="1:6" x14ac:dyDescent="0.35">
      <c r="A10844">
        <v>10843</v>
      </c>
      <c r="B10844" t="s">
        <v>10649</v>
      </c>
      <c r="C10844" t="s">
        <v>11002</v>
      </c>
      <c r="D10844" t="s">
        <v>11012</v>
      </c>
      <c r="E10844" t="s">
        <v>11000</v>
      </c>
      <c r="F10844">
        <v>8</v>
      </c>
    </row>
    <row r="10845" spans="1:6" x14ac:dyDescent="0.35">
      <c r="A10845">
        <v>10844</v>
      </c>
      <c r="B10845" t="s">
        <v>10649</v>
      </c>
      <c r="C10845" t="s">
        <v>11002</v>
      </c>
      <c r="D10845" t="s">
        <v>11011</v>
      </c>
      <c r="E10845" t="s">
        <v>11000</v>
      </c>
      <c r="F10845">
        <v>8</v>
      </c>
    </row>
    <row r="10846" spans="1:6" x14ac:dyDescent="0.35">
      <c r="A10846">
        <v>10845</v>
      </c>
      <c r="B10846" t="s">
        <v>10649</v>
      </c>
      <c r="C10846" t="s">
        <v>11002</v>
      </c>
      <c r="D10846" t="s">
        <v>11010</v>
      </c>
      <c r="E10846" t="s">
        <v>11000</v>
      </c>
      <c r="F10846">
        <v>8</v>
      </c>
    </row>
    <row r="10847" spans="1:6" x14ac:dyDescent="0.35">
      <c r="A10847">
        <v>10846</v>
      </c>
      <c r="B10847" t="s">
        <v>10649</v>
      </c>
      <c r="C10847" t="s">
        <v>11002</v>
      </c>
      <c r="D10847" t="s">
        <v>11009</v>
      </c>
      <c r="E10847" t="s">
        <v>11000</v>
      </c>
      <c r="F10847">
        <v>8</v>
      </c>
    </row>
    <row r="10848" spans="1:6" x14ac:dyDescent="0.35">
      <c r="A10848">
        <v>10847</v>
      </c>
      <c r="B10848" t="s">
        <v>10649</v>
      </c>
      <c r="C10848" t="s">
        <v>11002</v>
      </c>
      <c r="D10848" t="s">
        <v>11008</v>
      </c>
      <c r="E10848" t="s">
        <v>11000</v>
      </c>
      <c r="F10848">
        <v>8</v>
      </c>
    </row>
    <row r="10849" spans="1:6" x14ac:dyDescent="0.35">
      <c r="A10849">
        <v>10848</v>
      </c>
      <c r="B10849" t="s">
        <v>10649</v>
      </c>
      <c r="C10849" t="s">
        <v>11002</v>
      </c>
      <c r="D10849" t="s">
        <v>11007</v>
      </c>
      <c r="E10849" t="s">
        <v>11000</v>
      </c>
      <c r="F10849">
        <v>8</v>
      </c>
    </row>
    <row r="10850" spans="1:6" x14ac:dyDescent="0.35">
      <c r="A10850">
        <v>10849</v>
      </c>
      <c r="B10850" t="s">
        <v>10649</v>
      </c>
      <c r="C10850" t="s">
        <v>11002</v>
      </c>
      <c r="D10850" t="s">
        <v>11006</v>
      </c>
      <c r="E10850" t="s">
        <v>11000</v>
      </c>
      <c r="F10850">
        <v>8</v>
      </c>
    </row>
    <row r="10851" spans="1:6" x14ac:dyDescent="0.35">
      <c r="A10851">
        <v>10850</v>
      </c>
      <c r="B10851" t="s">
        <v>10649</v>
      </c>
      <c r="C10851" t="s">
        <v>11002</v>
      </c>
      <c r="D10851" t="s">
        <v>11005</v>
      </c>
      <c r="E10851" t="s">
        <v>11000</v>
      </c>
      <c r="F10851">
        <v>8</v>
      </c>
    </row>
    <row r="10852" spans="1:6" x14ac:dyDescent="0.35">
      <c r="A10852">
        <v>10851</v>
      </c>
      <c r="B10852" t="s">
        <v>10649</v>
      </c>
      <c r="C10852" t="s">
        <v>11002</v>
      </c>
      <c r="D10852" t="s">
        <v>11004</v>
      </c>
      <c r="E10852" t="s">
        <v>11000</v>
      </c>
      <c r="F10852">
        <v>8</v>
      </c>
    </row>
    <row r="10853" spans="1:6" x14ac:dyDescent="0.35">
      <c r="A10853">
        <v>10852</v>
      </c>
      <c r="B10853" t="s">
        <v>10649</v>
      </c>
      <c r="C10853" t="s">
        <v>11002</v>
      </c>
      <c r="D10853" t="s">
        <v>11003</v>
      </c>
      <c r="E10853" t="s">
        <v>11000</v>
      </c>
      <c r="F10853">
        <v>8</v>
      </c>
    </row>
    <row r="10854" spans="1:6" x14ac:dyDescent="0.35">
      <c r="A10854">
        <v>10853</v>
      </c>
      <c r="B10854" t="s">
        <v>10649</v>
      </c>
      <c r="C10854" t="s">
        <v>11002</v>
      </c>
      <c r="D10854" t="s">
        <v>11001</v>
      </c>
      <c r="E10854" t="s">
        <v>11000</v>
      </c>
      <c r="F10854">
        <v>8</v>
      </c>
    </row>
    <row r="10855" spans="1:6" x14ac:dyDescent="0.35">
      <c r="A10855">
        <v>10854</v>
      </c>
      <c r="B10855" t="s">
        <v>10649</v>
      </c>
      <c r="C10855" t="s">
        <v>10852</v>
      </c>
      <c r="D10855" t="s">
        <v>10999</v>
      </c>
      <c r="E10855" t="s">
        <v>10850</v>
      </c>
      <c r="F10855">
        <v>8</v>
      </c>
    </row>
    <row r="10856" spans="1:6" x14ac:dyDescent="0.35">
      <c r="A10856">
        <v>10855</v>
      </c>
      <c r="B10856" t="s">
        <v>10649</v>
      </c>
      <c r="C10856" t="s">
        <v>10852</v>
      </c>
      <c r="D10856" t="s">
        <v>10998</v>
      </c>
      <c r="E10856" t="s">
        <v>10850</v>
      </c>
      <c r="F10856">
        <v>8</v>
      </c>
    </row>
    <row r="10857" spans="1:6" x14ac:dyDescent="0.35">
      <c r="A10857">
        <v>10856</v>
      </c>
      <c r="B10857" t="s">
        <v>10649</v>
      </c>
      <c r="C10857" t="s">
        <v>10852</v>
      </c>
      <c r="D10857" t="s">
        <v>10997</v>
      </c>
      <c r="E10857" t="s">
        <v>10850</v>
      </c>
      <c r="F10857">
        <v>8</v>
      </c>
    </row>
    <row r="10858" spans="1:6" x14ac:dyDescent="0.35">
      <c r="A10858">
        <v>10857</v>
      </c>
      <c r="B10858" t="s">
        <v>10649</v>
      </c>
      <c r="C10858" t="s">
        <v>10852</v>
      </c>
      <c r="D10858" t="s">
        <v>10996</v>
      </c>
      <c r="E10858" t="s">
        <v>10850</v>
      </c>
      <c r="F10858">
        <v>8</v>
      </c>
    </row>
    <row r="10859" spans="1:6" x14ac:dyDescent="0.35">
      <c r="A10859">
        <v>10858</v>
      </c>
      <c r="B10859" t="s">
        <v>10649</v>
      </c>
      <c r="C10859" t="s">
        <v>10852</v>
      </c>
      <c r="D10859" t="s">
        <v>10995</v>
      </c>
      <c r="E10859" t="s">
        <v>10850</v>
      </c>
      <c r="F10859">
        <v>8</v>
      </c>
    </row>
    <row r="10860" spans="1:6" x14ac:dyDescent="0.35">
      <c r="A10860">
        <v>10859</v>
      </c>
      <c r="B10860" t="s">
        <v>10649</v>
      </c>
      <c r="C10860" t="s">
        <v>10852</v>
      </c>
      <c r="D10860" t="s">
        <v>10994</v>
      </c>
      <c r="E10860" t="s">
        <v>10850</v>
      </c>
      <c r="F10860">
        <v>8</v>
      </c>
    </row>
    <row r="10861" spans="1:6" x14ac:dyDescent="0.35">
      <c r="A10861">
        <v>10860</v>
      </c>
      <c r="B10861" t="s">
        <v>10649</v>
      </c>
      <c r="C10861" t="s">
        <v>10852</v>
      </c>
      <c r="D10861" t="s">
        <v>10993</v>
      </c>
      <c r="E10861" t="s">
        <v>10850</v>
      </c>
      <c r="F10861">
        <v>8</v>
      </c>
    </row>
    <row r="10862" spans="1:6" x14ac:dyDescent="0.35">
      <c r="A10862">
        <v>10861</v>
      </c>
      <c r="B10862" t="s">
        <v>10649</v>
      </c>
      <c r="C10862" t="s">
        <v>10852</v>
      </c>
      <c r="D10862" t="s">
        <v>10992</v>
      </c>
      <c r="E10862" t="s">
        <v>10850</v>
      </c>
      <c r="F10862">
        <v>8</v>
      </c>
    </row>
    <row r="10863" spans="1:6" x14ac:dyDescent="0.35">
      <c r="A10863">
        <v>10862</v>
      </c>
      <c r="B10863" t="s">
        <v>10649</v>
      </c>
      <c r="C10863" t="s">
        <v>10986</v>
      </c>
      <c r="D10863" t="s">
        <v>10991</v>
      </c>
      <c r="E10863" t="s">
        <v>10984</v>
      </c>
      <c r="F10863">
        <v>8</v>
      </c>
    </row>
    <row r="10864" spans="1:6" x14ac:dyDescent="0.35">
      <c r="A10864">
        <v>10863</v>
      </c>
      <c r="B10864" t="s">
        <v>10649</v>
      </c>
      <c r="C10864" t="s">
        <v>10986</v>
      </c>
      <c r="D10864" t="s">
        <v>10990</v>
      </c>
      <c r="E10864" t="s">
        <v>10984</v>
      </c>
      <c r="F10864">
        <v>8</v>
      </c>
    </row>
    <row r="10865" spans="1:6" x14ac:dyDescent="0.35">
      <c r="A10865">
        <v>10864</v>
      </c>
      <c r="B10865" t="s">
        <v>10649</v>
      </c>
      <c r="C10865" t="s">
        <v>10986</v>
      </c>
      <c r="D10865" t="s">
        <v>10989</v>
      </c>
      <c r="E10865" t="s">
        <v>10984</v>
      </c>
      <c r="F10865">
        <v>8</v>
      </c>
    </row>
    <row r="10866" spans="1:6" x14ac:dyDescent="0.35">
      <c r="A10866">
        <v>10865</v>
      </c>
      <c r="B10866" t="s">
        <v>10649</v>
      </c>
      <c r="C10866" t="s">
        <v>10986</v>
      </c>
      <c r="D10866" t="s">
        <v>10988</v>
      </c>
      <c r="E10866" t="s">
        <v>10984</v>
      </c>
      <c r="F10866">
        <v>8</v>
      </c>
    </row>
    <row r="10867" spans="1:6" x14ac:dyDescent="0.35">
      <c r="A10867">
        <v>10866</v>
      </c>
      <c r="B10867" t="s">
        <v>10649</v>
      </c>
      <c r="C10867" t="s">
        <v>10986</v>
      </c>
      <c r="D10867" t="s">
        <v>10987</v>
      </c>
      <c r="E10867" t="s">
        <v>10984</v>
      </c>
      <c r="F10867">
        <v>8</v>
      </c>
    </row>
    <row r="10868" spans="1:6" x14ac:dyDescent="0.35">
      <c r="A10868">
        <v>10867</v>
      </c>
      <c r="B10868" t="s">
        <v>10649</v>
      </c>
      <c r="C10868" t="s">
        <v>10986</v>
      </c>
      <c r="D10868" t="s">
        <v>10985</v>
      </c>
      <c r="E10868" t="s">
        <v>10984</v>
      </c>
      <c r="F10868">
        <v>8</v>
      </c>
    </row>
    <row r="10869" spans="1:6" x14ac:dyDescent="0.35">
      <c r="A10869">
        <v>10868</v>
      </c>
      <c r="B10869" t="s">
        <v>10649</v>
      </c>
      <c r="C10869" t="s">
        <v>10831</v>
      </c>
      <c r="D10869" t="s">
        <v>10983</v>
      </c>
      <c r="E10869" t="s">
        <v>10829</v>
      </c>
      <c r="F10869">
        <v>5</v>
      </c>
    </row>
    <row r="10870" spans="1:6" x14ac:dyDescent="0.35">
      <c r="A10870">
        <v>10869</v>
      </c>
      <c r="B10870" t="s">
        <v>10649</v>
      </c>
      <c r="C10870" t="s">
        <v>10982</v>
      </c>
      <c r="D10870" t="s">
        <v>10981</v>
      </c>
      <c r="E10870" t="s">
        <v>10980</v>
      </c>
      <c r="F10870">
        <v>8</v>
      </c>
    </row>
    <row r="10871" spans="1:6" x14ac:dyDescent="0.35">
      <c r="A10871">
        <v>10870</v>
      </c>
      <c r="B10871" t="s">
        <v>10649</v>
      </c>
      <c r="C10871" t="s">
        <v>10752</v>
      </c>
      <c r="D10871" t="s">
        <v>10979</v>
      </c>
      <c r="E10871" t="s">
        <v>10750</v>
      </c>
      <c r="F10871">
        <v>8</v>
      </c>
    </row>
    <row r="10872" spans="1:6" x14ac:dyDescent="0.35">
      <c r="A10872">
        <v>10871</v>
      </c>
      <c r="B10872" t="s">
        <v>10649</v>
      </c>
      <c r="C10872" t="s">
        <v>10852</v>
      </c>
      <c r="D10872" t="s">
        <v>10978</v>
      </c>
      <c r="E10872" t="s">
        <v>10850</v>
      </c>
      <c r="F10872">
        <v>8</v>
      </c>
    </row>
    <row r="10873" spans="1:6" x14ac:dyDescent="0.35">
      <c r="A10873">
        <v>10872</v>
      </c>
      <c r="B10873" t="s">
        <v>10649</v>
      </c>
      <c r="C10873" t="s">
        <v>10852</v>
      </c>
      <c r="D10873" t="s">
        <v>10977</v>
      </c>
      <c r="E10873" t="s">
        <v>10850</v>
      </c>
      <c r="F10873">
        <v>8</v>
      </c>
    </row>
    <row r="10874" spans="1:6" x14ac:dyDescent="0.35">
      <c r="A10874">
        <v>10873</v>
      </c>
      <c r="B10874" t="s">
        <v>10649</v>
      </c>
      <c r="C10874" t="s">
        <v>10852</v>
      </c>
      <c r="D10874" t="s">
        <v>10976</v>
      </c>
      <c r="E10874" t="s">
        <v>10850</v>
      </c>
      <c r="F10874">
        <v>8</v>
      </c>
    </row>
    <row r="10875" spans="1:6" x14ac:dyDescent="0.35">
      <c r="A10875">
        <v>10874</v>
      </c>
      <c r="B10875" t="s">
        <v>10649</v>
      </c>
      <c r="C10875" t="s">
        <v>10852</v>
      </c>
      <c r="D10875" t="s">
        <v>10975</v>
      </c>
      <c r="E10875" t="s">
        <v>10850</v>
      </c>
      <c r="F10875">
        <v>8</v>
      </c>
    </row>
    <row r="10876" spans="1:6" x14ac:dyDescent="0.35">
      <c r="A10876">
        <v>10875</v>
      </c>
      <c r="B10876" t="s">
        <v>10649</v>
      </c>
      <c r="C10876" t="s">
        <v>10852</v>
      </c>
      <c r="D10876" t="s">
        <v>10974</v>
      </c>
      <c r="E10876" t="s">
        <v>10850</v>
      </c>
      <c r="F10876">
        <v>8</v>
      </c>
    </row>
    <row r="10877" spans="1:6" x14ac:dyDescent="0.35">
      <c r="A10877">
        <v>10876</v>
      </c>
      <c r="B10877" t="s">
        <v>10649</v>
      </c>
      <c r="C10877" t="s">
        <v>10852</v>
      </c>
      <c r="D10877" t="s">
        <v>10973</v>
      </c>
      <c r="E10877" t="s">
        <v>10850</v>
      </c>
      <c r="F10877">
        <v>8</v>
      </c>
    </row>
    <row r="10878" spans="1:6" x14ac:dyDescent="0.35">
      <c r="A10878">
        <v>10877</v>
      </c>
      <c r="B10878" t="s">
        <v>10649</v>
      </c>
      <c r="C10878" t="s">
        <v>10852</v>
      </c>
      <c r="D10878" t="s">
        <v>10972</v>
      </c>
      <c r="E10878" t="s">
        <v>10850</v>
      </c>
      <c r="F10878">
        <v>8</v>
      </c>
    </row>
    <row r="10879" spans="1:6" x14ac:dyDescent="0.35">
      <c r="A10879">
        <v>10878</v>
      </c>
      <c r="B10879" t="s">
        <v>10649</v>
      </c>
      <c r="C10879" t="s">
        <v>10964</v>
      </c>
      <c r="D10879" t="s">
        <v>10971</v>
      </c>
      <c r="E10879" t="s">
        <v>10962</v>
      </c>
      <c r="F10879">
        <v>8</v>
      </c>
    </row>
    <row r="10880" spans="1:6" x14ac:dyDescent="0.35">
      <c r="A10880">
        <v>10879</v>
      </c>
      <c r="B10880" t="s">
        <v>10649</v>
      </c>
      <c r="C10880" t="s">
        <v>10964</v>
      </c>
      <c r="D10880" t="s">
        <v>10970</v>
      </c>
      <c r="E10880" t="s">
        <v>10962</v>
      </c>
      <c r="F10880">
        <v>8</v>
      </c>
    </row>
    <row r="10881" spans="1:6" x14ac:dyDescent="0.35">
      <c r="A10881">
        <v>10880</v>
      </c>
      <c r="B10881" t="s">
        <v>10649</v>
      </c>
      <c r="C10881" t="s">
        <v>10964</v>
      </c>
      <c r="D10881" t="s">
        <v>10969</v>
      </c>
      <c r="E10881" t="s">
        <v>10962</v>
      </c>
      <c r="F10881">
        <v>8</v>
      </c>
    </row>
    <row r="10882" spans="1:6" x14ac:dyDescent="0.35">
      <c r="A10882">
        <v>10881</v>
      </c>
      <c r="B10882" t="s">
        <v>10649</v>
      </c>
      <c r="C10882" t="s">
        <v>10964</v>
      </c>
      <c r="D10882" t="s">
        <v>10968</v>
      </c>
      <c r="E10882" t="s">
        <v>10962</v>
      </c>
      <c r="F10882">
        <v>8</v>
      </c>
    </row>
    <row r="10883" spans="1:6" x14ac:dyDescent="0.35">
      <c r="A10883">
        <v>10882</v>
      </c>
      <c r="B10883" t="s">
        <v>10649</v>
      </c>
      <c r="C10883" t="s">
        <v>10964</v>
      </c>
      <c r="D10883" t="s">
        <v>10967</v>
      </c>
      <c r="E10883" t="s">
        <v>10962</v>
      </c>
      <c r="F10883">
        <v>8</v>
      </c>
    </row>
    <row r="10884" spans="1:6" x14ac:dyDescent="0.35">
      <c r="A10884">
        <v>10883</v>
      </c>
      <c r="B10884" t="s">
        <v>10649</v>
      </c>
      <c r="C10884" t="s">
        <v>10964</v>
      </c>
      <c r="D10884" t="s">
        <v>10966</v>
      </c>
      <c r="E10884" t="s">
        <v>10962</v>
      </c>
      <c r="F10884">
        <v>8</v>
      </c>
    </row>
    <row r="10885" spans="1:6" x14ac:dyDescent="0.35">
      <c r="A10885">
        <v>10884</v>
      </c>
      <c r="B10885" t="s">
        <v>10649</v>
      </c>
      <c r="C10885" t="s">
        <v>10964</v>
      </c>
      <c r="D10885" t="s">
        <v>10965</v>
      </c>
      <c r="E10885" t="s">
        <v>10962</v>
      </c>
      <c r="F10885">
        <v>8</v>
      </c>
    </row>
    <row r="10886" spans="1:6" x14ac:dyDescent="0.35">
      <c r="A10886">
        <v>10885</v>
      </c>
      <c r="B10886" t="s">
        <v>10649</v>
      </c>
      <c r="C10886" t="s">
        <v>10964</v>
      </c>
      <c r="D10886" t="s">
        <v>10963</v>
      </c>
      <c r="E10886" t="s">
        <v>10962</v>
      </c>
      <c r="F10886">
        <v>8</v>
      </c>
    </row>
    <row r="10887" spans="1:6" x14ac:dyDescent="0.35">
      <c r="A10887">
        <v>10886</v>
      </c>
      <c r="B10887" t="s">
        <v>10649</v>
      </c>
      <c r="C10887" t="s">
        <v>10954</v>
      </c>
      <c r="D10887" t="s">
        <v>10961</v>
      </c>
      <c r="E10887" t="s">
        <v>10952</v>
      </c>
      <c r="F10887">
        <v>8</v>
      </c>
    </row>
    <row r="10888" spans="1:6" x14ac:dyDescent="0.35">
      <c r="A10888">
        <v>10887</v>
      </c>
      <c r="B10888" t="s">
        <v>10649</v>
      </c>
      <c r="C10888" t="s">
        <v>10954</v>
      </c>
      <c r="D10888" t="s">
        <v>10960</v>
      </c>
      <c r="E10888" t="s">
        <v>10952</v>
      </c>
      <c r="F10888">
        <v>8</v>
      </c>
    </row>
    <row r="10889" spans="1:6" x14ac:dyDescent="0.35">
      <c r="A10889">
        <v>10888</v>
      </c>
      <c r="B10889" t="s">
        <v>10649</v>
      </c>
      <c r="C10889" t="s">
        <v>10954</v>
      </c>
      <c r="D10889" t="s">
        <v>10959</v>
      </c>
      <c r="E10889" t="s">
        <v>10952</v>
      </c>
      <c r="F10889">
        <v>8</v>
      </c>
    </row>
    <row r="10890" spans="1:6" x14ac:dyDescent="0.35">
      <c r="A10890">
        <v>10889</v>
      </c>
      <c r="B10890" t="s">
        <v>10649</v>
      </c>
      <c r="C10890" t="s">
        <v>10954</v>
      </c>
      <c r="D10890" t="s">
        <v>10958</v>
      </c>
      <c r="E10890" t="s">
        <v>10952</v>
      </c>
      <c r="F10890">
        <v>8</v>
      </c>
    </row>
    <row r="10891" spans="1:6" x14ac:dyDescent="0.35">
      <c r="A10891">
        <v>10890</v>
      </c>
      <c r="B10891" t="s">
        <v>10649</v>
      </c>
      <c r="C10891" t="s">
        <v>10954</v>
      </c>
      <c r="D10891" t="s">
        <v>10957</v>
      </c>
      <c r="E10891" t="s">
        <v>10952</v>
      </c>
      <c r="F10891">
        <v>8</v>
      </c>
    </row>
    <row r="10892" spans="1:6" x14ac:dyDescent="0.35">
      <c r="A10892">
        <v>10891</v>
      </c>
      <c r="B10892" t="s">
        <v>10649</v>
      </c>
      <c r="C10892" t="s">
        <v>10954</v>
      </c>
      <c r="D10892" t="s">
        <v>10956</v>
      </c>
      <c r="E10892" t="s">
        <v>10952</v>
      </c>
      <c r="F10892">
        <v>8</v>
      </c>
    </row>
    <row r="10893" spans="1:6" x14ac:dyDescent="0.35">
      <c r="A10893">
        <v>10892</v>
      </c>
      <c r="B10893" t="s">
        <v>10649</v>
      </c>
      <c r="C10893" t="s">
        <v>10954</v>
      </c>
      <c r="D10893" t="s">
        <v>10955</v>
      </c>
      <c r="E10893" t="s">
        <v>10952</v>
      </c>
      <c r="F10893">
        <v>8</v>
      </c>
    </row>
    <row r="10894" spans="1:6" x14ac:dyDescent="0.35">
      <c r="A10894">
        <v>10893</v>
      </c>
      <c r="B10894" t="s">
        <v>10649</v>
      </c>
      <c r="C10894" t="s">
        <v>10954</v>
      </c>
      <c r="D10894" t="s">
        <v>10953</v>
      </c>
      <c r="E10894" t="s">
        <v>10952</v>
      </c>
      <c r="F10894">
        <v>8</v>
      </c>
    </row>
    <row r="10895" spans="1:6" x14ac:dyDescent="0.35">
      <c r="A10895">
        <v>10894</v>
      </c>
      <c r="B10895" t="s">
        <v>10649</v>
      </c>
      <c r="C10895" t="s">
        <v>10683</v>
      </c>
      <c r="D10895" t="s">
        <v>10951</v>
      </c>
      <c r="E10895" t="s">
        <v>10681</v>
      </c>
      <c r="F10895">
        <v>8</v>
      </c>
    </row>
    <row r="10896" spans="1:6" x14ac:dyDescent="0.35">
      <c r="A10896">
        <v>10895</v>
      </c>
      <c r="B10896" t="s">
        <v>10649</v>
      </c>
      <c r="C10896" t="s">
        <v>10683</v>
      </c>
      <c r="D10896" t="s">
        <v>10950</v>
      </c>
      <c r="E10896" t="s">
        <v>10681</v>
      </c>
      <c r="F10896">
        <v>8</v>
      </c>
    </row>
    <row r="10897" spans="1:6" x14ac:dyDescent="0.35">
      <c r="A10897">
        <v>10896</v>
      </c>
      <c r="B10897" t="s">
        <v>10649</v>
      </c>
      <c r="C10897" t="s">
        <v>10683</v>
      </c>
      <c r="D10897" t="s">
        <v>10949</v>
      </c>
      <c r="E10897" t="s">
        <v>10681</v>
      </c>
      <c r="F10897">
        <v>8</v>
      </c>
    </row>
    <row r="10898" spans="1:6" x14ac:dyDescent="0.35">
      <c r="A10898">
        <v>10897</v>
      </c>
      <c r="B10898" t="s">
        <v>10649</v>
      </c>
      <c r="C10898" t="s">
        <v>10683</v>
      </c>
      <c r="D10898" t="s">
        <v>10948</v>
      </c>
      <c r="E10898" t="s">
        <v>10681</v>
      </c>
      <c r="F10898">
        <v>8</v>
      </c>
    </row>
    <row r="10899" spans="1:6" x14ac:dyDescent="0.35">
      <c r="A10899">
        <v>10898</v>
      </c>
      <c r="B10899" t="s">
        <v>10649</v>
      </c>
      <c r="C10899" t="s">
        <v>10683</v>
      </c>
      <c r="D10899" t="s">
        <v>10947</v>
      </c>
      <c r="E10899" t="s">
        <v>10681</v>
      </c>
      <c r="F10899">
        <v>8</v>
      </c>
    </row>
    <row r="10900" spans="1:6" x14ac:dyDescent="0.35">
      <c r="A10900">
        <v>10899</v>
      </c>
      <c r="B10900" t="s">
        <v>10649</v>
      </c>
      <c r="C10900" t="s">
        <v>10683</v>
      </c>
      <c r="D10900" t="s">
        <v>10946</v>
      </c>
      <c r="E10900" t="s">
        <v>10681</v>
      </c>
      <c r="F10900">
        <v>8</v>
      </c>
    </row>
    <row r="10901" spans="1:6" x14ac:dyDescent="0.35">
      <c r="A10901">
        <v>10900</v>
      </c>
      <c r="B10901" t="s">
        <v>10649</v>
      </c>
      <c r="C10901" t="s">
        <v>10683</v>
      </c>
      <c r="D10901" t="s">
        <v>10945</v>
      </c>
      <c r="E10901" t="s">
        <v>10681</v>
      </c>
      <c r="F10901">
        <v>8</v>
      </c>
    </row>
    <row r="10902" spans="1:6" x14ac:dyDescent="0.35">
      <c r="A10902">
        <v>10901</v>
      </c>
      <c r="B10902" t="s">
        <v>10649</v>
      </c>
      <c r="C10902" t="s">
        <v>10683</v>
      </c>
      <c r="D10902" t="s">
        <v>10944</v>
      </c>
      <c r="E10902" t="s">
        <v>10681</v>
      </c>
      <c r="F10902">
        <v>8</v>
      </c>
    </row>
    <row r="10903" spans="1:6" x14ac:dyDescent="0.35">
      <c r="A10903">
        <v>10902</v>
      </c>
      <c r="B10903" t="s">
        <v>10649</v>
      </c>
      <c r="C10903" t="s">
        <v>10752</v>
      </c>
      <c r="D10903" t="s">
        <v>10943</v>
      </c>
      <c r="E10903" t="s">
        <v>10750</v>
      </c>
      <c r="F10903">
        <v>8</v>
      </c>
    </row>
    <row r="10904" spans="1:6" x14ac:dyDescent="0.35">
      <c r="A10904">
        <v>10903</v>
      </c>
      <c r="B10904" t="s">
        <v>10649</v>
      </c>
      <c r="C10904" t="s">
        <v>10752</v>
      </c>
      <c r="D10904" t="s">
        <v>10942</v>
      </c>
      <c r="E10904" t="s">
        <v>10750</v>
      </c>
      <c r="F10904">
        <v>8</v>
      </c>
    </row>
    <row r="10905" spans="1:6" x14ac:dyDescent="0.35">
      <c r="A10905">
        <v>10904</v>
      </c>
      <c r="B10905" t="s">
        <v>10649</v>
      </c>
      <c r="C10905" t="s">
        <v>10752</v>
      </c>
      <c r="D10905" t="s">
        <v>10941</v>
      </c>
      <c r="E10905" t="s">
        <v>10750</v>
      </c>
      <c r="F10905">
        <v>8</v>
      </c>
    </row>
    <row r="10906" spans="1:6" x14ac:dyDescent="0.35">
      <c r="A10906">
        <v>10905</v>
      </c>
      <c r="B10906" t="s">
        <v>10649</v>
      </c>
      <c r="C10906" t="s">
        <v>10752</v>
      </c>
      <c r="D10906" t="s">
        <v>10940</v>
      </c>
      <c r="E10906" t="s">
        <v>10750</v>
      </c>
      <c r="F10906">
        <v>8</v>
      </c>
    </row>
    <row r="10907" spans="1:6" x14ac:dyDescent="0.35">
      <c r="A10907">
        <v>10906</v>
      </c>
      <c r="B10907" t="s">
        <v>10649</v>
      </c>
      <c r="C10907" t="s">
        <v>10752</v>
      </c>
      <c r="D10907" t="s">
        <v>10939</v>
      </c>
      <c r="E10907" t="s">
        <v>10750</v>
      </c>
      <c r="F10907">
        <v>8</v>
      </c>
    </row>
    <row r="10908" spans="1:6" x14ac:dyDescent="0.35">
      <c r="A10908">
        <v>10907</v>
      </c>
      <c r="B10908" t="s">
        <v>10649</v>
      </c>
      <c r="C10908" t="s">
        <v>10752</v>
      </c>
      <c r="D10908" t="s">
        <v>10938</v>
      </c>
      <c r="E10908" t="s">
        <v>10750</v>
      </c>
      <c r="F10908">
        <v>8</v>
      </c>
    </row>
    <row r="10909" spans="1:6" x14ac:dyDescent="0.35">
      <c r="A10909">
        <v>10908</v>
      </c>
      <c r="B10909" t="s">
        <v>10649</v>
      </c>
      <c r="C10909" t="s">
        <v>10752</v>
      </c>
      <c r="D10909" t="s">
        <v>10937</v>
      </c>
      <c r="E10909" t="s">
        <v>10750</v>
      </c>
      <c r="F10909">
        <v>8</v>
      </c>
    </row>
    <row r="10910" spans="1:6" x14ac:dyDescent="0.35">
      <c r="A10910">
        <v>10909</v>
      </c>
      <c r="B10910" t="s">
        <v>10649</v>
      </c>
      <c r="C10910" t="s">
        <v>10752</v>
      </c>
      <c r="D10910" t="s">
        <v>10936</v>
      </c>
      <c r="E10910" t="s">
        <v>10750</v>
      </c>
      <c r="F10910">
        <v>8</v>
      </c>
    </row>
    <row r="10911" spans="1:6" x14ac:dyDescent="0.35">
      <c r="A10911">
        <v>10910</v>
      </c>
      <c r="B10911" t="s">
        <v>10649</v>
      </c>
      <c r="C10911" t="s">
        <v>10752</v>
      </c>
      <c r="D10911" t="s">
        <v>10935</v>
      </c>
      <c r="E10911" t="s">
        <v>10750</v>
      </c>
      <c r="F10911">
        <v>8</v>
      </c>
    </row>
    <row r="10912" spans="1:6" x14ac:dyDescent="0.35">
      <c r="A10912">
        <v>10911</v>
      </c>
      <c r="B10912" t="s">
        <v>10649</v>
      </c>
      <c r="C10912" t="s">
        <v>10927</v>
      </c>
      <c r="D10912" t="s">
        <v>10934</v>
      </c>
      <c r="E10912" t="s">
        <v>10925</v>
      </c>
      <c r="F10912">
        <v>8</v>
      </c>
    </row>
    <row r="10913" spans="1:6" x14ac:dyDescent="0.35">
      <c r="A10913">
        <v>10912</v>
      </c>
      <c r="B10913" t="s">
        <v>10649</v>
      </c>
      <c r="C10913" t="s">
        <v>10927</v>
      </c>
      <c r="D10913" t="s">
        <v>10933</v>
      </c>
      <c r="E10913" t="s">
        <v>10925</v>
      </c>
      <c r="F10913">
        <v>8</v>
      </c>
    </row>
    <row r="10914" spans="1:6" x14ac:dyDescent="0.35">
      <c r="A10914">
        <v>10913</v>
      </c>
      <c r="B10914" t="s">
        <v>10649</v>
      </c>
      <c r="C10914" t="s">
        <v>10927</v>
      </c>
      <c r="D10914" t="s">
        <v>10932</v>
      </c>
      <c r="E10914" t="s">
        <v>10925</v>
      </c>
      <c r="F10914">
        <v>8</v>
      </c>
    </row>
    <row r="10915" spans="1:6" x14ac:dyDescent="0.35">
      <c r="A10915">
        <v>10914</v>
      </c>
      <c r="B10915" t="s">
        <v>10649</v>
      </c>
      <c r="C10915" t="s">
        <v>10927</v>
      </c>
      <c r="D10915" t="s">
        <v>10931</v>
      </c>
      <c r="E10915" t="s">
        <v>10925</v>
      </c>
      <c r="F10915">
        <v>8</v>
      </c>
    </row>
    <row r="10916" spans="1:6" x14ac:dyDescent="0.35">
      <c r="A10916">
        <v>10915</v>
      </c>
      <c r="B10916" t="s">
        <v>10649</v>
      </c>
      <c r="C10916" t="s">
        <v>10927</v>
      </c>
      <c r="D10916" t="s">
        <v>10930</v>
      </c>
      <c r="E10916" t="s">
        <v>10925</v>
      </c>
      <c r="F10916">
        <v>8</v>
      </c>
    </row>
    <row r="10917" spans="1:6" x14ac:dyDescent="0.35">
      <c r="A10917">
        <v>10916</v>
      </c>
      <c r="B10917" t="s">
        <v>10649</v>
      </c>
      <c r="C10917" t="s">
        <v>10927</v>
      </c>
      <c r="D10917" t="s">
        <v>10929</v>
      </c>
      <c r="E10917" t="s">
        <v>10925</v>
      </c>
      <c r="F10917">
        <v>8</v>
      </c>
    </row>
    <row r="10918" spans="1:6" x14ac:dyDescent="0.35">
      <c r="A10918">
        <v>10917</v>
      </c>
      <c r="B10918" t="s">
        <v>10649</v>
      </c>
      <c r="C10918" t="s">
        <v>10927</v>
      </c>
      <c r="D10918" t="s">
        <v>10928</v>
      </c>
      <c r="E10918" t="s">
        <v>10925</v>
      </c>
      <c r="F10918">
        <v>8</v>
      </c>
    </row>
    <row r="10919" spans="1:6" x14ac:dyDescent="0.35">
      <c r="A10919">
        <v>10918</v>
      </c>
      <c r="B10919" t="s">
        <v>10649</v>
      </c>
      <c r="C10919" t="s">
        <v>10927</v>
      </c>
      <c r="D10919" t="s">
        <v>10926</v>
      </c>
      <c r="E10919" t="s">
        <v>10925</v>
      </c>
      <c r="F10919">
        <v>8</v>
      </c>
    </row>
    <row r="10920" spans="1:6" x14ac:dyDescent="0.35">
      <c r="A10920">
        <v>10919</v>
      </c>
      <c r="B10920" t="s">
        <v>10649</v>
      </c>
      <c r="C10920" t="s">
        <v>10852</v>
      </c>
      <c r="D10920" t="s">
        <v>10924</v>
      </c>
      <c r="E10920" t="s">
        <v>10850</v>
      </c>
      <c r="F10920">
        <v>8</v>
      </c>
    </row>
    <row r="10921" spans="1:6" x14ac:dyDescent="0.35">
      <c r="A10921">
        <v>10920</v>
      </c>
      <c r="B10921" t="s">
        <v>10649</v>
      </c>
      <c r="C10921" t="s">
        <v>10852</v>
      </c>
      <c r="D10921" t="s">
        <v>10923</v>
      </c>
      <c r="E10921" t="s">
        <v>10850</v>
      </c>
      <c r="F10921">
        <v>8</v>
      </c>
    </row>
    <row r="10922" spans="1:6" x14ac:dyDescent="0.35">
      <c r="A10922">
        <v>10921</v>
      </c>
      <c r="B10922" t="s">
        <v>10649</v>
      </c>
      <c r="C10922" t="s">
        <v>10852</v>
      </c>
      <c r="D10922" t="s">
        <v>10922</v>
      </c>
      <c r="E10922" t="s">
        <v>10850</v>
      </c>
      <c r="F10922">
        <v>8</v>
      </c>
    </row>
    <row r="10923" spans="1:6" x14ac:dyDescent="0.35">
      <c r="A10923">
        <v>10922</v>
      </c>
      <c r="B10923" t="s">
        <v>10649</v>
      </c>
      <c r="C10923" t="s">
        <v>10852</v>
      </c>
      <c r="D10923" t="s">
        <v>10921</v>
      </c>
      <c r="E10923" t="s">
        <v>10850</v>
      </c>
      <c r="F10923">
        <v>8</v>
      </c>
    </row>
    <row r="10924" spans="1:6" x14ac:dyDescent="0.35">
      <c r="A10924">
        <v>10923</v>
      </c>
      <c r="B10924" t="s">
        <v>10649</v>
      </c>
      <c r="C10924" t="s">
        <v>10852</v>
      </c>
      <c r="D10924" t="s">
        <v>10920</v>
      </c>
      <c r="E10924" t="s">
        <v>10850</v>
      </c>
      <c r="F10924">
        <v>8</v>
      </c>
    </row>
    <row r="10925" spans="1:6" x14ac:dyDescent="0.35">
      <c r="A10925">
        <v>10924</v>
      </c>
      <c r="B10925" t="s">
        <v>10649</v>
      </c>
      <c r="C10925" t="s">
        <v>10852</v>
      </c>
      <c r="D10925" t="s">
        <v>10919</v>
      </c>
      <c r="E10925" t="s">
        <v>10850</v>
      </c>
      <c r="F10925">
        <v>8</v>
      </c>
    </row>
    <row r="10926" spans="1:6" x14ac:dyDescent="0.35">
      <c r="A10926">
        <v>10925</v>
      </c>
      <c r="B10926" t="s">
        <v>10649</v>
      </c>
      <c r="C10926" t="s">
        <v>10852</v>
      </c>
      <c r="D10926" t="s">
        <v>10918</v>
      </c>
      <c r="E10926" t="s">
        <v>10850</v>
      </c>
      <c r="F10926">
        <v>8</v>
      </c>
    </row>
    <row r="10927" spans="1:6" x14ac:dyDescent="0.35">
      <c r="A10927">
        <v>10926</v>
      </c>
      <c r="B10927" t="s">
        <v>10649</v>
      </c>
      <c r="C10927" t="s">
        <v>10852</v>
      </c>
      <c r="D10927" t="s">
        <v>10917</v>
      </c>
      <c r="E10927" t="s">
        <v>10850</v>
      </c>
      <c r="F10927">
        <v>8</v>
      </c>
    </row>
    <row r="10928" spans="1:6" x14ac:dyDescent="0.35">
      <c r="A10928">
        <v>10927</v>
      </c>
      <c r="B10928" t="s">
        <v>10649</v>
      </c>
      <c r="C10928" t="s">
        <v>10852</v>
      </c>
      <c r="D10928" t="s">
        <v>10916</v>
      </c>
      <c r="E10928" t="s">
        <v>10850</v>
      </c>
      <c r="F10928">
        <v>8</v>
      </c>
    </row>
    <row r="10929" spans="1:6" x14ac:dyDescent="0.35">
      <c r="A10929">
        <v>10928</v>
      </c>
      <c r="B10929" t="s">
        <v>10649</v>
      </c>
      <c r="C10929" t="s">
        <v>10852</v>
      </c>
      <c r="D10929" t="s">
        <v>10915</v>
      </c>
      <c r="E10929" t="s">
        <v>10850</v>
      </c>
      <c r="F10929">
        <v>8</v>
      </c>
    </row>
    <row r="10930" spans="1:6" x14ac:dyDescent="0.35">
      <c r="A10930">
        <v>10929</v>
      </c>
      <c r="B10930" t="s">
        <v>10649</v>
      </c>
      <c r="C10930" t="s">
        <v>10852</v>
      </c>
      <c r="D10930" t="s">
        <v>10914</v>
      </c>
      <c r="E10930" t="s">
        <v>10850</v>
      </c>
      <c r="F10930">
        <v>8</v>
      </c>
    </row>
    <row r="10931" spans="1:6" x14ac:dyDescent="0.35">
      <c r="A10931">
        <v>10930</v>
      </c>
      <c r="B10931" t="s">
        <v>10649</v>
      </c>
      <c r="C10931" t="s">
        <v>10752</v>
      </c>
      <c r="D10931" t="s">
        <v>10913</v>
      </c>
      <c r="E10931" t="s">
        <v>10750</v>
      </c>
      <c r="F10931">
        <v>8</v>
      </c>
    </row>
    <row r="10932" spans="1:6" x14ac:dyDescent="0.35">
      <c r="A10932">
        <v>10931</v>
      </c>
      <c r="B10932" t="s">
        <v>10649</v>
      </c>
      <c r="C10932" t="s">
        <v>10752</v>
      </c>
      <c r="D10932" t="s">
        <v>10912</v>
      </c>
      <c r="E10932" t="s">
        <v>10750</v>
      </c>
      <c r="F10932">
        <v>8</v>
      </c>
    </row>
    <row r="10933" spans="1:6" x14ac:dyDescent="0.35">
      <c r="A10933">
        <v>10932</v>
      </c>
      <c r="B10933" t="s">
        <v>10649</v>
      </c>
      <c r="C10933" t="s">
        <v>10752</v>
      </c>
      <c r="D10933" t="s">
        <v>10911</v>
      </c>
      <c r="E10933" t="s">
        <v>10750</v>
      </c>
      <c r="F10933">
        <v>8</v>
      </c>
    </row>
    <row r="10934" spans="1:6" x14ac:dyDescent="0.35">
      <c r="A10934">
        <v>10933</v>
      </c>
      <c r="B10934" t="s">
        <v>10649</v>
      </c>
      <c r="C10934" t="s">
        <v>10752</v>
      </c>
      <c r="D10934" t="s">
        <v>10910</v>
      </c>
      <c r="E10934" t="s">
        <v>10750</v>
      </c>
      <c r="F10934">
        <v>8</v>
      </c>
    </row>
    <row r="10935" spans="1:6" x14ac:dyDescent="0.35">
      <c r="A10935">
        <v>10934</v>
      </c>
      <c r="B10935" t="s">
        <v>10649</v>
      </c>
      <c r="C10935" t="s">
        <v>10752</v>
      </c>
      <c r="D10935" t="s">
        <v>10909</v>
      </c>
      <c r="E10935" t="s">
        <v>10750</v>
      </c>
      <c r="F10935">
        <v>8</v>
      </c>
    </row>
    <row r="10936" spans="1:6" x14ac:dyDescent="0.35">
      <c r="A10936">
        <v>10935</v>
      </c>
      <c r="B10936" t="s">
        <v>10649</v>
      </c>
      <c r="C10936" t="s">
        <v>10752</v>
      </c>
      <c r="D10936" t="s">
        <v>10908</v>
      </c>
      <c r="E10936" t="s">
        <v>10750</v>
      </c>
      <c r="F10936">
        <v>8</v>
      </c>
    </row>
    <row r="10937" spans="1:6" x14ac:dyDescent="0.35">
      <c r="A10937">
        <v>10936</v>
      </c>
      <c r="B10937" t="s">
        <v>10649</v>
      </c>
      <c r="C10937" t="s">
        <v>10752</v>
      </c>
      <c r="D10937" t="s">
        <v>10907</v>
      </c>
      <c r="E10937" t="s">
        <v>10750</v>
      </c>
      <c r="F10937">
        <v>8</v>
      </c>
    </row>
    <row r="10938" spans="1:6" x14ac:dyDescent="0.35">
      <c r="A10938">
        <v>10937</v>
      </c>
      <c r="B10938" t="s">
        <v>10649</v>
      </c>
      <c r="C10938" t="s">
        <v>10752</v>
      </c>
      <c r="D10938" t="s">
        <v>10906</v>
      </c>
      <c r="E10938" t="s">
        <v>10750</v>
      </c>
      <c r="F10938">
        <v>8</v>
      </c>
    </row>
    <row r="10939" spans="1:6" x14ac:dyDescent="0.35">
      <c r="A10939">
        <v>10938</v>
      </c>
      <c r="B10939" t="s">
        <v>10649</v>
      </c>
      <c r="C10939" t="s">
        <v>10752</v>
      </c>
      <c r="D10939" t="s">
        <v>10905</v>
      </c>
      <c r="E10939" t="s">
        <v>10750</v>
      </c>
      <c r="F10939">
        <v>8</v>
      </c>
    </row>
    <row r="10940" spans="1:6" x14ac:dyDescent="0.35">
      <c r="A10940">
        <v>10939</v>
      </c>
      <c r="B10940" t="s">
        <v>10649</v>
      </c>
      <c r="C10940" t="s">
        <v>10752</v>
      </c>
      <c r="D10940" t="s">
        <v>10904</v>
      </c>
      <c r="E10940" t="s">
        <v>10750</v>
      </c>
      <c r="F10940">
        <v>8</v>
      </c>
    </row>
    <row r="10941" spans="1:6" x14ac:dyDescent="0.35">
      <c r="A10941">
        <v>10940</v>
      </c>
      <c r="B10941" t="s">
        <v>10649</v>
      </c>
      <c r="C10941" t="s">
        <v>10752</v>
      </c>
      <c r="D10941" t="s">
        <v>10903</v>
      </c>
      <c r="E10941" t="s">
        <v>10750</v>
      </c>
      <c r="F10941">
        <v>8</v>
      </c>
    </row>
    <row r="10942" spans="1:6" x14ac:dyDescent="0.35">
      <c r="A10942">
        <v>10941</v>
      </c>
      <c r="B10942" t="s">
        <v>10649</v>
      </c>
      <c r="C10942" t="s">
        <v>10752</v>
      </c>
      <c r="D10942" t="s">
        <v>10902</v>
      </c>
      <c r="E10942" t="s">
        <v>10750</v>
      </c>
      <c r="F10942">
        <v>8</v>
      </c>
    </row>
    <row r="10943" spans="1:6" x14ac:dyDescent="0.35">
      <c r="A10943">
        <v>10942</v>
      </c>
      <c r="B10943" t="s">
        <v>10649</v>
      </c>
      <c r="C10943" t="s">
        <v>10752</v>
      </c>
      <c r="D10943" t="s">
        <v>10901</v>
      </c>
      <c r="E10943" t="s">
        <v>10750</v>
      </c>
      <c r="F10943">
        <v>8</v>
      </c>
    </row>
    <row r="10944" spans="1:6" x14ac:dyDescent="0.35">
      <c r="A10944">
        <v>10943</v>
      </c>
      <c r="B10944" t="s">
        <v>10649</v>
      </c>
      <c r="C10944" t="s">
        <v>10752</v>
      </c>
      <c r="D10944" t="s">
        <v>10900</v>
      </c>
      <c r="E10944" t="s">
        <v>10750</v>
      </c>
      <c r="F10944">
        <v>8</v>
      </c>
    </row>
    <row r="10945" spans="1:6" x14ac:dyDescent="0.35">
      <c r="A10945">
        <v>10944</v>
      </c>
      <c r="B10945" t="s">
        <v>10649</v>
      </c>
      <c r="C10945" t="s">
        <v>10752</v>
      </c>
      <c r="D10945" t="s">
        <v>10899</v>
      </c>
      <c r="E10945" t="s">
        <v>10750</v>
      </c>
      <c r="F10945">
        <v>8</v>
      </c>
    </row>
    <row r="10946" spans="1:6" x14ac:dyDescent="0.35">
      <c r="A10946">
        <v>10945</v>
      </c>
      <c r="B10946" t="s">
        <v>10649</v>
      </c>
      <c r="C10946" t="s">
        <v>10752</v>
      </c>
      <c r="D10946" t="s">
        <v>10898</v>
      </c>
      <c r="E10946" t="s">
        <v>10750</v>
      </c>
      <c r="F10946">
        <v>8</v>
      </c>
    </row>
    <row r="10947" spans="1:6" x14ac:dyDescent="0.35">
      <c r="A10947">
        <v>10946</v>
      </c>
      <c r="B10947" t="s">
        <v>10649</v>
      </c>
      <c r="C10947" t="s">
        <v>10752</v>
      </c>
      <c r="D10947" t="s">
        <v>10897</v>
      </c>
      <c r="E10947" t="s">
        <v>10750</v>
      </c>
      <c r="F10947">
        <v>8</v>
      </c>
    </row>
    <row r="10948" spans="1:6" x14ac:dyDescent="0.35">
      <c r="A10948">
        <v>10947</v>
      </c>
      <c r="B10948" t="s">
        <v>10649</v>
      </c>
      <c r="C10948" t="s">
        <v>10752</v>
      </c>
      <c r="D10948" t="s">
        <v>10896</v>
      </c>
      <c r="E10948" t="s">
        <v>10750</v>
      </c>
      <c r="F10948">
        <v>8</v>
      </c>
    </row>
    <row r="10949" spans="1:6" x14ac:dyDescent="0.35">
      <c r="A10949">
        <v>10948</v>
      </c>
      <c r="B10949" t="s">
        <v>10649</v>
      </c>
      <c r="C10949" t="s">
        <v>10752</v>
      </c>
      <c r="D10949" t="s">
        <v>10895</v>
      </c>
      <c r="E10949" t="s">
        <v>10750</v>
      </c>
      <c r="F10949">
        <v>8</v>
      </c>
    </row>
    <row r="10950" spans="1:6" x14ac:dyDescent="0.35">
      <c r="A10950">
        <v>10949</v>
      </c>
      <c r="B10950" t="s">
        <v>10649</v>
      </c>
      <c r="C10950" t="s">
        <v>10752</v>
      </c>
      <c r="D10950" t="s">
        <v>10894</v>
      </c>
      <c r="E10950" t="s">
        <v>10750</v>
      </c>
      <c r="F10950">
        <v>8</v>
      </c>
    </row>
    <row r="10951" spans="1:6" x14ac:dyDescent="0.35">
      <c r="A10951">
        <v>10950</v>
      </c>
      <c r="B10951" t="s">
        <v>10649</v>
      </c>
      <c r="C10951" t="s">
        <v>10752</v>
      </c>
      <c r="D10951" t="s">
        <v>10893</v>
      </c>
      <c r="E10951" t="s">
        <v>10750</v>
      </c>
      <c r="F10951">
        <v>8</v>
      </c>
    </row>
    <row r="10952" spans="1:6" x14ac:dyDescent="0.35">
      <c r="A10952">
        <v>10951</v>
      </c>
      <c r="B10952" t="s">
        <v>10649</v>
      </c>
      <c r="C10952" t="s">
        <v>10752</v>
      </c>
      <c r="D10952" t="s">
        <v>10892</v>
      </c>
      <c r="E10952" t="s">
        <v>10750</v>
      </c>
      <c r="F10952">
        <v>8</v>
      </c>
    </row>
    <row r="10953" spans="1:6" x14ac:dyDescent="0.35">
      <c r="A10953">
        <v>10952</v>
      </c>
      <c r="B10953" t="s">
        <v>10649</v>
      </c>
      <c r="C10953" t="s">
        <v>10752</v>
      </c>
      <c r="D10953" t="s">
        <v>10891</v>
      </c>
      <c r="E10953" t="s">
        <v>10750</v>
      </c>
      <c r="F10953">
        <v>8</v>
      </c>
    </row>
    <row r="10954" spans="1:6" x14ac:dyDescent="0.35">
      <c r="A10954">
        <v>10953</v>
      </c>
      <c r="B10954" t="s">
        <v>10649</v>
      </c>
      <c r="C10954" t="s">
        <v>10752</v>
      </c>
      <c r="D10954" t="s">
        <v>10890</v>
      </c>
      <c r="E10954" t="s">
        <v>10750</v>
      </c>
      <c r="F10954">
        <v>8</v>
      </c>
    </row>
    <row r="10955" spans="1:6" x14ac:dyDescent="0.35">
      <c r="A10955">
        <v>10954</v>
      </c>
      <c r="B10955" t="s">
        <v>10649</v>
      </c>
      <c r="C10955" t="s">
        <v>10752</v>
      </c>
      <c r="D10955" t="s">
        <v>10889</v>
      </c>
      <c r="E10955" t="s">
        <v>10750</v>
      </c>
      <c r="F10955">
        <v>8</v>
      </c>
    </row>
    <row r="10956" spans="1:6" x14ac:dyDescent="0.35">
      <c r="A10956">
        <v>10955</v>
      </c>
      <c r="B10956" t="s">
        <v>10649</v>
      </c>
      <c r="C10956" t="s">
        <v>10752</v>
      </c>
      <c r="D10956" t="s">
        <v>10888</v>
      </c>
      <c r="E10956" t="s">
        <v>10750</v>
      </c>
      <c r="F10956">
        <v>8</v>
      </c>
    </row>
    <row r="10957" spans="1:6" x14ac:dyDescent="0.35">
      <c r="A10957">
        <v>10956</v>
      </c>
      <c r="B10957" t="s">
        <v>10649</v>
      </c>
      <c r="C10957" t="s">
        <v>10752</v>
      </c>
      <c r="D10957" t="s">
        <v>10887</v>
      </c>
      <c r="E10957" t="s">
        <v>10750</v>
      </c>
      <c r="F10957">
        <v>8</v>
      </c>
    </row>
    <row r="10958" spans="1:6" x14ac:dyDescent="0.35">
      <c r="A10958">
        <v>10957</v>
      </c>
      <c r="B10958" t="s">
        <v>10649</v>
      </c>
      <c r="C10958" t="s">
        <v>10752</v>
      </c>
      <c r="D10958" t="s">
        <v>10886</v>
      </c>
      <c r="E10958" t="s">
        <v>10750</v>
      </c>
      <c r="F10958">
        <v>8</v>
      </c>
    </row>
    <row r="10959" spans="1:6" x14ac:dyDescent="0.35">
      <c r="A10959">
        <v>10958</v>
      </c>
      <c r="B10959" t="s">
        <v>10649</v>
      </c>
      <c r="C10959" t="s">
        <v>10752</v>
      </c>
      <c r="D10959" t="s">
        <v>10885</v>
      </c>
      <c r="E10959" t="s">
        <v>10750</v>
      </c>
      <c r="F10959">
        <v>8</v>
      </c>
    </row>
    <row r="10960" spans="1:6" x14ac:dyDescent="0.35">
      <c r="A10960">
        <v>10959</v>
      </c>
      <c r="B10960" t="s">
        <v>10649</v>
      </c>
      <c r="C10960" t="s">
        <v>10752</v>
      </c>
      <c r="D10960" t="s">
        <v>10884</v>
      </c>
      <c r="E10960" t="s">
        <v>10750</v>
      </c>
      <c r="F10960">
        <v>8</v>
      </c>
    </row>
    <row r="10961" spans="1:6" x14ac:dyDescent="0.35">
      <c r="A10961">
        <v>10960</v>
      </c>
      <c r="B10961" t="s">
        <v>10649</v>
      </c>
      <c r="C10961" t="s">
        <v>10752</v>
      </c>
      <c r="D10961" t="s">
        <v>10883</v>
      </c>
      <c r="E10961" t="s">
        <v>10750</v>
      </c>
      <c r="F10961">
        <v>8</v>
      </c>
    </row>
    <row r="10962" spans="1:6" x14ac:dyDescent="0.35">
      <c r="A10962">
        <v>10961</v>
      </c>
      <c r="B10962" t="s">
        <v>10649</v>
      </c>
      <c r="C10962" t="s">
        <v>10752</v>
      </c>
      <c r="D10962" t="s">
        <v>10882</v>
      </c>
      <c r="E10962" t="s">
        <v>10750</v>
      </c>
      <c r="F10962">
        <v>8</v>
      </c>
    </row>
    <row r="10963" spans="1:6" x14ac:dyDescent="0.35">
      <c r="A10963">
        <v>10962</v>
      </c>
      <c r="B10963" t="s">
        <v>10649</v>
      </c>
      <c r="C10963" t="s">
        <v>10752</v>
      </c>
      <c r="D10963" t="s">
        <v>10881</v>
      </c>
      <c r="E10963" t="s">
        <v>10750</v>
      </c>
      <c r="F10963">
        <v>8</v>
      </c>
    </row>
    <row r="10964" spans="1:6" x14ac:dyDescent="0.35">
      <c r="A10964">
        <v>10963</v>
      </c>
      <c r="B10964" t="s">
        <v>10649</v>
      </c>
      <c r="C10964" t="s">
        <v>10752</v>
      </c>
      <c r="D10964" t="s">
        <v>10880</v>
      </c>
      <c r="E10964" t="s">
        <v>10750</v>
      </c>
      <c r="F10964">
        <v>8</v>
      </c>
    </row>
    <row r="10965" spans="1:6" x14ac:dyDescent="0.35">
      <c r="A10965">
        <v>10964</v>
      </c>
      <c r="B10965" t="s">
        <v>10649</v>
      </c>
      <c r="C10965" t="s">
        <v>10752</v>
      </c>
      <c r="D10965" t="s">
        <v>10879</v>
      </c>
      <c r="E10965" t="s">
        <v>10750</v>
      </c>
      <c r="F10965">
        <v>8</v>
      </c>
    </row>
    <row r="10966" spans="1:6" x14ac:dyDescent="0.35">
      <c r="A10966">
        <v>10965</v>
      </c>
      <c r="B10966" t="s">
        <v>10649</v>
      </c>
      <c r="C10966" t="s">
        <v>10752</v>
      </c>
      <c r="D10966" t="s">
        <v>10878</v>
      </c>
      <c r="E10966" t="s">
        <v>10750</v>
      </c>
      <c r="F10966">
        <v>8</v>
      </c>
    </row>
    <row r="10967" spans="1:6" x14ac:dyDescent="0.35">
      <c r="A10967">
        <v>10966</v>
      </c>
      <c r="B10967" t="s">
        <v>10649</v>
      </c>
      <c r="C10967" t="s">
        <v>10752</v>
      </c>
      <c r="D10967" t="s">
        <v>10877</v>
      </c>
      <c r="E10967" t="s">
        <v>10750</v>
      </c>
      <c r="F10967">
        <v>8</v>
      </c>
    </row>
    <row r="10968" spans="1:6" x14ac:dyDescent="0.35">
      <c r="A10968">
        <v>10967</v>
      </c>
      <c r="B10968" t="s">
        <v>10649</v>
      </c>
      <c r="C10968" t="s">
        <v>10752</v>
      </c>
      <c r="D10968" t="s">
        <v>10876</v>
      </c>
      <c r="E10968" t="s">
        <v>10750</v>
      </c>
      <c r="F10968">
        <v>8</v>
      </c>
    </row>
    <row r="10969" spans="1:6" x14ac:dyDescent="0.35">
      <c r="A10969">
        <v>10968</v>
      </c>
      <c r="B10969" t="s">
        <v>10649</v>
      </c>
      <c r="C10969" t="s">
        <v>10752</v>
      </c>
      <c r="D10969" t="s">
        <v>10875</v>
      </c>
      <c r="E10969" t="s">
        <v>10750</v>
      </c>
      <c r="F10969">
        <v>8</v>
      </c>
    </row>
    <row r="10970" spans="1:6" x14ac:dyDescent="0.35">
      <c r="A10970">
        <v>10969</v>
      </c>
      <c r="B10970" t="s">
        <v>10649</v>
      </c>
      <c r="C10970" t="s">
        <v>10752</v>
      </c>
      <c r="D10970" t="s">
        <v>10874</v>
      </c>
      <c r="E10970" t="s">
        <v>10750</v>
      </c>
      <c r="F10970">
        <v>8</v>
      </c>
    </row>
    <row r="10971" spans="1:6" x14ac:dyDescent="0.35">
      <c r="A10971">
        <v>10970</v>
      </c>
      <c r="B10971" t="s">
        <v>10649</v>
      </c>
      <c r="C10971" t="s">
        <v>10752</v>
      </c>
      <c r="D10971" t="s">
        <v>10873</v>
      </c>
      <c r="E10971" t="s">
        <v>10750</v>
      </c>
      <c r="F10971">
        <v>8</v>
      </c>
    </row>
    <row r="10972" spans="1:6" x14ac:dyDescent="0.35">
      <c r="A10972">
        <v>10971</v>
      </c>
      <c r="B10972" t="s">
        <v>10649</v>
      </c>
      <c r="C10972" t="s">
        <v>10752</v>
      </c>
      <c r="D10972" t="s">
        <v>10872</v>
      </c>
      <c r="E10972" t="s">
        <v>10750</v>
      </c>
      <c r="F10972">
        <v>8</v>
      </c>
    </row>
    <row r="10973" spans="1:6" x14ac:dyDescent="0.35">
      <c r="A10973">
        <v>10972</v>
      </c>
      <c r="B10973" t="s">
        <v>10649</v>
      </c>
      <c r="C10973" t="s">
        <v>10752</v>
      </c>
      <c r="D10973" t="s">
        <v>10871</v>
      </c>
      <c r="E10973" t="s">
        <v>10750</v>
      </c>
      <c r="F10973">
        <v>8</v>
      </c>
    </row>
    <row r="10974" spans="1:6" x14ac:dyDescent="0.35">
      <c r="A10974">
        <v>10973</v>
      </c>
      <c r="B10974" t="s">
        <v>10649</v>
      </c>
      <c r="C10974" t="s">
        <v>10752</v>
      </c>
      <c r="D10974" t="s">
        <v>10870</v>
      </c>
      <c r="E10974" t="s">
        <v>10750</v>
      </c>
      <c r="F10974">
        <v>8</v>
      </c>
    </row>
    <row r="10975" spans="1:6" x14ac:dyDescent="0.35">
      <c r="A10975">
        <v>10974</v>
      </c>
      <c r="B10975" t="s">
        <v>10649</v>
      </c>
      <c r="C10975" t="s">
        <v>10752</v>
      </c>
      <c r="D10975" t="s">
        <v>10869</v>
      </c>
      <c r="E10975" t="s">
        <v>10750</v>
      </c>
      <c r="F10975">
        <v>8</v>
      </c>
    </row>
    <row r="10976" spans="1:6" x14ac:dyDescent="0.35">
      <c r="A10976">
        <v>10975</v>
      </c>
      <c r="B10976" t="s">
        <v>10649</v>
      </c>
      <c r="C10976" t="s">
        <v>10752</v>
      </c>
      <c r="D10976" t="s">
        <v>10868</v>
      </c>
      <c r="E10976" t="s">
        <v>10750</v>
      </c>
      <c r="F10976">
        <v>8</v>
      </c>
    </row>
    <row r="10977" spans="1:6" x14ac:dyDescent="0.35">
      <c r="A10977">
        <v>10976</v>
      </c>
      <c r="B10977" t="s">
        <v>10649</v>
      </c>
      <c r="C10977" t="s">
        <v>10752</v>
      </c>
      <c r="D10977" t="s">
        <v>10867</v>
      </c>
      <c r="E10977" t="s">
        <v>10750</v>
      </c>
      <c r="F10977">
        <v>8</v>
      </c>
    </row>
    <row r="10978" spans="1:6" x14ac:dyDescent="0.35">
      <c r="A10978">
        <v>10977</v>
      </c>
      <c r="B10978" t="s">
        <v>10649</v>
      </c>
      <c r="C10978" t="s">
        <v>10752</v>
      </c>
      <c r="D10978" t="s">
        <v>10866</v>
      </c>
      <c r="E10978" t="s">
        <v>10750</v>
      </c>
      <c r="F10978">
        <v>8</v>
      </c>
    </row>
    <row r="10979" spans="1:6" x14ac:dyDescent="0.35">
      <c r="A10979">
        <v>10978</v>
      </c>
      <c r="B10979" t="s">
        <v>10649</v>
      </c>
      <c r="C10979" t="s">
        <v>10852</v>
      </c>
      <c r="D10979" t="s">
        <v>10865</v>
      </c>
      <c r="E10979" t="s">
        <v>10850</v>
      </c>
      <c r="F10979">
        <v>8</v>
      </c>
    </row>
    <row r="10980" spans="1:6" x14ac:dyDescent="0.35">
      <c r="A10980">
        <v>10979</v>
      </c>
      <c r="B10980" t="s">
        <v>10649</v>
      </c>
      <c r="C10980" t="s">
        <v>10852</v>
      </c>
      <c r="D10980" t="s">
        <v>10864</v>
      </c>
      <c r="E10980" t="s">
        <v>10850</v>
      </c>
      <c r="F10980">
        <v>8</v>
      </c>
    </row>
    <row r="10981" spans="1:6" x14ac:dyDescent="0.35">
      <c r="A10981">
        <v>10980</v>
      </c>
      <c r="B10981" t="s">
        <v>10649</v>
      </c>
      <c r="C10981" t="s">
        <v>10852</v>
      </c>
      <c r="D10981" t="s">
        <v>10863</v>
      </c>
      <c r="E10981" t="s">
        <v>10850</v>
      </c>
      <c r="F10981">
        <v>8</v>
      </c>
    </row>
    <row r="10982" spans="1:6" x14ac:dyDescent="0.35">
      <c r="A10982">
        <v>10981</v>
      </c>
      <c r="B10982" t="s">
        <v>10649</v>
      </c>
      <c r="C10982" t="s">
        <v>10852</v>
      </c>
      <c r="D10982" t="s">
        <v>10862</v>
      </c>
      <c r="E10982" t="s">
        <v>10850</v>
      </c>
      <c r="F10982">
        <v>8</v>
      </c>
    </row>
    <row r="10983" spans="1:6" x14ac:dyDescent="0.35">
      <c r="A10983">
        <v>10982</v>
      </c>
      <c r="B10983" t="s">
        <v>10649</v>
      </c>
      <c r="C10983" t="s">
        <v>10852</v>
      </c>
      <c r="D10983" t="s">
        <v>10861</v>
      </c>
      <c r="E10983" t="s">
        <v>10850</v>
      </c>
      <c r="F10983">
        <v>8</v>
      </c>
    </row>
    <row r="10984" spans="1:6" x14ac:dyDescent="0.35">
      <c r="A10984">
        <v>10983</v>
      </c>
      <c r="B10984" t="s">
        <v>10649</v>
      </c>
      <c r="C10984" t="s">
        <v>10752</v>
      </c>
      <c r="D10984" t="s">
        <v>10860</v>
      </c>
      <c r="E10984" t="s">
        <v>10750</v>
      </c>
      <c r="F10984">
        <v>8</v>
      </c>
    </row>
    <row r="10985" spans="1:6" x14ac:dyDescent="0.35">
      <c r="A10985">
        <v>10984</v>
      </c>
      <c r="B10985" t="s">
        <v>10649</v>
      </c>
      <c r="C10985" t="s">
        <v>10752</v>
      </c>
      <c r="D10985" t="s">
        <v>10859</v>
      </c>
      <c r="E10985" t="s">
        <v>10750</v>
      </c>
      <c r="F10985">
        <v>8</v>
      </c>
    </row>
    <row r="10986" spans="1:6" x14ac:dyDescent="0.35">
      <c r="A10986">
        <v>10985</v>
      </c>
      <c r="B10986" t="s">
        <v>10649</v>
      </c>
      <c r="C10986" t="s">
        <v>10752</v>
      </c>
      <c r="D10986" t="s">
        <v>10858</v>
      </c>
      <c r="E10986" t="s">
        <v>10750</v>
      </c>
      <c r="F10986">
        <v>8</v>
      </c>
    </row>
    <row r="10987" spans="1:6" x14ac:dyDescent="0.35">
      <c r="A10987">
        <v>10986</v>
      </c>
      <c r="B10987" t="s">
        <v>10649</v>
      </c>
      <c r="C10987" t="s">
        <v>10752</v>
      </c>
      <c r="D10987" t="s">
        <v>10857</v>
      </c>
      <c r="E10987" t="s">
        <v>10750</v>
      </c>
      <c r="F10987">
        <v>8</v>
      </c>
    </row>
    <row r="10988" spans="1:6" x14ac:dyDescent="0.35">
      <c r="A10988">
        <v>10987</v>
      </c>
      <c r="B10988" t="s">
        <v>10649</v>
      </c>
      <c r="C10988" t="s">
        <v>10752</v>
      </c>
      <c r="D10988" t="s">
        <v>10856</v>
      </c>
      <c r="E10988" t="s">
        <v>10750</v>
      </c>
      <c r="F10988">
        <v>8</v>
      </c>
    </row>
    <row r="10989" spans="1:6" x14ac:dyDescent="0.35">
      <c r="A10989">
        <v>10988</v>
      </c>
      <c r="B10989" t="s">
        <v>10649</v>
      </c>
      <c r="C10989" t="s">
        <v>10752</v>
      </c>
      <c r="D10989" t="s">
        <v>10855</v>
      </c>
      <c r="E10989" t="s">
        <v>10750</v>
      </c>
      <c r="F10989">
        <v>8</v>
      </c>
    </row>
    <row r="10990" spans="1:6" x14ac:dyDescent="0.35">
      <c r="A10990">
        <v>10989</v>
      </c>
      <c r="B10990" t="s">
        <v>10649</v>
      </c>
      <c r="C10990" t="s">
        <v>10852</v>
      </c>
      <c r="D10990" t="s">
        <v>10854</v>
      </c>
      <c r="E10990" t="s">
        <v>10850</v>
      </c>
      <c r="F10990">
        <v>8</v>
      </c>
    </row>
    <row r="10991" spans="1:6" x14ac:dyDescent="0.35">
      <c r="A10991">
        <v>10990</v>
      </c>
      <c r="B10991" t="s">
        <v>10649</v>
      </c>
      <c r="C10991" t="s">
        <v>10852</v>
      </c>
      <c r="D10991" t="s">
        <v>10853</v>
      </c>
      <c r="E10991" t="s">
        <v>10850</v>
      </c>
      <c r="F10991">
        <v>8</v>
      </c>
    </row>
    <row r="10992" spans="1:6" x14ac:dyDescent="0.35">
      <c r="A10992">
        <v>10991</v>
      </c>
      <c r="B10992" t="s">
        <v>10649</v>
      </c>
      <c r="C10992" t="s">
        <v>10852</v>
      </c>
      <c r="D10992" t="s">
        <v>10851</v>
      </c>
      <c r="E10992" t="s">
        <v>10850</v>
      </c>
      <c r="F10992">
        <v>8</v>
      </c>
    </row>
    <row r="10993" spans="1:6" x14ac:dyDescent="0.35">
      <c r="A10993">
        <v>10992</v>
      </c>
      <c r="B10993" t="s">
        <v>10649</v>
      </c>
      <c r="C10993" t="s">
        <v>10831</v>
      </c>
      <c r="D10993" t="s">
        <v>10849</v>
      </c>
      <c r="E10993" t="s">
        <v>10829</v>
      </c>
      <c r="F10993">
        <v>5</v>
      </c>
    </row>
    <row r="10994" spans="1:6" x14ac:dyDescent="0.35">
      <c r="A10994">
        <v>10993</v>
      </c>
      <c r="B10994" t="s">
        <v>10649</v>
      </c>
      <c r="C10994" t="s">
        <v>10752</v>
      </c>
      <c r="D10994" t="s">
        <v>10848</v>
      </c>
      <c r="E10994" t="s">
        <v>10750</v>
      </c>
      <c r="F10994">
        <v>8</v>
      </c>
    </row>
    <row r="10995" spans="1:6" x14ac:dyDescent="0.35">
      <c r="A10995">
        <v>10994</v>
      </c>
      <c r="B10995" t="s">
        <v>10649</v>
      </c>
      <c r="C10995" t="s">
        <v>10752</v>
      </c>
      <c r="D10995" t="s">
        <v>10847</v>
      </c>
      <c r="E10995" t="s">
        <v>10750</v>
      </c>
      <c r="F10995">
        <v>8</v>
      </c>
    </row>
    <row r="10996" spans="1:6" x14ac:dyDescent="0.35">
      <c r="A10996">
        <v>10995</v>
      </c>
      <c r="B10996" t="s">
        <v>10649</v>
      </c>
      <c r="C10996" t="s">
        <v>10831</v>
      </c>
      <c r="D10996" t="s">
        <v>10846</v>
      </c>
      <c r="E10996" t="s">
        <v>10829</v>
      </c>
      <c r="F10996">
        <v>5</v>
      </c>
    </row>
    <row r="10997" spans="1:6" x14ac:dyDescent="0.35">
      <c r="A10997">
        <v>10996</v>
      </c>
      <c r="B10997" t="s">
        <v>10649</v>
      </c>
      <c r="C10997" t="s">
        <v>10831</v>
      </c>
      <c r="D10997" t="s">
        <v>10845</v>
      </c>
      <c r="E10997" t="s">
        <v>10829</v>
      </c>
      <c r="F10997">
        <v>5</v>
      </c>
    </row>
    <row r="10998" spans="1:6" x14ac:dyDescent="0.35">
      <c r="A10998">
        <v>10997</v>
      </c>
      <c r="B10998" t="s">
        <v>10649</v>
      </c>
      <c r="C10998" t="s">
        <v>10831</v>
      </c>
      <c r="D10998" t="s">
        <v>10844</v>
      </c>
      <c r="E10998" t="s">
        <v>10829</v>
      </c>
      <c r="F10998">
        <v>5</v>
      </c>
    </row>
    <row r="10999" spans="1:6" x14ac:dyDescent="0.35">
      <c r="A10999">
        <v>10998</v>
      </c>
      <c r="B10999" t="s">
        <v>10649</v>
      </c>
      <c r="C10999" t="s">
        <v>10831</v>
      </c>
      <c r="D10999" t="s">
        <v>10843</v>
      </c>
      <c r="E10999" t="s">
        <v>10829</v>
      </c>
      <c r="F10999">
        <v>5</v>
      </c>
    </row>
    <row r="11000" spans="1:6" x14ac:dyDescent="0.35">
      <c r="A11000">
        <v>10999</v>
      </c>
      <c r="B11000" t="s">
        <v>10649</v>
      </c>
      <c r="C11000" t="s">
        <v>10831</v>
      </c>
      <c r="D11000" t="s">
        <v>10842</v>
      </c>
      <c r="E11000" t="s">
        <v>10829</v>
      </c>
      <c r="F11000">
        <v>5</v>
      </c>
    </row>
    <row r="11001" spans="1:6" x14ac:dyDescent="0.35">
      <c r="A11001">
        <v>11000</v>
      </c>
      <c r="B11001" t="s">
        <v>10649</v>
      </c>
      <c r="C11001" t="s">
        <v>10831</v>
      </c>
      <c r="D11001" t="s">
        <v>10841</v>
      </c>
      <c r="E11001" t="s">
        <v>10829</v>
      </c>
      <c r="F11001">
        <v>5</v>
      </c>
    </row>
    <row r="11002" spans="1:6" x14ac:dyDescent="0.35">
      <c r="A11002">
        <v>11001</v>
      </c>
      <c r="B11002" t="s">
        <v>10649</v>
      </c>
      <c r="C11002" t="s">
        <v>10831</v>
      </c>
      <c r="D11002" t="s">
        <v>10840</v>
      </c>
      <c r="E11002" t="s">
        <v>10829</v>
      </c>
      <c r="F11002">
        <v>5</v>
      </c>
    </row>
    <row r="11003" spans="1:6" x14ac:dyDescent="0.35">
      <c r="A11003">
        <v>11002</v>
      </c>
      <c r="B11003" t="s">
        <v>10649</v>
      </c>
      <c r="C11003" t="s">
        <v>10831</v>
      </c>
      <c r="D11003" t="s">
        <v>10839</v>
      </c>
      <c r="E11003" t="s">
        <v>10829</v>
      </c>
      <c r="F11003">
        <v>5</v>
      </c>
    </row>
    <row r="11004" spans="1:6" x14ac:dyDescent="0.35">
      <c r="A11004">
        <v>11003</v>
      </c>
      <c r="B11004" t="s">
        <v>10649</v>
      </c>
      <c r="C11004" t="s">
        <v>10831</v>
      </c>
      <c r="D11004" t="s">
        <v>10838</v>
      </c>
      <c r="E11004" t="s">
        <v>10829</v>
      </c>
      <c r="F11004">
        <v>5</v>
      </c>
    </row>
    <row r="11005" spans="1:6" x14ac:dyDescent="0.35">
      <c r="A11005">
        <v>11004</v>
      </c>
      <c r="B11005" t="s">
        <v>10649</v>
      </c>
      <c r="C11005" t="s">
        <v>10831</v>
      </c>
      <c r="D11005" t="s">
        <v>10837</v>
      </c>
      <c r="E11005" t="s">
        <v>10829</v>
      </c>
      <c r="F11005">
        <v>5</v>
      </c>
    </row>
    <row r="11006" spans="1:6" x14ac:dyDescent="0.35">
      <c r="A11006">
        <v>11005</v>
      </c>
      <c r="B11006" t="s">
        <v>10649</v>
      </c>
      <c r="C11006" t="s">
        <v>10831</v>
      </c>
      <c r="D11006" t="s">
        <v>10836</v>
      </c>
      <c r="E11006" t="s">
        <v>10829</v>
      </c>
      <c r="F11006">
        <v>5</v>
      </c>
    </row>
    <row r="11007" spans="1:6" x14ac:dyDescent="0.35">
      <c r="A11007">
        <v>11006</v>
      </c>
      <c r="B11007" t="s">
        <v>10649</v>
      </c>
      <c r="C11007" t="s">
        <v>10831</v>
      </c>
      <c r="D11007" t="s">
        <v>10835</v>
      </c>
      <c r="E11007" t="s">
        <v>10829</v>
      </c>
      <c r="F11007">
        <v>5</v>
      </c>
    </row>
    <row r="11008" spans="1:6" x14ac:dyDescent="0.35">
      <c r="A11008">
        <v>11007</v>
      </c>
      <c r="B11008" t="s">
        <v>10649</v>
      </c>
      <c r="C11008" t="s">
        <v>10831</v>
      </c>
      <c r="D11008" t="s">
        <v>10834</v>
      </c>
      <c r="E11008" t="s">
        <v>10829</v>
      </c>
      <c r="F11008">
        <v>5</v>
      </c>
    </row>
    <row r="11009" spans="1:6" x14ac:dyDescent="0.35">
      <c r="A11009">
        <v>11008</v>
      </c>
      <c r="B11009" t="s">
        <v>10649</v>
      </c>
      <c r="C11009" t="s">
        <v>10831</v>
      </c>
      <c r="D11009" t="s">
        <v>10833</v>
      </c>
      <c r="E11009" t="s">
        <v>10829</v>
      </c>
      <c r="F11009">
        <v>5</v>
      </c>
    </row>
    <row r="11010" spans="1:6" x14ac:dyDescent="0.35">
      <c r="A11010">
        <v>11009</v>
      </c>
      <c r="B11010" t="s">
        <v>10649</v>
      </c>
      <c r="C11010" t="s">
        <v>10831</v>
      </c>
      <c r="D11010" t="s">
        <v>10832</v>
      </c>
      <c r="E11010" t="s">
        <v>10829</v>
      </c>
      <c r="F11010">
        <v>5</v>
      </c>
    </row>
    <row r="11011" spans="1:6" x14ac:dyDescent="0.35">
      <c r="A11011">
        <v>11010</v>
      </c>
      <c r="B11011" t="s">
        <v>10649</v>
      </c>
      <c r="C11011" t="s">
        <v>10831</v>
      </c>
      <c r="D11011" t="s">
        <v>10830</v>
      </c>
      <c r="E11011" t="s">
        <v>10829</v>
      </c>
      <c r="F11011">
        <v>5</v>
      </c>
    </row>
    <row r="11012" spans="1:6" x14ac:dyDescent="0.35">
      <c r="A11012">
        <v>11011</v>
      </c>
      <c r="B11012" t="s">
        <v>10649</v>
      </c>
      <c r="C11012" t="s">
        <v>10752</v>
      </c>
      <c r="D11012" t="s">
        <v>10828</v>
      </c>
      <c r="E11012" t="s">
        <v>10750</v>
      </c>
      <c r="F11012">
        <v>8</v>
      </c>
    </row>
    <row r="11013" spans="1:6" x14ac:dyDescent="0.35">
      <c r="A11013">
        <v>11012</v>
      </c>
      <c r="B11013" t="s">
        <v>10649</v>
      </c>
      <c r="C11013" t="s">
        <v>10749</v>
      </c>
      <c r="D11013" t="s">
        <v>10827</v>
      </c>
      <c r="E11013" t="s">
        <v>10747</v>
      </c>
      <c r="F11013">
        <v>8</v>
      </c>
    </row>
    <row r="11014" spans="1:6" x14ac:dyDescent="0.35">
      <c r="A11014">
        <v>11013</v>
      </c>
      <c r="B11014" t="s">
        <v>10649</v>
      </c>
      <c r="C11014" t="s">
        <v>10749</v>
      </c>
      <c r="D11014" t="s">
        <v>10826</v>
      </c>
      <c r="E11014" t="s">
        <v>10747</v>
      </c>
      <c r="F11014">
        <v>8</v>
      </c>
    </row>
    <row r="11015" spans="1:6" x14ac:dyDescent="0.35">
      <c r="A11015">
        <v>11014</v>
      </c>
      <c r="B11015" t="s">
        <v>10649</v>
      </c>
      <c r="C11015" t="s">
        <v>10749</v>
      </c>
      <c r="D11015" t="s">
        <v>10825</v>
      </c>
      <c r="E11015" t="s">
        <v>10747</v>
      </c>
      <c r="F11015">
        <v>8</v>
      </c>
    </row>
    <row r="11016" spans="1:6" x14ac:dyDescent="0.35">
      <c r="A11016">
        <v>11015</v>
      </c>
      <c r="B11016" t="s">
        <v>10649</v>
      </c>
      <c r="C11016" t="s">
        <v>10749</v>
      </c>
      <c r="D11016" t="s">
        <v>10824</v>
      </c>
      <c r="E11016" t="s">
        <v>10747</v>
      </c>
      <c r="F11016">
        <v>8</v>
      </c>
    </row>
    <row r="11017" spans="1:6" x14ac:dyDescent="0.35">
      <c r="A11017">
        <v>11016</v>
      </c>
      <c r="B11017" t="s">
        <v>10649</v>
      </c>
      <c r="C11017" t="s">
        <v>10749</v>
      </c>
      <c r="D11017" t="s">
        <v>10823</v>
      </c>
      <c r="E11017" t="s">
        <v>10747</v>
      </c>
      <c r="F11017">
        <v>8</v>
      </c>
    </row>
    <row r="11018" spans="1:6" x14ac:dyDescent="0.35">
      <c r="A11018">
        <v>11017</v>
      </c>
      <c r="B11018" t="s">
        <v>10649</v>
      </c>
      <c r="C11018" t="s">
        <v>10749</v>
      </c>
      <c r="D11018" t="s">
        <v>10822</v>
      </c>
      <c r="E11018" t="s">
        <v>10747</v>
      </c>
      <c r="F11018">
        <v>8</v>
      </c>
    </row>
    <row r="11019" spans="1:6" x14ac:dyDescent="0.35">
      <c r="A11019">
        <v>11018</v>
      </c>
      <c r="B11019" t="s">
        <v>10649</v>
      </c>
      <c r="C11019" t="s">
        <v>10749</v>
      </c>
      <c r="D11019" t="s">
        <v>10821</v>
      </c>
      <c r="E11019" t="s">
        <v>10747</v>
      </c>
      <c r="F11019">
        <v>8</v>
      </c>
    </row>
    <row r="11020" spans="1:6" x14ac:dyDescent="0.35">
      <c r="A11020">
        <v>11019</v>
      </c>
      <c r="B11020" t="s">
        <v>10649</v>
      </c>
      <c r="C11020" t="s">
        <v>10749</v>
      </c>
      <c r="D11020" t="s">
        <v>10820</v>
      </c>
      <c r="E11020" t="s">
        <v>10747</v>
      </c>
      <c r="F11020">
        <v>8</v>
      </c>
    </row>
    <row r="11021" spans="1:6" x14ac:dyDescent="0.35">
      <c r="A11021">
        <v>11020</v>
      </c>
      <c r="B11021" t="s">
        <v>10649</v>
      </c>
      <c r="C11021" t="s">
        <v>10749</v>
      </c>
      <c r="D11021" t="s">
        <v>10819</v>
      </c>
      <c r="E11021" t="s">
        <v>10747</v>
      </c>
      <c r="F11021">
        <v>8</v>
      </c>
    </row>
    <row r="11022" spans="1:6" x14ac:dyDescent="0.35">
      <c r="A11022">
        <v>11021</v>
      </c>
      <c r="B11022" t="s">
        <v>10649</v>
      </c>
      <c r="C11022" t="s">
        <v>10749</v>
      </c>
      <c r="D11022" t="s">
        <v>10818</v>
      </c>
      <c r="E11022" t="s">
        <v>10747</v>
      </c>
      <c r="F11022">
        <v>8</v>
      </c>
    </row>
    <row r="11023" spans="1:6" x14ac:dyDescent="0.35">
      <c r="A11023">
        <v>11022</v>
      </c>
      <c r="B11023" t="s">
        <v>10649</v>
      </c>
      <c r="C11023" t="s">
        <v>10752</v>
      </c>
      <c r="D11023" t="s">
        <v>10817</v>
      </c>
      <c r="E11023" t="s">
        <v>10750</v>
      </c>
      <c r="F11023">
        <v>8</v>
      </c>
    </row>
    <row r="11024" spans="1:6" x14ac:dyDescent="0.35">
      <c r="A11024">
        <v>11023</v>
      </c>
      <c r="B11024" t="s">
        <v>10649</v>
      </c>
      <c r="C11024" t="s">
        <v>10752</v>
      </c>
      <c r="D11024" t="s">
        <v>10816</v>
      </c>
      <c r="E11024" t="s">
        <v>10750</v>
      </c>
      <c r="F11024">
        <v>8</v>
      </c>
    </row>
    <row r="11025" spans="1:6" x14ac:dyDescent="0.35">
      <c r="A11025">
        <v>11024</v>
      </c>
      <c r="B11025" t="s">
        <v>10649</v>
      </c>
      <c r="C11025" t="s">
        <v>10752</v>
      </c>
      <c r="D11025" t="s">
        <v>10815</v>
      </c>
      <c r="E11025" t="s">
        <v>10750</v>
      </c>
      <c r="F11025">
        <v>8</v>
      </c>
    </row>
    <row r="11026" spans="1:6" x14ac:dyDescent="0.35">
      <c r="A11026">
        <v>11025</v>
      </c>
      <c r="B11026" t="s">
        <v>10649</v>
      </c>
      <c r="C11026" t="s">
        <v>10752</v>
      </c>
      <c r="D11026" t="s">
        <v>10814</v>
      </c>
      <c r="E11026" t="s">
        <v>10750</v>
      </c>
      <c r="F11026">
        <v>8</v>
      </c>
    </row>
    <row r="11027" spans="1:6" x14ac:dyDescent="0.35">
      <c r="A11027">
        <v>11026</v>
      </c>
      <c r="B11027" t="s">
        <v>10649</v>
      </c>
      <c r="C11027" t="s">
        <v>10752</v>
      </c>
      <c r="D11027" t="s">
        <v>10813</v>
      </c>
      <c r="E11027" t="s">
        <v>10750</v>
      </c>
      <c r="F11027">
        <v>8</v>
      </c>
    </row>
    <row r="11028" spans="1:6" x14ac:dyDescent="0.35">
      <c r="A11028">
        <v>11027</v>
      </c>
      <c r="B11028" t="s">
        <v>10649</v>
      </c>
      <c r="C11028" t="s">
        <v>10752</v>
      </c>
      <c r="D11028" t="s">
        <v>10812</v>
      </c>
      <c r="E11028" t="s">
        <v>10750</v>
      </c>
      <c r="F11028">
        <v>8</v>
      </c>
    </row>
    <row r="11029" spans="1:6" x14ac:dyDescent="0.35">
      <c r="A11029">
        <v>11028</v>
      </c>
      <c r="B11029" t="s">
        <v>10649</v>
      </c>
      <c r="C11029" t="s">
        <v>10755</v>
      </c>
      <c r="D11029" t="s">
        <v>10811</v>
      </c>
      <c r="E11029" t="s">
        <v>10753</v>
      </c>
      <c r="F11029">
        <v>8</v>
      </c>
    </row>
    <row r="11030" spans="1:6" x14ac:dyDescent="0.35">
      <c r="A11030">
        <v>11029</v>
      </c>
      <c r="B11030" t="s">
        <v>10649</v>
      </c>
      <c r="C11030" t="s">
        <v>10755</v>
      </c>
      <c r="D11030" t="s">
        <v>10810</v>
      </c>
      <c r="E11030" t="s">
        <v>10753</v>
      </c>
      <c r="F11030">
        <v>8</v>
      </c>
    </row>
    <row r="11031" spans="1:6" x14ac:dyDescent="0.35">
      <c r="A11031">
        <v>11030</v>
      </c>
      <c r="B11031" t="s">
        <v>10649</v>
      </c>
      <c r="C11031" t="s">
        <v>10755</v>
      </c>
      <c r="D11031" t="s">
        <v>10809</v>
      </c>
      <c r="E11031" t="s">
        <v>10753</v>
      </c>
      <c r="F11031">
        <v>8</v>
      </c>
    </row>
    <row r="11032" spans="1:6" x14ac:dyDescent="0.35">
      <c r="A11032">
        <v>11031</v>
      </c>
      <c r="B11032" t="s">
        <v>10649</v>
      </c>
      <c r="C11032" t="s">
        <v>10755</v>
      </c>
      <c r="D11032" t="s">
        <v>10808</v>
      </c>
      <c r="E11032" t="s">
        <v>10753</v>
      </c>
      <c r="F11032">
        <v>8</v>
      </c>
    </row>
    <row r="11033" spans="1:6" x14ac:dyDescent="0.35">
      <c r="A11033">
        <v>11032</v>
      </c>
      <c r="B11033" t="s">
        <v>10649</v>
      </c>
      <c r="C11033" t="s">
        <v>10755</v>
      </c>
      <c r="D11033" t="s">
        <v>10807</v>
      </c>
      <c r="E11033" t="s">
        <v>10753</v>
      </c>
      <c r="F11033">
        <v>8</v>
      </c>
    </row>
    <row r="11034" spans="1:6" x14ac:dyDescent="0.35">
      <c r="A11034">
        <v>11033</v>
      </c>
      <c r="B11034" t="s">
        <v>10649</v>
      </c>
      <c r="C11034" t="s">
        <v>10755</v>
      </c>
      <c r="D11034" t="s">
        <v>10806</v>
      </c>
      <c r="E11034" t="s">
        <v>10753</v>
      </c>
      <c r="F11034">
        <v>8</v>
      </c>
    </row>
    <row r="11035" spans="1:6" x14ac:dyDescent="0.35">
      <c r="A11035">
        <v>11034</v>
      </c>
      <c r="B11035" t="s">
        <v>10649</v>
      </c>
      <c r="C11035" t="s">
        <v>10755</v>
      </c>
      <c r="D11035" t="s">
        <v>10805</v>
      </c>
      <c r="E11035" t="s">
        <v>10753</v>
      </c>
      <c r="F11035">
        <v>8</v>
      </c>
    </row>
    <row r="11036" spans="1:6" x14ac:dyDescent="0.35">
      <c r="A11036">
        <v>11035</v>
      </c>
      <c r="B11036" t="s">
        <v>10649</v>
      </c>
      <c r="C11036" t="s">
        <v>10755</v>
      </c>
      <c r="D11036" t="s">
        <v>10804</v>
      </c>
      <c r="E11036" t="s">
        <v>10753</v>
      </c>
      <c r="F11036">
        <v>8</v>
      </c>
    </row>
    <row r="11037" spans="1:6" x14ac:dyDescent="0.35">
      <c r="A11037">
        <v>11036</v>
      </c>
      <c r="B11037" t="s">
        <v>10649</v>
      </c>
      <c r="C11037" t="s">
        <v>10755</v>
      </c>
      <c r="D11037" t="s">
        <v>10803</v>
      </c>
      <c r="E11037" t="s">
        <v>10753</v>
      </c>
      <c r="F11037">
        <v>8</v>
      </c>
    </row>
    <row r="11038" spans="1:6" x14ac:dyDescent="0.35">
      <c r="A11038">
        <v>11037</v>
      </c>
      <c r="B11038" t="s">
        <v>10649</v>
      </c>
      <c r="C11038" t="s">
        <v>10755</v>
      </c>
      <c r="D11038" t="s">
        <v>10802</v>
      </c>
      <c r="E11038" t="s">
        <v>10753</v>
      </c>
      <c r="F11038">
        <v>8</v>
      </c>
    </row>
    <row r="11039" spans="1:6" x14ac:dyDescent="0.35">
      <c r="A11039">
        <v>11038</v>
      </c>
      <c r="B11039" t="s">
        <v>10649</v>
      </c>
      <c r="C11039" t="s">
        <v>10755</v>
      </c>
      <c r="D11039" t="s">
        <v>10801</v>
      </c>
      <c r="E11039" t="s">
        <v>10753</v>
      </c>
      <c r="F11039">
        <v>8</v>
      </c>
    </row>
    <row r="11040" spans="1:6" x14ac:dyDescent="0.35">
      <c r="A11040">
        <v>11039</v>
      </c>
      <c r="B11040" t="s">
        <v>10649</v>
      </c>
      <c r="C11040" t="s">
        <v>10755</v>
      </c>
      <c r="D11040" t="s">
        <v>10800</v>
      </c>
      <c r="E11040" t="s">
        <v>10753</v>
      </c>
      <c r="F11040">
        <v>8</v>
      </c>
    </row>
    <row r="11041" spans="1:6" x14ac:dyDescent="0.35">
      <c r="A11041">
        <v>11040</v>
      </c>
      <c r="B11041" t="s">
        <v>10649</v>
      </c>
      <c r="C11041" t="s">
        <v>10755</v>
      </c>
      <c r="D11041" t="s">
        <v>10799</v>
      </c>
      <c r="E11041" t="s">
        <v>10753</v>
      </c>
      <c r="F11041">
        <v>8</v>
      </c>
    </row>
    <row r="11042" spans="1:6" x14ac:dyDescent="0.35">
      <c r="A11042">
        <v>11041</v>
      </c>
      <c r="B11042" t="s">
        <v>10649</v>
      </c>
      <c r="C11042" t="s">
        <v>10755</v>
      </c>
      <c r="D11042" t="s">
        <v>10798</v>
      </c>
      <c r="E11042" t="s">
        <v>10753</v>
      </c>
      <c r="F11042">
        <v>8</v>
      </c>
    </row>
    <row r="11043" spans="1:6" x14ac:dyDescent="0.35">
      <c r="A11043">
        <v>11042</v>
      </c>
      <c r="B11043" t="s">
        <v>10649</v>
      </c>
      <c r="C11043" t="s">
        <v>10755</v>
      </c>
      <c r="D11043" t="s">
        <v>10797</v>
      </c>
      <c r="E11043" t="s">
        <v>10753</v>
      </c>
      <c r="F11043">
        <v>8</v>
      </c>
    </row>
    <row r="11044" spans="1:6" x14ac:dyDescent="0.35">
      <c r="A11044">
        <v>11043</v>
      </c>
      <c r="B11044" t="s">
        <v>10649</v>
      </c>
      <c r="C11044" t="s">
        <v>10755</v>
      </c>
      <c r="D11044" t="s">
        <v>10796</v>
      </c>
      <c r="E11044" t="s">
        <v>10753</v>
      </c>
      <c r="F11044">
        <v>8</v>
      </c>
    </row>
    <row r="11045" spans="1:6" x14ac:dyDescent="0.35">
      <c r="A11045">
        <v>11044</v>
      </c>
      <c r="B11045" t="s">
        <v>10649</v>
      </c>
      <c r="C11045" t="s">
        <v>10755</v>
      </c>
      <c r="D11045" t="s">
        <v>10795</v>
      </c>
      <c r="E11045" t="s">
        <v>10753</v>
      </c>
      <c r="F11045">
        <v>8</v>
      </c>
    </row>
    <row r="11046" spans="1:6" x14ac:dyDescent="0.35">
      <c r="A11046">
        <v>11045</v>
      </c>
      <c r="B11046" t="s">
        <v>10649</v>
      </c>
      <c r="C11046" t="s">
        <v>10755</v>
      </c>
      <c r="D11046" t="s">
        <v>10794</v>
      </c>
      <c r="E11046" t="s">
        <v>10753</v>
      </c>
      <c r="F11046">
        <v>8</v>
      </c>
    </row>
    <row r="11047" spans="1:6" x14ac:dyDescent="0.35">
      <c r="A11047">
        <v>11046</v>
      </c>
      <c r="B11047" t="s">
        <v>10649</v>
      </c>
      <c r="C11047" t="s">
        <v>10755</v>
      </c>
      <c r="D11047" t="s">
        <v>10793</v>
      </c>
      <c r="E11047" t="s">
        <v>10753</v>
      </c>
      <c r="F11047">
        <v>8</v>
      </c>
    </row>
    <row r="11048" spans="1:6" x14ac:dyDescent="0.35">
      <c r="A11048">
        <v>11047</v>
      </c>
      <c r="B11048" t="s">
        <v>10649</v>
      </c>
      <c r="C11048" t="s">
        <v>10755</v>
      </c>
      <c r="D11048" t="s">
        <v>10792</v>
      </c>
      <c r="E11048" t="s">
        <v>10753</v>
      </c>
      <c r="F11048">
        <v>8</v>
      </c>
    </row>
    <row r="11049" spans="1:6" x14ac:dyDescent="0.35">
      <c r="A11049">
        <v>11048</v>
      </c>
      <c r="B11049" t="s">
        <v>10649</v>
      </c>
      <c r="C11049" t="s">
        <v>10755</v>
      </c>
      <c r="D11049" t="s">
        <v>10791</v>
      </c>
      <c r="E11049" t="s">
        <v>10753</v>
      </c>
      <c r="F11049">
        <v>8</v>
      </c>
    </row>
    <row r="11050" spans="1:6" x14ac:dyDescent="0.35">
      <c r="A11050">
        <v>11049</v>
      </c>
      <c r="B11050" t="s">
        <v>10649</v>
      </c>
      <c r="C11050" t="s">
        <v>10755</v>
      </c>
      <c r="D11050" t="s">
        <v>10790</v>
      </c>
      <c r="E11050" t="s">
        <v>10753</v>
      </c>
      <c r="F11050">
        <v>8</v>
      </c>
    </row>
    <row r="11051" spans="1:6" x14ac:dyDescent="0.35">
      <c r="A11051">
        <v>11050</v>
      </c>
      <c r="B11051" t="s">
        <v>10649</v>
      </c>
      <c r="C11051" t="s">
        <v>10755</v>
      </c>
      <c r="D11051" t="s">
        <v>10789</v>
      </c>
      <c r="E11051" t="s">
        <v>10753</v>
      </c>
      <c r="F11051">
        <v>8</v>
      </c>
    </row>
    <row r="11052" spans="1:6" x14ac:dyDescent="0.35">
      <c r="A11052">
        <v>11051</v>
      </c>
      <c r="B11052" t="s">
        <v>10649</v>
      </c>
      <c r="C11052" t="s">
        <v>10755</v>
      </c>
      <c r="D11052" t="s">
        <v>10788</v>
      </c>
      <c r="E11052" t="s">
        <v>10753</v>
      </c>
      <c r="F11052">
        <v>8</v>
      </c>
    </row>
    <row r="11053" spans="1:6" x14ac:dyDescent="0.35">
      <c r="A11053">
        <v>11052</v>
      </c>
      <c r="B11053" t="s">
        <v>10649</v>
      </c>
      <c r="C11053" t="s">
        <v>10764</v>
      </c>
      <c r="D11053" t="s">
        <v>10787</v>
      </c>
      <c r="E11053" t="s">
        <v>10762</v>
      </c>
      <c r="F11053">
        <v>8</v>
      </c>
    </row>
    <row r="11054" spans="1:6" x14ac:dyDescent="0.35">
      <c r="A11054">
        <v>11053</v>
      </c>
      <c r="B11054" t="s">
        <v>10649</v>
      </c>
      <c r="C11054" t="s">
        <v>10764</v>
      </c>
      <c r="D11054" t="s">
        <v>10786</v>
      </c>
      <c r="E11054" t="s">
        <v>10762</v>
      </c>
      <c r="F11054">
        <v>8</v>
      </c>
    </row>
    <row r="11055" spans="1:6" x14ac:dyDescent="0.35">
      <c r="A11055">
        <v>11054</v>
      </c>
      <c r="B11055" t="s">
        <v>10649</v>
      </c>
      <c r="C11055" t="s">
        <v>10764</v>
      </c>
      <c r="D11055" t="s">
        <v>10785</v>
      </c>
      <c r="E11055" t="s">
        <v>10762</v>
      </c>
      <c r="F11055">
        <v>8</v>
      </c>
    </row>
    <row r="11056" spans="1:6" x14ac:dyDescent="0.35">
      <c r="A11056">
        <v>11055</v>
      </c>
      <c r="B11056" t="s">
        <v>10649</v>
      </c>
      <c r="C11056" t="s">
        <v>10764</v>
      </c>
      <c r="D11056" t="s">
        <v>10784</v>
      </c>
      <c r="E11056" t="s">
        <v>10762</v>
      </c>
      <c r="F11056">
        <v>8</v>
      </c>
    </row>
    <row r="11057" spans="1:6" x14ac:dyDescent="0.35">
      <c r="A11057">
        <v>11056</v>
      </c>
      <c r="B11057" t="s">
        <v>10649</v>
      </c>
      <c r="C11057" t="s">
        <v>10764</v>
      </c>
      <c r="D11057" t="s">
        <v>10783</v>
      </c>
      <c r="E11057" t="s">
        <v>10762</v>
      </c>
      <c r="F11057">
        <v>8</v>
      </c>
    </row>
    <row r="11058" spans="1:6" x14ac:dyDescent="0.35">
      <c r="A11058">
        <v>11057</v>
      </c>
      <c r="B11058" t="s">
        <v>10649</v>
      </c>
      <c r="C11058" t="s">
        <v>10764</v>
      </c>
      <c r="D11058" t="s">
        <v>10782</v>
      </c>
      <c r="E11058" t="s">
        <v>10762</v>
      </c>
      <c r="F11058">
        <v>8</v>
      </c>
    </row>
    <row r="11059" spans="1:6" x14ac:dyDescent="0.35">
      <c r="A11059">
        <v>11058</v>
      </c>
      <c r="B11059" t="s">
        <v>10649</v>
      </c>
      <c r="C11059" t="s">
        <v>10764</v>
      </c>
      <c r="D11059" t="s">
        <v>10781</v>
      </c>
      <c r="E11059" t="s">
        <v>10762</v>
      </c>
      <c r="F11059">
        <v>8</v>
      </c>
    </row>
    <row r="11060" spans="1:6" x14ac:dyDescent="0.35">
      <c r="A11060">
        <v>11059</v>
      </c>
      <c r="B11060" t="s">
        <v>10649</v>
      </c>
      <c r="C11060" t="s">
        <v>10764</v>
      </c>
      <c r="D11060" t="s">
        <v>10780</v>
      </c>
      <c r="E11060" t="s">
        <v>10762</v>
      </c>
      <c r="F11060">
        <v>8</v>
      </c>
    </row>
    <row r="11061" spans="1:6" x14ac:dyDescent="0.35">
      <c r="A11061">
        <v>11060</v>
      </c>
      <c r="B11061" t="s">
        <v>10649</v>
      </c>
      <c r="C11061" t="s">
        <v>10764</v>
      </c>
      <c r="D11061" t="s">
        <v>10779</v>
      </c>
      <c r="E11061" t="s">
        <v>10762</v>
      </c>
      <c r="F11061">
        <v>8</v>
      </c>
    </row>
    <row r="11062" spans="1:6" x14ac:dyDescent="0.35">
      <c r="A11062">
        <v>11061</v>
      </c>
      <c r="B11062" t="s">
        <v>10649</v>
      </c>
      <c r="C11062" t="s">
        <v>10764</v>
      </c>
      <c r="D11062" t="s">
        <v>10778</v>
      </c>
      <c r="E11062" t="s">
        <v>10762</v>
      </c>
      <c r="F11062">
        <v>8</v>
      </c>
    </row>
    <row r="11063" spans="1:6" x14ac:dyDescent="0.35">
      <c r="A11063">
        <v>11062</v>
      </c>
      <c r="B11063" t="s">
        <v>10649</v>
      </c>
      <c r="C11063" t="s">
        <v>10764</v>
      </c>
      <c r="D11063" t="s">
        <v>10777</v>
      </c>
      <c r="E11063" t="s">
        <v>10762</v>
      </c>
      <c r="F11063">
        <v>8</v>
      </c>
    </row>
    <row r="11064" spans="1:6" x14ac:dyDescent="0.35">
      <c r="A11064">
        <v>11063</v>
      </c>
      <c r="B11064" t="s">
        <v>10649</v>
      </c>
      <c r="C11064" t="s">
        <v>10764</v>
      </c>
      <c r="D11064" t="s">
        <v>10776</v>
      </c>
      <c r="E11064" t="s">
        <v>10762</v>
      </c>
      <c r="F11064">
        <v>8</v>
      </c>
    </row>
    <row r="11065" spans="1:6" x14ac:dyDescent="0.35">
      <c r="A11065">
        <v>11064</v>
      </c>
      <c r="B11065" t="s">
        <v>10649</v>
      </c>
      <c r="C11065" t="s">
        <v>10764</v>
      </c>
      <c r="D11065" t="s">
        <v>10775</v>
      </c>
      <c r="E11065" t="s">
        <v>10762</v>
      </c>
      <c r="F11065">
        <v>8</v>
      </c>
    </row>
    <row r="11066" spans="1:6" x14ac:dyDescent="0.35">
      <c r="A11066">
        <v>11065</v>
      </c>
      <c r="B11066" t="s">
        <v>10649</v>
      </c>
      <c r="C11066" t="s">
        <v>10764</v>
      </c>
      <c r="D11066" t="s">
        <v>10774</v>
      </c>
      <c r="E11066" t="s">
        <v>10762</v>
      </c>
      <c r="F11066">
        <v>8</v>
      </c>
    </row>
    <row r="11067" spans="1:6" x14ac:dyDescent="0.35">
      <c r="A11067">
        <v>11066</v>
      </c>
      <c r="B11067" t="s">
        <v>10649</v>
      </c>
      <c r="C11067" t="s">
        <v>10764</v>
      </c>
      <c r="D11067" t="s">
        <v>10773</v>
      </c>
      <c r="E11067" t="s">
        <v>10762</v>
      </c>
      <c r="F11067">
        <v>8</v>
      </c>
    </row>
    <row r="11068" spans="1:6" x14ac:dyDescent="0.35">
      <c r="A11068">
        <v>11067</v>
      </c>
      <c r="B11068" t="s">
        <v>10649</v>
      </c>
      <c r="C11068" t="s">
        <v>10764</v>
      </c>
      <c r="D11068" t="s">
        <v>10772</v>
      </c>
      <c r="E11068" t="s">
        <v>10762</v>
      </c>
      <c r="F11068">
        <v>8</v>
      </c>
    </row>
    <row r="11069" spans="1:6" x14ac:dyDescent="0.35">
      <c r="A11069">
        <v>11068</v>
      </c>
      <c r="B11069" t="s">
        <v>10649</v>
      </c>
      <c r="C11069" t="s">
        <v>10764</v>
      </c>
      <c r="D11069" t="s">
        <v>10771</v>
      </c>
      <c r="E11069" t="s">
        <v>10762</v>
      </c>
      <c r="F11069">
        <v>8</v>
      </c>
    </row>
    <row r="11070" spans="1:6" x14ac:dyDescent="0.35">
      <c r="A11070">
        <v>11069</v>
      </c>
      <c r="B11070" t="s">
        <v>10649</v>
      </c>
      <c r="C11070" t="s">
        <v>10764</v>
      </c>
      <c r="D11070" t="s">
        <v>10770</v>
      </c>
      <c r="E11070" t="s">
        <v>10762</v>
      </c>
      <c r="F11070">
        <v>8</v>
      </c>
    </row>
    <row r="11071" spans="1:6" x14ac:dyDescent="0.35">
      <c r="A11071">
        <v>11070</v>
      </c>
      <c r="B11071" t="s">
        <v>10649</v>
      </c>
      <c r="C11071" t="s">
        <v>10764</v>
      </c>
      <c r="D11071" t="s">
        <v>10769</v>
      </c>
      <c r="E11071" t="s">
        <v>10762</v>
      </c>
      <c r="F11071">
        <v>8</v>
      </c>
    </row>
    <row r="11072" spans="1:6" x14ac:dyDescent="0.35">
      <c r="A11072">
        <v>11071</v>
      </c>
      <c r="B11072" t="s">
        <v>10649</v>
      </c>
      <c r="C11072" t="s">
        <v>10764</v>
      </c>
      <c r="D11072" t="s">
        <v>10768</v>
      </c>
      <c r="E11072" t="s">
        <v>10762</v>
      </c>
      <c r="F11072">
        <v>8</v>
      </c>
    </row>
    <row r="11073" spans="1:6" x14ac:dyDescent="0.35">
      <c r="A11073">
        <v>11072</v>
      </c>
      <c r="B11073" t="s">
        <v>10649</v>
      </c>
      <c r="C11073" t="s">
        <v>10764</v>
      </c>
      <c r="D11073" t="s">
        <v>10767</v>
      </c>
      <c r="E11073" t="s">
        <v>10762</v>
      </c>
      <c r="F11073">
        <v>8</v>
      </c>
    </row>
    <row r="11074" spans="1:6" x14ac:dyDescent="0.35">
      <c r="A11074">
        <v>11073</v>
      </c>
      <c r="B11074" t="s">
        <v>10649</v>
      </c>
      <c r="C11074" t="s">
        <v>10764</v>
      </c>
      <c r="D11074" t="s">
        <v>10766</v>
      </c>
      <c r="E11074" t="s">
        <v>10762</v>
      </c>
      <c r="F11074">
        <v>8</v>
      </c>
    </row>
    <row r="11075" spans="1:6" x14ac:dyDescent="0.35">
      <c r="A11075">
        <v>11074</v>
      </c>
      <c r="B11075" t="s">
        <v>10649</v>
      </c>
      <c r="C11075" t="s">
        <v>10764</v>
      </c>
      <c r="D11075" t="s">
        <v>10765</v>
      </c>
      <c r="E11075" t="s">
        <v>10762</v>
      </c>
      <c r="F11075">
        <v>8</v>
      </c>
    </row>
    <row r="11076" spans="1:6" x14ac:dyDescent="0.35">
      <c r="A11076">
        <v>11075</v>
      </c>
      <c r="B11076" t="s">
        <v>10649</v>
      </c>
      <c r="C11076" t="s">
        <v>10764</v>
      </c>
      <c r="D11076" t="s">
        <v>10763</v>
      </c>
      <c r="E11076" t="s">
        <v>10762</v>
      </c>
      <c r="F11076">
        <v>8</v>
      </c>
    </row>
    <row r="11077" spans="1:6" x14ac:dyDescent="0.35">
      <c r="A11077">
        <v>11076</v>
      </c>
      <c r="B11077" t="s">
        <v>10649</v>
      </c>
      <c r="C11077" t="s">
        <v>10752</v>
      </c>
      <c r="D11077" t="s">
        <v>10761</v>
      </c>
      <c r="E11077" t="s">
        <v>10750</v>
      </c>
      <c r="F11077">
        <v>8</v>
      </c>
    </row>
    <row r="11078" spans="1:6" x14ac:dyDescent="0.35">
      <c r="A11078">
        <v>11077</v>
      </c>
      <c r="B11078" t="s">
        <v>10649</v>
      </c>
      <c r="C11078" t="s">
        <v>10752</v>
      </c>
      <c r="D11078" t="s">
        <v>10760</v>
      </c>
      <c r="E11078" t="s">
        <v>10750</v>
      </c>
      <c r="F11078">
        <v>8</v>
      </c>
    </row>
    <row r="11079" spans="1:6" x14ac:dyDescent="0.35">
      <c r="A11079">
        <v>11078</v>
      </c>
      <c r="B11079" t="s">
        <v>10649</v>
      </c>
      <c r="C11079" t="s">
        <v>10752</v>
      </c>
      <c r="D11079" t="s">
        <v>10759</v>
      </c>
      <c r="E11079" t="s">
        <v>10750</v>
      </c>
      <c r="F11079">
        <v>8</v>
      </c>
    </row>
    <row r="11080" spans="1:6" x14ac:dyDescent="0.35">
      <c r="A11080">
        <v>11079</v>
      </c>
      <c r="B11080" t="s">
        <v>10649</v>
      </c>
      <c r="C11080" t="s">
        <v>10752</v>
      </c>
      <c r="D11080" t="s">
        <v>10758</v>
      </c>
      <c r="E11080" t="s">
        <v>10750</v>
      </c>
      <c r="F11080">
        <v>8</v>
      </c>
    </row>
    <row r="11081" spans="1:6" x14ac:dyDescent="0.35">
      <c r="A11081">
        <v>11080</v>
      </c>
      <c r="B11081" t="s">
        <v>10649</v>
      </c>
      <c r="C11081" t="s">
        <v>10755</v>
      </c>
      <c r="D11081" t="s">
        <v>10757</v>
      </c>
      <c r="E11081" t="s">
        <v>10753</v>
      </c>
      <c r="F11081">
        <v>8</v>
      </c>
    </row>
    <row r="11082" spans="1:6" x14ac:dyDescent="0.35">
      <c r="A11082">
        <v>11081</v>
      </c>
      <c r="B11082" t="s">
        <v>10649</v>
      </c>
      <c r="C11082" t="s">
        <v>10755</v>
      </c>
      <c r="D11082" t="s">
        <v>10756</v>
      </c>
      <c r="E11082" t="s">
        <v>10753</v>
      </c>
      <c r="F11082">
        <v>8</v>
      </c>
    </row>
    <row r="11083" spans="1:6" x14ac:dyDescent="0.35">
      <c r="A11083">
        <v>11082</v>
      </c>
      <c r="B11083" t="s">
        <v>10649</v>
      </c>
      <c r="C11083" t="s">
        <v>10755</v>
      </c>
      <c r="D11083" t="s">
        <v>10754</v>
      </c>
      <c r="E11083" t="s">
        <v>10753</v>
      </c>
      <c r="F11083">
        <v>8</v>
      </c>
    </row>
    <row r="11084" spans="1:6" x14ac:dyDescent="0.35">
      <c r="A11084">
        <v>11083</v>
      </c>
      <c r="B11084" t="s">
        <v>10649</v>
      </c>
      <c r="C11084" t="s">
        <v>10752</v>
      </c>
      <c r="D11084" t="s">
        <v>10751</v>
      </c>
      <c r="E11084" t="s">
        <v>10750</v>
      </c>
      <c r="F11084">
        <v>8</v>
      </c>
    </row>
    <row r="11085" spans="1:6" x14ac:dyDescent="0.35">
      <c r="A11085">
        <v>11084</v>
      </c>
      <c r="B11085" t="s">
        <v>10649</v>
      </c>
      <c r="C11085" t="s">
        <v>10749</v>
      </c>
      <c r="D11085" t="s">
        <v>10748</v>
      </c>
      <c r="E11085" t="s">
        <v>10747</v>
      </c>
      <c r="F11085">
        <v>8</v>
      </c>
    </row>
    <row r="11086" spans="1:6" x14ac:dyDescent="0.35">
      <c r="A11086">
        <v>11085</v>
      </c>
      <c r="B11086" t="s">
        <v>10649</v>
      </c>
      <c r="C11086" t="s">
        <v>10683</v>
      </c>
      <c r="D11086" t="s">
        <v>10746</v>
      </c>
      <c r="E11086" t="s">
        <v>10681</v>
      </c>
      <c r="F11086">
        <v>8</v>
      </c>
    </row>
    <row r="11087" spans="1:6" x14ac:dyDescent="0.35">
      <c r="A11087">
        <v>11086</v>
      </c>
      <c r="B11087" t="s">
        <v>10649</v>
      </c>
      <c r="C11087" t="s">
        <v>10683</v>
      </c>
      <c r="D11087" t="s">
        <v>10745</v>
      </c>
      <c r="E11087" t="s">
        <v>10681</v>
      </c>
      <c r="F11087">
        <v>8</v>
      </c>
    </row>
    <row r="11088" spans="1:6" x14ac:dyDescent="0.35">
      <c r="A11088">
        <v>11087</v>
      </c>
      <c r="B11088" t="s">
        <v>10649</v>
      </c>
      <c r="C11088" t="s">
        <v>10683</v>
      </c>
      <c r="D11088" t="s">
        <v>10744</v>
      </c>
      <c r="E11088" t="s">
        <v>10681</v>
      </c>
      <c r="F11088">
        <v>8</v>
      </c>
    </row>
    <row r="11089" spans="1:6" x14ac:dyDescent="0.35">
      <c r="A11089">
        <v>11088</v>
      </c>
      <c r="B11089" t="s">
        <v>10649</v>
      </c>
      <c r="C11089" t="s">
        <v>10683</v>
      </c>
      <c r="D11089" t="s">
        <v>10743</v>
      </c>
      <c r="E11089" t="s">
        <v>10681</v>
      </c>
      <c r="F11089">
        <v>8</v>
      </c>
    </row>
    <row r="11090" spans="1:6" x14ac:dyDescent="0.35">
      <c r="A11090">
        <v>11089</v>
      </c>
      <c r="B11090" t="s">
        <v>10649</v>
      </c>
      <c r="C11090" t="s">
        <v>10683</v>
      </c>
      <c r="D11090" t="s">
        <v>10742</v>
      </c>
      <c r="E11090" t="s">
        <v>10681</v>
      </c>
      <c r="F11090">
        <v>8</v>
      </c>
    </row>
    <row r="11091" spans="1:6" x14ac:dyDescent="0.35">
      <c r="A11091">
        <v>11090</v>
      </c>
      <c r="B11091" t="s">
        <v>10649</v>
      </c>
      <c r="C11091" t="s">
        <v>10683</v>
      </c>
      <c r="D11091" t="s">
        <v>10741</v>
      </c>
      <c r="E11091" t="s">
        <v>10681</v>
      </c>
      <c r="F11091">
        <v>8</v>
      </c>
    </row>
    <row r="11092" spans="1:6" x14ac:dyDescent="0.35">
      <c r="A11092">
        <v>11091</v>
      </c>
      <c r="B11092" t="s">
        <v>10649</v>
      </c>
      <c r="C11092" t="s">
        <v>10683</v>
      </c>
      <c r="D11092" t="s">
        <v>10740</v>
      </c>
      <c r="E11092" t="s">
        <v>10681</v>
      </c>
      <c r="F11092">
        <v>8</v>
      </c>
    </row>
    <row r="11093" spans="1:6" x14ac:dyDescent="0.35">
      <c r="A11093">
        <v>11092</v>
      </c>
      <c r="B11093" t="s">
        <v>10649</v>
      </c>
      <c r="C11093" t="s">
        <v>10683</v>
      </c>
      <c r="D11093" t="s">
        <v>10739</v>
      </c>
      <c r="E11093" t="s">
        <v>10681</v>
      </c>
      <c r="F11093">
        <v>8</v>
      </c>
    </row>
    <row r="11094" spans="1:6" x14ac:dyDescent="0.35">
      <c r="A11094">
        <v>11093</v>
      </c>
      <c r="B11094" t="s">
        <v>10649</v>
      </c>
      <c r="C11094" t="s">
        <v>10683</v>
      </c>
      <c r="D11094" t="s">
        <v>10738</v>
      </c>
      <c r="E11094" t="s">
        <v>10681</v>
      </c>
      <c r="F11094">
        <v>8</v>
      </c>
    </row>
    <row r="11095" spans="1:6" x14ac:dyDescent="0.35">
      <c r="A11095">
        <v>11094</v>
      </c>
      <c r="B11095" t="s">
        <v>10649</v>
      </c>
      <c r="C11095" t="s">
        <v>10683</v>
      </c>
      <c r="D11095" t="s">
        <v>10737</v>
      </c>
      <c r="E11095" t="s">
        <v>10681</v>
      </c>
      <c r="F11095">
        <v>8</v>
      </c>
    </row>
    <row r="11096" spans="1:6" x14ac:dyDescent="0.35">
      <c r="A11096">
        <v>11095</v>
      </c>
      <c r="B11096" t="s">
        <v>10649</v>
      </c>
      <c r="C11096" t="s">
        <v>10683</v>
      </c>
      <c r="D11096" t="s">
        <v>10736</v>
      </c>
      <c r="E11096" t="s">
        <v>10681</v>
      </c>
      <c r="F11096">
        <v>8</v>
      </c>
    </row>
    <row r="11097" spans="1:6" x14ac:dyDescent="0.35">
      <c r="A11097">
        <v>11096</v>
      </c>
      <c r="B11097" t="s">
        <v>10649</v>
      </c>
      <c r="C11097" t="s">
        <v>10683</v>
      </c>
      <c r="D11097" t="s">
        <v>10735</v>
      </c>
      <c r="E11097" t="s">
        <v>10681</v>
      </c>
      <c r="F11097">
        <v>8</v>
      </c>
    </row>
    <row r="11098" spans="1:6" x14ac:dyDescent="0.35">
      <c r="A11098">
        <v>11097</v>
      </c>
      <c r="B11098" t="s">
        <v>10649</v>
      </c>
      <c r="C11098" t="s">
        <v>10683</v>
      </c>
      <c r="D11098" t="s">
        <v>10734</v>
      </c>
      <c r="E11098" t="s">
        <v>10681</v>
      </c>
      <c r="F11098">
        <v>8</v>
      </c>
    </row>
    <row r="11099" spans="1:6" x14ac:dyDescent="0.35">
      <c r="A11099">
        <v>11098</v>
      </c>
      <c r="B11099" t="s">
        <v>10649</v>
      </c>
      <c r="C11099" t="s">
        <v>10683</v>
      </c>
      <c r="D11099" t="s">
        <v>10733</v>
      </c>
      <c r="E11099" t="s">
        <v>10681</v>
      </c>
      <c r="F11099">
        <v>8</v>
      </c>
    </row>
    <row r="11100" spans="1:6" x14ac:dyDescent="0.35">
      <c r="A11100">
        <v>11099</v>
      </c>
      <c r="B11100" t="s">
        <v>10649</v>
      </c>
      <c r="C11100" t="s">
        <v>10683</v>
      </c>
      <c r="D11100" t="s">
        <v>10732</v>
      </c>
      <c r="E11100" t="s">
        <v>10681</v>
      </c>
      <c r="F11100">
        <v>8</v>
      </c>
    </row>
    <row r="11101" spans="1:6" x14ac:dyDescent="0.35">
      <c r="A11101">
        <v>11100</v>
      </c>
      <c r="B11101" t="s">
        <v>10649</v>
      </c>
      <c r="C11101" t="s">
        <v>10683</v>
      </c>
      <c r="D11101" t="s">
        <v>10731</v>
      </c>
      <c r="E11101" t="s">
        <v>10681</v>
      </c>
      <c r="F11101">
        <v>8</v>
      </c>
    </row>
    <row r="11102" spans="1:6" x14ac:dyDescent="0.35">
      <c r="A11102">
        <v>11101</v>
      </c>
      <c r="B11102" t="s">
        <v>10649</v>
      </c>
      <c r="C11102" t="s">
        <v>10683</v>
      </c>
      <c r="D11102" t="s">
        <v>10730</v>
      </c>
      <c r="E11102" t="s">
        <v>10681</v>
      </c>
      <c r="F11102">
        <v>8</v>
      </c>
    </row>
    <row r="11103" spans="1:6" x14ac:dyDescent="0.35">
      <c r="A11103">
        <v>11102</v>
      </c>
      <c r="B11103" t="s">
        <v>10649</v>
      </c>
      <c r="C11103" t="s">
        <v>10683</v>
      </c>
      <c r="D11103" t="s">
        <v>10729</v>
      </c>
      <c r="E11103" t="s">
        <v>10681</v>
      </c>
      <c r="F11103">
        <v>8</v>
      </c>
    </row>
    <row r="11104" spans="1:6" x14ac:dyDescent="0.35">
      <c r="A11104">
        <v>11103</v>
      </c>
      <c r="B11104" t="s">
        <v>10649</v>
      </c>
      <c r="C11104" t="s">
        <v>10683</v>
      </c>
      <c r="D11104" t="s">
        <v>10728</v>
      </c>
      <c r="E11104" t="s">
        <v>10681</v>
      </c>
      <c r="F11104">
        <v>8</v>
      </c>
    </row>
    <row r="11105" spans="1:6" x14ac:dyDescent="0.35">
      <c r="A11105">
        <v>11104</v>
      </c>
      <c r="B11105" t="s">
        <v>10649</v>
      </c>
      <c r="C11105" t="s">
        <v>10683</v>
      </c>
      <c r="D11105" t="s">
        <v>10727</v>
      </c>
      <c r="E11105" t="s">
        <v>10681</v>
      </c>
      <c r="F11105">
        <v>8</v>
      </c>
    </row>
    <row r="11106" spans="1:6" x14ac:dyDescent="0.35">
      <c r="A11106">
        <v>11105</v>
      </c>
      <c r="B11106" t="s">
        <v>10649</v>
      </c>
      <c r="C11106" t="s">
        <v>10683</v>
      </c>
      <c r="D11106" t="s">
        <v>10726</v>
      </c>
      <c r="E11106" t="s">
        <v>10681</v>
      </c>
      <c r="F11106">
        <v>8</v>
      </c>
    </row>
    <row r="11107" spans="1:6" x14ac:dyDescent="0.35">
      <c r="A11107">
        <v>11106</v>
      </c>
      <c r="B11107" t="s">
        <v>10649</v>
      </c>
      <c r="C11107" t="s">
        <v>10683</v>
      </c>
      <c r="D11107" t="s">
        <v>10725</v>
      </c>
      <c r="E11107" t="s">
        <v>10681</v>
      </c>
      <c r="F11107">
        <v>8</v>
      </c>
    </row>
    <row r="11108" spans="1:6" x14ac:dyDescent="0.35">
      <c r="A11108">
        <v>11107</v>
      </c>
      <c r="B11108" t="s">
        <v>10649</v>
      </c>
      <c r="C11108" t="s">
        <v>10683</v>
      </c>
      <c r="D11108" t="s">
        <v>10724</v>
      </c>
      <c r="E11108" t="s">
        <v>10681</v>
      </c>
      <c r="F11108">
        <v>8</v>
      </c>
    </row>
    <row r="11109" spans="1:6" x14ac:dyDescent="0.35">
      <c r="A11109">
        <v>11108</v>
      </c>
      <c r="B11109" t="s">
        <v>10649</v>
      </c>
      <c r="C11109" t="s">
        <v>10683</v>
      </c>
      <c r="D11109" t="s">
        <v>10723</v>
      </c>
      <c r="E11109" t="s">
        <v>10681</v>
      </c>
      <c r="F11109">
        <v>8</v>
      </c>
    </row>
    <row r="11110" spans="1:6" x14ac:dyDescent="0.35">
      <c r="A11110">
        <v>11109</v>
      </c>
      <c r="B11110" t="s">
        <v>10649</v>
      </c>
      <c r="C11110" t="s">
        <v>10683</v>
      </c>
      <c r="D11110" t="s">
        <v>10722</v>
      </c>
      <c r="E11110" t="s">
        <v>10681</v>
      </c>
      <c r="F11110">
        <v>8</v>
      </c>
    </row>
    <row r="11111" spans="1:6" x14ac:dyDescent="0.35">
      <c r="A11111">
        <v>11110</v>
      </c>
      <c r="B11111" t="s">
        <v>10649</v>
      </c>
      <c r="C11111" t="s">
        <v>10683</v>
      </c>
      <c r="D11111" t="s">
        <v>10721</v>
      </c>
      <c r="E11111" t="s">
        <v>10681</v>
      </c>
      <c r="F11111">
        <v>8</v>
      </c>
    </row>
    <row r="11112" spans="1:6" x14ac:dyDescent="0.35">
      <c r="A11112">
        <v>11111</v>
      </c>
      <c r="B11112" t="s">
        <v>10649</v>
      </c>
      <c r="C11112" t="s">
        <v>10683</v>
      </c>
      <c r="D11112" t="s">
        <v>10720</v>
      </c>
      <c r="E11112" t="s">
        <v>10681</v>
      </c>
      <c r="F11112">
        <v>8</v>
      </c>
    </row>
    <row r="11113" spans="1:6" x14ac:dyDescent="0.35">
      <c r="A11113">
        <v>11112</v>
      </c>
      <c r="B11113" t="s">
        <v>10649</v>
      </c>
      <c r="C11113" t="s">
        <v>10683</v>
      </c>
      <c r="D11113" t="s">
        <v>10719</v>
      </c>
      <c r="E11113" t="s">
        <v>10681</v>
      </c>
      <c r="F11113">
        <v>8</v>
      </c>
    </row>
    <row r="11114" spans="1:6" x14ac:dyDescent="0.35">
      <c r="A11114">
        <v>11113</v>
      </c>
      <c r="B11114" t="s">
        <v>10649</v>
      </c>
      <c r="C11114" t="s">
        <v>10683</v>
      </c>
      <c r="D11114" t="s">
        <v>10718</v>
      </c>
      <c r="E11114" t="s">
        <v>10681</v>
      </c>
      <c r="F11114">
        <v>8</v>
      </c>
    </row>
    <row r="11115" spans="1:6" x14ac:dyDescent="0.35">
      <c r="A11115">
        <v>11114</v>
      </c>
      <c r="B11115" t="s">
        <v>10649</v>
      </c>
      <c r="C11115" t="s">
        <v>10683</v>
      </c>
      <c r="D11115" t="s">
        <v>10717</v>
      </c>
      <c r="E11115" t="s">
        <v>10681</v>
      </c>
      <c r="F11115">
        <v>8</v>
      </c>
    </row>
    <row r="11116" spans="1:6" x14ac:dyDescent="0.35">
      <c r="A11116">
        <v>11115</v>
      </c>
      <c r="B11116" t="s">
        <v>10649</v>
      </c>
      <c r="C11116" t="s">
        <v>10683</v>
      </c>
      <c r="D11116" t="s">
        <v>10716</v>
      </c>
      <c r="E11116" t="s">
        <v>10681</v>
      </c>
      <c r="F11116">
        <v>8</v>
      </c>
    </row>
    <row r="11117" spans="1:6" x14ac:dyDescent="0.35">
      <c r="A11117">
        <v>11116</v>
      </c>
      <c r="B11117" t="s">
        <v>10649</v>
      </c>
      <c r="C11117" t="s">
        <v>10683</v>
      </c>
      <c r="D11117" t="s">
        <v>10715</v>
      </c>
      <c r="E11117" t="s">
        <v>10681</v>
      </c>
      <c r="F11117">
        <v>8</v>
      </c>
    </row>
    <row r="11118" spans="1:6" x14ac:dyDescent="0.35">
      <c r="A11118">
        <v>11117</v>
      </c>
      <c r="B11118" t="s">
        <v>10649</v>
      </c>
      <c r="C11118" t="s">
        <v>10683</v>
      </c>
      <c r="D11118" t="s">
        <v>10714</v>
      </c>
      <c r="E11118" t="s">
        <v>10681</v>
      </c>
      <c r="F11118">
        <v>8</v>
      </c>
    </row>
    <row r="11119" spans="1:6" x14ac:dyDescent="0.35">
      <c r="A11119">
        <v>11118</v>
      </c>
      <c r="B11119" t="s">
        <v>10649</v>
      </c>
      <c r="C11119" t="s">
        <v>10683</v>
      </c>
      <c r="D11119" t="s">
        <v>10713</v>
      </c>
      <c r="E11119" t="s">
        <v>10681</v>
      </c>
      <c r="F11119">
        <v>8</v>
      </c>
    </row>
    <row r="11120" spans="1:6" x14ac:dyDescent="0.35">
      <c r="A11120">
        <v>11119</v>
      </c>
      <c r="B11120" t="s">
        <v>10649</v>
      </c>
      <c r="C11120" t="s">
        <v>10683</v>
      </c>
      <c r="D11120" t="s">
        <v>10712</v>
      </c>
      <c r="E11120" t="s">
        <v>10681</v>
      </c>
      <c r="F11120">
        <v>8</v>
      </c>
    </row>
    <row r="11121" spans="1:6" x14ac:dyDescent="0.35">
      <c r="A11121">
        <v>11120</v>
      </c>
      <c r="B11121" t="s">
        <v>10649</v>
      </c>
      <c r="C11121" t="s">
        <v>10683</v>
      </c>
      <c r="D11121" t="s">
        <v>10711</v>
      </c>
      <c r="E11121" t="s">
        <v>10681</v>
      </c>
      <c r="F11121">
        <v>8</v>
      </c>
    </row>
    <row r="11122" spans="1:6" x14ac:dyDescent="0.35">
      <c r="A11122">
        <v>11121</v>
      </c>
      <c r="B11122" t="s">
        <v>10649</v>
      </c>
      <c r="C11122" t="s">
        <v>10683</v>
      </c>
      <c r="D11122" t="s">
        <v>10710</v>
      </c>
      <c r="E11122" t="s">
        <v>10681</v>
      </c>
      <c r="F11122">
        <v>8</v>
      </c>
    </row>
    <row r="11123" spans="1:6" x14ac:dyDescent="0.35">
      <c r="A11123">
        <v>11122</v>
      </c>
      <c r="B11123" t="s">
        <v>10649</v>
      </c>
      <c r="C11123" t="s">
        <v>10683</v>
      </c>
      <c r="D11123" t="s">
        <v>10709</v>
      </c>
      <c r="E11123" t="s">
        <v>10681</v>
      </c>
      <c r="F11123">
        <v>8</v>
      </c>
    </row>
    <row r="11124" spans="1:6" x14ac:dyDescent="0.35">
      <c r="A11124">
        <v>11123</v>
      </c>
      <c r="B11124" t="s">
        <v>10649</v>
      </c>
      <c r="C11124" t="s">
        <v>10683</v>
      </c>
      <c r="D11124" t="s">
        <v>10708</v>
      </c>
      <c r="E11124" t="s">
        <v>10681</v>
      </c>
      <c r="F11124">
        <v>8</v>
      </c>
    </row>
    <row r="11125" spans="1:6" x14ac:dyDescent="0.35">
      <c r="A11125">
        <v>11124</v>
      </c>
      <c r="B11125" t="s">
        <v>10649</v>
      </c>
      <c r="C11125" t="s">
        <v>10683</v>
      </c>
      <c r="D11125" t="s">
        <v>10707</v>
      </c>
      <c r="E11125" t="s">
        <v>10681</v>
      </c>
      <c r="F11125">
        <v>8</v>
      </c>
    </row>
    <row r="11126" spans="1:6" x14ac:dyDescent="0.35">
      <c r="A11126">
        <v>11125</v>
      </c>
      <c r="B11126" t="s">
        <v>10649</v>
      </c>
      <c r="C11126" t="s">
        <v>10683</v>
      </c>
      <c r="D11126" t="s">
        <v>10706</v>
      </c>
      <c r="E11126" t="s">
        <v>10681</v>
      </c>
      <c r="F11126">
        <v>8</v>
      </c>
    </row>
    <row r="11127" spans="1:6" x14ac:dyDescent="0.35">
      <c r="A11127">
        <v>11126</v>
      </c>
      <c r="B11127" t="s">
        <v>10649</v>
      </c>
      <c r="C11127" t="s">
        <v>10683</v>
      </c>
      <c r="D11127" t="s">
        <v>10705</v>
      </c>
      <c r="E11127" t="s">
        <v>10681</v>
      </c>
      <c r="F11127">
        <v>8</v>
      </c>
    </row>
    <row r="11128" spans="1:6" x14ac:dyDescent="0.35">
      <c r="A11128">
        <v>11127</v>
      </c>
      <c r="B11128" t="s">
        <v>10649</v>
      </c>
      <c r="C11128" t="s">
        <v>10683</v>
      </c>
      <c r="D11128" t="s">
        <v>10704</v>
      </c>
      <c r="E11128" t="s">
        <v>10681</v>
      </c>
      <c r="F11128">
        <v>8</v>
      </c>
    </row>
    <row r="11129" spans="1:6" x14ac:dyDescent="0.35">
      <c r="A11129">
        <v>11128</v>
      </c>
      <c r="B11129" t="s">
        <v>10649</v>
      </c>
      <c r="C11129" t="s">
        <v>10683</v>
      </c>
      <c r="D11129" t="s">
        <v>10703</v>
      </c>
      <c r="E11129" t="s">
        <v>10681</v>
      </c>
      <c r="F11129">
        <v>8</v>
      </c>
    </row>
    <row r="11130" spans="1:6" x14ac:dyDescent="0.35">
      <c r="A11130">
        <v>11129</v>
      </c>
      <c r="B11130" t="s">
        <v>10649</v>
      </c>
      <c r="C11130" t="s">
        <v>10683</v>
      </c>
      <c r="D11130" t="s">
        <v>10702</v>
      </c>
      <c r="E11130" t="s">
        <v>10681</v>
      </c>
      <c r="F11130">
        <v>8</v>
      </c>
    </row>
    <row r="11131" spans="1:6" x14ac:dyDescent="0.35">
      <c r="A11131">
        <v>11130</v>
      </c>
      <c r="B11131" t="s">
        <v>10649</v>
      </c>
      <c r="C11131" t="s">
        <v>10683</v>
      </c>
      <c r="D11131" t="s">
        <v>10701</v>
      </c>
      <c r="E11131" t="s">
        <v>10681</v>
      </c>
      <c r="F11131">
        <v>8</v>
      </c>
    </row>
    <row r="11132" spans="1:6" x14ac:dyDescent="0.35">
      <c r="A11132">
        <v>11131</v>
      </c>
      <c r="B11132" t="s">
        <v>10649</v>
      </c>
      <c r="C11132" t="s">
        <v>10683</v>
      </c>
      <c r="D11132" t="s">
        <v>10700</v>
      </c>
      <c r="E11132" t="s">
        <v>10681</v>
      </c>
      <c r="F11132">
        <v>8</v>
      </c>
    </row>
    <row r="11133" spans="1:6" x14ac:dyDescent="0.35">
      <c r="A11133">
        <v>11132</v>
      </c>
      <c r="B11133" t="s">
        <v>10649</v>
      </c>
      <c r="C11133" t="s">
        <v>10683</v>
      </c>
      <c r="D11133" t="s">
        <v>10699</v>
      </c>
      <c r="E11133" t="s">
        <v>10681</v>
      </c>
      <c r="F11133">
        <v>8</v>
      </c>
    </row>
    <row r="11134" spans="1:6" x14ac:dyDescent="0.35">
      <c r="A11134">
        <v>11133</v>
      </c>
      <c r="B11134" t="s">
        <v>10649</v>
      </c>
      <c r="C11134" t="s">
        <v>10683</v>
      </c>
      <c r="D11134" t="s">
        <v>10698</v>
      </c>
      <c r="E11134" t="s">
        <v>10681</v>
      </c>
      <c r="F11134">
        <v>8</v>
      </c>
    </row>
    <row r="11135" spans="1:6" x14ac:dyDescent="0.35">
      <c r="A11135">
        <v>11134</v>
      </c>
      <c r="B11135" t="s">
        <v>10649</v>
      </c>
      <c r="C11135" t="s">
        <v>10693</v>
      </c>
      <c r="D11135" t="s">
        <v>10697</v>
      </c>
      <c r="E11135" t="s">
        <v>10691</v>
      </c>
      <c r="F11135">
        <v>8</v>
      </c>
    </row>
    <row r="11136" spans="1:6" x14ac:dyDescent="0.35">
      <c r="A11136">
        <v>11135</v>
      </c>
      <c r="B11136" t="s">
        <v>10649</v>
      </c>
      <c r="C11136" t="s">
        <v>10693</v>
      </c>
      <c r="D11136" t="s">
        <v>10696</v>
      </c>
      <c r="E11136" t="s">
        <v>10691</v>
      </c>
      <c r="F11136">
        <v>8</v>
      </c>
    </row>
    <row r="11137" spans="1:6" x14ac:dyDescent="0.35">
      <c r="A11137">
        <v>11136</v>
      </c>
      <c r="B11137" t="s">
        <v>10649</v>
      </c>
      <c r="C11137" t="s">
        <v>10693</v>
      </c>
      <c r="D11137" t="s">
        <v>10695</v>
      </c>
      <c r="E11137" t="s">
        <v>10691</v>
      </c>
      <c r="F11137">
        <v>8</v>
      </c>
    </row>
    <row r="11138" spans="1:6" x14ac:dyDescent="0.35">
      <c r="A11138">
        <v>11137</v>
      </c>
      <c r="B11138" t="s">
        <v>10649</v>
      </c>
      <c r="C11138" t="s">
        <v>10693</v>
      </c>
      <c r="D11138" t="s">
        <v>10694</v>
      </c>
      <c r="E11138" t="s">
        <v>10691</v>
      </c>
      <c r="F11138">
        <v>8</v>
      </c>
    </row>
    <row r="11139" spans="1:6" x14ac:dyDescent="0.35">
      <c r="A11139">
        <v>11138</v>
      </c>
      <c r="B11139" t="s">
        <v>10649</v>
      </c>
      <c r="C11139" t="s">
        <v>10693</v>
      </c>
      <c r="D11139" t="s">
        <v>10692</v>
      </c>
      <c r="E11139" t="s">
        <v>10691</v>
      </c>
      <c r="F11139">
        <v>8</v>
      </c>
    </row>
    <row r="11140" spans="1:6" x14ac:dyDescent="0.35">
      <c r="A11140">
        <v>11139</v>
      </c>
      <c r="B11140" t="s">
        <v>10649</v>
      </c>
      <c r="C11140" t="s">
        <v>10686</v>
      </c>
      <c r="D11140" t="s">
        <v>10690</v>
      </c>
      <c r="E11140" t="s">
        <v>10684</v>
      </c>
      <c r="F11140">
        <v>8</v>
      </c>
    </row>
    <row r="11141" spans="1:6" x14ac:dyDescent="0.35">
      <c r="A11141">
        <v>11140</v>
      </c>
      <c r="B11141" t="s">
        <v>10649</v>
      </c>
      <c r="C11141" t="s">
        <v>10689</v>
      </c>
      <c r="D11141" t="s">
        <v>10688</v>
      </c>
      <c r="E11141" t="s">
        <v>10687</v>
      </c>
      <c r="F11141">
        <v>8</v>
      </c>
    </row>
    <row r="11142" spans="1:6" x14ac:dyDescent="0.35">
      <c r="A11142">
        <v>11141</v>
      </c>
      <c r="B11142" t="s">
        <v>10649</v>
      </c>
      <c r="C11142" t="s">
        <v>10686</v>
      </c>
      <c r="D11142" t="s">
        <v>10685</v>
      </c>
      <c r="E11142" t="s">
        <v>10684</v>
      </c>
      <c r="F11142">
        <v>8</v>
      </c>
    </row>
    <row r="11143" spans="1:6" x14ac:dyDescent="0.35">
      <c r="A11143">
        <v>11142</v>
      </c>
      <c r="B11143" t="s">
        <v>10649</v>
      </c>
      <c r="C11143" t="s">
        <v>10683</v>
      </c>
      <c r="D11143" t="s">
        <v>10682</v>
      </c>
      <c r="E11143" t="s">
        <v>10681</v>
      </c>
      <c r="F11143">
        <v>8</v>
      </c>
    </row>
    <row r="11144" spans="1:6" x14ac:dyDescent="0.35">
      <c r="A11144">
        <v>11143</v>
      </c>
      <c r="B11144" t="s">
        <v>10649</v>
      </c>
      <c r="C11144" t="s">
        <v>10680</v>
      </c>
      <c r="D11144" t="s">
        <v>10679</v>
      </c>
      <c r="E11144" t="s">
        <v>10678</v>
      </c>
      <c r="F11144">
        <v>8</v>
      </c>
    </row>
    <row r="11145" spans="1:6" x14ac:dyDescent="0.35">
      <c r="A11145">
        <v>11144</v>
      </c>
      <c r="B11145" t="s">
        <v>10649</v>
      </c>
      <c r="C11145" t="s">
        <v>9684</v>
      </c>
      <c r="D11145" t="s">
        <v>10677</v>
      </c>
      <c r="E11145" t="s">
        <v>9686</v>
      </c>
      <c r="F11145">
        <v>16</v>
      </c>
    </row>
    <row r="11146" spans="1:6" x14ac:dyDescent="0.35">
      <c r="A11146">
        <v>11145</v>
      </c>
      <c r="B11146" t="s">
        <v>10649</v>
      </c>
      <c r="C11146" t="s">
        <v>9684</v>
      </c>
      <c r="D11146" t="s">
        <v>10676</v>
      </c>
      <c r="E11146" t="s">
        <v>9686</v>
      </c>
      <c r="F11146">
        <v>16</v>
      </c>
    </row>
    <row r="11147" spans="1:6" x14ac:dyDescent="0.35">
      <c r="A11147">
        <v>11146</v>
      </c>
      <c r="B11147" t="s">
        <v>10649</v>
      </c>
      <c r="C11147" t="s">
        <v>9684</v>
      </c>
      <c r="D11147" t="s">
        <v>10675</v>
      </c>
      <c r="E11147" t="s">
        <v>9686</v>
      </c>
      <c r="F11147">
        <v>16</v>
      </c>
    </row>
    <row r="11148" spans="1:6" x14ac:dyDescent="0.35">
      <c r="A11148">
        <v>11147</v>
      </c>
      <c r="B11148" t="s">
        <v>10649</v>
      </c>
      <c r="C11148" t="s">
        <v>9684</v>
      </c>
      <c r="D11148" t="s">
        <v>10674</v>
      </c>
      <c r="E11148" t="s">
        <v>9686</v>
      </c>
      <c r="F11148">
        <v>16</v>
      </c>
    </row>
    <row r="11149" spans="1:6" x14ac:dyDescent="0.35">
      <c r="A11149">
        <v>11148</v>
      </c>
      <c r="B11149" t="s">
        <v>10649</v>
      </c>
      <c r="C11149" t="s">
        <v>9684</v>
      </c>
      <c r="D11149" t="s">
        <v>10673</v>
      </c>
      <c r="E11149" t="s">
        <v>9686</v>
      </c>
      <c r="F11149">
        <v>16</v>
      </c>
    </row>
    <row r="11150" spans="1:6" x14ac:dyDescent="0.35">
      <c r="A11150">
        <v>11149</v>
      </c>
      <c r="B11150" t="s">
        <v>10649</v>
      </c>
      <c r="C11150" t="s">
        <v>9684</v>
      </c>
      <c r="D11150" t="s">
        <v>10672</v>
      </c>
      <c r="E11150" t="s">
        <v>9686</v>
      </c>
      <c r="F11150">
        <v>16</v>
      </c>
    </row>
    <row r="11151" spans="1:6" x14ac:dyDescent="0.35">
      <c r="A11151">
        <v>11150</v>
      </c>
      <c r="B11151" t="s">
        <v>10649</v>
      </c>
      <c r="C11151" t="s">
        <v>9684</v>
      </c>
      <c r="D11151" t="s">
        <v>10671</v>
      </c>
      <c r="E11151" t="s">
        <v>9686</v>
      </c>
      <c r="F11151">
        <v>16</v>
      </c>
    </row>
    <row r="11152" spans="1:6" x14ac:dyDescent="0.35">
      <c r="A11152">
        <v>11151</v>
      </c>
      <c r="B11152" t="s">
        <v>10649</v>
      </c>
      <c r="C11152" t="s">
        <v>9684</v>
      </c>
      <c r="D11152" t="s">
        <v>10670</v>
      </c>
      <c r="E11152" t="s">
        <v>9686</v>
      </c>
      <c r="F11152">
        <v>16</v>
      </c>
    </row>
    <row r="11153" spans="1:6" x14ac:dyDescent="0.35">
      <c r="A11153">
        <v>11152</v>
      </c>
      <c r="B11153" t="s">
        <v>10649</v>
      </c>
      <c r="C11153" t="s">
        <v>9684</v>
      </c>
      <c r="D11153" t="s">
        <v>10669</v>
      </c>
      <c r="E11153" t="s">
        <v>9686</v>
      </c>
      <c r="F11153">
        <v>16</v>
      </c>
    </row>
    <row r="11154" spans="1:6" x14ac:dyDescent="0.35">
      <c r="A11154">
        <v>11153</v>
      </c>
      <c r="B11154" t="s">
        <v>10649</v>
      </c>
      <c r="C11154" t="s">
        <v>9684</v>
      </c>
      <c r="D11154" t="s">
        <v>10668</v>
      </c>
      <c r="E11154" t="s">
        <v>9686</v>
      </c>
      <c r="F11154">
        <v>16</v>
      </c>
    </row>
    <row r="11155" spans="1:6" x14ac:dyDescent="0.35">
      <c r="A11155">
        <v>11154</v>
      </c>
      <c r="B11155" t="s">
        <v>10649</v>
      </c>
      <c r="C11155" t="s">
        <v>10648</v>
      </c>
      <c r="D11155" t="s">
        <v>10667</v>
      </c>
      <c r="E11155" t="s">
        <v>10646</v>
      </c>
      <c r="F11155">
        <v>8</v>
      </c>
    </row>
    <row r="11156" spans="1:6" x14ac:dyDescent="0.35">
      <c r="A11156">
        <v>11155</v>
      </c>
      <c r="B11156" t="s">
        <v>10649</v>
      </c>
      <c r="C11156" t="s">
        <v>10653</v>
      </c>
      <c r="D11156" t="s">
        <v>10666</v>
      </c>
      <c r="E11156" t="s">
        <v>10651</v>
      </c>
      <c r="F11156">
        <v>8</v>
      </c>
    </row>
    <row r="11157" spans="1:6" x14ac:dyDescent="0.35">
      <c r="A11157">
        <v>11156</v>
      </c>
      <c r="B11157" t="s">
        <v>10649</v>
      </c>
      <c r="C11157" t="s">
        <v>10648</v>
      </c>
      <c r="D11157" t="s">
        <v>10665</v>
      </c>
      <c r="E11157" t="s">
        <v>10646</v>
      </c>
      <c r="F11157">
        <v>8</v>
      </c>
    </row>
    <row r="11158" spans="1:6" x14ac:dyDescent="0.35">
      <c r="A11158">
        <v>11157</v>
      </c>
      <c r="B11158" t="s">
        <v>10649</v>
      </c>
      <c r="C11158" t="s">
        <v>10648</v>
      </c>
      <c r="D11158" t="s">
        <v>10664</v>
      </c>
      <c r="E11158" t="s">
        <v>10646</v>
      </c>
      <c r="F11158">
        <v>8</v>
      </c>
    </row>
    <row r="11159" spans="1:6" x14ac:dyDescent="0.35">
      <c r="A11159">
        <v>11158</v>
      </c>
      <c r="B11159" t="s">
        <v>10649</v>
      </c>
      <c r="C11159" t="s">
        <v>10648</v>
      </c>
      <c r="D11159" t="s">
        <v>10663</v>
      </c>
      <c r="E11159" t="s">
        <v>10646</v>
      </c>
      <c r="F11159">
        <v>8</v>
      </c>
    </row>
    <row r="11160" spans="1:6" x14ac:dyDescent="0.35">
      <c r="A11160">
        <v>11159</v>
      </c>
      <c r="B11160" t="s">
        <v>10649</v>
      </c>
      <c r="C11160" t="s">
        <v>10648</v>
      </c>
      <c r="D11160" t="s">
        <v>10662</v>
      </c>
      <c r="E11160" t="s">
        <v>10646</v>
      </c>
      <c r="F11160">
        <v>8</v>
      </c>
    </row>
    <row r="11161" spans="1:6" x14ac:dyDescent="0.35">
      <c r="A11161">
        <v>11160</v>
      </c>
      <c r="B11161" t="s">
        <v>10649</v>
      </c>
      <c r="C11161" t="s">
        <v>10648</v>
      </c>
      <c r="D11161" t="s">
        <v>10661</v>
      </c>
      <c r="E11161" t="s">
        <v>10646</v>
      </c>
      <c r="F11161">
        <v>8</v>
      </c>
    </row>
    <row r="11162" spans="1:6" x14ac:dyDescent="0.35">
      <c r="A11162">
        <v>11161</v>
      </c>
      <c r="B11162" t="s">
        <v>10649</v>
      </c>
      <c r="C11162" t="s">
        <v>10648</v>
      </c>
      <c r="D11162" t="s">
        <v>10660</v>
      </c>
      <c r="E11162" t="s">
        <v>10646</v>
      </c>
      <c r="F11162">
        <v>8</v>
      </c>
    </row>
    <row r="11163" spans="1:6" x14ac:dyDescent="0.35">
      <c r="A11163">
        <v>11162</v>
      </c>
      <c r="B11163" t="s">
        <v>10649</v>
      </c>
      <c r="C11163" t="s">
        <v>10648</v>
      </c>
      <c r="D11163" t="s">
        <v>10659</v>
      </c>
      <c r="E11163" t="s">
        <v>10646</v>
      </c>
      <c r="F11163">
        <v>8</v>
      </c>
    </row>
    <row r="11164" spans="1:6" x14ac:dyDescent="0.35">
      <c r="A11164">
        <v>11163</v>
      </c>
      <c r="B11164" t="s">
        <v>10649</v>
      </c>
      <c r="C11164" t="s">
        <v>10653</v>
      </c>
      <c r="D11164" t="s">
        <v>10658</v>
      </c>
      <c r="E11164" t="s">
        <v>10651</v>
      </c>
      <c r="F11164">
        <v>8</v>
      </c>
    </row>
    <row r="11165" spans="1:6" x14ac:dyDescent="0.35">
      <c r="A11165">
        <v>11164</v>
      </c>
      <c r="B11165" t="s">
        <v>10649</v>
      </c>
      <c r="C11165" t="s">
        <v>10653</v>
      </c>
      <c r="D11165" t="s">
        <v>10657</v>
      </c>
      <c r="E11165" t="s">
        <v>10651</v>
      </c>
      <c r="F11165">
        <v>8</v>
      </c>
    </row>
    <row r="11166" spans="1:6" x14ac:dyDescent="0.35">
      <c r="A11166">
        <v>11165</v>
      </c>
      <c r="B11166" t="s">
        <v>10649</v>
      </c>
      <c r="C11166" t="s">
        <v>10653</v>
      </c>
      <c r="D11166" t="s">
        <v>10656</v>
      </c>
      <c r="E11166" t="s">
        <v>10651</v>
      </c>
      <c r="F11166">
        <v>8</v>
      </c>
    </row>
    <row r="11167" spans="1:6" x14ac:dyDescent="0.35">
      <c r="A11167">
        <v>11166</v>
      </c>
      <c r="B11167" t="s">
        <v>10649</v>
      </c>
      <c r="C11167" t="s">
        <v>10653</v>
      </c>
      <c r="D11167" t="s">
        <v>10655</v>
      </c>
      <c r="E11167" t="s">
        <v>10651</v>
      </c>
      <c r="F11167">
        <v>8</v>
      </c>
    </row>
    <row r="11168" spans="1:6" x14ac:dyDescent="0.35">
      <c r="A11168">
        <v>11167</v>
      </c>
      <c r="B11168" t="s">
        <v>10649</v>
      </c>
      <c r="C11168" t="s">
        <v>10653</v>
      </c>
      <c r="D11168" t="s">
        <v>10654</v>
      </c>
      <c r="E11168" t="s">
        <v>10651</v>
      </c>
      <c r="F11168">
        <v>8</v>
      </c>
    </row>
    <row r="11169" spans="1:6" x14ac:dyDescent="0.35">
      <c r="A11169">
        <v>11168</v>
      </c>
      <c r="B11169" t="s">
        <v>10649</v>
      </c>
      <c r="C11169" t="s">
        <v>10653</v>
      </c>
      <c r="D11169" t="s">
        <v>10652</v>
      </c>
      <c r="E11169" t="s">
        <v>10651</v>
      </c>
      <c r="F11169">
        <v>8</v>
      </c>
    </row>
    <row r="11170" spans="1:6" x14ac:dyDescent="0.35">
      <c r="A11170">
        <v>11169</v>
      </c>
      <c r="B11170" t="s">
        <v>10649</v>
      </c>
      <c r="C11170" t="s">
        <v>9594</v>
      </c>
      <c r="D11170" t="s">
        <v>10650</v>
      </c>
      <c r="E11170" t="s">
        <v>9596</v>
      </c>
      <c r="F11170">
        <v>8</v>
      </c>
    </row>
    <row r="11171" spans="1:6" x14ac:dyDescent="0.35">
      <c r="A11171">
        <v>11170</v>
      </c>
      <c r="B11171" t="s">
        <v>10649</v>
      </c>
      <c r="C11171" t="s">
        <v>10648</v>
      </c>
      <c r="D11171" t="s">
        <v>10647</v>
      </c>
      <c r="E11171" t="s">
        <v>10646</v>
      </c>
      <c r="F11171">
        <v>8</v>
      </c>
    </row>
    <row r="11172" spans="1:6" x14ac:dyDescent="0.35">
      <c r="A11172">
        <v>11171</v>
      </c>
      <c r="B11172" t="s">
        <v>12445</v>
      </c>
      <c r="C11172" t="s">
        <v>13213</v>
      </c>
      <c r="D11172" t="s">
        <v>12953</v>
      </c>
      <c r="E11172" t="s">
        <v>12952</v>
      </c>
      <c r="F11172">
        <v>1</v>
      </c>
    </row>
    <row r="11173" spans="1:6" x14ac:dyDescent="0.35">
      <c r="A11173">
        <v>11172</v>
      </c>
      <c r="B11173" t="s">
        <v>12445</v>
      </c>
      <c r="C11173" t="s">
        <v>13212</v>
      </c>
      <c r="D11173" t="s">
        <v>12953</v>
      </c>
      <c r="E11173" t="s">
        <v>12952</v>
      </c>
      <c r="F11173">
        <v>1</v>
      </c>
    </row>
    <row r="11174" spans="1:6" x14ac:dyDescent="0.35">
      <c r="A11174">
        <v>11173</v>
      </c>
      <c r="B11174" t="s">
        <v>12445</v>
      </c>
      <c r="C11174" t="s">
        <v>13211</v>
      </c>
      <c r="D11174" t="s">
        <v>12953</v>
      </c>
      <c r="E11174" t="s">
        <v>12952</v>
      </c>
      <c r="F11174">
        <v>1</v>
      </c>
    </row>
    <row r="11175" spans="1:6" x14ac:dyDescent="0.35">
      <c r="A11175">
        <v>11174</v>
      </c>
      <c r="B11175" t="s">
        <v>12445</v>
      </c>
      <c r="C11175" t="s">
        <v>13210</v>
      </c>
      <c r="D11175" t="s">
        <v>12953</v>
      </c>
      <c r="E11175" t="s">
        <v>12952</v>
      </c>
      <c r="F11175">
        <v>1</v>
      </c>
    </row>
    <row r="11176" spans="1:6" x14ac:dyDescent="0.35">
      <c r="A11176">
        <v>11175</v>
      </c>
      <c r="B11176" t="s">
        <v>12445</v>
      </c>
      <c r="C11176" t="s">
        <v>13209</v>
      </c>
      <c r="D11176" t="s">
        <v>12953</v>
      </c>
      <c r="E11176" t="s">
        <v>12952</v>
      </c>
      <c r="F11176">
        <v>1</v>
      </c>
    </row>
    <row r="11177" spans="1:6" x14ac:dyDescent="0.35">
      <c r="A11177">
        <v>11176</v>
      </c>
      <c r="B11177" t="s">
        <v>12445</v>
      </c>
      <c r="C11177" t="s">
        <v>13208</v>
      </c>
      <c r="D11177" t="s">
        <v>12953</v>
      </c>
      <c r="E11177" t="s">
        <v>12952</v>
      </c>
      <c r="F11177">
        <v>1</v>
      </c>
    </row>
    <row r="11178" spans="1:6" x14ac:dyDescent="0.35">
      <c r="A11178">
        <v>11177</v>
      </c>
      <c r="B11178" t="s">
        <v>12445</v>
      </c>
      <c r="C11178" t="s">
        <v>13207</v>
      </c>
      <c r="D11178" t="s">
        <v>12953</v>
      </c>
      <c r="E11178" t="s">
        <v>12952</v>
      </c>
      <c r="F11178">
        <v>1</v>
      </c>
    </row>
    <row r="11179" spans="1:6" x14ac:dyDescent="0.35">
      <c r="A11179">
        <v>11178</v>
      </c>
      <c r="B11179" t="s">
        <v>12445</v>
      </c>
      <c r="C11179" t="s">
        <v>13206</v>
      </c>
      <c r="D11179" t="s">
        <v>13015</v>
      </c>
      <c r="E11179" t="s">
        <v>13014</v>
      </c>
      <c r="F11179">
        <v>8</v>
      </c>
    </row>
    <row r="11180" spans="1:6" x14ac:dyDescent="0.35">
      <c r="A11180">
        <v>11179</v>
      </c>
      <c r="B11180" t="s">
        <v>12445</v>
      </c>
      <c r="C11180" t="s">
        <v>13205</v>
      </c>
      <c r="D11180" t="s">
        <v>13134</v>
      </c>
      <c r="E11180" t="s">
        <v>13133</v>
      </c>
      <c r="F11180">
        <v>8</v>
      </c>
    </row>
    <row r="11181" spans="1:6" x14ac:dyDescent="0.35">
      <c r="A11181">
        <v>11180</v>
      </c>
      <c r="B11181" t="s">
        <v>12445</v>
      </c>
      <c r="C11181" t="s">
        <v>13204</v>
      </c>
      <c r="D11181" t="s">
        <v>13134</v>
      </c>
      <c r="E11181" t="s">
        <v>13133</v>
      </c>
      <c r="F11181">
        <v>8</v>
      </c>
    </row>
    <row r="11182" spans="1:6" x14ac:dyDescent="0.35">
      <c r="A11182">
        <v>11181</v>
      </c>
      <c r="B11182" t="s">
        <v>12445</v>
      </c>
      <c r="C11182" t="s">
        <v>13203</v>
      </c>
      <c r="D11182" t="s">
        <v>13134</v>
      </c>
      <c r="E11182" t="s">
        <v>13133</v>
      </c>
      <c r="F11182">
        <v>8</v>
      </c>
    </row>
    <row r="11183" spans="1:6" x14ac:dyDescent="0.35">
      <c r="A11183">
        <v>11182</v>
      </c>
      <c r="B11183" t="s">
        <v>12445</v>
      </c>
      <c r="C11183" t="s">
        <v>13202</v>
      </c>
      <c r="D11183" t="s">
        <v>13134</v>
      </c>
      <c r="E11183" t="s">
        <v>13133</v>
      </c>
      <c r="F11183">
        <v>8</v>
      </c>
    </row>
    <row r="11184" spans="1:6" x14ac:dyDescent="0.35">
      <c r="A11184">
        <v>11183</v>
      </c>
      <c r="B11184" t="s">
        <v>12445</v>
      </c>
      <c r="C11184" t="s">
        <v>13201</v>
      </c>
      <c r="D11184" t="s">
        <v>13134</v>
      </c>
      <c r="E11184" t="s">
        <v>13133</v>
      </c>
      <c r="F11184">
        <v>8</v>
      </c>
    </row>
    <row r="11185" spans="1:6" x14ac:dyDescent="0.35">
      <c r="A11185">
        <v>11184</v>
      </c>
      <c r="B11185" t="s">
        <v>12445</v>
      </c>
      <c r="C11185" t="s">
        <v>13200</v>
      </c>
      <c r="D11185" t="s">
        <v>13134</v>
      </c>
      <c r="E11185" t="s">
        <v>13133</v>
      </c>
      <c r="F11185">
        <v>8</v>
      </c>
    </row>
    <row r="11186" spans="1:6" x14ac:dyDescent="0.35">
      <c r="A11186">
        <v>11185</v>
      </c>
      <c r="B11186" t="s">
        <v>12445</v>
      </c>
      <c r="C11186" t="s">
        <v>13199</v>
      </c>
      <c r="D11186" t="s">
        <v>13134</v>
      </c>
      <c r="E11186" t="s">
        <v>13133</v>
      </c>
      <c r="F11186">
        <v>8</v>
      </c>
    </row>
    <row r="11187" spans="1:6" x14ac:dyDescent="0.35">
      <c r="A11187">
        <v>11186</v>
      </c>
      <c r="B11187" t="s">
        <v>12445</v>
      </c>
      <c r="C11187" t="s">
        <v>13198</v>
      </c>
      <c r="D11187" t="s">
        <v>13134</v>
      </c>
      <c r="E11187" t="s">
        <v>13133</v>
      </c>
      <c r="F11187">
        <v>8</v>
      </c>
    </row>
    <row r="11188" spans="1:6" x14ac:dyDescent="0.35">
      <c r="A11188">
        <v>11187</v>
      </c>
      <c r="B11188" t="s">
        <v>12445</v>
      </c>
      <c r="C11188" t="s">
        <v>13197</v>
      </c>
      <c r="D11188" t="s">
        <v>13134</v>
      </c>
      <c r="E11188" t="s">
        <v>13133</v>
      </c>
      <c r="F11188">
        <v>8</v>
      </c>
    </row>
    <row r="11189" spans="1:6" x14ac:dyDescent="0.35">
      <c r="A11189">
        <v>11188</v>
      </c>
      <c r="B11189" t="s">
        <v>12445</v>
      </c>
      <c r="C11189" t="s">
        <v>13196</v>
      </c>
      <c r="D11189" t="s">
        <v>13134</v>
      </c>
      <c r="E11189" t="s">
        <v>13133</v>
      </c>
      <c r="F11189">
        <v>8</v>
      </c>
    </row>
    <row r="11190" spans="1:6" x14ac:dyDescent="0.35">
      <c r="A11190">
        <v>11189</v>
      </c>
      <c r="B11190" t="s">
        <v>12445</v>
      </c>
      <c r="C11190" t="s">
        <v>13195</v>
      </c>
      <c r="D11190" t="s">
        <v>13134</v>
      </c>
      <c r="E11190" t="s">
        <v>13133</v>
      </c>
      <c r="F11190">
        <v>8</v>
      </c>
    </row>
    <row r="11191" spans="1:6" x14ac:dyDescent="0.35">
      <c r="A11191">
        <v>11190</v>
      </c>
      <c r="B11191" t="s">
        <v>12445</v>
      </c>
      <c r="C11191" t="s">
        <v>13194</v>
      </c>
      <c r="D11191" t="s">
        <v>12953</v>
      </c>
      <c r="E11191" t="s">
        <v>12952</v>
      </c>
      <c r="F11191">
        <v>1</v>
      </c>
    </row>
    <row r="11192" spans="1:6" x14ac:dyDescent="0.35">
      <c r="A11192">
        <v>11191</v>
      </c>
      <c r="B11192" t="s">
        <v>12445</v>
      </c>
      <c r="C11192" t="s">
        <v>13193</v>
      </c>
      <c r="D11192" t="s">
        <v>12953</v>
      </c>
      <c r="E11192" t="s">
        <v>12952</v>
      </c>
      <c r="F11192">
        <v>1</v>
      </c>
    </row>
    <row r="11193" spans="1:6" x14ac:dyDescent="0.35">
      <c r="A11193">
        <v>11192</v>
      </c>
      <c r="B11193" t="s">
        <v>12445</v>
      </c>
      <c r="C11193" t="s">
        <v>13192</v>
      </c>
      <c r="D11193" t="s">
        <v>12953</v>
      </c>
      <c r="E11193" t="s">
        <v>12952</v>
      </c>
      <c r="F11193">
        <v>1</v>
      </c>
    </row>
    <row r="11194" spans="1:6" x14ac:dyDescent="0.35">
      <c r="A11194">
        <v>11193</v>
      </c>
      <c r="B11194" t="s">
        <v>12445</v>
      </c>
      <c r="C11194" t="s">
        <v>13191</v>
      </c>
      <c r="D11194" t="s">
        <v>12953</v>
      </c>
      <c r="E11194" t="s">
        <v>12952</v>
      </c>
      <c r="F11194">
        <v>1</v>
      </c>
    </row>
    <row r="11195" spans="1:6" x14ac:dyDescent="0.35">
      <c r="A11195">
        <v>11194</v>
      </c>
      <c r="B11195" t="s">
        <v>12445</v>
      </c>
      <c r="C11195" t="s">
        <v>13190</v>
      </c>
      <c r="D11195" t="s">
        <v>12953</v>
      </c>
      <c r="E11195" t="s">
        <v>12952</v>
      </c>
      <c r="F11195">
        <v>1</v>
      </c>
    </row>
    <row r="11196" spans="1:6" x14ac:dyDescent="0.35">
      <c r="A11196">
        <v>11195</v>
      </c>
      <c r="B11196" t="s">
        <v>12445</v>
      </c>
      <c r="C11196" t="s">
        <v>13189</v>
      </c>
      <c r="D11196" t="s">
        <v>12953</v>
      </c>
      <c r="E11196" t="s">
        <v>12952</v>
      </c>
      <c r="F11196">
        <v>1</v>
      </c>
    </row>
    <row r="11197" spans="1:6" x14ac:dyDescent="0.35">
      <c r="A11197">
        <v>11196</v>
      </c>
      <c r="B11197" t="s">
        <v>12445</v>
      </c>
      <c r="C11197" t="s">
        <v>13188</v>
      </c>
      <c r="D11197" t="s">
        <v>12953</v>
      </c>
      <c r="E11197" t="s">
        <v>12952</v>
      </c>
      <c r="F11197">
        <v>1</v>
      </c>
    </row>
    <row r="11198" spans="1:6" x14ac:dyDescent="0.35">
      <c r="A11198">
        <v>11197</v>
      </c>
      <c r="B11198" t="s">
        <v>12445</v>
      </c>
      <c r="C11198" t="s">
        <v>13187</v>
      </c>
      <c r="D11198" t="s">
        <v>12953</v>
      </c>
      <c r="E11198" t="s">
        <v>12952</v>
      </c>
      <c r="F11198">
        <v>1</v>
      </c>
    </row>
    <row r="11199" spans="1:6" x14ac:dyDescent="0.35">
      <c r="A11199">
        <v>11198</v>
      </c>
      <c r="B11199" t="s">
        <v>12445</v>
      </c>
      <c r="C11199" t="s">
        <v>13186</v>
      </c>
      <c r="D11199" t="s">
        <v>12953</v>
      </c>
      <c r="E11199" t="s">
        <v>12952</v>
      </c>
      <c r="F11199">
        <v>1</v>
      </c>
    </row>
    <row r="11200" spans="1:6" x14ac:dyDescent="0.35">
      <c r="A11200">
        <v>11199</v>
      </c>
      <c r="B11200" t="s">
        <v>12445</v>
      </c>
      <c r="C11200" t="s">
        <v>13185</v>
      </c>
      <c r="D11200" t="s">
        <v>12953</v>
      </c>
      <c r="E11200" t="s">
        <v>12952</v>
      </c>
      <c r="F11200">
        <v>1</v>
      </c>
    </row>
    <row r="11201" spans="1:6" x14ac:dyDescent="0.35">
      <c r="A11201">
        <v>11200</v>
      </c>
      <c r="B11201" t="s">
        <v>12445</v>
      </c>
      <c r="C11201" t="s">
        <v>13184</v>
      </c>
      <c r="D11201" t="s">
        <v>12953</v>
      </c>
      <c r="E11201" t="s">
        <v>12952</v>
      </c>
      <c r="F11201">
        <v>1</v>
      </c>
    </row>
    <row r="11202" spans="1:6" x14ac:dyDescent="0.35">
      <c r="A11202">
        <v>11201</v>
      </c>
      <c r="B11202" t="s">
        <v>12445</v>
      </c>
      <c r="C11202" t="s">
        <v>13183</v>
      </c>
      <c r="D11202" t="s">
        <v>12953</v>
      </c>
      <c r="E11202" t="s">
        <v>12952</v>
      </c>
      <c r="F11202">
        <v>1</v>
      </c>
    </row>
    <row r="11203" spans="1:6" x14ac:dyDescent="0.35">
      <c r="A11203">
        <v>11202</v>
      </c>
      <c r="B11203" t="s">
        <v>12445</v>
      </c>
      <c r="C11203" t="s">
        <v>13182</v>
      </c>
      <c r="D11203" t="s">
        <v>12953</v>
      </c>
      <c r="E11203" t="s">
        <v>12952</v>
      </c>
      <c r="F11203">
        <v>1</v>
      </c>
    </row>
    <row r="11204" spans="1:6" x14ac:dyDescent="0.35">
      <c r="A11204">
        <v>11203</v>
      </c>
      <c r="B11204" t="s">
        <v>12445</v>
      </c>
      <c r="C11204" t="s">
        <v>13181</v>
      </c>
      <c r="D11204" t="s">
        <v>12953</v>
      </c>
      <c r="E11204" t="s">
        <v>12952</v>
      </c>
      <c r="F11204">
        <v>1</v>
      </c>
    </row>
    <row r="11205" spans="1:6" x14ac:dyDescent="0.35">
      <c r="A11205">
        <v>11204</v>
      </c>
      <c r="B11205" t="s">
        <v>12445</v>
      </c>
      <c r="C11205" t="s">
        <v>13180</v>
      </c>
      <c r="D11205" t="s">
        <v>12953</v>
      </c>
      <c r="E11205" t="s">
        <v>12952</v>
      </c>
      <c r="F11205">
        <v>1</v>
      </c>
    </row>
    <row r="11206" spans="1:6" x14ac:dyDescent="0.35">
      <c r="A11206">
        <v>11205</v>
      </c>
      <c r="B11206" t="s">
        <v>12445</v>
      </c>
      <c r="C11206" t="s">
        <v>13179</v>
      </c>
      <c r="D11206" t="s">
        <v>12953</v>
      </c>
      <c r="E11206" t="s">
        <v>12952</v>
      </c>
      <c r="F11206">
        <v>1</v>
      </c>
    </row>
    <row r="11207" spans="1:6" x14ac:dyDescent="0.35">
      <c r="A11207">
        <v>11206</v>
      </c>
      <c r="B11207" t="s">
        <v>12445</v>
      </c>
      <c r="C11207" t="s">
        <v>13178</v>
      </c>
      <c r="D11207" t="s">
        <v>12953</v>
      </c>
      <c r="E11207" t="s">
        <v>12952</v>
      </c>
      <c r="F11207">
        <v>1</v>
      </c>
    </row>
    <row r="11208" spans="1:6" x14ac:dyDescent="0.35">
      <c r="A11208">
        <v>11207</v>
      </c>
      <c r="B11208" t="s">
        <v>12445</v>
      </c>
      <c r="C11208" t="s">
        <v>13177</v>
      </c>
      <c r="D11208" t="s">
        <v>13134</v>
      </c>
      <c r="E11208" t="s">
        <v>13133</v>
      </c>
      <c r="F11208">
        <v>8</v>
      </c>
    </row>
    <row r="11209" spans="1:6" x14ac:dyDescent="0.35">
      <c r="A11209">
        <v>11208</v>
      </c>
      <c r="B11209" t="s">
        <v>12445</v>
      </c>
      <c r="C11209" t="s">
        <v>13176</v>
      </c>
      <c r="D11209" t="s">
        <v>12953</v>
      </c>
      <c r="E11209" t="s">
        <v>12952</v>
      </c>
      <c r="F11209">
        <v>1</v>
      </c>
    </row>
    <row r="11210" spans="1:6" x14ac:dyDescent="0.35">
      <c r="A11210">
        <v>11209</v>
      </c>
      <c r="B11210" t="s">
        <v>12445</v>
      </c>
      <c r="C11210" t="s">
        <v>13175</v>
      </c>
      <c r="D11210" t="s">
        <v>12953</v>
      </c>
      <c r="E11210" t="s">
        <v>12952</v>
      </c>
      <c r="F11210">
        <v>1</v>
      </c>
    </row>
    <row r="11211" spans="1:6" x14ac:dyDescent="0.35">
      <c r="A11211">
        <v>11210</v>
      </c>
      <c r="B11211" t="s">
        <v>12445</v>
      </c>
      <c r="C11211" t="s">
        <v>13174</v>
      </c>
      <c r="D11211" t="s">
        <v>12953</v>
      </c>
      <c r="E11211" t="s">
        <v>12952</v>
      </c>
      <c r="F11211">
        <v>1</v>
      </c>
    </row>
    <row r="11212" spans="1:6" x14ac:dyDescent="0.35">
      <c r="A11212">
        <v>11211</v>
      </c>
      <c r="B11212" t="s">
        <v>12445</v>
      </c>
      <c r="C11212" t="s">
        <v>13173</v>
      </c>
      <c r="D11212" t="s">
        <v>13134</v>
      </c>
      <c r="E11212" t="s">
        <v>13133</v>
      </c>
      <c r="F11212">
        <v>8</v>
      </c>
    </row>
    <row r="11213" spans="1:6" x14ac:dyDescent="0.35">
      <c r="A11213">
        <v>11212</v>
      </c>
      <c r="B11213" t="s">
        <v>12445</v>
      </c>
      <c r="C11213" t="s">
        <v>13172</v>
      </c>
      <c r="D11213" t="s">
        <v>13134</v>
      </c>
      <c r="E11213" t="s">
        <v>13133</v>
      </c>
      <c r="F11213">
        <v>8</v>
      </c>
    </row>
    <row r="11214" spans="1:6" x14ac:dyDescent="0.35">
      <c r="A11214">
        <v>11213</v>
      </c>
      <c r="B11214" t="s">
        <v>12445</v>
      </c>
      <c r="C11214" t="s">
        <v>13171</v>
      </c>
      <c r="D11214" t="s">
        <v>13134</v>
      </c>
      <c r="E11214" t="s">
        <v>13133</v>
      </c>
      <c r="F11214">
        <v>8</v>
      </c>
    </row>
    <row r="11215" spans="1:6" x14ac:dyDescent="0.35">
      <c r="A11215">
        <v>11214</v>
      </c>
      <c r="B11215" t="s">
        <v>12445</v>
      </c>
      <c r="C11215" t="s">
        <v>13170</v>
      </c>
      <c r="D11215" t="s">
        <v>13134</v>
      </c>
      <c r="E11215" t="s">
        <v>13133</v>
      </c>
      <c r="F11215">
        <v>8</v>
      </c>
    </row>
    <row r="11216" spans="1:6" x14ac:dyDescent="0.35">
      <c r="A11216">
        <v>11215</v>
      </c>
      <c r="B11216" t="s">
        <v>12445</v>
      </c>
      <c r="C11216" t="s">
        <v>13169</v>
      </c>
      <c r="D11216" t="s">
        <v>13134</v>
      </c>
      <c r="E11216" t="s">
        <v>13133</v>
      </c>
      <c r="F11216">
        <v>8</v>
      </c>
    </row>
    <row r="11217" spans="1:6" x14ac:dyDescent="0.35">
      <c r="A11217">
        <v>11216</v>
      </c>
      <c r="B11217" t="s">
        <v>12445</v>
      </c>
      <c r="C11217" t="s">
        <v>13168</v>
      </c>
      <c r="D11217" t="s">
        <v>13134</v>
      </c>
      <c r="E11217" t="s">
        <v>13133</v>
      </c>
      <c r="F11217">
        <v>8</v>
      </c>
    </row>
    <row r="11218" spans="1:6" x14ac:dyDescent="0.35">
      <c r="A11218">
        <v>11217</v>
      </c>
      <c r="B11218" t="s">
        <v>12445</v>
      </c>
      <c r="C11218" t="s">
        <v>13167</v>
      </c>
      <c r="D11218" t="s">
        <v>12953</v>
      </c>
      <c r="E11218" t="s">
        <v>12952</v>
      </c>
      <c r="F11218">
        <v>1</v>
      </c>
    </row>
    <row r="11219" spans="1:6" x14ac:dyDescent="0.35">
      <c r="A11219">
        <v>11218</v>
      </c>
      <c r="B11219" t="s">
        <v>12445</v>
      </c>
      <c r="C11219" t="s">
        <v>13166</v>
      </c>
      <c r="D11219" t="s">
        <v>12953</v>
      </c>
      <c r="E11219" t="s">
        <v>12952</v>
      </c>
      <c r="F11219">
        <v>1</v>
      </c>
    </row>
    <row r="11220" spans="1:6" x14ac:dyDescent="0.35">
      <c r="A11220">
        <v>11219</v>
      </c>
      <c r="B11220" t="s">
        <v>12445</v>
      </c>
      <c r="C11220" t="s">
        <v>13165</v>
      </c>
      <c r="D11220" t="s">
        <v>12953</v>
      </c>
      <c r="E11220" t="s">
        <v>12952</v>
      </c>
      <c r="F11220">
        <v>1</v>
      </c>
    </row>
    <row r="11221" spans="1:6" x14ac:dyDescent="0.35">
      <c r="A11221">
        <v>11220</v>
      </c>
      <c r="B11221" t="s">
        <v>12445</v>
      </c>
      <c r="C11221" t="s">
        <v>13164</v>
      </c>
      <c r="D11221" t="s">
        <v>12953</v>
      </c>
      <c r="E11221" t="s">
        <v>12952</v>
      </c>
      <c r="F11221">
        <v>1</v>
      </c>
    </row>
    <row r="11222" spans="1:6" x14ac:dyDescent="0.35">
      <c r="A11222">
        <v>11221</v>
      </c>
      <c r="B11222" t="s">
        <v>12445</v>
      </c>
      <c r="C11222" t="s">
        <v>13163</v>
      </c>
      <c r="D11222" t="s">
        <v>12953</v>
      </c>
      <c r="E11222" t="s">
        <v>12952</v>
      </c>
      <c r="F11222">
        <v>1</v>
      </c>
    </row>
    <row r="11223" spans="1:6" x14ac:dyDescent="0.35">
      <c r="A11223">
        <v>11222</v>
      </c>
      <c r="B11223" t="s">
        <v>12445</v>
      </c>
      <c r="C11223" t="s">
        <v>13162</v>
      </c>
      <c r="D11223" t="s">
        <v>12953</v>
      </c>
      <c r="E11223" t="s">
        <v>12952</v>
      </c>
      <c r="F11223">
        <v>1</v>
      </c>
    </row>
    <row r="11224" spans="1:6" x14ac:dyDescent="0.35">
      <c r="A11224">
        <v>11223</v>
      </c>
      <c r="B11224" t="s">
        <v>12445</v>
      </c>
      <c r="C11224" t="s">
        <v>13161</v>
      </c>
      <c r="D11224" t="s">
        <v>12953</v>
      </c>
      <c r="E11224" t="s">
        <v>12952</v>
      </c>
      <c r="F11224">
        <v>1</v>
      </c>
    </row>
    <row r="11225" spans="1:6" x14ac:dyDescent="0.35">
      <c r="A11225">
        <v>11224</v>
      </c>
      <c r="B11225" t="s">
        <v>12445</v>
      </c>
      <c r="C11225" t="s">
        <v>13160</v>
      </c>
      <c r="D11225" t="s">
        <v>12953</v>
      </c>
      <c r="E11225" t="s">
        <v>12952</v>
      </c>
      <c r="F11225">
        <v>1</v>
      </c>
    </row>
    <row r="11226" spans="1:6" x14ac:dyDescent="0.35">
      <c r="A11226">
        <v>11225</v>
      </c>
      <c r="B11226" t="s">
        <v>12445</v>
      </c>
      <c r="C11226" t="s">
        <v>13159</v>
      </c>
      <c r="D11226" t="s">
        <v>12953</v>
      </c>
      <c r="E11226" t="s">
        <v>12952</v>
      </c>
      <c r="F11226">
        <v>1</v>
      </c>
    </row>
    <row r="11227" spans="1:6" x14ac:dyDescent="0.35">
      <c r="A11227">
        <v>11226</v>
      </c>
      <c r="B11227" t="s">
        <v>12445</v>
      </c>
      <c r="C11227" t="s">
        <v>13158</v>
      </c>
      <c r="D11227" t="s">
        <v>13134</v>
      </c>
      <c r="E11227" t="s">
        <v>13133</v>
      </c>
      <c r="F11227">
        <v>8</v>
      </c>
    </row>
    <row r="11228" spans="1:6" x14ac:dyDescent="0.35">
      <c r="A11228">
        <v>11227</v>
      </c>
      <c r="B11228" t="s">
        <v>12445</v>
      </c>
      <c r="C11228" t="s">
        <v>13157</v>
      </c>
      <c r="D11228" t="s">
        <v>13134</v>
      </c>
      <c r="E11228" t="s">
        <v>13133</v>
      </c>
      <c r="F11228">
        <v>8</v>
      </c>
    </row>
    <row r="11229" spans="1:6" x14ac:dyDescent="0.35">
      <c r="A11229">
        <v>11228</v>
      </c>
      <c r="B11229" t="s">
        <v>12445</v>
      </c>
      <c r="C11229" t="s">
        <v>13156</v>
      </c>
      <c r="D11229" t="s">
        <v>13134</v>
      </c>
      <c r="E11229" t="s">
        <v>13133</v>
      </c>
      <c r="F11229">
        <v>8</v>
      </c>
    </row>
    <row r="11230" spans="1:6" x14ac:dyDescent="0.35">
      <c r="A11230">
        <v>11229</v>
      </c>
      <c r="B11230" t="s">
        <v>12445</v>
      </c>
      <c r="C11230" t="s">
        <v>13155</v>
      </c>
      <c r="D11230" t="s">
        <v>12953</v>
      </c>
      <c r="E11230" t="s">
        <v>12952</v>
      </c>
      <c r="F11230">
        <v>1</v>
      </c>
    </row>
    <row r="11231" spans="1:6" x14ac:dyDescent="0.35">
      <c r="A11231">
        <v>11230</v>
      </c>
      <c r="B11231" t="s">
        <v>12445</v>
      </c>
      <c r="C11231" t="s">
        <v>13154</v>
      </c>
      <c r="D11231" t="s">
        <v>12953</v>
      </c>
      <c r="E11231" t="s">
        <v>12952</v>
      </c>
      <c r="F11231">
        <v>1</v>
      </c>
    </row>
    <row r="11232" spans="1:6" x14ac:dyDescent="0.35">
      <c r="A11232">
        <v>11231</v>
      </c>
      <c r="B11232" t="s">
        <v>12445</v>
      </c>
      <c r="C11232" t="s">
        <v>13153</v>
      </c>
      <c r="D11232" t="s">
        <v>13134</v>
      </c>
      <c r="E11232" t="s">
        <v>13133</v>
      </c>
      <c r="F11232">
        <v>8</v>
      </c>
    </row>
    <row r="11233" spans="1:6" x14ac:dyDescent="0.35">
      <c r="A11233">
        <v>11232</v>
      </c>
      <c r="B11233" t="s">
        <v>12445</v>
      </c>
      <c r="C11233" t="s">
        <v>13152</v>
      </c>
      <c r="D11233" t="s">
        <v>13134</v>
      </c>
      <c r="E11233" t="s">
        <v>13133</v>
      </c>
      <c r="F11233">
        <v>8</v>
      </c>
    </row>
    <row r="11234" spans="1:6" x14ac:dyDescent="0.35">
      <c r="A11234">
        <v>11233</v>
      </c>
      <c r="B11234" t="s">
        <v>12445</v>
      </c>
      <c r="C11234" t="s">
        <v>13151</v>
      </c>
      <c r="D11234" t="s">
        <v>13134</v>
      </c>
      <c r="E11234" t="s">
        <v>13133</v>
      </c>
      <c r="F11234">
        <v>8</v>
      </c>
    </row>
    <row r="11235" spans="1:6" x14ac:dyDescent="0.35">
      <c r="A11235">
        <v>11234</v>
      </c>
      <c r="B11235" t="s">
        <v>12445</v>
      </c>
      <c r="C11235" t="s">
        <v>13150</v>
      </c>
      <c r="D11235" t="s">
        <v>7080</v>
      </c>
      <c r="E11235" t="s">
        <v>12956</v>
      </c>
      <c r="F11235">
        <v>5</v>
      </c>
    </row>
    <row r="11236" spans="1:6" x14ac:dyDescent="0.35">
      <c r="A11236">
        <v>11235</v>
      </c>
      <c r="B11236" t="s">
        <v>12445</v>
      </c>
      <c r="C11236" t="s">
        <v>13149</v>
      </c>
      <c r="D11236" t="s">
        <v>7080</v>
      </c>
      <c r="E11236" t="s">
        <v>12956</v>
      </c>
      <c r="F11236">
        <v>5</v>
      </c>
    </row>
    <row r="11237" spans="1:6" x14ac:dyDescent="0.35">
      <c r="A11237">
        <v>11236</v>
      </c>
      <c r="B11237" t="s">
        <v>12445</v>
      </c>
      <c r="C11237" t="s">
        <v>13148</v>
      </c>
      <c r="D11237" t="s">
        <v>7080</v>
      </c>
      <c r="E11237" t="s">
        <v>12956</v>
      </c>
      <c r="F11237">
        <v>5</v>
      </c>
    </row>
    <row r="11238" spans="1:6" x14ac:dyDescent="0.35">
      <c r="A11238">
        <v>11237</v>
      </c>
      <c r="B11238" t="s">
        <v>12445</v>
      </c>
      <c r="C11238" t="s">
        <v>13147</v>
      </c>
      <c r="D11238" t="s">
        <v>7080</v>
      </c>
      <c r="E11238" t="s">
        <v>12956</v>
      </c>
      <c r="F11238">
        <v>5</v>
      </c>
    </row>
    <row r="11239" spans="1:6" x14ac:dyDescent="0.35">
      <c r="A11239">
        <v>11238</v>
      </c>
      <c r="B11239" t="s">
        <v>12445</v>
      </c>
      <c r="C11239" t="s">
        <v>13146</v>
      </c>
      <c r="D11239" t="s">
        <v>7080</v>
      </c>
      <c r="E11239" t="s">
        <v>12956</v>
      </c>
      <c r="F11239">
        <v>5</v>
      </c>
    </row>
    <row r="11240" spans="1:6" x14ac:dyDescent="0.35">
      <c r="A11240">
        <v>11239</v>
      </c>
      <c r="B11240" t="s">
        <v>12445</v>
      </c>
      <c r="C11240" t="s">
        <v>13145</v>
      </c>
      <c r="D11240" t="s">
        <v>12996</v>
      </c>
      <c r="E11240" t="s">
        <v>12995</v>
      </c>
      <c r="F11240">
        <v>8</v>
      </c>
    </row>
    <row r="11241" spans="1:6" x14ac:dyDescent="0.35">
      <c r="A11241">
        <v>11240</v>
      </c>
      <c r="B11241" t="s">
        <v>12445</v>
      </c>
      <c r="C11241" t="s">
        <v>13144</v>
      </c>
      <c r="D11241" t="s">
        <v>12996</v>
      </c>
      <c r="E11241" t="s">
        <v>12995</v>
      </c>
      <c r="F11241">
        <v>8</v>
      </c>
    </row>
    <row r="11242" spans="1:6" x14ac:dyDescent="0.35">
      <c r="A11242">
        <v>11241</v>
      </c>
      <c r="B11242" t="s">
        <v>12445</v>
      </c>
      <c r="C11242" t="s">
        <v>13143</v>
      </c>
      <c r="D11242" t="s">
        <v>13134</v>
      </c>
      <c r="E11242" t="s">
        <v>13133</v>
      </c>
      <c r="F11242">
        <v>8</v>
      </c>
    </row>
    <row r="11243" spans="1:6" x14ac:dyDescent="0.35">
      <c r="A11243">
        <v>11242</v>
      </c>
      <c r="B11243" t="s">
        <v>12445</v>
      </c>
      <c r="C11243" t="s">
        <v>13142</v>
      </c>
      <c r="D11243" t="s">
        <v>12996</v>
      </c>
      <c r="E11243" t="s">
        <v>12995</v>
      </c>
      <c r="F11243">
        <v>8</v>
      </c>
    </row>
    <row r="11244" spans="1:6" x14ac:dyDescent="0.35">
      <c r="A11244">
        <v>11243</v>
      </c>
      <c r="B11244" t="s">
        <v>12445</v>
      </c>
      <c r="C11244" t="s">
        <v>13141</v>
      </c>
      <c r="D11244" t="s">
        <v>12996</v>
      </c>
      <c r="E11244" t="s">
        <v>12995</v>
      </c>
      <c r="F11244">
        <v>8</v>
      </c>
    </row>
    <row r="11245" spans="1:6" x14ac:dyDescent="0.35">
      <c r="A11245">
        <v>11244</v>
      </c>
      <c r="B11245" t="s">
        <v>12445</v>
      </c>
      <c r="C11245" t="s">
        <v>13140</v>
      </c>
      <c r="D11245" t="s">
        <v>12996</v>
      </c>
      <c r="E11245" t="s">
        <v>12995</v>
      </c>
      <c r="F11245">
        <v>8</v>
      </c>
    </row>
    <row r="11246" spans="1:6" x14ac:dyDescent="0.35">
      <c r="A11246">
        <v>11245</v>
      </c>
      <c r="B11246" t="s">
        <v>12445</v>
      </c>
      <c r="C11246" t="s">
        <v>13139</v>
      </c>
      <c r="D11246" t="s">
        <v>13134</v>
      </c>
      <c r="E11246" t="s">
        <v>13133</v>
      </c>
      <c r="F11246">
        <v>8</v>
      </c>
    </row>
    <row r="11247" spans="1:6" x14ac:dyDescent="0.35">
      <c r="A11247">
        <v>11246</v>
      </c>
      <c r="B11247" t="s">
        <v>12445</v>
      </c>
      <c r="C11247" t="s">
        <v>13138</v>
      </c>
      <c r="D11247" t="s">
        <v>13134</v>
      </c>
      <c r="E11247" t="s">
        <v>13133</v>
      </c>
      <c r="F11247">
        <v>8</v>
      </c>
    </row>
    <row r="11248" spans="1:6" x14ac:dyDescent="0.35">
      <c r="A11248">
        <v>11247</v>
      </c>
      <c r="B11248" t="s">
        <v>12445</v>
      </c>
      <c r="C11248" t="s">
        <v>13137</v>
      </c>
      <c r="D11248" t="s">
        <v>13134</v>
      </c>
      <c r="E11248" t="s">
        <v>13133</v>
      </c>
      <c r="F11248">
        <v>8</v>
      </c>
    </row>
    <row r="11249" spans="1:6" x14ac:dyDescent="0.35">
      <c r="A11249">
        <v>11248</v>
      </c>
      <c r="B11249" t="s">
        <v>12445</v>
      </c>
      <c r="C11249" t="s">
        <v>13136</v>
      </c>
      <c r="D11249" t="s">
        <v>13134</v>
      </c>
      <c r="E11249" t="s">
        <v>13133</v>
      </c>
      <c r="F11249">
        <v>8</v>
      </c>
    </row>
    <row r="11250" spans="1:6" x14ac:dyDescent="0.35">
      <c r="A11250">
        <v>11249</v>
      </c>
      <c r="B11250" t="s">
        <v>12445</v>
      </c>
      <c r="C11250" t="s">
        <v>13135</v>
      </c>
      <c r="D11250" t="s">
        <v>13134</v>
      </c>
      <c r="E11250" t="s">
        <v>13133</v>
      </c>
      <c r="F11250">
        <v>8</v>
      </c>
    </row>
    <row r="11251" spans="1:6" x14ac:dyDescent="0.35">
      <c r="A11251">
        <v>11250</v>
      </c>
      <c r="B11251" t="s">
        <v>12445</v>
      </c>
      <c r="C11251" t="s">
        <v>13132</v>
      </c>
      <c r="D11251" t="s">
        <v>12953</v>
      </c>
      <c r="E11251" t="s">
        <v>12952</v>
      </c>
      <c r="F11251">
        <v>1</v>
      </c>
    </row>
    <row r="11252" spans="1:6" x14ac:dyDescent="0.35">
      <c r="A11252">
        <v>11251</v>
      </c>
      <c r="B11252" t="s">
        <v>12445</v>
      </c>
      <c r="C11252" t="s">
        <v>13131</v>
      </c>
      <c r="D11252" t="s">
        <v>12953</v>
      </c>
      <c r="E11252" t="s">
        <v>12952</v>
      </c>
      <c r="F11252">
        <v>1</v>
      </c>
    </row>
    <row r="11253" spans="1:6" x14ac:dyDescent="0.35">
      <c r="A11253">
        <v>11252</v>
      </c>
      <c r="B11253" t="s">
        <v>12445</v>
      </c>
      <c r="C11253" t="s">
        <v>13130</v>
      </c>
      <c r="D11253" t="s">
        <v>12953</v>
      </c>
      <c r="E11253" t="s">
        <v>12952</v>
      </c>
      <c r="F11253">
        <v>1</v>
      </c>
    </row>
    <row r="11254" spans="1:6" x14ac:dyDescent="0.35">
      <c r="A11254">
        <v>11253</v>
      </c>
      <c r="B11254" t="s">
        <v>12445</v>
      </c>
      <c r="C11254" t="s">
        <v>13129</v>
      </c>
      <c r="D11254" t="s">
        <v>12953</v>
      </c>
      <c r="E11254" t="s">
        <v>12952</v>
      </c>
      <c r="F11254">
        <v>1</v>
      </c>
    </row>
    <row r="11255" spans="1:6" x14ac:dyDescent="0.35">
      <c r="A11255">
        <v>11254</v>
      </c>
      <c r="B11255" t="s">
        <v>12445</v>
      </c>
      <c r="C11255" t="s">
        <v>13128</v>
      </c>
      <c r="D11255" t="s">
        <v>12953</v>
      </c>
      <c r="E11255" t="s">
        <v>12952</v>
      </c>
      <c r="F11255">
        <v>1</v>
      </c>
    </row>
    <row r="11256" spans="1:6" x14ac:dyDescent="0.35">
      <c r="A11256">
        <v>11255</v>
      </c>
      <c r="B11256" t="s">
        <v>12445</v>
      </c>
      <c r="C11256" t="s">
        <v>13127</v>
      </c>
      <c r="D11256" t="s">
        <v>12953</v>
      </c>
      <c r="E11256" t="s">
        <v>12952</v>
      </c>
      <c r="F11256">
        <v>1</v>
      </c>
    </row>
    <row r="11257" spans="1:6" x14ac:dyDescent="0.35">
      <c r="A11257">
        <v>11256</v>
      </c>
      <c r="B11257" t="s">
        <v>12445</v>
      </c>
      <c r="C11257" t="s">
        <v>13126</v>
      </c>
      <c r="D11257" t="s">
        <v>12953</v>
      </c>
      <c r="E11257" t="s">
        <v>12952</v>
      </c>
      <c r="F11257">
        <v>1</v>
      </c>
    </row>
    <row r="11258" spans="1:6" x14ac:dyDescent="0.35">
      <c r="A11258">
        <v>11257</v>
      </c>
      <c r="B11258" t="s">
        <v>12445</v>
      </c>
      <c r="C11258" t="s">
        <v>13125</v>
      </c>
      <c r="D11258" t="s">
        <v>12953</v>
      </c>
      <c r="E11258" t="s">
        <v>12952</v>
      </c>
      <c r="F11258">
        <v>1</v>
      </c>
    </row>
    <row r="11259" spans="1:6" x14ac:dyDescent="0.35">
      <c r="A11259">
        <v>11258</v>
      </c>
      <c r="B11259" t="s">
        <v>12445</v>
      </c>
      <c r="C11259" t="s">
        <v>13124</v>
      </c>
      <c r="D11259" t="s">
        <v>12953</v>
      </c>
      <c r="E11259" t="s">
        <v>12952</v>
      </c>
      <c r="F11259">
        <v>1</v>
      </c>
    </row>
    <row r="11260" spans="1:6" x14ac:dyDescent="0.35">
      <c r="A11260">
        <v>11259</v>
      </c>
      <c r="B11260" t="s">
        <v>12445</v>
      </c>
      <c r="C11260" t="s">
        <v>13123</v>
      </c>
      <c r="D11260" t="s">
        <v>12953</v>
      </c>
      <c r="E11260" t="s">
        <v>12952</v>
      </c>
      <c r="F11260">
        <v>1</v>
      </c>
    </row>
    <row r="11261" spans="1:6" x14ac:dyDescent="0.35">
      <c r="A11261">
        <v>11260</v>
      </c>
      <c r="B11261" t="s">
        <v>12445</v>
      </c>
      <c r="C11261" t="s">
        <v>13122</v>
      </c>
      <c r="D11261" t="s">
        <v>12953</v>
      </c>
      <c r="E11261" t="s">
        <v>12952</v>
      </c>
      <c r="F11261">
        <v>1</v>
      </c>
    </row>
    <row r="11262" spans="1:6" x14ac:dyDescent="0.35">
      <c r="A11262">
        <v>11261</v>
      </c>
      <c r="B11262" t="s">
        <v>12445</v>
      </c>
      <c r="C11262" t="s">
        <v>13121</v>
      </c>
      <c r="D11262" t="s">
        <v>12953</v>
      </c>
      <c r="E11262" t="s">
        <v>12952</v>
      </c>
      <c r="F11262">
        <v>1</v>
      </c>
    </row>
    <row r="11263" spans="1:6" x14ac:dyDescent="0.35">
      <c r="A11263">
        <v>11262</v>
      </c>
      <c r="B11263" t="s">
        <v>12445</v>
      </c>
      <c r="C11263" t="s">
        <v>13120</v>
      </c>
      <c r="D11263" t="s">
        <v>12953</v>
      </c>
      <c r="E11263" t="s">
        <v>12952</v>
      </c>
      <c r="F11263">
        <v>1</v>
      </c>
    </row>
    <row r="11264" spans="1:6" x14ac:dyDescent="0.35">
      <c r="A11264">
        <v>11263</v>
      </c>
      <c r="B11264" t="s">
        <v>12445</v>
      </c>
      <c r="C11264" t="s">
        <v>13119</v>
      </c>
      <c r="D11264" t="s">
        <v>12953</v>
      </c>
      <c r="E11264" t="s">
        <v>12952</v>
      </c>
      <c r="F11264">
        <v>1</v>
      </c>
    </row>
    <row r="11265" spans="1:6" x14ac:dyDescent="0.35">
      <c r="A11265">
        <v>11264</v>
      </c>
      <c r="B11265" t="s">
        <v>12445</v>
      </c>
      <c r="C11265" t="s">
        <v>13118</v>
      </c>
      <c r="D11265" t="s">
        <v>12953</v>
      </c>
      <c r="E11265" t="s">
        <v>12952</v>
      </c>
      <c r="F11265">
        <v>1</v>
      </c>
    </row>
    <row r="11266" spans="1:6" x14ac:dyDescent="0.35">
      <c r="A11266">
        <v>11265</v>
      </c>
      <c r="B11266" t="s">
        <v>12445</v>
      </c>
      <c r="C11266" t="s">
        <v>13117</v>
      </c>
      <c r="D11266" t="s">
        <v>12953</v>
      </c>
      <c r="E11266" t="s">
        <v>12952</v>
      </c>
      <c r="F11266">
        <v>1</v>
      </c>
    </row>
    <row r="11267" spans="1:6" x14ac:dyDescent="0.35">
      <c r="A11267">
        <v>11266</v>
      </c>
      <c r="B11267" t="s">
        <v>12445</v>
      </c>
      <c r="C11267" t="s">
        <v>13116</v>
      </c>
      <c r="D11267" t="s">
        <v>12953</v>
      </c>
      <c r="E11267" t="s">
        <v>12952</v>
      </c>
      <c r="F11267">
        <v>1</v>
      </c>
    </row>
    <row r="11268" spans="1:6" x14ac:dyDescent="0.35">
      <c r="A11268">
        <v>11267</v>
      </c>
      <c r="B11268" t="s">
        <v>12445</v>
      </c>
      <c r="C11268" t="s">
        <v>13115</v>
      </c>
      <c r="D11268" t="s">
        <v>12953</v>
      </c>
      <c r="E11268" t="s">
        <v>12952</v>
      </c>
      <c r="F11268">
        <v>1</v>
      </c>
    </row>
    <row r="11269" spans="1:6" x14ac:dyDescent="0.35">
      <c r="A11269">
        <v>11268</v>
      </c>
      <c r="B11269" t="s">
        <v>12445</v>
      </c>
      <c r="C11269" t="s">
        <v>13114</v>
      </c>
      <c r="D11269" t="s">
        <v>12953</v>
      </c>
      <c r="E11269" t="s">
        <v>12952</v>
      </c>
      <c r="F11269">
        <v>1</v>
      </c>
    </row>
    <row r="11270" spans="1:6" x14ac:dyDescent="0.35">
      <c r="A11270">
        <v>11269</v>
      </c>
      <c r="B11270" t="s">
        <v>12445</v>
      </c>
      <c r="C11270" t="s">
        <v>13113</v>
      </c>
      <c r="D11270" t="s">
        <v>12953</v>
      </c>
      <c r="E11270" t="s">
        <v>12952</v>
      </c>
      <c r="F11270">
        <v>1</v>
      </c>
    </row>
    <row r="11271" spans="1:6" x14ac:dyDescent="0.35">
      <c r="A11271">
        <v>11270</v>
      </c>
      <c r="B11271" t="s">
        <v>12445</v>
      </c>
      <c r="C11271" t="s">
        <v>13112</v>
      </c>
      <c r="D11271" t="s">
        <v>12953</v>
      </c>
      <c r="E11271" t="s">
        <v>12952</v>
      </c>
      <c r="F11271">
        <v>1</v>
      </c>
    </row>
    <row r="11272" spans="1:6" x14ac:dyDescent="0.35">
      <c r="A11272">
        <v>11271</v>
      </c>
      <c r="B11272" t="s">
        <v>12445</v>
      </c>
      <c r="C11272" t="s">
        <v>13111</v>
      </c>
      <c r="D11272" t="s">
        <v>12953</v>
      </c>
      <c r="E11272" t="s">
        <v>12952</v>
      </c>
      <c r="F11272">
        <v>1</v>
      </c>
    </row>
    <row r="11273" spans="1:6" x14ac:dyDescent="0.35">
      <c r="A11273">
        <v>11272</v>
      </c>
      <c r="B11273" t="s">
        <v>12445</v>
      </c>
      <c r="C11273" t="s">
        <v>13110</v>
      </c>
      <c r="D11273" t="s">
        <v>12953</v>
      </c>
      <c r="E11273" t="s">
        <v>12952</v>
      </c>
      <c r="F11273">
        <v>1</v>
      </c>
    </row>
    <row r="11274" spans="1:6" x14ac:dyDescent="0.35">
      <c r="A11274">
        <v>11273</v>
      </c>
      <c r="B11274" t="s">
        <v>12445</v>
      </c>
      <c r="C11274" t="s">
        <v>13109</v>
      </c>
      <c r="D11274" t="s">
        <v>12953</v>
      </c>
      <c r="E11274" t="s">
        <v>12952</v>
      </c>
      <c r="F11274">
        <v>1</v>
      </c>
    </row>
    <row r="11275" spans="1:6" x14ac:dyDescent="0.35">
      <c r="A11275">
        <v>11274</v>
      </c>
      <c r="B11275" t="s">
        <v>12445</v>
      </c>
      <c r="C11275" t="s">
        <v>13108</v>
      </c>
      <c r="D11275" t="s">
        <v>12953</v>
      </c>
      <c r="E11275" t="s">
        <v>12952</v>
      </c>
      <c r="F11275">
        <v>1</v>
      </c>
    </row>
    <row r="11276" spans="1:6" x14ac:dyDescent="0.35">
      <c r="A11276">
        <v>11275</v>
      </c>
      <c r="B11276" t="s">
        <v>12445</v>
      </c>
      <c r="C11276" t="s">
        <v>13107</v>
      </c>
      <c r="D11276" t="s">
        <v>12953</v>
      </c>
      <c r="E11276" t="s">
        <v>12952</v>
      </c>
      <c r="F11276">
        <v>1</v>
      </c>
    </row>
    <row r="11277" spans="1:6" x14ac:dyDescent="0.35">
      <c r="A11277">
        <v>11276</v>
      </c>
      <c r="B11277" t="s">
        <v>12445</v>
      </c>
      <c r="C11277" t="s">
        <v>13106</v>
      </c>
      <c r="D11277" t="s">
        <v>12953</v>
      </c>
      <c r="E11277" t="s">
        <v>12952</v>
      </c>
      <c r="F11277">
        <v>1</v>
      </c>
    </row>
    <row r="11278" spans="1:6" x14ac:dyDescent="0.35">
      <c r="A11278">
        <v>11277</v>
      </c>
      <c r="B11278" t="s">
        <v>12445</v>
      </c>
      <c r="C11278" t="s">
        <v>13105</v>
      </c>
      <c r="D11278" t="s">
        <v>12953</v>
      </c>
      <c r="E11278" t="s">
        <v>12952</v>
      </c>
      <c r="F11278">
        <v>1</v>
      </c>
    </row>
    <row r="11279" spans="1:6" x14ac:dyDescent="0.35">
      <c r="A11279">
        <v>11278</v>
      </c>
      <c r="B11279" t="s">
        <v>12445</v>
      </c>
      <c r="C11279" t="s">
        <v>13104</v>
      </c>
      <c r="D11279" t="s">
        <v>12953</v>
      </c>
      <c r="E11279" t="s">
        <v>12952</v>
      </c>
      <c r="F11279">
        <v>1</v>
      </c>
    </row>
    <row r="11280" spans="1:6" x14ac:dyDescent="0.35">
      <c r="A11280">
        <v>11279</v>
      </c>
      <c r="B11280" t="s">
        <v>12445</v>
      </c>
      <c r="C11280" t="s">
        <v>13103</v>
      </c>
      <c r="D11280" t="s">
        <v>12953</v>
      </c>
      <c r="E11280" t="s">
        <v>12952</v>
      </c>
      <c r="F11280">
        <v>1</v>
      </c>
    </row>
    <row r="11281" spans="1:6" x14ac:dyDescent="0.35">
      <c r="A11281">
        <v>11280</v>
      </c>
      <c r="B11281" t="s">
        <v>12445</v>
      </c>
      <c r="C11281" t="s">
        <v>13102</v>
      </c>
      <c r="D11281" t="s">
        <v>12953</v>
      </c>
      <c r="E11281" t="s">
        <v>12952</v>
      </c>
      <c r="F11281">
        <v>1</v>
      </c>
    </row>
    <row r="11282" spans="1:6" x14ac:dyDescent="0.35">
      <c r="A11282">
        <v>11281</v>
      </c>
      <c r="B11282" t="s">
        <v>12445</v>
      </c>
      <c r="C11282" t="s">
        <v>13101</v>
      </c>
      <c r="D11282" t="s">
        <v>12953</v>
      </c>
      <c r="E11282" t="s">
        <v>12952</v>
      </c>
      <c r="F11282">
        <v>1</v>
      </c>
    </row>
    <row r="11283" spans="1:6" x14ac:dyDescent="0.35">
      <c r="A11283">
        <v>11282</v>
      </c>
      <c r="B11283" t="s">
        <v>12445</v>
      </c>
      <c r="C11283" t="s">
        <v>13100</v>
      </c>
      <c r="D11283" t="s">
        <v>12953</v>
      </c>
      <c r="E11283" t="s">
        <v>12952</v>
      </c>
      <c r="F11283">
        <v>1</v>
      </c>
    </row>
    <row r="11284" spans="1:6" x14ac:dyDescent="0.35">
      <c r="A11284">
        <v>11283</v>
      </c>
      <c r="B11284" t="s">
        <v>12445</v>
      </c>
      <c r="C11284" t="s">
        <v>13099</v>
      </c>
      <c r="D11284" t="s">
        <v>7080</v>
      </c>
      <c r="E11284" t="s">
        <v>12956</v>
      </c>
      <c r="F11284">
        <v>5</v>
      </c>
    </row>
    <row r="11285" spans="1:6" x14ac:dyDescent="0.35">
      <c r="A11285">
        <v>11284</v>
      </c>
      <c r="B11285" t="s">
        <v>12445</v>
      </c>
      <c r="C11285" t="s">
        <v>13098</v>
      </c>
      <c r="D11285" t="s">
        <v>7080</v>
      </c>
      <c r="E11285" t="s">
        <v>12956</v>
      </c>
      <c r="F11285">
        <v>5</v>
      </c>
    </row>
    <row r="11286" spans="1:6" x14ac:dyDescent="0.35">
      <c r="A11286">
        <v>11285</v>
      </c>
      <c r="B11286" t="s">
        <v>12445</v>
      </c>
      <c r="C11286" t="s">
        <v>13097</v>
      </c>
      <c r="D11286" t="s">
        <v>7080</v>
      </c>
      <c r="E11286" t="s">
        <v>12956</v>
      </c>
      <c r="F11286">
        <v>5</v>
      </c>
    </row>
    <row r="11287" spans="1:6" x14ac:dyDescent="0.35">
      <c r="A11287">
        <v>11286</v>
      </c>
      <c r="B11287" t="s">
        <v>12445</v>
      </c>
      <c r="C11287" t="s">
        <v>13096</v>
      </c>
      <c r="D11287" t="s">
        <v>7080</v>
      </c>
      <c r="E11287" t="s">
        <v>12956</v>
      </c>
      <c r="F11287">
        <v>5</v>
      </c>
    </row>
    <row r="11288" spans="1:6" x14ac:dyDescent="0.35">
      <c r="A11288">
        <v>11287</v>
      </c>
      <c r="B11288" t="s">
        <v>12445</v>
      </c>
      <c r="C11288" t="s">
        <v>13095</v>
      </c>
      <c r="D11288" t="s">
        <v>7080</v>
      </c>
      <c r="E11288" t="s">
        <v>12956</v>
      </c>
      <c r="F11288">
        <v>5</v>
      </c>
    </row>
    <row r="11289" spans="1:6" x14ac:dyDescent="0.35">
      <c r="A11289">
        <v>11288</v>
      </c>
      <c r="B11289" t="s">
        <v>12445</v>
      </c>
      <c r="C11289" t="s">
        <v>13094</v>
      </c>
      <c r="D11289" t="s">
        <v>7080</v>
      </c>
      <c r="E11289" t="s">
        <v>12956</v>
      </c>
      <c r="F11289">
        <v>5</v>
      </c>
    </row>
    <row r="11290" spans="1:6" x14ac:dyDescent="0.35">
      <c r="A11290">
        <v>11289</v>
      </c>
      <c r="B11290" t="s">
        <v>12445</v>
      </c>
      <c r="C11290" t="s">
        <v>13093</v>
      </c>
      <c r="D11290" t="s">
        <v>7080</v>
      </c>
      <c r="E11290" t="s">
        <v>12956</v>
      </c>
      <c r="F11290">
        <v>5</v>
      </c>
    </row>
    <row r="11291" spans="1:6" x14ac:dyDescent="0.35">
      <c r="A11291">
        <v>11290</v>
      </c>
      <c r="B11291" t="s">
        <v>12445</v>
      </c>
      <c r="C11291" t="s">
        <v>13092</v>
      </c>
      <c r="D11291" t="s">
        <v>7080</v>
      </c>
      <c r="E11291" t="s">
        <v>12956</v>
      </c>
      <c r="F11291">
        <v>5</v>
      </c>
    </row>
    <row r="11292" spans="1:6" x14ac:dyDescent="0.35">
      <c r="A11292">
        <v>11291</v>
      </c>
      <c r="B11292" t="s">
        <v>12445</v>
      </c>
      <c r="C11292" t="s">
        <v>13091</v>
      </c>
      <c r="D11292" t="s">
        <v>7080</v>
      </c>
      <c r="E11292" t="s">
        <v>12956</v>
      </c>
      <c r="F11292">
        <v>5</v>
      </c>
    </row>
    <row r="11293" spans="1:6" x14ac:dyDescent="0.35">
      <c r="A11293">
        <v>11292</v>
      </c>
      <c r="B11293" t="s">
        <v>12445</v>
      </c>
      <c r="C11293" t="s">
        <v>13090</v>
      </c>
      <c r="D11293" t="s">
        <v>7080</v>
      </c>
      <c r="E11293" t="s">
        <v>12956</v>
      </c>
      <c r="F11293">
        <v>5</v>
      </c>
    </row>
    <row r="11294" spans="1:6" x14ac:dyDescent="0.35">
      <c r="A11294">
        <v>11293</v>
      </c>
      <c r="B11294" t="s">
        <v>12445</v>
      </c>
      <c r="C11294" t="s">
        <v>13089</v>
      </c>
      <c r="D11294" t="s">
        <v>7080</v>
      </c>
      <c r="E11294" t="s">
        <v>12956</v>
      </c>
      <c r="F11294">
        <v>5</v>
      </c>
    </row>
    <row r="11295" spans="1:6" x14ac:dyDescent="0.35">
      <c r="A11295">
        <v>11294</v>
      </c>
      <c r="B11295" t="s">
        <v>12445</v>
      </c>
      <c r="C11295" t="s">
        <v>13088</v>
      </c>
      <c r="D11295" t="s">
        <v>7080</v>
      </c>
      <c r="E11295" t="s">
        <v>12956</v>
      </c>
      <c r="F11295">
        <v>5</v>
      </c>
    </row>
    <row r="11296" spans="1:6" x14ac:dyDescent="0.35">
      <c r="A11296">
        <v>11295</v>
      </c>
      <c r="B11296" t="s">
        <v>12445</v>
      </c>
      <c r="C11296" t="s">
        <v>13087</v>
      </c>
      <c r="D11296" t="s">
        <v>7080</v>
      </c>
      <c r="E11296" t="s">
        <v>12956</v>
      </c>
      <c r="F11296">
        <v>5</v>
      </c>
    </row>
    <row r="11297" spans="1:6" x14ac:dyDescent="0.35">
      <c r="A11297">
        <v>11296</v>
      </c>
      <c r="B11297" t="s">
        <v>12445</v>
      </c>
      <c r="C11297" t="s">
        <v>13086</v>
      </c>
      <c r="D11297" t="s">
        <v>7080</v>
      </c>
      <c r="E11297" t="s">
        <v>12956</v>
      </c>
      <c r="F11297">
        <v>5</v>
      </c>
    </row>
    <row r="11298" spans="1:6" x14ac:dyDescent="0.35">
      <c r="A11298">
        <v>11297</v>
      </c>
      <c r="B11298" t="s">
        <v>12445</v>
      </c>
      <c r="C11298" t="s">
        <v>13085</v>
      </c>
      <c r="D11298" t="s">
        <v>7080</v>
      </c>
      <c r="E11298" t="s">
        <v>12956</v>
      </c>
      <c r="F11298">
        <v>5</v>
      </c>
    </row>
    <row r="11299" spans="1:6" x14ac:dyDescent="0.35">
      <c r="A11299">
        <v>11298</v>
      </c>
      <c r="B11299" t="s">
        <v>12445</v>
      </c>
      <c r="C11299" t="s">
        <v>13084</v>
      </c>
      <c r="D11299" t="s">
        <v>7080</v>
      </c>
      <c r="E11299" t="s">
        <v>12956</v>
      </c>
      <c r="F11299">
        <v>5</v>
      </c>
    </row>
    <row r="11300" spans="1:6" x14ac:dyDescent="0.35">
      <c r="A11300">
        <v>11299</v>
      </c>
      <c r="B11300" t="s">
        <v>12445</v>
      </c>
      <c r="C11300" t="s">
        <v>13083</v>
      </c>
      <c r="D11300" t="s">
        <v>7080</v>
      </c>
      <c r="E11300" t="s">
        <v>12956</v>
      </c>
      <c r="F11300">
        <v>5</v>
      </c>
    </row>
    <row r="11301" spans="1:6" x14ac:dyDescent="0.35">
      <c r="A11301">
        <v>11300</v>
      </c>
      <c r="B11301" t="s">
        <v>12445</v>
      </c>
      <c r="C11301" t="s">
        <v>13082</v>
      </c>
      <c r="D11301" t="s">
        <v>7080</v>
      </c>
      <c r="E11301" t="s">
        <v>12956</v>
      </c>
      <c r="F11301">
        <v>5</v>
      </c>
    </row>
    <row r="11302" spans="1:6" x14ac:dyDescent="0.35">
      <c r="A11302">
        <v>11301</v>
      </c>
      <c r="B11302" t="s">
        <v>12445</v>
      </c>
      <c r="C11302" t="s">
        <v>13081</v>
      </c>
      <c r="D11302" t="s">
        <v>7080</v>
      </c>
      <c r="E11302" t="s">
        <v>12956</v>
      </c>
      <c r="F11302">
        <v>5</v>
      </c>
    </row>
    <row r="11303" spans="1:6" x14ac:dyDescent="0.35">
      <c r="A11303">
        <v>11302</v>
      </c>
      <c r="B11303" t="s">
        <v>12445</v>
      </c>
      <c r="C11303" t="s">
        <v>13080</v>
      </c>
      <c r="D11303" t="s">
        <v>7080</v>
      </c>
      <c r="E11303" t="s">
        <v>12956</v>
      </c>
      <c r="F11303">
        <v>5</v>
      </c>
    </row>
    <row r="11304" spans="1:6" x14ac:dyDescent="0.35">
      <c r="A11304">
        <v>11303</v>
      </c>
      <c r="B11304" t="s">
        <v>12445</v>
      </c>
      <c r="C11304" t="s">
        <v>13079</v>
      </c>
      <c r="D11304" t="s">
        <v>7080</v>
      </c>
      <c r="E11304" t="s">
        <v>12956</v>
      </c>
      <c r="F11304">
        <v>5</v>
      </c>
    </row>
    <row r="11305" spans="1:6" x14ac:dyDescent="0.35">
      <c r="A11305">
        <v>11304</v>
      </c>
      <c r="B11305" t="s">
        <v>12445</v>
      </c>
      <c r="C11305" t="s">
        <v>13078</v>
      </c>
      <c r="D11305" t="s">
        <v>7080</v>
      </c>
      <c r="E11305" t="s">
        <v>12956</v>
      </c>
      <c r="F11305">
        <v>5</v>
      </c>
    </row>
    <row r="11306" spans="1:6" x14ac:dyDescent="0.35">
      <c r="A11306">
        <v>11305</v>
      </c>
      <c r="B11306" t="s">
        <v>12445</v>
      </c>
      <c r="C11306" t="s">
        <v>13077</v>
      </c>
      <c r="D11306" t="s">
        <v>7080</v>
      </c>
      <c r="E11306" t="s">
        <v>12956</v>
      </c>
      <c r="F11306">
        <v>5</v>
      </c>
    </row>
    <row r="11307" spans="1:6" x14ac:dyDescent="0.35">
      <c r="A11307">
        <v>11306</v>
      </c>
      <c r="B11307" t="s">
        <v>12445</v>
      </c>
      <c r="C11307" t="s">
        <v>13076</v>
      </c>
      <c r="D11307" t="s">
        <v>7080</v>
      </c>
      <c r="E11307" t="s">
        <v>12956</v>
      </c>
      <c r="F11307">
        <v>5</v>
      </c>
    </row>
    <row r="11308" spans="1:6" x14ac:dyDescent="0.35">
      <c r="A11308">
        <v>11307</v>
      </c>
      <c r="B11308" t="s">
        <v>12445</v>
      </c>
      <c r="C11308" t="s">
        <v>13075</v>
      </c>
      <c r="D11308" t="s">
        <v>7080</v>
      </c>
      <c r="E11308" t="s">
        <v>12956</v>
      </c>
      <c r="F11308">
        <v>5</v>
      </c>
    </row>
    <row r="11309" spans="1:6" x14ac:dyDescent="0.35">
      <c r="A11309">
        <v>11308</v>
      </c>
      <c r="B11309" t="s">
        <v>12445</v>
      </c>
      <c r="C11309" t="s">
        <v>13074</v>
      </c>
      <c r="D11309" t="s">
        <v>7080</v>
      </c>
      <c r="E11309" t="s">
        <v>12956</v>
      </c>
      <c r="F11309">
        <v>5</v>
      </c>
    </row>
    <row r="11310" spans="1:6" x14ac:dyDescent="0.35">
      <c r="A11310">
        <v>11309</v>
      </c>
      <c r="B11310" t="s">
        <v>12445</v>
      </c>
      <c r="C11310" t="s">
        <v>13073</v>
      </c>
      <c r="D11310" t="s">
        <v>7080</v>
      </c>
      <c r="E11310" t="s">
        <v>12956</v>
      </c>
      <c r="F11310">
        <v>5</v>
      </c>
    </row>
    <row r="11311" spans="1:6" x14ac:dyDescent="0.35">
      <c r="A11311">
        <v>11310</v>
      </c>
      <c r="B11311" t="s">
        <v>12445</v>
      </c>
      <c r="C11311" t="s">
        <v>13072</v>
      </c>
      <c r="D11311" t="s">
        <v>7080</v>
      </c>
      <c r="E11311" t="s">
        <v>12956</v>
      </c>
      <c r="F11311">
        <v>5</v>
      </c>
    </row>
    <row r="11312" spans="1:6" x14ac:dyDescent="0.35">
      <c r="A11312">
        <v>11311</v>
      </c>
      <c r="B11312" t="s">
        <v>12445</v>
      </c>
      <c r="C11312" t="s">
        <v>13071</v>
      </c>
      <c r="D11312" t="s">
        <v>7080</v>
      </c>
      <c r="E11312" t="s">
        <v>12956</v>
      </c>
      <c r="F11312">
        <v>5</v>
      </c>
    </row>
    <row r="11313" spans="1:6" x14ac:dyDescent="0.35">
      <c r="A11313">
        <v>11312</v>
      </c>
      <c r="B11313" t="s">
        <v>12445</v>
      </c>
      <c r="C11313" t="s">
        <v>13070</v>
      </c>
      <c r="D11313" t="s">
        <v>7080</v>
      </c>
      <c r="E11313" t="s">
        <v>12956</v>
      </c>
      <c r="F11313">
        <v>5</v>
      </c>
    </row>
    <row r="11314" spans="1:6" x14ac:dyDescent="0.35">
      <c r="A11314">
        <v>11313</v>
      </c>
      <c r="B11314" t="s">
        <v>12445</v>
      </c>
      <c r="C11314" t="s">
        <v>13069</v>
      </c>
      <c r="D11314" t="s">
        <v>7080</v>
      </c>
      <c r="E11314" t="s">
        <v>12956</v>
      </c>
      <c r="F11314">
        <v>5</v>
      </c>
    </row>
    <row r="11315" spans="1:6" x14ac:dyDescent="0.35">
      <c r="A11315">
        <v>11314</v>
      </c>
      <c r="B11315" t="s">
        <v>12445</v>
      </c>
      <c r="C11315" t="s">
        <v>13068</v>
      </c>
      <c r="D11315" t="s">
        <v>7080</v>
      </c>
      <c r="E11315" t="s">
        <v>12956</v>
      </c>
      <c r="F11315">
        <v>5</v>
      </c>
    </row>
    <row r="11316" spans="1:6" x14ac:dyDescent="0.35">
      <c r="A11316">
        <v>11315</v>
      </c>
      <c r="B11316" t="s">
        <v>12445</v>
      </c>
      <c r="C11316" t="s">
        <v>13067</v>
      </c>
      <c r="D11316" t="s">
        <v>7080</v>
      </c>
      <c r="E11316" t="s">
        <v>12956</v>
      </c>
      <c r="F11316">
        <v>5</v>
      </c>
    </row>
    <row r="11317" spans="1:6" x14ac:dyDescent="0.35">
      <c r="A11317">
        <v>11316</v>
      </c>
      <c r="B11317" t="s">
        <v>12445</v>
      </c>
      <c r="C11317" t="s">
        <v>13066</v>
      </c>
      <c r="D11317" t="s">
        <v>7080</v>
      </c>
      <c r="E11317" t="s">
        <v>12956</v>
      </c>
      <c r="F11317">
        <v>5</v>
      </c>
    </row>
    <row r="11318" spans="1:6" x14ac:dyDescent="0.35">
      <c r="A11318">
        <v>11317</v>
      </c>
      <c r="B11318" t="s">
        <v>12445</v>
      </c>
      <c r="C11318" t="s">
        <v>13065</v>
      </c>
      <c r="D11318" t="s">
        <v>7080</v>
      </c>
      <c r="E11318" t="s">
        <v>12956</v>
      </c>
      <c r="F11318">
        <v>5</v>
      </c>
    </row>
    <row r="11319" spans="1:6" x14ac:dyDescent="0.35">
      <c r="A11319">
        <v>11318</v>
      </c>
      <c r="B11319" t="s">
        <v>12445</v>
      </c>
      <c r="C11319" t="s">
        <v>13064</v>
      </c>
      <c r="D11319" t="s">
        <v>7080</v>
      </c>
      <c r="E11319" t="s">
        <v>12956</v>
      </c>
      <c r="F11319">
        <v>5</v>
      </c>
    </row>
    <row r="11320" spans="1:6" x14ac:dyDescent="0.35">
      <c r="A11320">
        <v>11319</v>
      </c>
      <c r="B11320" t="s">
        <v>12445</v>
      </c>
      <c r="C11320" t="s">
        <v>13063</v>
      </c>
      <c r="D11320" t="s">
        <v>7080</v>
      </c>
      <c r="E11320" t="s">
        <v>12956</v>
      </c>
      <c r="F11320">
        <v>5</v>
      </c>
    </row>
    <row r="11321" spans="1:6" x14ac:dyDescent="0.35">
      <c r="A11321">
        <v>11320</v>
      </c>
      <c r="B11321" t="s">
        <v>12445</v>
      </c>
      <c r="C11321" t="s">
        <v>13062</v>
      </c>
      <c r="D11321" t="s">
        <v>7080</v>
      </c>
      <c r="E11321" t="s">
        <v>12956</v>
      </c>
      <c r="F11321">
        <v>5</v>
      </c>
    </row>
    <row r="11322" spans="1:6" x14ac:dyDescent="0.35">
      <c r="A11322">
        <v>11321</v>
      </c>
      <c r="B11322" t="s">
        <v>12445</v>
      </c>
      <c r="C11322" t="s">
        <v>13061</v>
      </c>
      <c r="D11322" t="s">
        <v>7080</v>
      </c>
      <c r="E11322" t="s">
        <v>12956</v>
      </c>
      <c r="F11322">
        <v>5</v>
      </c>
    </row>
    <row r="11323" spans="1:6" x14ac:dyDescent="0.35">
      <c r="A11323">
        <v>11322</v>
      </c>
      <c r="B11323" t="s">
        <v>12445</v>
      </c>
      <c r="C11323" t="s">
        <v>13060</v>
      </c>
      <c r="D11323" t="s">
        <v>7080</v>
      </c>
      <c r="E11323" t="s">
        <v>12956</v>
      </c>
      <c r="F11323">
        <v>5</v>
      </c>
    </row>
    <row r="11324" spans="1:6" x14ac:dyDescent="0.35">
      <c r="A11324">
        <v>11323</v>
      </c>
      <c r="B11324" t="s">
        <v>12445</v>
      </c>
      <c r="C11324" t="s">
        <v>13059</v>
      </c>
      <c r="D11324" t="s">
        <v>7080</v>
      </c>
      <c r="E11324" t="s">
        <v>12956</v>
      </c>
      <c r="F11324">
        <v>5</v>
      </c>
    </row>
    <row r="11325" spans="1:6" x14ac:dyDescent="0.35">
      <c r="A11325">
        <v>11324</v>
      </c>
      <c r="B11325" t="s">
        <v>12445</v>
      </c>
      <c r="C11325" t="s">
        <v>13058</v>
      </c>
      <c r="D11325" t="s">
        <v>7080</v>
      </c>
      <c r="E11325" t="s">
        <v>12956</v>
      </c>
      <c r="F11325">
        <v>5</v>
      </c>
    </row>
    <row r="11326" spans="1:6" x14ac:dyDescent="0.35">
      <c r="A11326">
        <v>11325</v>
      </c>
      <c r="B11326" t="s">
        <v>12445</v>
      </c>
      <c r="C11326" t="s">
        <v>13057</v>
      </c>
      <c r="D11326" t="s">
        <v>7080</v>
      </c>
      <c r="E11326" t="s">
        <v>12956</v>
      </c>
      <c r="F11326">
        <v>5</v>
      </c>
    </row>
    <row r="11327" spans="1:6" x14ac:dyDescent="0.35">
      <c r="A11327">
        <v>11326</v>
      </c>
      <c r="B11327" t="s">
        <v>12445</v>
      </c>
      <c r="C11327" t="s">
        <v>13056</v>
      </c>
      <c r="D11327" t="s">
        <v>12953</v>
      </c>
      <c r="E11327" t="s">
        <v>12952</v>
      </c>
      <c r="F11327">
        <v>1</v>
      </c>
    </row>
    <row r="11328" spans="1:6" x14ac:dyDescent="0.35">
      <c r="A11328">
        <v>11327</v>
      </c>
      <c r="B11328" t="s">
        <v>12445</v>
      </c>
      <c r="C11328" t="s">
        <v>13055</v>
      </c>
      <c r="D11328" t="s">
        <v>12953</v>
      </c>
      <c r="E11328" t="s">
        <v>12952</v>
      </c>
      <c r="F11328">
        <v>1</v>
      </c>
    </row>
    <row r="11329" spans="1:6" x14ac:dyDescent="0.35">
      <c r="A11329">
        <v>11328</v>
      </c>
      <c r="B11329" t="s">
        <v>12445</v>
      </c>
      <c r="C11329" t="s">
        <v>13054</v>
      </c>
      <c r="D11329" t="s">
        <v>12953</v>
      </c>
      <c r="E11329" t="s">
        <v>12952</v>
      </c>
      <c r="F11329">
        <v>1</v>
      </c>
    </row>
    <row r="11330" spans="1:6" x14ac:dyDescent="0.35">
      <c r="A11330">
        <v>11329</v>
      </c>
      <c r="B11330" t="s">
        <v>12445</v>
      </c>
      <c r="C11330" t="s">
        <v>13053</v>
      </c>
      <c r="D11330" t="s">
        <v>7080</v>
      </c>
      <c r="E11330" t="s">
        <v>12956</v>
      </c>
      <c r="F11330">
        <v>5</v>
      </c>
    </row>
    <row r="11331" spans="1:6" x14ac:dyDescent="0.35">
      <c r="A11331">
        <v>11330</v>
      </c>
      <c r="B11331" t="s">
        <v>12445</v>
      </c>
      <c r="C11331" t="s">
        <v>13052</v>
      </c>
      <c r="D11331" t="s">
        <v>7080</v>
      </c>
      <c r="E11331" t="s">
        <v>12956</v>
      </c>
      <c r="F11331">
        <v>5</v>
      </c>
    </row>
    <row r="11332" spans="1:6" x14ac:dyDescent="0.35">
      <c r="A11332">
        <v>11331</v>
      </c>
      <c r="B11332" t="s">
        <v>12445</v>
      </c>
      <c r="C11332" t="s">
        <v>13051</v>
      </c>
      <c r="D11332" t="s">
        <v>7080</v>
      </c>
      <c r="E11332" t="s">
        <v>12956</v>
      </c>
      <c r="F11332">
        <v>5</v>
      </c>
    </row>
    <row r="11333" spans="1:6" x14ac:dyDescent="0.35">
      <c r="A11333">
        <v>11332</v>
      </c>
      <c r="B11333" t="s">
        <v>12445</v>
      </c>
      <c r="C11333" t="s">
        <v>13050</v>
      </c>
      <c r="D11333" t="s">
        <v>7080</v>
      </c>
      <c r="E11333" t="s">
        <v>12956</v>
      </c>
      <c r="F11333">
        <v>5</v>
      </c>
    </row>
    <row r="11334" spans="1:6" x14ac:dyDescent="0.35">
      <c r="A11334">
        <v>11333</v>
      </c>
      <c r="B11334" t="s">
        <v>12445</v>
      </c>
      <c r="C11334" t="s">
        <v>13049</v>
      </c>
      <c r="D11334" t="s">
        <v>13015</v>
      </c>
      <c r="E11334" t="s">
        <v>13014</v>
      </c>
      <c r="F11334">
        <v>8</v>
      </c>
    </row>
    <row r="11335" spans="1:6" x14ac:dyDescent="0.35">
      <c r="A11335">
        <v>11334</v>
      </c>
      <c r="B11335" t="s">
        <v>12445</v>
      </c>
      <c r="C11335" t="s">
        <v>13048</v>
      </c>
      <c r="D11335" t="s">
        <v>13015</v>
      </c>
      <c r="E11335" t="s">
        <v>13014</v>
      </c>
      <c r="F11335">
        <v>8</v>
      </c>
    </row>
    <row r="11336" spans="1:6" x14ac:dyDescent="0.35">
      <c r="A11336">
        <v>11335</v>
      </c>
      <c r="B11336" t="s">
        <v>12445</v>
      </c>
      <c r="C11336" t="s">
        <v>13047</v>
      </c>
      <c r="D11336" t="s">
        <v>13015</v>
      </c>
      <c r="E11336" t="s">
        <v>13014</v>
      </c>
      <c r="F11336">
        <v>8</v>
      </c>
    </row>
    <row r="11337" spans="1:6" x14ac:dyDescent="0.35">
      <c r="A11337">
        <v>11336</v>
      </c>
      <c r="B11337" t="s">
        <v>12445</v>
      </c>
      <c r="C11337" t="s">
        <v>13046</v>
      </c>
      <c r="D11337" t="s">
        <v>12953</v>
      </c>
      <c r="E11337" t="s">
        <v>12952</v>
      </c>
      <c r="F11337">
        <v>1</v>
      </c>
    </row>
    <row r="11338" spans="1:6" x14ac:dyDescent="0.35">
      <c r="A11338">
        <v>11337</v>
      </c>
      <c r="B11338" t="s">
        <v>12445</v>
      </c>
      <c r="C11338" t="s">
        <v>13045</v>
      </c>
      <c r="D11338" t="s">
        <v>12953</v>
      </c>
      <c r="E11338" t="s">
        <v>12952</v>
      </c>
      <c r="F11338">
        <v>1</v>
      </c>
    </row>
    <row r="11339" spans="1:6" x14ac:dyDescent="0.35">
      <c r="A11339">
        <v>11338</v>
      </c>
      <c r="B11339" t="s">
        <v>12445</v>
      </c>
      <c r="C11339" t="s">
        <v>13044</v>
      </c>
      <c r="D11339" t="s">
        <v>13007</v>
      </c>
      <c r="E11339" t="s">
        <v>13006</v>
      </c>
      <c r="F11339">
        <v>8</v>
      </c>
    </row>
    <row r="11340" spans="1:6" x14ac:dyDescent="0.35">
      <c r="A11340">
        <v>11339</v>
      </c>
      <c r="B11340" t="s">
        <v>12445</v>
      </c>
      <c r="C11340" t="s">
        <v>13043</v>
      </c>
      <c r="D11340" t="s">
        <v>13007</v>
      </c>
      <c r="E11340" t="s">
        <v>13006</v>
      </c>
      <c r="F11340">
        <v>8</v>
      </c>
    </row>
    <row r="11341" spans="1:6" x14ac:dyDescent="0.35">
      <c r="A11341">
        <v>11340</v>
      </c>
      <c r="B11341" t="s">
        <v>12445</v>
      </c>
      <c r="C11341" t="s">
        <v>13042</v>
      </c>
      <c r="D11341" t="s">
        <v>12959</v>
      </c>
      <c r="E11341" t="s">
        <v>12740</v>
      </c>
      <c r="F11341">
        <v>4</v>
      </c>
    </row>
    <row r="11342" spans="1:6" x14ac:dyDescent="0.35">
      <c r="A11342">
        <v>11341</v>
      </c>
      <c r="B11342" t="s">
        <v>12445</v>
      </c>
      <c r="C11342" t="s">
        <v>13041</v>
      </c>
      <c r="D11342" t="s">
        <v>12959</v>
      </c>
      <c r="E11342" t="s">
        <v>12740</v>
      </c>
      <c r="F11342">
        <v>4</v>
      </c>
    </row>
    <row r="11343" spans="1:6" x14ac:dyDescent="0.35">
      <c r="A11343">
        <v>11342</v>
      </c>
      <c r="B11343" t="s">
        <v>12445</v>
      </c>
      <c r="C11343" t="s">
        <v>13040</v>
      </c>
      <c r="D11343" t="s">
        <v>12959</v>
      </c>
      <c r="E11343" t="s">
        <v>12740</v>
      </c>
      <c r="F11343">
        <v>4</v>
      </c>
    </row>
    <row r="11344" spans="1:6" x14ac:dyDescent="0.35">
      <c r="A11344">
        <v>11343</v>
      </c>
      <c r="B11344" t="s">
        <v>12445</v>
      </c>
      <c r="C11344" t="s">
        <v>13039</v>
      </c>
      <c r="D11344" t="s">
        <v>12959</v>
      </c>
      <c r="E11344" t="s">
        <v>12740</v>
      </c>
      <c r="F11344">
        <v>4</v>
      </c>
    </row>
    <row r="11345" spans="1:6" x14ac:dyDescent="0.35">
      <c r="A11345">
        <v>11344</v>
      </c>
      <c r="B11345" t="s">
        <v>12445</v>
      </c>
      <c r="C11345" t="s">
        <v>13038</v>
      </c>
      <c r="D11345" t="s">
        <v>12959</v>
      </c>
      <c r="E11345" t="s">
        <v>12740</v>
      </c>
      <c r="F11345">
        <v>4</v>
      </c>
    </row>
    <row r="11346" spans="1:6" x14ac:dyDescent="0.35">
      <c r="A11346">
        <v>11345</v>
      </c>
      <c r="B11346" t="s">
        <v>12445</v>
      </c>
      <c r="C11346" t="s">
        <v>13037</v>
      </c>
      <c r="D11346" t="s">
        <v>13032</v>
      </c>
      <c r="E11346" t="s">
        <v>13031</v>
      </c>
      <c r="F11346">
        <v>8</v>
      </c>
    </row>
    <row r="11347" spans="1:6" x14ac:dyDescent="0.35">
      <c r="A11347">
        <v>11346</v>
      </c>
      <c r="B11347" t="s">
        <v>12445</v>
      </c>
      <c r="C11347" t="s">
        <v>13036</v>
      </c>
      <c r="D11347" t="s">
        <v>13032</v>
      </c>
      <c r="E11347" t="s">
        <v>13031</v>
      </c>
      <c r="F11347">
        <v>8</v>
      </c>
    </row>
    <row r="11348" spans="1:6" x14ac:dyDescent="0.35">
      <c r="A11348">
        <v>11347</v>
      </c>
      <c r="B11348" t="s">
        <v>12445</v>
      </c>
      <c r="C11348" t="s">
        <v>13035</v>
      </c>
      <c r="D11348" t="s">
        <v>13032</v>
      </c>
      <c r="E11348" t="s">
        <v>13031</v>
      </c>
      <c r="F11348">
        <v>8</v>
      </c>
    </row>
    <row r="11349" spans="1:6" x14ac:dyDescent="0.35">
      <c r="A11349">
        <v>11348</v>
      </c>
      <c r="B11349" t="s">
        <v>12445</v>
      </c>
      <c r="C11349" t="s">
        <v>13034</v>
      </c>
      <c r="D11349" t="s">
        <v>13032</v>
      </c>
      <c r="E11349" t="s">
        <v>13031</v>
      </c>
      <c r="F11349">
        <v>8</v>
      </c>
    </row>
    <row r="11350" spans="1:6" x14ac:dyDescent="0.35">
      <c r="A11350">
        <v>11349</v>
      </c>
      <c r="B11350" t="s">
        <v>12445</v>
      </c>
      <c r="C11350" t="s">
        <v>13033</v>
      </c>
      <c r="D11350" t="s">
        <v>13032</v>
      </c>
      <c r="E11350" t="s">
        <v>13031</v>
      </c>
      <c r="F11350">
        <v>8</v>
      </c>
    </row>
    <row r="11351" spans="1:6" x14ac:dyDescent="0.35">
      <c r="A11351">
        <v>11350</v>
      </c>
      <c r="B11351" t="s">
        <v>12445</v>
      </c>
      <c r="C11351" t="s">
        <v>13030</v>
      </c>
      <c r="D11351" t="s">
        <v>7080</v>
      </c>
      <c r="E11351" t="s">
        <v>12956</v>
      </c>
      <c r="F11351">
        <v>5</v>
      </c>
    </row>
    <row r="11352" spans="1:6" x14ac:dyDescent="0.35">
      <c r="A11352">
        <v>11351</v>
      </c>
      <c r="B11352" t="s">
        <v>12445</v>
      </c>
      <c r="C11352" t="s">
        <v>13029</v>
      </c>
      <c r="D11352" t="s">
        <v>7080</v>
      </c>
      <c r="E11352" t="s">
        <v>12956</v>
      </c>
      <c r="F11352">
        <v>5</v>
      </c>
    </row>
    <row r="11353" spans="1:6" x14ac:dyDescent="0.35">
      <c r="A11353">
        <v>11352</v>
      </c>
      <c r="B11353" t="s">
        <v>12445</v>
      </c>
      <c r="C11353" t="s">
        <v>13028</v>
      </c>
      <c r="D11353" t="s">
        <v>12996</v>
      </c>
      <c r="E11353" t="s">
        <v>12995</v>
      </c>
      <c r="F11353">
        <v>8</v>
      </c>
    </row>
    <row r="11354" spans="1:6" x14ac:dyDescent="0.35">
      <c r="A11354">
        <v>11353</v>
      </c>
      <c r="B11354" t="s">
        <v>12445</v>
      </c>
      <c r="C11354" t="s">
        <v>13027</v>
      </c>
      <c r="D11354" t="s">
        <v>12996</v>
      </c>
      <c r="E11354" t="s">
        <v>12995</v>
      </c>
      <c r="F11354">
        <v>8</v>
      </c>
    </row>
    <row r="11355" spans="1:6" x14ac:dyDescent="0.35">
      <c r="A11355">
        <v>11354</v>
      </c>
      <c r="B11355" t="s">
        <v>12445</v>
      </c>
      <c r="C11355" t="s">
        <v>13026</v>
      </c>
      <c r="D11355" t="s">
        <v>12953</v>
      </c>
      <c r="E11355" t="s">
        <v>12952</v>
      </c>
      <c r="F11355">
        <v>1</v>
      </c>
    </row>
    <row r="11356" spans="1:6" x14ac:dyDescent="0.35">
      <c r="A11356">
        <v>11355</v>
      </c>
      <c r="B11356" t="s">
        <v>12445</v>
      </c>
      <c r="C11356" t="s">
        <v>13025</v>
      </c>
      <c r="D11356" t="s">
        <v>12953</v>
      </c>
      <c r="E11356" t="s">
        <v>12952</v>
      </c>
      <c r="F11356">
        <v>1</v>
      </c>
    </row>
    <row r="11357" spans="1:6" x14ac:dyDescent="0.35">
      <c r="A11357">
        <v>11356</v>
      </c>
      <c r="B11357" t="s">
        <v>12445</v>
      </c>
      <c r="C11357" t="s">
        <v>13024</v>
      </c>
      <c r="D11357" t="s">
        <v>12953</v>
      </c>
      <c r="E11357" t="s">
        <v>12952</v>
      </c>
      <c r="F11357">
        <v>1</v>
      </c>
    </row>
    <row r="11358" spans="1:6" x14ac:dyDescent="0.35">
      <c r="A11358">
        <v>11357</v>
      </c>
      <c r="B11358" t="s">
        <v>12445</v>
      </c>
      <c r="C11358" t="s">
        <v>13023</v>
      </c>
      <c r="D11358" t="s">
        <v>12979</v>
      </c>
      <c r="E11358" t="s">
        <v>12978</v>
      </c>
      <c r="F11358">
        <v>1</v>
      </c>
    </row>
    <row r="11359" spans="1:6" x14ac:dyDescent="0.35">
      <c r="A11359">
        <v>11358</v>
      </c>
      <c r="B11359" t="s">
        <v>12445</v>
      </c>
      <c r="C11359" t="s">
        <v>13022</v>
      </c>
      <c r="D11359" t="s">
        <v>12979</v>
      </c>
      <c r="E11359" t="s">
        <v>12978</v>
      </c>
      <c r="F11359">
        <v>1</v>
      </c>
    </row>
    <row r="11360" spans="1:6" x14ac:dyDescent="0.35">
      <c r="A11360">
        <v>11359</v>
      </c>
      <c r="B11360" t="s">
        <v>12445</v>
      </c>
      <c r="C11360" t="s">
        <v>13021</v>
      </c>
      <c r="D11360" t="s">
        <v>13015</v>
      </c>
      <c r="E11360" t="s">
        <v>13014</v>
      </c>
      <c r="F11360">
        <v>8</v>
      </c>
    </row>
    <row r="11361" spans="1:6" x14ac:dyDescent="0.35">
      <c r="A11361">
        <v>11360</v>
      </c>
      <c r="B11361" t="s">
        <v>12445</v>
      </c>
      <c r="C11361" t="s">
        <v>13020</v>
      </c>
      <c r="D11361" t="s">
        <v>13015</v>
      </c>
      <c r="E11361" t="s">
        <v>13014</v>
      </c>
      <c r="F11361">
        <v>8</v>
      </c>
    </row>
    <row r="11362" spans="1:6" x14ac:dyDescent="0.35">
      <c r="A11362">
        <v>11361</v>
      </c>
      <c r="B11362" t="s">
        <v>12445</v>
      </c>
      <c r="C11362" t="s">
        <v>13019</v>
      </c>
      <c r="D11362" t="s">
        <v>13015</v>
      </c>
      <c r="E11362" t="s">
        <v>13014</v>
      </c>
      <c r="F11362">
        <v>8</v>
      </c>
    </row>
    <row r="11363" spans="1:6" x14ac:dyDescent="0.35">
      <c r="A11363">
        <v>11362</v>
      </c>
      <c r="B11363" t="s">
        <v>12445</v>
      </c>
      <c r="C11363" t="s">
        <v>13018</v>
      </c>
      <c r="D11363" t="s">
        <v>13015</v>
      </c>
      <c r="E11363" t="s">
        <v>13014</v>
      </c>
      <c r="F11363">
        <v>8</v>
      </c>
    </row>
    <row r="11364" spans="1:6" x14ac:dyDescent="0.35">
      <c r="A11364">
        <v>11363</v>
      </c>
      <c r="B11364" t="s">
        <v>12445</v>
      </c>
      <c r="C11364" t="s">
        <v>13017</v>
      </c>
      <c r="D11364" t="s">
        <v>13015</v>
      </c>
      <c r="E11364" t="s">
        <v>13014</v>
      </c>
      <c r="F11364">
        <v>8</v>
      </c>
    </row>
    <row r="11365" spans="1:6" x14ac:dyDescent="0.35">
      <c r="A11365">
        <v>11364</v>
      </c>
      <c r="B11365" t="s">
        <v>12445</v>
      </c>
      <c r="C11365" t="s">
        <v>13016</v>
      </c>
      <c r="D11365" t="s">
        <v>13015</v>
      </c>
      <c r="E11365" t="s">
        <v>13014</v>
      </c>
      <c r="F11365">
        <v>8</v>
      </c>
    </row>
    <row r="11366" spans="1:6" x14ac:dyDescent="0.35">
      <c r="A11366">
        <v>11365</v>
      </c>
      <c r="B11366" t="s">
        <v>12445</v>
      </c>
      <c r="C11366" t="s">
        <v>13013</v>
      </c>
      <c r="D11366" t="s">
        <v>12959</v>
      </c>
      <c r="E11366" t="s">
        <v>12740</v>
      </c>
      <c r="F11366">
        <v>4</v>
      </c>
    </row>
    <row r="11367" spans="1:6" x14ac:dyDescent="0.35">
      <c r="A11367">
        <v>11366</v>
      </c>
      <c r="B11367" t="s">
        <v>12445</v>
      </c>
      <c r="C11367" t="s">
        <v>13012</v>
      </c>
      <c r="D11367" t="s">
        <v>12959</v>
      </c>
      <c r="E11367" t="s">
        <v>12740</v>
      </c>
      <c r="F11367">
        <v>4</v>
      </c>
    </row>
    <row r="11368" spans="1:6" x14ac:dyDescent="0.35">
      <c r="A11368">
        <v>11367</v>
      </c>
      <c r="B11368" t="s">
        <v>12445</v>
      </c>
      <c r="C11368" t="s">
        <v>13011</v>
      </c>
      <c r="D11368" t="s">
        <v>12959</v>
      </c>
      <c r="E11368" t="s">
        <v>12740</v>
      </c>
      <c r="F11368">
        <v>4</v>
      </c>
    </row>
    <row r="11369" spans="1:6" x14ac:dyDescent="0.35">
      <c r="A11369">
        <v>11368</v>
      </c>
      <c r="B11369" t="s">
        <v>12445</v>
      </c>
      <c r="C11369" t="s">
        <v>13010</v>
      </c>
      <c r="D11369" t="s">
        <v>12959</v>
      </c>
      <c r="E11369" t="s">
        <v>12740</v>
      </c>
      <c r="F11369">
        <v>4</v>
      </c>
    </row>
    <row r="11370" spans="1:6" x14ac:dyDescent="0.35">
      <c r="A11370">
        <v>11369</v>
      </c>
      <c r="B11370" t="s">
        <v>12445</v>
      </c>
      <c r="C11370" t="s">
        <v>13009</v>
      </c>
      <c r="D11370" t="s">
        <v>12979</v>
      </c>
      <c r="E11370" t="s">
        <v>12978</v>
      </c>
      <c r="F11370">
        <v>1</v>
      </c>
    </row>
    <row r="11371" spans="1:6" x14ac:dyDescent="0.35">
      <c r="A11371">
        <v>11370</v>
      </c>
      <c r="B11371" t="s">
        <v>12445</v>
      </c>
      <c r="C11371" t="s">
        <v>13008</v>
      </c>
      <c r="D11371" t="s">
        <v>13007</v>
      </c>
      <c r="E11371" t="s">
        <v>13006</v>
      </c>
      <c r="F11371">
        <v>8</v>
      </c>
    </row>
    <row r="11372" spans="1:6" x14ac:dyDescent="0.35">
      <c r="A11372">
        <v>11371</v>
      </c>
      <c r="B11372" t="s">
        <v>12445</v>
      </c>
      <c r="C11372" t="s">
        <v>13005</v>
      </c>
      <c r="D11372" t="s">
        <v>12979</v>
      </c>
      <c r="E11372" t="s">
        <v>12978</v>
      </c>
      <c r="F11372">
        <v>1</v>
      </c>
    </row>
    <row r="11373" spans="1:6" x14ac:dyDescent="0.35">
      <c r="A11373">
        <v>11372</v>
      </c>
      <c r="B11373" t="s">
        <v>12445</v>
      </c>
      <c r="C11373" t="s">
        <v>13004</v>
      </c>
      <c r="D11373" t="s">
        <v>12979</v>
      </c>
      <c r="E11373" t="s">
        <v>12978</v>
      </c>
      <c r="F11373">
        <v>1</v>
      </c>
    </row>
    <row r="11374" spans="1:6" x14ac:dyDescent="0.35">
      <c r="A11374">
        <v>11373</v>
      </c>
      <c r="B11374" t="s">
        <v>12445</v>
      </c>
      <c r="C11374" t="s">
        <v>13003</v>
      </c>
      <c r="D11374" t="s">
        <v>12979</v>
      </c>
      <c r="E11374" t="s">
        <v>12978</v>
      </c>
      <c r="F11374">
        <v>1</v>
      </c>
    </row>
    <row r="11375" spans="1:6" x14ac:dyDescent="0.35">
      <c r="A11375">
        <v>11374</v>
      </c>
      <c r="B11375" t="s">
        <v>12445</v>
      </c>
      <c r="C11375" t="s">
        <v>13002</v>
      </c>
      <c r="D11375" t="s">
        <v>12979</v>
      </c>
      <c r="E11375" t="s">
        <v>12978</v>
      </c>
      <c r="F11375">
        <v>1</v>
      </c>
    </row>
    <row r="11376" spans="1:6" x14ac:dyDescent="0.35">
      <c r="A11376">
        <v>11375</v>
      </c>
      <c r="B11376" t="s">
        <v>12445</v>
      </c>
      <c r="C11376" t="s">
        <v>13001</v>
      </c>
      <c r="D11376" t="s">
        <v>12979</v>
      </c>
      <c r="E11376" t="s">
        <v>12978</v>
      </c>
      <c r="F11376">
        <v>1</v>
      </c>
    </row>
    <row r="11377" spans="1:6" x14ac:dyDescent="0.35">
      <c r="A11377">
        <v>11376</v>
      </c>
      <c r="B11377" t="s">
        <v>12445</v>
      </c>
      <c r="C11377" t="s">
        <v>13000</v>
      </c>
      <c r="D11377" t="s">
        <v>12996</v>
      </c>
      <c r="E11377" t="s">
        <v>12995</v>
      </c>
      <c r="F11377">
        <v>8</v>
      </c>
    </row>
    <row r="11378" spans="1:6" x14ac:dyDescent="0.35">
      <c r="A11378">
        <v>11377</v>
      </c>
      <c r="B11378" t="s">
        <v>12445</v>
      </c>
      <c r="C11378" t="s">
        <v>12999</v>
      </c>
      <c r="D11378" t="s">
        <v>12996</v>
      </c>
      <c r="E11378" t="s">
        <v>12995</v>
      </c>
      <c r="F11378">
        <v>8</v>
      </c>
    </row>
    <row r="11379" spans="1:6" x14ac:dyDescent="0.35">
      <c r="A11379">
        <v>11378</v>
      </c>
      <c r="B11379" t="s">
        <v>12445</v>
      </c>
      <c r="C11379" t="s">
        <v>12998</v>
      </c>
      <c r="D11379" t="s">
        <v>12996</v>
      </c>
      <c r="E11379" t="s">
        <v>12995</v>
      </c>
      <c r="F11379">
        <v>8</v>
      </c>
    </row>
    <row r="11380" spans="1:6" x14ac:dyDescent="0.35">
      <c r="A11380">
        <v>11379</v>
      </c>
      <c r="B11380" t="s">
        <v>12445</v>
      </c>
      <c r="C11380" t="s">
        <v>12997</v>
      </c>
      <c r="D11380" t="s">
        <v>12996</v>
      </c>
      <c r="E11380" t="s">
        <v>12995</v>
      </c>
      <c r="F11380">
        <v>8</v>
      </c>
    </row>
    <row r="11381" spans="1:6" x14ac:dyDescent="0.35">
      <c r="A11381">
        <v>11380</v>
      </c>
      <c r="B11381" t="s">
        <v>12445</v>
      </c>
      <c r="C11381" t="s">
        <v>12994</v>
      </c>
      <c r="D11381" t="s">
        <v>12979</v>
      </c>
      <c r="E11381" t="s">
        <v>12978</v>
      </c>
      <c r="F11381">
        <v>1</v>
      </c>
    </row>
    <row r="11382" spans="1:6" x14ac:dyDescent="0.35">
      <c r="A11382">
        <v>11381</v>
      </c>
      <c r="B11382" t="s">
        <v>12445</v>
      </c>
      <c r="C11382" t="s">
        <v>12993</v>
      </c>
      <c r="D11382" t="s">
        <v>12979</v>
      </c>
      <c r="E11382" t="s">
        <v>12978</v>
      </c>
      <c r="F11382">
        <v>1</v>
      </c>
    </row>
    <row r="11383" spans="1:6" x14ac:dyDescent="0.35">
      <c r="A11383">
        <v>11382</v>
      </c>
      <c r="B11383" t="s">
        <v>12445</v>
      </c>
      <c r="C11383" t="s">
        <v>12992</v>
      </c>
      <c r="D11383" t="s">
        <v>12979</v>
      </c>
      <c r="E11383" t="s">
        <v>12978</v>
      </c>
      <c r="F11383">
        <v>1</v>
      </c>
    </row>
    <row r="11384" spans="1:6" x14ac:dyDescent="0.35">
      <c r="A11384">
        <v>11383</v>
      </c>
      <c r="B11384" t="s">
        <v>12445</v>
      </c>
      <c r="C11384" t="s">
        <v>12991</v>
      </c>
      <c r="D11384" t="s">
        <v>12979</v>
      </c>
      <c r="E11384" t="s">
        <v>12978</v>
      </c>
      <c r="F11384">
        <v>1</v>
      </c>
    </row>
    <row r="11385" spans="1:6" x14ac:dyDescent="0.35">
      <c r="A11385">
        <v>11384</v>
      </c>
      <c r="B11385" t="s">
        <v>12445</v>
      </c>
      <c r="C11385" t="s">
        <v>12990</v>
      </c>
      <c r="D11385" t="s">
        <v>12979</v>
      </c>
      <c r="E11385" t="s">
        <v>12978</v>
      </c>
      <c r="F11385">
        <v>1</v>
      </c>
    </row>
    <row r="11386" spans="1:6" x14ac:dyDescent="0.35">
      <c r="A11386">
        <v>11385</v>
      </c>
      <c r="B11386" t="s">
        <v>12445</v>
      </c>
      <c r="C11386" t="s">
        <v>12989</v>
      </c>
      <c r="D11386" t="s">
        <v>12979</v>
      </c>
      <c r="E11386" t="s">
        <v>12978</v>
      </c>
      <c r="F11386">
        <v>1</v>
      </c>
    </row>
    <row r="11387" spans="1:6" x14ac:dyDescent="0.35">
      <c r="A11387">
        <v>11386</v>
      </c>
      <c r="B11387" t="s">
        <v>12445</v>
      </c>
      <c r="C11387" t="s">
        <v>12988</v>
      </c>
      <c r="D11387" t="s">
        <v>12979</v>
      </c>
      <c r="E11387" t="s">
        <v>12978</v>
      </c>
      <c r="F11387">
        <v>1</v>
      </c>
    </row>
    <row r="11388" spans="1:6" x14ac:dyDescent="0.35">
      <c r="A11388">
        <v>11387</v>
      </c>
      <c r="B11388" t="s">
        <v>12445</v>
      </c>
      <c r="C11388" t="s">
        <v>12987</v>
      </c>
      <c r="D11388" t="s">
        <v>12979</v>
      </c>
      <c r="E11388" t="s">
        <v>12978</v>
      </c>
      <c r="F11388">
        <v>1</v>
      </c>
    </row>
    <row r="11389" spans="1:6" x14ac:dyDescent="0.35">
      <c r="A11389">
        <v>11388</v>
      </c>
      <c r="B11389" t="s">
        <v>12445</v>
      </c>
      <c r="C11389" t="s">
        <v>12986</v>
      </c>
      <c r="D11389" t="s">
        <v>12979</v>
      </c>
      <c r="E11389" t="s">
        <v>12978</v>
      </c>
      <c r="F11389">
        <v>1</v>
      </c>
    </row>
    <row r="11390" spans="1:6" x14ac:dyDescent="0.35">
      <c r="A11390">
        <v>11389</v>
      </c>
      <c r="B11390" t="s">
        <v>12445</v>
      </c>
      <c r="C11390" t="s">
        <v>12985</v>
      </c>
      <c r="D11390" t="s">
        <v>12979</v>
      </c>
      <c r="E11390" t="s">
        <v>12978</v>
      </c>
      <c r="F11390">
        <v>1</v>
      </c>
    </row>
    <row r="11391" spans="1:6" x14ac:dyDescent="0.35">
      <c r="A11391">
        <v>11390</v>
      </c>
      <c r="B11391" t="s">
        <v>12445</v>
      </c>
      <c r="C11391" t="s">
        <v>12984</v>
      </c>
      <c r="D11391" t="s">
        <v>12979</v>
      </c>
      <c r="E11391" t="s">
        <v>12978</v>
      </c>
      <c r="F11391">
        <v>1</v>
      </c>
    </row>
    <row r="11392" spans="1:6" x14ac:dyDescent="0.35">
      <c r="A11392">
        <v>11391</v>
      </c>
      <c r="B11392" t="s">
        <v>12445</v>
      </c>
      <c r="C11392" t="s">
        <v>12983</v>
      </c>
      <c r="D11392" t="s">
        <v>12979</v>
      </c>
      <c r="E11392" t="s">
        <v>12978</v>
      </c>
      <c r="F11392">
        <v>1</v>
      </c>
    </row>
    <row r="11393" spans="1:6" x14ac:dyDescent="0.35">
      <c r="A11393">
        <v>11392</v>
      </c>
      <c r="B11393" t="s">
        <v>12445</v>
      </c>
      <c r="C11393" t="s">
        <v>12982</v>
      </c>
      <c r="D11393" t="s">
        <v>12979</v>
      </c>
      <c r="E11393" t="s">
        <v>12978</v>
      </c>
      <c r="F11393">
        <v>1</v>
      </c>
    </row>
    <row r="11394" spans="1:6" x14ac:dyDescent="0.35">
      <c r="A11394">
        <v>11393</v>
      </c>
      <c r="B11394" t="s">
        <v>12445</v>
      </c>
      <c r="C11394" t="s">
        <v>12981</v>
      </c>
      <c r="D11394" t="s">
        <v>12979</v>
      </c>
      <c r="E11394" t="s">
        <v>12978</v>
      </c>
      <c r="F11394">
        <v>1</v>
      </c>
    </row>
    <row r="11395" spans="1:6" x14ac:dyDescent="0.35">
      <c r="A11395">
        <v>11394</v>
      </c>
      <c r="B11395" t="s">
        <v>12445</v>
      </c>
      <c r="C11395" t="s">
        <v>12980</v>
      </c>
      <c r="D11395" t="s">
        <v>12979</v>
      </c>
      <c r="E11395" t="s">
        <v>12978</v>
      </c>
      <c r="F11395">
        <v>1</v>
      </c>
    </row>
    <row r="11396" spans="1:6" x14ac:dyDescent="0.35">
      <c r="A11396">
        <v>11395</v>
      </c>
      <c r="B11396" t="s">
        <v>12445</v>
      </c>
      <c r="C11396" t="s">
        <v>12977</v>
      </c>
      <c r="D11396" t="s">
        <v>12953</v>
      </c>
      <c r="E11396" t="s">
        <v>12952</v>
      </c>
      <c r="F11396">
        <v>1</v>
      </c>
    </row>
    <row r="11397" spans="1:6" x14ac:dyDescent="0.35">
      <c r="A11397">
        <v>11396</v>
      </c>
      <c r="B11397" t="s">
        <v>12445</v>
      </c>
      <c r="C11397" t="s">
        <v>12976</v>
      </c>
      <c r="D11397" t="s">
        <v>12953</v>
      </c>
      <c r="E11397" t="s">
        <v>12952</v>
      </c>
      <c r="F11397">
        <v>1</v>
      </c>
    </row>
    <row r="11398" spans="1:6" x14ac:dyDescent="0.35">
      <c r="A11398">
        <v>11397</v>
      </c>
      <c r="B11398" t="s">
        <v>12445</v>
      </c>
      <c r="C11398" t="s">
        <v>12975</v>
      </c>
      <c r="D11398" t="s">
        <v>12953</v>
      </c>
      <c r="E11398" t="s">
        <v>12952</v>
      </c>
      <c r="F11398">
        <v>1</v>
      </c>
    </row>
    <row r="11399" spans="1:6" x14ac:dyDescent="0.35">
      <c r="A11399">
        <v>11398</v>
      </c>
      <c r="B11399" t="s">
        <v>12445</v>
      </c>
      <c r="C11399" t="s">
        <v>12974</v>
      </c>
      <c r="D11399" t="s">
        <v>12953</v>
      </c>
      <c r="E11399" t="s">
        <v>12952</v>
      </c>
      <c r="F11399">
        <v>1</v>
      </c>
    </row>
    <row r="11400" spans="1:6" x14ac:dyDescent="0.35">
      <c r="A11400">
        <v>11399</v>
      </c>
      <c r="B11400" t="s">
        <v>12445</v>
      </c>
      <c r="C11400" t="s">
        <v>12973</v>
      </c>
      <c r="D11400" t="s">
        <v>12953</v>
      </c>
      <c r="E11400" t="s">
        <v>12952</v>
      </c>
      <c r="F11400">
        <v>1</v>
      </c>
    </row>
    <row r="11401" spans="1:6" x14ac:dyDescent="0.35">
      <c r="A11401">
        <v>11400</v>
      </c>
      <c r="B11401" t="s">
        <v>12445</v>
      </c>
      <c r="C11401" t="s">
        <v>12972</v>
      </c>
      <c r="D11401" t="s">
        <v>7080</v>
      </c>
      <c r="E11401" t="s">
        <v>12956</v>
      </c>
      <c r="F11401">
        <v>5</v>
      </c>
    </row>
    <row r="11402" spans="1:6" x14ac:dyDescent="0.35">
      <c r="A11402">
        <v>11401</v>
      </c>
      <c r="B11402" t="s">
        <v>12445</v>
      </c>
      <c r="C11402" t="s">
        <v>12971</v>
      </c>
      <c r="D11402" t="s">
        <v>7080</v>
      </c>
      <c r="E11402" t="s">
        <v>12956</v>
      </c>
      <c r="F11402">
        <v>5</v>
      </c>
    </row>
    <row r="11403" spans="1:6" x14ac:dyDescent="0.35">
      <c r="A11403">
        <v>11402</v>
      </c>
      <c r="B11403" t="s">
        <v>12445</v>
      </c>
      <c r="C11403" t="s">
        <v>12970</v>
      </c>
      <c r="D11403" t="s">
        <v>7080</v>
      </c>
      <c r="E11403" t="s">
        <v>12956</v>
      </c>
      <c r="F11403">
        <v>5</v>
      </c>
    </row>
    <row r="11404" spans="1:6" x14ac:dyDescent="0.35">
      <c r="A11404">
        <v>11403</v>
      </c>
      <c r="B11404" t="s">
        <v>12445</v>
      </c>
      <c r="C11404" t="s">
        <v>12969</v>
      </c>
      <c r="D11404" t="s">
        <v>7080</v>
      </c>
      <c r="E11404" t="s">
        <v>12956</v>
      </c>
      <c r="F11404">
        <v>5</v>
      </c>
    </row>
    <row r="11405" spans="1:6" x14ac:dyDescent="0.35">
      <c r="A11405">
        <v>11404</v>
      </c>
      <c r="B11405" t="s">
        <v>12445</v>
      </c>
      <c r="C11405" t="s">
        <v>12968</v>
      </c>
      <c r="D11405" t="s">
        <v>7080</v>
      </c>
      <c r="E11405" t="s">
        <v>12956</v>
      </c>
      <c r="F11405">
        <v>5</v>
      </c>
    </row>
    <row r="11406" spans="1:6" x14ac:dyDescent="0.35">
      <c r="A11406">
        <v>11405</v>
      </c>
      <c r="B11406" t="s">
        <v>12445</v>
      </c>
      <c r="C11406" t="s">
        <v>12967</v>
      </c>
      <c r="D11406" t="s">
        <v>12953</v>
      </c>
      <c r="E11406" t="s">
        <v>12952</v>
      </c>
      <c r="F11406">
        <v>1</v>
      </c>
    </row>
    <row r="11407" spans="1:6" x14ac:dyDescent="0.35">
      <c r="A11407">
        <v>11406</v>
      </c>
      <c r="B11407" t="s">
        <v>12445</v>
      </c>
      <c r="C11407" t="s">
        <v>12966</v>
      </c>
      <c r="D11407" t="s">
        <v>12959</v>
      </c>
      <c r="E11407" t="s">
        <v>12740</v>
      </c>
      <c r="F11407">
        <v>4</v>
      </c>
    </row>
    <row r="11408" spans="1:6" x14ac:dyDescent="0.35">
      <c r="A11408">
        <v>11407</v>
      </c>
      <c r="B11408" t="s">
        <v>12445</v>
      </c>
      <c r="C11408" t="s">
        <v>12965</v>
      </c>
      <c r="D11408" t="s">
        <v>12959</v>
      </c>
      <c r="E11408" t="s">
        <v>12740</v>
      </c>
      <c r="F11408">
        <v>4</v>
      </c>
    </row>
    <row r="11409" spans="1:6" x14ac:dyDescent="0.35">
      <c r="A11409">
        <v>11408</v>
      </c>
      <c r="B11409" t="s">
        <v>12445</v>
      </c>
      <c r="C11409" t="s">
        <v>12964</v>
      </c>
      <c r="D11409" t="s">
        <v>12959</v>
      </c>
      <c r="E11409" t="s">
        <v>12740</v>
      </c>
      <c r="F11409">
        <v>4</v>
      </c>
    </row>
    <row r="11410" spans="1:6" x14ac:dyDescent="0.35">
      <c r="A11410">
        <v>11409</v>
      </c>
      <c r="B11410" t="s">
        <v>12445</v>
      </c>
      <c r="C11410" t="s">
        <v>12963</v>
      </c>
      <c r="D11410" t="s">
        <v>12959</v>
      </c>
      <c r="E11410" t="s">
        <v>12740</v>
      </c>
      <c r="F11410">
        <v>4</v>
      </c>
    </row>
    <row r="11411" spans="1:6" x14ac:dyDescent="0.35">
      <c r="A11411">
        <v>11410</v>
      </c>
      <c r="B11411" t="s">
        <v>12445</v>
      </c>
      <c r="C11411" t="s">
        <v>12962</v>
      </c>
      <c r="D11411" t="s">
        <v>12959</v>
      </c>
      <c r="E11411" t="s">
        <v>12740</v>
      </c>
      <c r="F11411">
        <v>4</v>
      </c>
    </row>
    <row r="11412" spans="1:6" x14ac:dyDescent="0.35">
      <c r="A11412">
        <v>11411</v>
      </c>
      <c r="B11412" t="s">
        <v>12445</v>
      </c>
      <c r="C11412" t="s">
        <v>12961</v>
      </c>
      <c r="D11412" t="s">
        <v>12959</v>
      </c>
      <c r="E11412" t="s">
        <v>12740</v>
      </c>
      <c r="F11412">
        <v>4</v>
      </c>
    </row>
    <row r="11413" spans="1:6" x14ac:dyDescent="0.35">
      <c r="A11413">
        <v>11412</v>
      </c>
      <c r="B11413" t="s">
        <v>12445</v>
      </c>
      <c r="C11413" t="s">
        <v>12960</v>
      </c>
      <c r="D11413" t="s">
        <v>12959</v>
      </c>
      <c r="E11413" t="s">
        <v>12740</v>
      </c>
      <c r="F11413">
        <v>4</v>
      </c>
    </row>
    <row r="11414" spans="1:6" x14ac:dyDescent="0.35">
      <c r="A11414">
        <v>11413</v>
      </c>
      <c r="B11414" t="s">
        <v>12445</v>
      </c>
      <c r="C11414" t="s">
        <v>12958</v>
      </c>
      <c r="D11414" t="s">
        <v>7080</v>
      </c>
      <c r="E11414" t="s">
        <v>12956</v>
      </c>
      <c r="F11414">
        <v>5</v>
      </c>
    </row>
    <row r="11415" spans="1:6" x14ac:dyDescent="0.35">
      <c r="A11415">
        <v>11414</v>
      </c>
      <c r="B11415" t="s">
        <v>12445</v>
      </c>
      <c r="C11415" t="s">
        <v>12957</v>
      </c>
      <c r="D11415" t="s">
        <v>7080</v>
      </c>
      <c r="E11415" t="s">
        <v>12956</v>
      </c>
      <c r="F11415">
        <v>5</v>
      </c>
    </row>
    <row r="11416" spans="1:6" x14ac:dyDescent="0.35">
      <c r="A11416">
        <v>11415</v>
      </c>
      <c r="B11416" t="s">
        <v>12445</v>
      </c>
      <c r="C11416" t="s">
        <v>12955</v>
      </c>
      <c r="D11416" t="s">
        <v>12953</v>
      </c>
      <c r="E11416" t="s">
        <v>12952</v>
      </c>
      <c r="F11416">
        <v>1</v>
      </c>
    </row>
    <row r="11417" spans="1:6" x14ac:dyDescent="0.35">
      <c r="A11417">
        <v>11416</v>
      </c>
      <c r="B11417" t="s">
        <v>12445</v>
      </c>
      <c r="C11417" t="s">
        <v>12954</v>
      </c>
      <c r="D11417" t="s">
        <v>12953</v>
      </c>
      <c r="E11417" t="s">
        <v>12952</v>
      </c>
      <c r="F11417">
        <v>1</v>
      </c>
    </row>
    <row r="11418" spans="1:6" x14ac:dyDescent="0.35">
      <c r="A11418">
        <v>11417</v>
      </c>
      <c r="B11418" t="s">
        <v>12445</v>
      </c>
      <c r="C11418" t="s">
        <v>12951</v>
      </c>
      <c r="D11418" t="s">
        <v>12907</v>
      </c>
      <c r="E11418" t="s">
        <v>12906</v>
      </c>
      <c r="F11418">
        <v>8</v>
      </c>
    </row>
    <row r="11419" spans="1:6" x14ac:dyDescent="0.35">
      <c r="A11419">
        <v>11418</v>
      </c>
      <c r="B11419" t="s">
        <v>12445</v>
      </c>
      <c r="C11419" t="s">
        <v>12950</v>
      </c>
      <c r="D11419" t="s">
        <v>12907</v>
      </c>
      <c r="E11419" t="s">
        <v>12906</v>
      </c>
      <c r="F11419">
        <v>8</v>
      </c>
    </row>
    <row r="11420" spans="1:6" x14ac:dyDescent="0.35">
      <c r="A11420">
        <v>11419</v>
      </c>
      <c r="B11420" t="s">
        <v>12445</v>
      </c>
      <c r="C11420" t="s">
        <v>12949</v>
      </c>
      <c r="D11420" t="s">
        <v>12907</v>
      </c>
      <c r="E11420" t="s">
        <v>12906</v>
      </c>
      <c r="F11420">
        <v>8</v>
      </c>
    </row>
    <row r="11421" spans="1:6" x14ac:dyDescent="0.35">
      <c r="A11421">
        <v>11420</v>
      </c>
      <c r="B11421" t="s">
        <v>12445</v>
      </c>
      <c r="C11421" t="s">
        <v>12948</v>
      </c>
      <c r="D11421" t="s">
        <v>12907</v>
      </c>
      <c r="E11421" t="s">
        <v>12906</v>
      </c>
      <c r="F11421">
        <v>8</v>
      </c>
    </row>
    <row r="11422" spans="1:6" x14ac:dyDescent="0.35">
      <c r="A11422">
        <v>11421</v>
      </c>
      <c r="B11422" t="s">
        <v>12445</v>
      </c>
      <c r="C11422" t="s">
        <v>12947</v>
      </c>
      <c r="D11422" t="s">
        <v>12907</v>
      </c>
      <c r="E11422" t="s">
        <v>12906</v>
      </c>
      <c r="F11422">
        <v>8</v>
      </c>
    </row>
    <row r="11423" spans="1:6" x14ac:dyDescent="0.35">
      <c r="A11423">
        <v>11422</v>
      </c>
      <c r="B11423" t="s">
        <v>12445</v>
      </c>
      <c r="C11423" t="s">
        <v>12946</v>
      </c>
      <c r="D11423" t="s">
        <v>12907</v>
      </c>
      <c r="E11423" t="s">
        <v>12906</v>
      </c>
      <c r="F11423">
        <v>8</v>
      </c>
    </row>
    <row r="11424" spans="1:6" x14ac:dyDescent="0.35">
      <c r="A11424">
        <v>11423</v>
      </c>
      <c r="B11424" t="s">
        <v>12445</v>
      </c>
      <c r="C11424" t="s">
        <v>12945</v>
      </c>
      <c r="D11424" t="s">
        <v>12907</v>
      </c>
      <c r="E11424" t="s">
        <v>12906</v>
      </c>
      <c r="F11424">
        <v>8</v>
      </c>
    </row>
    <row r="11425" spans="1:6" x14ac:dyDescent="0.35">
      <c r="A11425">
        <v>11424</v>
      </c>
      <c r="B11425" t="s">
        <v>12445</v>
      </c>
      <c r="C11425" t="s">
        <v>12944</v>
      </c>
      <c r="D11425" t="s">
        <v>12907</v>
      </c>
      <c r="E11425" t="s">
        <v>12906</v>
      </c>
      <c r="F11425">
        <v>8</v>
      </c>
    </row>
    <row r="11426" spans="1:6" x14ac:dyDescent="0.35">
      <c r="A11426">
        <v>11425</v>
      </c>
      <c r="B11426" t="s">
        <v>12445</v>
      </c>
      <c r="C11426" t="s">
        <v>12943</v>
      </c>
      <c r="D11426" t="s">
        <v>12907</v>
      </c>
      <c r="E11426" t="s">
        <v>12906</v>
      </c>
      <c r="F11426">
        <v>8</v>
      </c>
    </row>
    <row r="11427" spans="1:6" x14ac:dyDescent="0.35">
      <c r="A11427">
        <v>11426</v>
      </c>
      <c r="B11427" t="s">
        <v>12445</v>
      </c>
      <c r="C11427" t="s">
        <v>12942</v>
      </c>
      <c r="D11427" t="s">
        <v>12907</v>
      </c>
      <c r="E11427" t="s">
        <v>12906</v>
      </c>
      <c r="F11427">
        <v>8</v>
      </c>
    </row>
    <row r="11428" spans="1:6" x14ac:dyDescent="0.35">
      <c r="A11428">
        <v>11427</v>
      </c>
      <c r="B11428" t="s">
        <v>12445</v>
      </c>
      <c r="C11428" t="s">
        <v>12941</v>
      </c>
      <c r="D11428" t="s">
        <v>12907</v>
      </c>
      <c r="E11428" t="s">
        <v>12906</v>
      </c>
      <c r="F11428">
        <v>8</v>
      </c>
    </row>
    <row r="11429" spans="1:6" x14ac:dyDescent="0.35">
      <c r="A11429">
        <v>11428</v>
      </c>
      <c r="B11429" t="s">
        <v>12445</v>
      </c>
      <c r="C11429" t="s">
        <v>12940</v>
      </c>
      <c r="D11429" t="s">
        <v>12907</v>
      </c>
      <c r="E11429" t="s">
        <v>12906</v>
      </c>
      <c r="F11429">
        <v>8</v>
      </c>
    </row>
    <row r="11430" spans="1:6" x14ac:dyDescent="0.35">
      <c r="A11430">
        <v>11429</v>
      </c>
      <c r="B11430" t="s">
        <v>12445</v>
      </c>
      <c r="C11430" t="s">
        <v>12939</v>
      </c>
      <c r="D11430" t="s">
        <v>12907</v>
      </c>
      <c r="E11430" t="s">
        <v>12906</v>
      </c>
      <c r="F11430">
        <v>8</v>
      </c>
    </row>
    <row r="11431" spans="1:6" x14ac:dyDescent="0.35">
      <c r="A11431">
        <v>11430</v>
      </c>
      <c r="B11431" t="s">
        <v>12445</v>
      </c>
      <c r="C11431" t="s">
        <v>12938</v>
      </c>
      <c r="D11431" t="s">
        <v>12907</v>
      </c>
      <c r="E11431" t="s">
        <v>12906</v>
      </c>
      <c r="F11431">
        <v>8</v>
      </c>
    </row>
    <row r="11432" spans="1:6" x14ac:dyDescent="0.35">
      <c r="A11432">
        <v>11431</v>
      </c>
      <c r="B11432" t="s">
        <v>12445</v>
      </c>
      <c r="C11432" t="s">
        <v>12937</v>
      </c>
      <c r="D11432" t="s">
        <v>12907</v>
      </c>
      <c r="E11432" t="s">
        <v>12906</v>
      </c>
      <c r="F11432">
        <v>8</v>
      </c>
    </row>
    <row r="11433" spans="1:6" x14ac:dyDescent="0.35">
      <c r="A11433">
        <v>11432</v>
      </c>
      <c r="B11433" t="s">
        <v>12445</v>
      </c>
      <c r="C11433" t="s">
        <v>12936</v>
      </c>
      <c r="D11433" t="s">
        <v>12907</v>
      </c>
      <c r="E11433" t="s">
        <v>12906</v>
      </c>
      <c r="F11433">
        <v>8</v>
      </c>
    </row>
    <row r="11434" spans="1:6" x14ac:dyDescent="0.35">
      <c r="A11434">
        <v>11433</v>
      </c>
      <c r="B11434" t="s">
        <v>12445</v>
      </c>
      <c r="C11434" t="s">
        <v>12935</v>
      </c>
      <c r="D11434" t="s">
        <v>12907</v>
      </c>
      <c r="E11434" t="s">
        <v>12906</v>
      </c>
      <c r="F11434">
        <v>8</v>
      </c>
    </row>
    <row r="11435" spans="1:6" x14ac:dyDescent="0.35">
      <c r="A11435">
        <v>11434</v>
      </c>
      <c r="B11435" t="s">
        <v>12445</v>
      </c>
      <c r="C11435" t="s">
        <v>12934</v>
      </c>
      <c r="D11435" t="s">
        <v>12910</v>
      </c>
      <c r="E11435" t="s">
        <v>12909</v>
      </c>
      <c r="F11435">
        <v>8</v>
      </c>
    </row>
    <row r="11436" spans="1:6" x14ac:dyDescent="0.35">
      <c r="A11436">
        <v>11435</v>
      </c>
      <c r="B11436" t="s">
        <v>12445</v>
      </c>
      <c r="C11436" t="s">
        <v>12933</v>
      </c>
      <c r="D11436" t="s">
        <v>12907</v>
      </c>
      <c r="E11436" t="s">
        <v>12906</v>
      </c>
      <c r="F11436">
        <v>8</v>
      </c>
    </row>
    <row r="11437" spans="1:6" x14ac:dyDescent="0.35">
      <c r="A11437">
        <v>11436</v>
      </c>
      <c r="B11437" t="s">
        <v>12445</v>
      </c>
      <c r="C11437" t="s">
        <v>12932</v>
      </c>
      <c r="D11437" t="s">
        <v>12907</v>
      </c>
      <c r="E11437" t="s">
        <v>12906</v>
      </c>
      <c r="F11437">
        <v>8</v>
      </c>
    </row>
    <row r="11438" spans="1:6" x14ac:dyDescent="0.35">
      <c r="A11438">
        <v>11437</v>
      </c>
      <c r="B11438" t="s">
        <v>12445</v>
      </c>
      <c r="C11438" t="s">
        <v>12931</v>
      </c>
      <c r="D11438" t="s">
        <v>12907</v>
      </c>
      <c r="E11438" t="s">
        <v>12906</v>
      </c>
      <c r="F11438">
        <v>8</v>
      </c>
    </row>
    <row r="11439" spans="1:6" x14ac:dyDescent="0.35">
      <c r="A11439">
        <v>11438</v>
      </c>
      <c r="B11439" t="s">
        <v>12445</v>
      </c>
      <c r="C11439" t="s">
        <v>12930</v>
      </c>
      <c r="D11439" t="s">
        <v>12907</v>
      </c>
      <c r="E11439" t="s">
        <v>12906</v>
      </c>
      <c r="F11439">
        <v>8</v>
      </c>
    </row>
    <row r="11440" spans="1:6" x14ac:dyDescent="0.35">
      <c r="A11440">
        <v>11439</v>
      </c>
      <c r="B11440" t="s">
        <v>12445</v>
      </c>
      <c r="C11440" t="s">
        <v>12929</v>
      </c>
      <c r="D11440" t="s">
        <v>12907</v>
      </c>
      <c r="E11440" t="s">
        <v>12906</v>
      </c>
      <c r="F11440">
        <v>8</v>
      </c>
    </row>
    <row r="11441" spans="1:6" x14ac:dyDescent="0.35">
      <c r="A11441">
        <v>11440</v>
      </c>
      <c r="B11441" t="s">
        <v>12445</v>
      </c>
      <c r="C11441" t="s">
        <v>12928</v>
      </c>
      <c r="D11441" t="s">
        <v>12907</v>
      </c>
      <c r="E11441" t="s">
        <v>12906</v>
      </c>
      <c r="F11441">
        <v>8</v>
      </c>
    </row>
    <row r="11442" spans="1:6" x14ac:dyDescent="0.35">
      <c r="A11442">
        <v>11441</v>
      </c>
      <c r="B11442" t="s">
        <v>12445</v>
      </c>
      <c r="C11442" t="s">
        <v>12927</v>
      </c>
      <c r="D11442" t="s">
        <v>12907</v>
      </c>
      <c r="E11442" t="s">
        <v>12906</v>
      </c>
      <c r="F11442">
        <v>8</v>
      </c>
    </row>
    <row r="11443" spans="1:6" x14ac:dyDescent="0.35">
      <c r="A11443">
        <v>11442</v>
      </c>
      <c r="B11443" t="s">
        <v>12445</v>
      </c>
      <c r="C11443" t="s">
        <v>12926</v>
      </c>
      <c r="D11443" t="s">
        <v>12907</v>
      </c>
      <c r="E11443" t="s">
        <v>12906</v>
      </c>
      <c r="F11443">
        <v>8</v>
      </c>
    </row>
    <row r="11444" spans="1:6" x14ac:dyDescent="0.35">
      <c r="A11444">
        <v>11443</v>
      </c>
      <c r="B11444" t="s">
        <v>12445</v>
      </c>
      <c r="C11444" t="s">
        <v>12925</v>
      </c>
      <c r="D11444" t="s">
        <v>12907</v>
      </c>
      <c r="E11444" t="s">
        <v>12906</v>
      </c>
      <c r="F11444">
        <v>8</v>
      </c>
    </row>
    <row r="11445" spans="1:6" x14ac:dyDescent="0.35">
      <c r="A11445">
        <v>11444</v>
      </c>
      <c r="B11445" t="s">
        <v>12445</v>
      </c>
      <c r="C11445" t="s">
        <v>12924</v>
      </c>
      <c r="D11445" t="s">
        <v>12907</v>
      </c>
      <c r="E11445" t="s">
        <v>12906</v>
      </c>
      <c r="F11445">
        <v>8</v>
      </c>
    </row>
    <row r="11446" spans="1:6" x14ac:dyDescent="0.35">
      <c r="A11446">
        <v>11445</v>
      </c>
      <c r="B11446" t="s">
        <v>12445</v>
      </c>
      <c r="C11446" t="s">
        <v>12923</v>
      </c>
      <c r="D11446" t="s">
        <v>12907</v>
      </c>
      <c r="E11446" t="s">
        <v>12906</v>
      </c>
      <c r="F11446">
        <v>8</v>
      </c>
    </row>
    <row r="11447" spans="1:6" x14ac:dyDescent="0.35">
      <c r="A11447">
        <v>11446</v>
      </c>
      <c r="B11447" t="s">
        <v>12445</v>
      </c>
      <c r="C11447" t="s">
        <v>12922</v>
      </c>
      <c r="D11447" t="s">
        <v>12910</v>
      </c>
      <c r="E11447" t="s">
        <v>12909</v>
      </c>
      <c r="F11447">
        <v>8</v>
      </c>
    </row>
    <row r="11448" spans="1:6" x14ac:dyDescent="0.35">
      <c r="A11448">
        <v>11447</v>
      </c>
      <c r="B11448" t="s">
        <v>12445</v>
      </c>
      <c r="C11448" t="s">
        <v>12921</v>
      </c>
      <c r="D11448" t="s">
        <v>12910</v>
      </c>
      <c r="E11448" t="s">
        <v>12909</v>
      </c>
      <c r="F11448">
        <v>8</v>
      </c>
    </row>
    <row r="11449" spans="1:6" x14ac:dyDescent="0.35">
      <c r="A11449">
        <v>11448</v>
      </c>
      <c r="B11449" t="s">
        <v>12445</v>
      </c>
      <c r="C11449" t="s">
        <v>12920</v>
      </c>
      <c r="D11449" t="s">
        <v>12910</v>
      </c>
      <c r="E11449" t="s">
        <v>12909</v>
      </c>
      <c r="F11449">
        <v>8</v>
      </c>
    </row>
    <row r="11450" spans="1:6" x14ac:dyDescent="0.35">
      <c r="A11450">
        <v>11449</v>
      </c>
      <c r="B11450" t="s">
        <v>12445</v>
      </c>
      <c r="C11450" t="s">
        <v>12919</v>
      </c>
      <c r="D11450" t="s">
        <v>12910</v>
      </c>
      <c r="E11450" t="s">
        <v>12909</v>
      </c>
      <c r="F11450">
        <v>8</v>
      </c>
    </row>
    <row r="11451" spans="1:6" x14ac:dyDescent="0.35">
      <c r="A11451">
        <v>11450</v>
      </c>
      <c r="B11451" t="s">
        <v>12445</v>
      </c>
      <c r="C11451" t="s">
        <v>12918</v>
      </c>
      <c r="D11451" t="s">
        <v>12910</v>
      </c>
      <c r="E11451" t="s">
        <v>12909</v>
      </c>
      <c r="F11451">
        <v>8</v>
      </c>
    </row>
    <row r="11452" spans="1:6" x14ac:dyDescent="0.35">
      <c r="A11452">
        <v>11451</v>
      </c>
      <c r="B11452" t="s">
        <v>12445</v>
      </c>
      <c r="C11452" t="s">
        <v>12917</v>
      </c>
      <c r="D11452" t="s">
        <v>12910</v>
      </c>
      <c r="E11452" t="s">
        <v>12909</v>
      </c>
      <c r="F11452">
        <v>8</v>
      </c>
    </row>
    <row r="11453" spans="1:6" x14ac:dyDescent="0.35">
      <c r="A11453">
        <v>11452</v>
      </c>
      <c r="B11453" t="s">
        <v>12445</v>
      </c>
      <c r="C11453" t="s">
        <v>12916</v>
      </c>
      <c r="D11453" t="s">
        <v>12910</v>
      </c>
      <c r="E11453" t="s">
        <v>12909</v>
      </c>
      <c r="F11453">
        <v>8</v>
      </c>
    </row>
    <row r="11454" spans="1:6" x14ac:dyDescent="0.35">
      <c r="A11454">
        <v>11453</v>
      </c>
      <c r="B11454" t="s">
        <v>12445</v>
      </c>
      <c r="C11454" t="s">
        <v>12915</v>
      </c>
      <c r="D11454" t="s">
        <v>12907</v>
      </c>
      <c r="E11454" t="s">
        <v>12906</v>
      </c>
      <c r="F11454">
        <v>8</v>
      </c>
    </row>
    <row r="11455" spans="1:6" x14ac:dyDescent="0.35">
      <c r="A11455">
        <v>11454</v>
      </c>
      <c r="B11455" t="s">
        <v>12445</v>
      </c>
      <c r="C11455" t="s">
        <v>12914</v>
      </c>
      <c r="D11455" t="s">
        <v>12910</v>
      </c>
      <c r="E11455" t="s">
        <v>12909</v>
      </c>
      <c r="F11455">
        <v>8</v>
      </c>
    </row>
    <row r="11456" spans="1:6" x14ac:dyDescent="0.35">
      <c r="A11456">
        <v>11455</v>
      </c>
      <c r="B11456" t="s">
        <v>12445</v>
      </c>
      <c r="C11456" t="s">
        <v>12913</v>
      </c>
      <c r="D11456" t="s">
        <v>12910</v>
      </c>
      <c r="E11456" t="s">
        <v>12909</v>
      </c>
      <c r="F11456">
        <v>8</v>
      </c>
    </row>
    <row r="11457" spans="1:6" x14ac:dyDescent="0.35">
      <c r="A11457">
        <v>11456</v>
      </c>
      <c r="B11457" t="s">
        <v>12445</v>
      </c>
      <c r="C11457" t="s">
        <v>12912</v>
      </c>
      <c r="D11457" t="s">
        <v>12910</v>
      </c>
      <c r="E11457" t="s">
        <v>12909</v>
      </c>
      <c r="F11457">
        <v>8</v>
      </c>
    </row>
    <row r="11458" spans="1:6" x14ac:dyDescent="0.35">
      <c r="A11458">
        <v>11457</v>
      </c>
      <c r="B11458" t="s">
        <v>12445</v>
      </c>
      <c r="C11458" t="s">
        <v>12911</v>
      </c>
      <c r="D11458" t="s">
        <v>12910</v>
      </c>
      <c r="E11458" t="s">
        <v>12909</v>
      </c>
      <c r="F11458">
        <v>8</v>
      </c>
    </row>
    <row r="11459" spans="1:6" x14ac:dyDescent="0.35">
      <c r="A11459">
        <v>11458</v>
      </c>
      <c r="B11459" t="s">
        <v>12445</v>
      </c>
      <c r="C11459" t="s">
        <v>12908</v>
      </c>
      <c r="D11459" t="s">
        <v>12907</v>
      </c>
      <c r="E11459" t="s">
        <v>12906</v>
      </c>
      <c r="F11459">
        <v>8</v>
      </c>
    </row>
    <row r="11460" spans="1:6" x14ac:dyDescent="0.35">
      <c r="A11460">
        <v>11459</v>
      </c>
      <c r="B11460" t="s">
        <v>12445</v>
      </c>
      <c r="C11460" t="s">
        <v>12905</v>
      </c>
      <c r="D11460" t="s">
        <v>12836</v>
      </c>
      <c r="E11460" t="s">
        <v>12835</v>
      </c>
      <c r="F11460">
        <v>8</v>
      </c>
    </row>
    <row r="11461" spans="1:6" x14ac:dyDescent="0.35">
      <c r="A11461">
        <v>11460</v>
      </c>
      <c r="B11461" t="s">
        <v>12445</v>
      </c>
      <c r="C11461" t="s">
        <v>12904</v>
      </c>
      <c r="D11461" t="s">
        <v>12836</v>
      </c>
      <c r="E11461" t="s">
        <v>12835</v>
      </c>
      <c r="F11461">
        <v>8</v>
      </c>
    </row>
    <row r="11462" spans="1:6" x14ac:dyDescent="0.35">
      <c r="A11462">
        <v>11461</v>
      </c>
      <c r="B11462" t="s">
        <v>12445</v>
      </c>
      <c r="C11462" t="s">
        <v>12903</v>
      </c>
      <c r="D11462" t="s">
        <v>12836</v>
      </c>
      <c r="E11462" t="s">
        <v>12835</v>
      </c>
      <c r="F11462">
        <v>8</v>
      </c>
    </row>
    <row r="11463" spans="1:6" x14ac:dyDescent="0.35">
      <c r="A11463">
        <v>11462</v>
      </c>
      <c r="B11463" t="s">
        <v>12445</v>
      </c>
      <c r="C11463" t="s">
        <v>12902</v>
      </c>
      <c r="D11463" t="s">
        <v>12836</v>
      </c>
      <c r="E11463" t="s">
        <v>12835</v>
      </c>
      <c r="F11463">
        <v>8</v>
      </c>
    </row>
    <row r="11464" spans="1:6" x14ac:dyDescent="0.35">
      <c r="A11464">
        <v>11463</v>
      </c>
      <c r="B11464" t="s">
        <v>12445</v>
      </c>
      <c r="C11464" t="s">
        <v>12901</v>
      </c>
      <c r="D11464" t="s">
        <v>12836</v>
      </c>
      <c r="E11464" t="s">
        <v>12835</v>
      </c>
      <c r="F11464">
        <v>8</v>
      </c>
    </row>
    <row r="11465" spans="1:6" x14ac:dyDescent="0.35">
      <c r="A11465">
        <v>11464</v>
      </c>
      <c r="B11465" t="s">
        <v>12445</v>
      </c>
      <c r="C11465" t="s">
        <v>12900</v>
      </c>
      <c r="D11465" t="s">
        <v>12836</v>
      </c>
      <c r="E11465" t="s">
        <v>12835</v>
      </c>
      <c r="F11465">
        <v>8</v>
      </c>
    </row>
    <row r="11466" spans="1:6" x14ac:dyDescent="0.35">
      <c r="A11466">
        <v>11465</v>
      </c>
      <c r="B11466" t="s">
        <v>12445</v>
      </c>
      <c r="C11466" t="s">
        <v>12899</v>
      </c>
      <c r="D11466" t="s">
        <v>12832</v>
      </c>
      <c r="E11466" t="s">
        <v>12831</v>
      </c>
      <c r="F11466">
        <v>8</v>
      </c>
    </row>
    <row r="11467" spans="1:6" x14ac:dyDescent="0.35">
      <c r="A11467">
        <v>11466</v>
      </c>
      <c r="B11467" t="s">
        <v>12445</v>
      </c>
      <c r="C11467" t="s">
        <v>12898</v>
      </c>
      <c r="D11467" t="s">
        <v>12832</v>
      </c>
      <c r="E11467" t="s">
        <v>12831</v>
      </c>
      <c r="F11467">
        <v>8</v>
      </c>
    </row>
    <row r="11468" spans="1:6" x14ac:dyDescent="0.35">
      <c r="A11468">
        <v>11467</v>
      </c>
      <c r="B11468" t="s">
        <v>12445</v>
      </c>
      <c r="C11468" t="s">
        <v>12897</v>
      </c>
      <c r="D11468" t="s">
        <v>3929</v>
      </c>
      <c r="E11468" t="s">
        <v>12829</v>
      </c>
      <c r="F11468">
        <v>8</v>
      </c>
    </row>
    <row r="11469" spans="1:6" x14ac:dyDescent="0.35">
      <c r="A11469">
        <v>11468</v>
      </c>
      <c r="B11469" t="s">
        <v>12445</v>
      </c>
      <c r="C11469" t="s">
        <v>12896</v>
      </c>
      <c r="D11469" t="s">
        <v>3929</v>
      </c>
      <c r="E11469" t="s">
        <v>12829</v>
      </c>
      <c r="F11469">
        <v>8</v>
      </c>
    </row>
    <row r="11470" spans="1:6" x14ac:dyDescent="0.35">
      <c r="A11470">
        <v>11469</v>
      </c>
      <c r="B11470" t="s">
        <v>12445</v>
      </c>
      <c r="C11470" t="s">
        <v>12895</v>
      </c>
      <c r="D11470" t="s">
        <v>3929</v>
      </c>
      <c r="E11470" t="s">
        <v>12829</v>
      </c>
      <c r="F11470">
        <v>8</v>
      </c>
    </row>
    <row r="11471" spans="1:6" x14ac:dyDescent="0.35">
      <c r="A11471">
        <v>11470</v>
      </c>
      <c r="B11471" t="s">
        <v>12445</v>
      </c>
      <c r="C11471" t="s">
        <v>12894</v>
      </c>
      <c r="D11471" t="s">
        <v>3929</v>
      </c>
      <c r="E11471" t="s">
        <v>12829</v>
      </c>
      <c r="F11471">
        <v>8</v>
      </c>
    </row>
    <row r="11472" spans="1:6" x14ac:dyDescent="0.35">
      <c r="A11472">
        <v>11471</v>
      </c>
      <c r="B11472" t="s">
        <v>12445</v>
      </c>
      <c r="C11472" t="s">
        <v>12893</v>
      </c>
      <c r="D11472" t="s">
        <v>12832</v>
      </c>
      <c r="E11472" t="s">
        <v>12831</v>
      </c>
      <c r="F11472">
        <v>8</v>
      </c>
    </row>
    <row r="11473" spans="1:6" x14ac:dyDescent="0.35">
      <c r="A11473">
        <v>11472</v>
      </c>
      <c r="B11473" t="s">
        <v>12445</v>
      </c>
      <c r="C11473" t="s">
        <v>12892</v>
      </c>
      <c r="D11473" t="s">
        <v>12832</v>
      </c>
      <c r="E11473" t="s">
        <v>12831</v>
      </c>
      <c r="F11473">
        <v>8</v>
      </c>
    </row>
    <row r="11474" spans="1:6" x14ac:dyDescent="0.35">
      <c r="A11474">
        <v>11473</v>
      </c>
      <c r="B11474" t="s">
        <v>12445</v>
      </c>
      <c r="C11474" t="s">
        <v>12891</v>
      </c>
      <c r="D11474" t="s">
        <v>12832</v>
      </c>
      <c r="E11474" t="s">
        <v>12831</v>
      </c>
      <c r="F11474">
        <v>8</v>
      </c>
    </row>
    <row r="11475" spans="1:6" x14ac:dyDescent="0.35">
      <c r="A11475">
        <v>11474</v>
      </c>
      <c r="B11475" t="s">
        <v>12445</v>
      </c>
      <c r="C11475" t="s">
        <v>12890</v>
      </c>
      <c r="D11475" t="s">
        <v>12832</v>
      </c>
      <c r="E11475" t="s">
        <v>12831</v>
      </c>
      <c r="F11475">
        <v>8</v>
      </c>
    </row>
    <row r="11476" spans="1:6" x14ac:dyDescent="0.35">
      <c r="A11476">
        <v>11475</v>
      </c>
      <c r="B11476" t="s">
        <v>12445</v>
      </c>
      <c r="C11476" t="s">
        <v>12889</v>
      </c>
      <c r="D11476" t="s">
        <v>12832</v>
      </c>
      <c r="E11476" t="s">
        <v>12831</v>
      </c>
      <c r="F11476">
        <v>8</v>
      </c>
    </row>
    <row r="11477" spans="1:6" x14ac:dyDescent="0.35">
      <c r="A11477">
        <v>11476</v>
      </c>
      <c r="B11477" t="s">
        <v>12445</v>
      </c>
      <c r="C11477" t="s">
        <v>12888</v>
      </c>
      <c r="D11477" t="s">
        <v>12832</v>
      </c>
      <c r="E11477" t="s">
        <v>12831</v>
      </c>
      <c r="F11477">
        <v>8</v>
      </c>
    </row>
    <row r="11478" spans="1:6" x14ac:dyDescent="0.35">
      <c r="A11478">
        <v>11477</v>
      </c>
      <c r="B11478" t="s">
        <v>12445</v>
      </c>
      <c r="C11478" t="s">
        <v>12887</v>
      </c>
      <c r="D11478" t="s">
        <v>12832</v>
      </c>
      <c r="E11478" t="s">
        <v>12831</v>
      </c>
      <c r="F11478">
        <v>8</v>
      </c>
    </row>
    <row r="11479" spans="1:6" x14ac:dyDescent="0.35">
      <c r="A11479">
        <v>11478</v>
      </c>
      <c r="B11479" t="s">
        <v>12445</v>
      </c>
      <c r="C11479" t="s">
        <v>12886</v>
      </c>
      <c r="D11479" t="s">
        <v>12832</v>
      </c>
      <c r="E11479" t="s">
        <v>12831</v>
      </c>
      <c r="F11479">
        <v>8</v>
      </c>
    </row>
    <row r="11480" spans="1:6" x14ac:dyDescent="0.35">
      <c r="A11480">
        <v>11479</v>
      </c>
      <c r="B11480" t="s">
        <v>12445</v>
      </c>
      <c r="C11480" t="s">
        <v>12885</v>
      </c>
      <c r="D11480" t="s">
        <v>12832</v>
      </c>
      <c r="E11480" t="s">
        <v>12831</v>
      </c>
      <c r="F11480">
        <v>8</v>
      </c>
    </row>
    <row r="11481" spans="1:6" x14ac:dyDescent="0.35">
      <c r="A11481">
        <v>11480</v>
      </c>
      <c r="B11481" t="s">
        <v>12445</v>
      </c>
      <c r="C11481" t="s">
        <v>12884</v>
      </c>
      <c r="D11481" t="s">
        <v>12832</v>
      </c>
      <c r="E11481" t="s">
        <v>12831</v>
      </c>
      <c r="F11481">
        <v>8</v>
      </c>
    </row>
    <row r="11482" spans="1:6" x14ac:dyDescent="0.35">
      <c r="A11482">
        <v>11481</v>
      </c>
      <c r="B11482" t="s">
        <v>12445</v>
      </c>
      <c r="C11482" t="s">
        <v>12883</v>
      </c>
      <c r="D11482" t="s">
        <v>12832</v>
      </c>
      <c r="E11482" t="s">
        <v>12831</v>
      </c>
      <c r="F11482">
        <v>8</v>
      </c>
    </row>
    <row r="11483" spans="1:6" x14ac:dyDescent="0.35">
      <c r="A11483">
        <v>11482</v>
      </c>
      <c r="B11483" t="s">
        <v>12445</v>
      </c>
      <c r="C11483" t="s">
        <v>12882</v>
      </c>
      <c r="D11483" t="s">
        <v>12832</v>
      </c>
      <c r="E11483" t="s">
        <v>12831</v>
      </c>
      <c r="F11483">
        <v>8</v>
      </c>
    </row>
    <row r="11484" spans="1:6" x14ac:dyDescent="0.35">
      <c r="A11484">
        <v>11483</v>
      </c>
      <c r="B11484" t="s">
        <v>12445</v>
      </c>
      <c r="C11484" t="s">
        <v>12881</v>
      </c>
      <c r="D11484" t="s">
        <v>12832</v>
      </c>
      <c r="E11484" t="s">
        <v>12831</v>
      </c>
      <c r="F11484">
        <v>8</v>
      </c>
    </row>
    <row r="11485" spans="1:6" x14ac:dyDescent="0.35">
      <c r="A11485">
        <v>11484</v>
      </c>
      <c r="B11485" t="s">
        <v>12445</v>
      </c>
      <c r="C11485" t="s">
        <v>12880</v>
      </c>
      <c r="D11485" t="s">
        <v>12832</v>
      </c>
      <c r="E11485" t="s">
        <v>12831</v>
      </c>
      <c r="F11485">
        <v>8</v>
      </c>
    </row>
    <row r="11486" spans="1:6" x14ac:dyDescent="0.35">
      <c r="A11486">
        <v>11485</v>
      </c>
      <c r="B11486" t="s">
        <v>12445</v>
      </c>
      <c r="C11486" t="s">
        <v>12879</v>
      </c>
      <c r="D11486" t="s">
        <v>12832</v>
      </c>
      <c r="E11486" t="s">
        <v>12831</v>
      </c>
      <c r="F11486">
        <v>8</v>
      </c>
    </row>
    <row r="11487" spans="1:6" x14ac:dyDescent="0.35">
      <c r="A11487">
        <v>11486</v>
      </c>
      <c r="B11487" t="s">
        <v>12445</v>
      </c>
      <c r="C11487" t="s">
        <v>12878</v>
      </c>
      <c r="D11487" t="s">
        <v>12832</v>
      </c>
      <c r="E11487" t="s">
        <v>12831</v>
      </c>
      <c r="F11487">
        <v>8</v>
      </c>
    </row>
    <row r="11488" spans="1:6" x14ac:dyDescent="0.35">
      <c r="A11488">
        <v>11487</v>
      </c>
      <c r="B11488" t="s">
        <v>12445</v>
      </c>
      <c r="C11488" t="s">
        <v>12877</v>
      </c>
      <c r="D11488" t="s">
        <v>12832</v>
      </c>
      <c r="E11488" t="s">
        <v>12831</v>
      </c>
      <c r="F11488">
        <v>8</v>
      </c>
    </row>
    <row r="11489" spans="1:6" x14ac:dyDescent="0.35">
      <c r="A11489">
        <v>11488</v>
      </c>
      <c r="B11489" t="s">
        <v>12445</v>
      </c>
      <c r="C11489" t="s">
        <v>12876</v>
      </c>
      <c r="D11489" t="s">
        <v>12832</v>
      </c>
      <c r="E11489" t="s">
        <v>12831</v>
      </c>
      <c r="F11489">
        <v>8</v>
      </c>
    </row>
    <row r="11490" spans="1:6" x14ac:dyDescent="0.35">
      <c r="A11490">
        <v>11489</v>
      </c>
      <c r="B11490" t="s">
        <v>12445</v>
      </c>
      <c r="C11490" t="s">
        <v>12875</v>
      </c>
      <c r="D11490" t="s">
        <v>12832</v>
      </c>
      <c r="E11490" t="s">
        <v>12831</v>
      </c>
      <c r="F11490">
        <v>8</v>
      </c>
    </row>
    <row r="11491" spans="1:6" x14ac:dyDescent="0.35">
      <c r="A11491">
        <v>11490</v>
      </c>
      <c r="B11491" t="s">
        <v>12445</v>
      </c>
      <c r="C11491" t="s">
        <v>12874</v>
      </c>
      <c r="D11491" t="s">
        <v>12832</v>
      </c>
      <c r="E11491" t="s">
        <v>12831</v>
      </c>
      <c r="F11491">
        <v>8</v>
      </c>
    </row>
    <row r="11492" spans="1:6" x14ac:dyDescent="0.35">
      <c r="A11492">
        <v>11491</v>
      </c>
      <c r="B11492" t="s">
        <v>12445</v>
      </c>
      <c r="C11492" t="s">
        <v>12873</v>
      </c>
      <c r="D11492" t="s">
        <v>12832</v>
      </c>
      <c r="E11492" t="s">
        <v>12831</v>
      </c>
      <c r="F11492">
        <v>8</v>
      </c>
    </row>
    <row r="11493" spans="1:6" x14ac:dyDescent="0.35">
      <c r="A11493">
        <v>11492</v>
      </c>
      <c r="B11493" t="s">
        <v>12445</v>
      </c>
      <c r="C11493" t="s">
        <v>12872</v>
      </c>
      <c r="D11493" t="s">
        <v>12832</v>
      </c>
      <c r="E11493" t="s">
        <v>12831</v>
      </c>
      <c r="F11493">
        <v>8</v>
      </c>
    </row>
    <row r="11494" spans="1:6" x14ac:dyDescent="0.35">
      <c r="A11494">
        <v>11493</v>
      </c>
      <c r="B11494" t="s">
        <v>12445</v>
      </c>
      <c r="C11494" t="s">
        <v>12871</v>
      </c>
      <c r="D11494" t="s">
        <v>12836</v>
      </c>
      <c r="E11494" t="s">
        <v>12835</v>
      </c>
    </row>
    <row r="11495" spans="1:6" x14ac:dyDescent="0.35">
      <c r="A11495">
        <v>11494</v>
      </c>
      <c r="B11495" t="s">
        <v>12445</v>
      </c>
      <c r="C11495" t="s">
        <v>12870</v>
      </c>
      <c r="D11495" t="s">
        <v>12832</v>
      </c>
      <c r="E11495" t="s">
        <v>12831</v>
      </c>
      <c r="F11495">
        <v>8</v>
      </c>
    </row>
    <row r="11496" spans="1:6" x14ac:dyDescent="0.35">
      <c r="A11496">
        <v>11495</v>
      </c>
      <c r="B11496" t="s">
        <v>12445</v>
      </c>
      <c r="C11496" t="s">
        <v>12869</v>
      </c>
      <c r="D11496" t="s">
        <v>12832</v>
      </c>
      <c r="E11496" t="s">
        <v>12831</v>
      </c>
      <c r="F11496">
        <v>8</v>
      </c>
    </row>
    <row r="11497" spans="1:6" x14ac:dyDescent="0.35">
      <c r="A11497">
        <v>11496</v>
      </c>
      <c r="B11497" t="s">
        <v>12445</v>
      </c>
      <c r="C11497" t="s">
        <v>12868</v>
      </c>
      <c r="D11497" t="s">
        <v>12836</v>
      </c>
      <c r="E11497" t="s">
        <v>12835</v>
      </c>
    </row>
    <row r="11498" spans="1:6" x14ac:dyDescent="0.35">
      <c r="A11498">
        <v>11497</v>
      </c>
      <c r="B11498" t="s">
        <v>12445</v>
      </c>
      <c r="C11498" t="s">
        <v>12867</v>
      </c>
      <c r="D11498" t="s">
        <v>12836</v>
      </c>
      <c r="E11498" t="s">
        <v>12835</v>
      </c>
    </row>
    <row r="11499" spans="1:6" x14ac:dyDescent="0.35">
      <c r="A11499">
        <v>11498</v>
      </c>
      <c r="B11499" t="s">
        <v>12445</v>
      </c>
      <c r="C11499" t="s">
        <v>12866</v>
      </c>
      <c r="D11499" t="s">
        <v>12832</v>
      </c>
      <c r="E11499" t="s">
        <v>12831</v>
      </c>
      <c r="F11499">
        <v>8</v>
      </c>
    </row>
    <row r="11500" spans="1:6" x14ac:dyDescent="0.35">
      <c r="A11500">
        <v>11499</v>
      </c>
      <c r="B11500" t="s">
        <v>12445</v>
      </c>
      <c r="C11500" t="s">
        <v>12865</v>
      </c>
      <c r="D11500" t="s">
        <v>12832</v>
      </c>
      <c r="E11500" t="s">
        <v>12831</v>
      </c>
      <c r="F11500">
        <v>8</v>
      </c>
    </row>
    <row r="11501" spans="1:6" x14ac:dyDescent="0.35">
      <c r="A11501">
        <v>11500</v>
      </c>
      <c r="B11501" t="s">
        <v>12445</v>
      </c>
      <c r="C11501" t="s">
        <v>12864</v>
      </c>
      <c r="D11501" t="s">
        <v>12832</v>
      </c>
      <c r="E11501" t="s">
        <v>12831</v>
      </c>
      <c r="F11501">
        <v>8</v>
      </c>
    </row>
    <row r="11502" spans="1:6" x14ac:dyDescent="0.35">
      <c r="A11502">
        <v>11501</v>
      </c>
      <c r="B11502" t="s">
        <v>12445</v>
      </c>
      <c r="C11502" t="s">
        <v>12863</v>
      </c>
      <c r="D11502" t="s">
        <v>12832</v>
      </c>
      <c r="E11502" t="s">
        <v>12831</v>
      </c>
      <c r="F11502">
        <v>8</v>
      </c>
    </row>
    <row r="11503" spans="1:6" x14ac:dyDescent="0.35">
      <c r="A11503">
        <v>11502</v>
      </c>
      <c r="B11503" t="s">
        <v>12445</v>
      </c>
      <c r="C11503" t="s">
        <v>12862</v>
      </c>
      <c r="D11503" t="s">
        <v>12836</v>
      </c>
      <c r="E11503" t="s">
        <v>12835</v>
      </c>
      <c r="F11503">
        <v>8</v>
      </c>
    </row>
    <row r="11504" spans="1:6" x14ac:dyDescent="0.35">
      <c r="A11504">
        <v>11503</v>
      </c>
      <c r="B11504" t="s">
        <v>12445</v>
      </c>
      <c r="C11504" t="s">
        <v>12861</v>
      </c>
      <c r="D11504" t="s">
        <v>12836</v>
      </c>
      <c r="E11504" t="s">
        <v>12835</v>
      </c>
      <c r="F11504">
        <v>8</v>
      </c>
    </row>
    <row r="11505" spans="1:6" x14ac:dyDescent="0.35">
      <c r="A11505">
        <v>11504</v>
      </c>
      <c r="B11505" t="s">
        <v>12445</v>
      </c>
      <c r="C11505" t="s">
        <v>12860</v>
      </c>
      <c r="D11505" t="s">
        <v>12836</v>
      </c>
      <c r="E11505" t="s">
        <v>12835</v>
      </c>
      <c r="F11505">
        <v>8</v>
      </c>
    </row>
    <row r="11506" spans="1:6" x14ac:dyDescent="0.35">
      <c r="A11506">
        <v>11505</v>
      </c>
      <c r="B11506" t="s">
        <v>12445</v>
      </c>
      <c r="C11506" t="s">
        <v>12859</v>
      </c>
      <c r="D11506" t="s">
        <v>12836</v>
      </c>
      <c r="E11506" t="s">
        <v>12835</v>
      </c>
      <c r="F11506">
        <v>8</v>
      </c>
    </row>
    <row r="11507" spans="1:6" x14ac:dyDescent="0.35">
      <c r="A11507">
        <v>11506</v>
      </c>
      <c r="B11507" t="s">
        <v>12445</v>
      </c>
      <c r="C11507" t="s">
        <v>12858</v>
      </c>
      <c r="D11507" t="s">
        <v>12836</v>
      </c>
      <c r="E11507" t="s">
        <v>12835</v>
      </c>
      <c r="F11507">
        <v>8</v>
      </c>
    </row>
    <row r="11508" spans="1:6" x14ac:dyDescent="0.35">
      <c r="A11508">
        <v>11507</v>
      </c>
      <c r="B11508" t="s">
        <v>12445</v>
      </c>
      <c r="C11508" t="s">
        <v>12857</v>
      </c>
      <c r="D11508" t="s">
        <v>12836</v>
      </c>
      <c r="E11508" t="s">
        <v>12835</v>
      </c>
      <c r="F11508">
        <v>8</v>
      </c>
    </row>
    <row r="11509" spans="1:6" x14ac:dyDescent="0.35">
      <c r="A11509">
        <v>11508</v>
      </c>
      <c r="B11509" t="s">
        <v>12445</v>
      </c>
      <c r="C11509" t="s">
        <v>12856</v>
      </c>
      <c r="D11509" t="s">
        <v>12836</v>
      </c>
      <c r="E11509" t="s">
        <v>12835</v>
      </c>
      <c r="F11509">
        <v>8</v>
      </c>
    </row>
    <row r="11510" spans="1:6" x14ac:dyDescent="0.35">
      <c r="A11510">
        <v>11509</v>
      </c>
      <c r="B11510" t="s">
        <v>12445</v>
      </c>
      <c r="C11510" t="s">
        <v>12855</v>
      </c>
      <c r="D11510" t="s">
        <v>12836</v>
      </c>
      <c r="E11510" t="s">
        <v>12835</v>
      </c>
      <c r="F11510">
        <v>8</v>
      </c>
    </row>
    <row r="11511" spans="1:6" x14ac:dyDescent="0.35">
      <c r="A11511">
        <v>11510</v>
      </c>
      <c r="B11511" t="s">
        <v>12445</v>
      </c>
      <c r="C11511" t="s">
        <v>12854</v>
      </c>
      <c r="D11511" t="s">
        <v>12836</v>
      </c>
      <c r="E11511" t="s">
        <v>12835</v>
      </c>
      <c r="F11511">
        <v>8</v>
      </c>
    </row>
    <row r="11512" spans="1:6" x14ac:dyDescent="0.35">
      <c r="A11512">
        <v>11511</v>
      </c>
      <c r="B11512" t="s">
        <v>12445</v>
      </c>
      <c r="C11512" t="s">
        <v>12853</v>
      </c>
      <c r="D11512" t="s">
        <v>12836</v>
      </c>
      <c r="E11512" t="s">
        <v>12835</v>
      </c>
      <c r="F11512">
        <v>8</v>
      </c>
    </row>
    <row r="11513" spans="1:6" x14ac:dyDescent="0.35">
      <c r="A11513">
        <v>11512</v>
      </c>
      <c r="B11513" t="s">
        <v>12445</v>
      </c>
      <c r="C11513" t="s">
        <v>12852</v>
      </c>
      <c r="D11513" t="s">
        <v>12836</v>
      </c>
      <c r="E11513" t="s">
        <v>12835</v>
      </c>
      <c r="F11513">
        <v>8</v>
      </c>
    </row>
    <row r="11514" spans="1:6" x14ac:dyDescent="0.35">
      <c r="A11514">
        <v>11513</v>
      </c>
      <c r="B11514" t="s">
        <v>12445</v>
      </c>
      <c r="C11514" t="s">
        <v>12851</v>
      </c>
      <c r="D11514" t="s">
        <v>12836</v>
      </c>
      <c r="E11514" t="s">
        <v>12835</v>
      </c>
      <c r="F11514">
        <v>8</v>
      </c>
    </row>
    <row r="11515" spans="1:6" x14ac:dyDescent="0.35">
      <c r="A11515">
        <v>11514</v>
      </c>
      <c r="B11515" t="s">
        <v>12445</v>
      </c>
      <c r="C11515" t="s">
        <v>12850</v>
      </c>
      <c r="D11515" t="s">
        <v>12836</v>
      </c>
      <c r="E11515" t="s">
        <v>12835</v>
      </c>
      <c r="F11515">
        <v>8</v>
      </c>
    </row>
    <row r="11516" spans="1:6" x14ac:dyDescent="0.35">
      <c r="A11516">
        <v>11515</v>
      </c>
      <c r="B11516" t="s">
        <v>12445</v>
      </c>
      <c r="C11516" t="s">
        <v>12849</v>
      </c>
      <c r="D11516" t="s">
        <v>12836</v>
      </c>
      <c r="E11516" t="s">
        <v>12835</v>
      </c>
      <c r="F11516">
        <v>8</v>
      </c>
    </row>
    <row r="11517" spans="1:6" x14ac:dyDescent="0.35">
      <c r="A11517">
        <v>11516</v>
      </c>
      <c r="B11517" t="s">
        <v>12445</v>
      </c>
      <c r="C11517" t="s">
        <v>12848</v>
      </c>
      <c r="D11517" t="s">
        <v>12836</v>
      </c>
      <c r="E11517" t="s">
        <v>12835</v>
      </c>
      <c r="F11517">
        <v>8</v>
      </c>
    </row>
    <row r="11518" spans="1:6" x14ac:dyDescent="0.35">
      <c r="A11518">
        <v>11517</v>
      </c>
      <c r="B11518" t="s">
        <v>12445</v>
      </c>
      <c r="C11518" t="s">
        <v>12847</v>
      </c>
      <c r="D11518" t="s">
        <v>12836</v>
      </c>
      <c r="E11518" t="s">
        <v>12835</v>
      </c>
      <c r="F11518">
        <v>8</v>
      </c>
    </row>
    <row r="11519" spans="1:6" x14ac:dyDescent="0.35">
      <c r="A11519">
        <v>11518</v>
      </c>
      <c r="B11519" t="s">
        <v>12445</v>
      </c>
      <c r="C11519" t="s">
        <v>12846</v>
      </c>
      <c r="D11519" t="s">
        <v>12836</v>
      </c>
      <c r="E11519" t="s">
        <v>12835</v>
      </c>
      <c r="F11519">
        <v>8</v>
      </c>
    </row>
    <row r="11520" spans="1:6" x14ac:dyDescent="0.35">
      <c r="A11520">
        <v>11519</v>
      </c>
      <c r="B11520" t="s">
        <v>12445</v>
      </c>
      <c r="C11520" t="s">
        <v>12845</v>
      </c>
      <c r="D11520" t="s">
        <v>12836</v>
      </c>
      <c r="E11520" t="s">
        <v>12835</v>
      </c>
      <c r="F11520">
        <v>8</v>
      </c>
    </row>
    <row r="11521" spans="1:6" x14ac:dyDescent="0.35">
      <c r="A11521">
        <v>11520</v>
      </c>
      <c r="B11521" t="s">
        <v>12445</v>
      </c>
      <c r="C11521" t="s">
        <v>12844</v>
      </c>
      <c r="D11521" t="s">
        <v>12836</v>
      </c>
      <c r="E11521" t="s">
        <v>12835</v>
      </c>
      <c r="F11521">
        <v>8</v>
      </c>
    </row>
    <row r="11522" spans="1:6" x14ac:dyDescent="0.35">
      <c r="A11522">
        <v>11521</v>
      </c>
      <c r="B11522" t="s">
        <v>12445</v>
      </c>
      <c r="C11522" t="s">
        <v>12843</v>
      </c>
      <c r="D11522" t="s">
        <v>3929</v>
      </c>
      <c r="E11522" t="s">
        <v>12829</v>
      </c>
      <c r="F11522">
        <v>8</v>
      </c>
    </row>
    <row r="11523" spans="1:6" x14ac:dyDescent="0.35">
      <c r="A11523">
        <v>11522</v>
      </c>
      <c r="B11523" t="s">
        <v>12445</v>
      </c>
      <c r="C11523" t="s">
        <v>12842</v>
      </c>
      <c r="D11523" t="s">
        <v>12836</v>
      </c>
      <c r="E11523" t="s">
        <v>12835</v>
      </c>
      <c r="F11523">
        <v>8</v>
      </c>
    </row>
    <row r="11524" spans="1:6" x14ac:dyDescent="0.35">
      <c r="A11524">
        <v>11523</v>
      </c>
      <c r="B11524" t="s">
        <v>12445</v>
      </c>
      <c r="C11524" t="s">
        <v>12841</v>
      </c>
      <c r="D11524" t="s">
        <v>12832</v>
      </c>
      <c r="E11524" t="s">
        <v>12831</v>
      </c>
      <c r="F11524">
        <v>8</v>
      </c>
    </row>
    <row r="11525" spans="1:6" x14ac:dyDescent="0.35">
      <c r="A11525">
        <v>11524</v>
      </c>
      <c r="B11525" t="s">
        <v>12445</v>
      </c>
      <c r="C11525" t="s">
        <v>12840</v>
      </c>
      <c r="D11525" t="s">
        <v>12836</v>
      </c>
      <c r="E11525" t="s">
        <v>12835</v>
      </c>
      <c r="F11525">
        <v>8</v>
      </c>
    </row>
    <row r="11526" spans="1:6" x14ac:dyDescent="0.35">
      <c r="A11526">
        <v>11525</v>
      </c>
      <c r="B11526" t="s">
        <v>12445</v>
      </c>
      <c r="C11526" t="s">
        <v>12839</v>
      </c>
      <c r="D11526" t="s">
        <v>12832</v>
      </c>
      <c r="E11526" t="s">
        <v>12831</v>
      </c>
      <c r="F11526">
        <v>8</v>
      </c>
    </row>
    <row r="11527" spans="1:6" x14ac:dyDescent="0.35">
      <c r="A11527">
        <v>11526</v>
      </c>
      <c r="B11527" t="s">
        <v>12445</v>
      </c>
      <c r="C11527" t="s">
        <v>12838</v>
      </c>
      <c r="D11527" t="s">
        <v>12836</v>
      </c>
      <c r="E11527" t="s">
        <v>12835</v>
      </c>
      <c r="F11527">
        <v>8</v>
      </c>
    </row>
    <row r="11528" spans="1:6" x14ac:dyDescent="0.35">
      <c r="A11528">
        <v>11527</v>
      </c>
      <c r="B11528" t="s">
        <v>12445</v>
      </c>
      <c r="C11528" t="s">
        <v>12837</v>
      </c>
      <c r="D11528" t="s">
        <v>12836</v>
      </c>
      <c r="E11528" t="s">
        <v>12835</v>
      </c>
      <c r="F11528">
        <v>8</v>
      </c>
    </row>
    <row r="11529" spans="1:6" x14ac:dyDescent="0.35">
      <c r="A11529">
        <v>11528</v>
      </c>
      <c r="B11529" t="s">
        <v>12445</v>
      </c>
      <c r="C11529" t="s">
        <v>12834</v>
      </c>
      <c r="D11529" t="s">
        <v>12832</v>
      </c>
      <c r="E11529" t="s">
        <v>12831</v>
      </c>
      <c r="F11529">
        <v>8</v>
      </c>
    </row>
    <row r="11530" spans="1:6" x14ac:dyDescent="0.35">
      <c r="A11530">
        <v>11529</v>
      </c>
      <c r="B11530" t="s">
        <v>12445</v>
      </c>
      <c r="C11530" t="s">
        <v>12833</v>
      </c>
      <c r="D11530" t="s">
        <v>12832</v>
      </c>
      <c r="E11530" t="s">
        <v>12831</v>
      </c>
      <c r="F11530">
        <v>8</v>
      </c>
    </row>
    <row r="11531" spans="1:6" x14ac:dyDescent="0.35">
      <c r="A11531">
        <v>11530</v>
      </c>
      <c r="B11531" t="s">
        <v>12445</v>
      </c>
      <c r="C11531" t="s">
        <v>12830</v>
      </c>
      <c r="D11531" t="s">
        <v>3929</v>
      </c>
      <c r="E11531" t="s">
        <v>12829</v>
      </c>
      <c r="F11531">
        <v>8</v>
      </c>
    </row>
    <row r="11532" spans="1:6" x14ac:dyDescent="0.35">
      <c r="A11532">
        <v>11531</v>
      </c>
      <c r="B11532" t="s">
        <v>12445</v>
      </c>
      <c r="C11532" t="s">
        <v>12828</v>
      </c>
      <c r="D11532" t="s">
        <v>12803</v>
      </c>
      <c r="E11532" t="s">
        <v>12802</v>
      </c>
      <c r="F11532">
        <v>8</v>
      </c>
    </row>
    <row r="11533" spans="1:6" x14ac:dyDescent="0.35">
      <c r="A11533">
        <v>11532</v>
      </c>
      <c r="B11533" t="s">
        <v>12445</v>
      </c>
      <c r="C11533" t="s">
        <v>12827</v>
      </c>
      <c r="D11533" t="s">
        <v>12803</v>
      </c>
      <c r="E11533" t="s">
        <v>12802</v>
      </c>
      <c r="F11533">
        <v>8</v>
      </c>
    </row>
    <row r="11534" spans="1:6" x14ac:dyDescent="0.35">
      <c r="A11534">
        <v>11533</v>
      </c>
      <c r="B11534" t="s">
        <v>12445</v>
      </c>
      <c r="C11534" t="s">
        <v>12826</v>
      </c>
      <c r="D11534" t="s">
        <v>12803</v>
      </c>
      <c r="E11534" t="s">
        <v>12802</v>
      </c>
      <c r="F11534">
        <v>8</v>
      </c>
    </row>
    <row r="11535" spans="1:6" x14ac:dyDescent="0.35">
      <c r="A11535">
        <v>11534</v>
      </c>
      <c r="B11535" t="s">
        <v>12445</v>
      </c>
      <c r="C11535" t="s">
        <v>12825</v>
      </c>
      <c r="D11535" t="s">
        <v>12803</v>
      </c>
      <c r="E11535" t="s">
        <v>12802</v>
      </c>
      <c r="F11535">
        <v>8</v>
      </c>
    </row>
    <row r="11536" spans="1:6" x14ac:dyDescent="0.35">
      <c r="A11536">
        <v>11535</v>
      </c>
      <c r="B11536" t="s">
        <v>12445</v>
      </c>
      <c r="C11536" t="s">
        <v>12824</v>
      </c>
      <c r="D11536" t="s">
        <v>12803</v>
      </c>
      <c r="E11536" t="s">
        <v>12802</v>
      </c>
      <c r="F11536">
        <v>8</v>
      </c>
    </row>
    <row r="11537" spans="1:6" x14ac:dyDescent="0.35">
      <c r="A11537">
        <v>11536</v>
      </c>
      <c r="B11537" t="s">
        <v>12445</v>
      </c>
      <c r="C11537" t="s">
        <v>12823</v>
      </c>
      <c r="D11537" t="s">
        <v>12803</v>
      </c>
      <c r="E11537" t="s">
        <v>12802</v>
      </c>
      <c r="F11537">
        <v>8</v>
      </c>
    </row>
    <row r="11538" spans="1:6" x14ac:dyDescent="0.35">
      <c r="A11538">
        <v>11537</v>
      </c>
      <c r="B11538" t="s">
        <v>12445</v>
      </c>
      <c r="C11538" t="s">
        <v>12822</v>
      </c>
      <c r="D11538" t="s">
        <v>12803</v>
      </c>
      <c r="E11538" t="s">
        <v>12802</v>
      </c>
      <c r="F11538">
        <v>8</v>
      </c>
    </row>
    <row r="11539" spans="1:6" x14ac:dyDescent="0.35">
      <c r="A11539">
        <v>11538</v>
      </c>
      <c r="B11539" t="s">
        <v>12445</v>
      </c>
      <c r="C11539" t="s">
        <v>12821</v>
      </c>
      <c r="D11539" t="s">
        <v>12803</v>
      </c>
      <c r="E11539" t="s">
        <v>12802</v>
      </c>
      <c r="F11539">
        <v>8</v>
      </c>
    </row>
    <row r="11540" spans="1:6" x14ac:dyDescent="0.35">
      <c r="A11540">
        <v>11539</v>
      </c>
      <c r="B11540" t="s">
        <v>12445</v>
      </c>
      <c r="C11540" t="s">
        <v>12820</v>
      </c>
      <c r="D11540" t="s">
        <v>12803</v>
      </c>
      <c r="E11540" t="s">
        <v>12802</v>
      </c>
      <c r="F11540">
        <v>8</v>
      </c>
    </row>
    <row r="11541" spans="1:6" x14ac:dyDescent="0.35">
      <c r="A11541">
        <v>11540</v>
      </c>
      <c r="B11541" t="s">
        <v>12445</v>
      </c>
      <c r="C11541" t="s">
        <v>12819</v>
      </c>
      <c r="D11541" t="s">
        <v>12803</v>
      </c>
      <c r="E11541" t="s">
        <v>12802</v>
      </c>
      <c r="F11541">
        <v>8</v>
      </c>
    </row>
    <row r="11542" spans="1:6" x14ac:dyDescent="0.35">
      <c r="A11542">
        <v>11541</v>
      </c>
      <c r="B11542" t="s">
        <v>12445</v>
      </c>
      <c r="C11542" t="s">
        <v>12818</v>
      </c>
      <c r="D11542" t="s">
        <v>12803</v>
      </c>
      <c r="E11542" t="s">
        <v>12802</v>
      </c>
      <c r="F11542">
        <v>8</v>
      </c>
    </row>
    <row r="11543" spans="1:6" x14ac:dyDescent="0.35">
      <c r="A11543">
        <v>11542</v>
      </c>
      <c r="B11543" t="s">
        <v>12445</v>
      </c>
      <c r="C11543" t="s">
        <v>12817</v>
      </c>
      <c r="D11543" t="s">
        <v>12803</v>
      </c>
      <c r="E11543" t="s">
        <v>12802</v>
      </c>
      <c r="F11543">
        <v>8</v>
      </c>
    </row>
    <row r="11544" spans="1:6" x14ac:dyDescent="0.35">
      <c r="A11544">
        <v>11543</v>
      </c>
      <c r="B11544" t="s">
        <v>12445</v>
      </c>
      <c r="C11544" t="s">
        <v>12816</v>
      </c>
      <c r="D11544" t="s">
        <v>12803</v>
      </c>
      <c r="E11544" t="s">
        <v>12802</v>
      </c>
      <c r="F11544">
        <v>8</v>
      </c>
    </row>
    <row r="11545" spans="1:6" x14ac:dyDescent="0.35">
      <c r="A11545">
        <v>11544</v>
      </c>
      <c r="B11545" t="s">
        <v>12445</v>
      </c>
      <c r="C11545" t="s">
        <v>12815</v>
      </c>
      <c r="D11545" t="s">
        <v>12803</v>
      </c>
      <c r="E11545" t="s">
        <v>12802</v>
      </c>
      <c r="F11545">
        <v>8</v>
      </c>
    </row>
    <row r="11546" spans="1:6" x14ac:dyDescent="0.35">
      <c r="A11546">
        <v>11545</v>
      </c>
      <c r="B11546" t="s">
        <v>12445</v>
      </c>
      <c r="C11546" t="s">
        <v>12814</v>
      </c>
      <c r="D11546" t="s">
        <v>12803</v>
      </c>
      <c r="E11546" t="s">
        <v>12802</v>
      </c>
      <c r="F11546">
        <v>8</v>
      </c>
    </row>
    <row r="11547" spans="1:6" x14ac:dyDescent="0.35">
      <c r="A11547">
        <v>11546</v>
      </c>
      <c r="B11547" t="s">
        <v>12445</v>
      </c>
      <c r="C11547" t="s">
        <v>12813</v>
      </c>
      <c r="D11547" t="s">
        <v>12803</v>
      </c>
      <c r="E11547" t="s">
        <v>12802</v>
      </c>
      <c r="F11547">
        <v>8</v>
      </c>
    </row>
    <row r="11548" spans="1:6" x14ac:dyDescent="0.35">
      <c r="A11548">
        <v>11547</v>
      </c>
      <c r="B11548" t="s">
        <v>12445</v>
      </c>
      <c r="C11548" t="s">
        <v>12812</v>
      </c>
      <c r="D11548" t="s">
        <v>12803</v>
      </c>
      <c r="E11548" t="s">
        <v>12802</v>
      </c>
      <c r="F11548">
        <v>8</v>
      </c>
    </row>
    <row r="11549" spans="1:6" x14ac:dyDescent="0.35">
      <c r="A11549">
        <v>11548</v>
      </c>
      <c r="B11549" t="s">
        <v>12445</v>
      </c>
      <c r="C11549" t="s">
        <v>12811</v>
      </c>
      <c r="D11549" t="s">
        <v>12803</v>
      </c>
      <c r="E11549" t="s">
        <v>12802</v>
      </c>
      <c r="F11549">
        <v>8</v>
      </c>
    </row>
    <row r="11550" spans="1:6" x14ac:dyDescent="0.35">
      <c r="A11550">
        <v>11549</v>
      </c>
      <c r="B11550" t="s">
        <v>12445</v>
      </c>
      <c r="C11550" t="s">
        <v>12810</v>
      </c>
      <c r="D11550" t="s">
        <v>12803</v>
      </c>
      <c r="E11550" t="s">
        <v>12802</v>
      </c>
      <c r="F11550">
        <v>8</v>
      </c>
    </row>
    <row r="11551" spans="1:6" x14ac:dyDescent="0.35">
      <c r="A11551">
        <v>11550</v>
      </c>
      <c r="B11551" t="s">
        <v>12445</v>
      </c>
      <c r="C11551" t="s">
        <v>12809</v>
      </c>
      <c r="D11551" t="s">
        <v>12803</v>
      </c>
      <c r="E11551" t="s">
        <v>12802</v>
      </c>
      <c r="F11551">
        <v>8</v>
      </c>
    </row>
    <row r="11552" spans="1:6" x14ac:dyDescent="0.35">
      <c r="A11552">
        <v>11551</v>
      </c>
      <c r="B11552" t="s">
        <v>12445</v>
      </c>
      <c r="C11552" t="s">
        <v>12808</v>
      </c>
      <c r="D11552" t="s">
        <v>12803</v>
      </c>
      <c r="E11552" t="s">
        <v>12802</v>
      </c>
      <c r="F11552">
        <v>8</v>
      </c>
    </row>
    <row r="11553" spans="1:6" x14ac:dyDescent="0.35">
      <c r="A11553">
        <v>11552</v>
      </c>
      <c r="B11553" t="s">
        <v>12445</v>
      </c>
      <c r="C11553" t="s">
        <v>12807</v>
      </c>
      <c r="D11553" t="s">
        <v>12803</v>
      </c>
      <c r="E11553" t="s">
        <v>12802</v>
      </c>
      <c r="F11553">
        <v>8</v>
      </c>
    </row>
    <row r="11554" spans="1:6" x14ac:dyDescent="0.35">
      <c r="A11554">
        <v>11553</v>
      </c>
      <c r="B11554" t="s">
        <v>12445</v>
      </c>
      <c r="C11554" t="s">
        <v>12806</v>
      </c>
      <c r="D11554" t="s">
        <v>12803</v>
      </c>
      <c r="E11554" t="s">
        <v>12802</v>
      </c>
      <c r="F11554">
        <v>8</v>
      </c>
    </row>
    <row r="11555" spans="1:6" x14ac:dyDescent="0.35">
      <c r="A11555">
        <v>11554</v>
      </c>
      <c r="B11555" t="s">
        <v>12445</v>
      </c>
      <c r="C11555" t="s">
        <v>12805</v>
      </c>
      <c r="D11555" t="s">
        <v>12803</v>
      </c>
      <c r="E11555" t="s">
        <v>12802</v>
      </c>
      <c r="F11555">
        <v>8</v>
      </c>
    </row>
    <row r="11556" spans="1:6" x14ac:dyDescent="0.35">
      <c r="A11556">
        <v>11555</v>
      </c>
      <c r="B11556" t="s">
        <v>12445</v>
      </c>
      <c r="C11556" t="s">
        <v>12804</v>
      </c>
      <c r="D11556" t="s">
        <v>12803</v>
      </c>
      <c r="E11556" t="s">
        <v>12802</v>
      </c>
      <c r="F11556">
        <v>8</v>
      </c>
    </row>
    <row r="11557" spans="1:6" x14ac:dyDescent="0.35">
      <c r="A11557">
        <v>11556</v>
      </c>
      <c r="B11557" t="s">
        <v>12445</v>
      </c>
      <c r="C11557" t="s">
        <v>12801</v>
      </c>
      <c r="D11557" t="s">
        <v>12792</v>
      </c>
      <c r="E11557" t="s">
        <v>12791</v>
      </c>
      <c r="F11557">
        <v>8</v>
      </c>
    </row>
    <row r="11558" spans="1:6" x14ac:dyDescent="0.35">
      <c r="A11558">
        <v>11557</v>
      </c>
      <c r="B11558" t="s">
        <v>12445</v>
      </c>
      <c r="C11558" t="s">
        <v>12800</v>
      </c>
      <c r="D11558" t="s">
        <v>12792</v>
      </c>
      <c r="E11558" t="s">
        <v>12791</v>
      </c>
      <c r="F11558">
        <v>8</v>
      </c>
    </row>
    <row r="11559" spans="1:6" x14ac:dyDescent="0.35">
      <c r="A11559">
        <v>11558</v>
      </c>
      <c r="B11559" t="s">
        <v>12445</v>
      </c>
      <c r="C11559" t="s">
        <v>12799</v>
      </c>
      <c r="D11559" t="s">
        <v>12792</v>
      </c>
      <c r="E11559" t="s">
        <v>12791</v>
      </c>
      <c r="F11559">
        <v>8</v>
      </c>
    </row>
    <row r="11560" spans="1:6" x14ac:dyDescent="0.35">
      <c r="A11560">
        <v>11559</v>
      </c>
      <c r="B11560" t="s">
        <v>12445</v>
      </c>
      <c r="C11560" t="s">
        <v>12798</v>
      </c>
      <c r="D11560" t="s">
        <v>12792</v>
      </c>
      <c r="E11560" t="s">
        <v>12791</v>
      </c>
      <c r="F11560">
        <v>8</v>
      </c>
    </row>
    <row r="11561" spans="1:6" x14ac:dyDescent="0.35">
      <c r="A11561">
        <v>11560</v>
      </c>
      <c r="B11561" t="s">
        <v>12445</v>
      </c>
      <c r="C11561" t="s">
        <v>12797</v>
      </c>
      <c r="D11561" t="s">
        <v>12792</v>
      </c>
      <c r="E11561" t="s">
        <v>12791</v>
      </c>
      <c r="F11561">
        <v>8</v>
      </c>
    </row>
    <row r="11562" spans="1:6" x14ac:dyDescent="0.35">
      <c r="A11562">
        <v>11561</v>
      </c>
      <c r="B11562" t="s">
        <v>12445</v>
      </c>
      <c r="C11562" t="s">
        <v>12796</v>
      </c>
      <c r="D11562" t="s">
        <v>12792</v>
      </c>
      <c r="E11562" t="s">
        <v>12791</v>
      </c>
      <c r="F11562">
        <v>8</v>
      </c>
    </row>
    <row r="11563" spans="1:6" x14ac:dyDescent="0.35">
      <c r="A11563">
        <v>11562</v>
      </c>
      <c r="B11563" t="s">
        <v>12445</v>
      </c>
      <c r="C11563" t="s">
        <v>12795</v>
      </c>
      <c r="D11563" t="s">
        <v>12792</v>
      </c>
      <c r="E11563" t="s">
        <v>12791</v>
      </c>
      <c r="F11563">
        <v>8</v>
      </c>
    </row>
    <row r="11564" spans="1:6" x14ac:dyDescent="0.35">
      <c r="A11564">
        <v>11563</v>
      </c>
      <c r="B11564" t="s">
        <v>12445</v>
      </c>
      <c r="C11564" t="s">
        <v>12794</v>
      </c>
      <c r="D11564" t="s">
        <v>12792</v>
      </c>
      <c r="E11564" t="s">
        <v>12791</v>
      </c>
      <c r="F11564">
        <v>8</v>
      </c>
    </row>
    <row r="11565" spans="1:6" x14ac:dyDescent="0.35">
      <c r="A11565">
        <v>11564</v>
      </c>
      <c r="B11565" t="s">
        <v>12445</v>
      </c>
      <c r="C11565" t="s">
        <v>12793</v>
      </c>
      <c r="D11565" t="s">
        <v>12792</v>
      </c>
      <c r="E11565" t="s">
        <v>12791</v>
      </c>
      <c r="F11565">
        <v>8</v>
      </c>
    </row>
    <row r="11566" spans="1:6" x14ac:dyDescent="0.35">
      <c r="A11566">
        <v>11565</v>
      </c>
      <c r="B11566" t="s">
        <v>12445</v>
      </c>
      <c r="C11566" t="s">
        <v>12790</v>
      </c>
      <c r="D11566" t="s">
        <v>12738</v>
      </c>
      <c r="E11566" t="s">
        <v>12737</v>
      </c>
      <c r="F11566">
        <v>8</v>
      </c>
    </row>
    <row r="11567" spans="1:6" x14ac:dyDescent="0.35">
      <c r="A11567">
        <v>11566</v>
      </c>
      <c r="B11567" t="s">
        <v>12445</v>
      </c>
      <c r="C11567" t="s">
        <v>12789</v>
      </c>
      <c r="D11567" t="s">
        <v>12738</v>
      </c>
      <c r="E11567" t="s">
        <v>12737</v>
      </c>
      <c r="F11567">
        <v>8</v>
      </c>
    </row>
    <row r="11568" spans="1:6" x14ac:dyDescent="0.35">
      <c r="A11568">
        <v>11567</v>
      </c>
      <c r="B11568" t="s">
        <v>12445</v>
      </c>
      <c r="C11568" t="s">
        <v>12788</v>
      </c>
      <c r="D11568" t="s">
        <v>12738</v>
      </c>
      <c r="E11568" t="s">
        <v>12737</v>
      </c>
      <c r="F11568">
        <v>8</v>
      </c>
    </row>
    <row r="11569" spans="1:6" x14ac:dyDescent="0.35">
      <c r="A11569">
        <v>11568</v>
      </c>
      <c r="B11569" t="s">
        <v>12445</v>
      </c>
      <c r="C11569" t="s">
        <v>12787</v>
      </c>
      <c r="D11569" t="s">
        <v>12738</v>
      </c>
      <c r="E11569" t="s">
        <v>12737</v>
      </c>
      <c r="F11569">
        <v>8</v>
      </c>
    </row>
    <row r="11570" spans="1:6" x14ac:dyDescent="0.35">
      <c r="A11570">
        <v>11569</v>
      </c>
      <c r="B11570" t="s">
        <v>12445</v>
      </c>
      <c r="C11570" t="s">
        <v>12786</v>
      </c>
      <c r="D11570" t="s">
        <v>12738</v>
      </c>
      <c r="E11570" t="s">
        <v>12737</v>
      </c>
      <c r="F11570">
        <v>8</v>
      </c>
    </row>
    <row r="11571" spans="1:6" x14ac:dyDescent="0.35">
      <c r="A11571">
        <v>11570</v>
      </c>
      <c r="B11571" t="s">
        <v>12445</v>
      </c>
      <c r="C11571" t="s">
        <v>12785</v>
      </c>
      <c r="D11571" t="s">
        <v>12738</v>
      </c>
      <c r="E11571" t="s">
        <v>12737</v>
      </c>
      <c r="F11571">
        <v>8</v>
      </c>
    </row>
    <row r="11572" spans="1:6" x14ac:dyDescent="0.35">
      <c r="A11572">
        <v>11571</v>
      </c>
      <c r="B11572" t="s">
        <v>12445</v>
      </c>
      <c r="C11572" t="s">
        <v>12784</v>
      </c>
      <c r="D11572" t="s">
        <v>12738</v>
      </c>
      <c r="E11572" t="s">
        <v>12737</v>
      </c>
      <c r="F11572">
        <v>8</v>
      </c>
    </row>
    <row r="11573" spans="1:6" x14ac:dyDescent="0.35">
      <c r="A11573">
        <v>11572</v>
      </c>
      <c r="B11573" t="s">
        <v>12445</v>
      </c>
      <c r="C11573" t="s">
        <v>12783</v>
      </c>
      <c r="D11573" t="s">
        <v>12738</v>
      </c>
      <c r="E11573" t="s">
        <v>12737</v>
      </c>
      <c r="F11573">
        <v>8</v>
      </c>
    </row>
    <row r="11574" spans="1:6" x14ac:dyDescent="0.35">
      <c r="A11574">
        <v>11573</v>
      </c>
      <c r="B11574" t="s">
        <v>12445</v>
      </c>
      <c r="C11574" t="s">
        <v>12782</v>
      </c>
      <c r="D11574" t="s">
        <v>12738</v>
      </c>
      <c r="E11574" t="s">
        <v>12737</v>
      </c>
      <c r="F11574">
        <v>8</v>
      </c>
    </row>
    <row r="11575" spans="1:6" x14ac:dyDescent="0.35">
      <c r="A11575">
        <v>11574</v>
      </c>
      <c r="B11575" t="s">
        <v>12445</v>
      </c>
      <c r="C11575" t="s">
        <v>12781</v>
      </c>
      <c r="D11575" t="s">
        <v>12738</v>
      </c>
      <c r="E11575" t="s">
        <v>12737</v>
      </c>
      <c r="F11575">
        <v>8</v>
      </c>
    </row>
    <row r="11576" spans="1:6" x14ac:dyDescent="0.35">
      <c r="A11576">
        <v>11575</v>
      </c>
      <c r="B11576" t="s">
        <v>12445</v>
      </c>
      <c r="C11576" t="s">
        <v>12780</v>
      </c>
      <c r="D11576" t="s">
        <v>12738</v>
      </c>
      <c r="E11576" t="s">
        <v>12737</v>
      </c>
      <c r="F11576">
        <v>8</v>
      </c>
    </row>
    <row r="11577" spans="1:6" x14ac:dyDescent="0.35">
      <c r="A11577">
        <v>11576</v>
      </c>
      <c r="B11577" t="s">
        <v>12445</v>
      </c>
      <c r="C11577" t="s">
        <v>12779</v>
      </c>
      <c r="D11577" t="s">
        <v>12738</v>
      </c>
      <c r="E11577" t="s">
        <v>12737</v>
      </c>
      <c r="F11577">
        <v>8</v>
      </c>
    </row>
    <row r="11578" spans="1:6" x14ac:dyDescent="0.35">
      <c r="A11578">
        <v>11577</v>
      </c>
      <c r="B11578" t="s">
        <v>12445</v>
      </c>
      <c r="C11578" t="s">
        <v>12778</v>
      </c>
      <c r="D11578" t="s">
        <v>12738</v>
      </c>
      <c r="E11578" t="s">
        <v>12737</v>
      </c>
      <c r="F11578">
        <v>8</v>
      </c>
    </row>
    <row r="11579" spans="1:6" x14ac:dyDescent="0.35">
      <c r="A11579">
        <v>11578</v>
      </c>
      <c r="B11579" t="s">
        <v>12445</v>
      </c>
      <c r="C11579" t="s">
        <v>12777</v>
      </c>
      <c r="D11579" t="s">
        <v>12738</v>
      </c>
      <c r="E11579" t="s">
        <v>12737</v>
      </c>
      <c r="F11579">
        <v>8</v>
      </c>
    </row>
    <row r="11580" spans="1:6" x14ac:dyDescent="0.35">
      <c r="A11580">
        <v>11579</v>
      </c>
      <c r="B11580" t="s">
        <v>12445</v>
      </c>
      <c r="C11580" t="s">
        <v>12776</v>
      </c>
      <c r="D11580" t="s">
        <v>12738</v>
      </c>
      <c r="E11580" t="s">
        <v>12737</v>
      </c>
      <c r="F11580">
        <v>8</v>
      </c>
    </row>
    <row r="11581" spans="1:6" x14ac:dyDescent="0.35">
      <c r="A11581">
        <v>11580</v>
      </c>
      <c r="B11581" t="s">
        <v>12445</v>
      </c>
      <c r="C11581" t="s">
        <v>12775</v>
      </c>
      <c r="D11581" t="s">
        <v>12741</v>
      </c>
      <c r="E11581" t="s">
        <v>12740</v>
      </c>
      <c r="F11581">
        <v>8</v>
      </c>
    </row>
    <row r="11582" spans="1:6" x14ac:dyDescent="0.35">
      <c r="A11582">
        <v>11581</v>
      </c>
      <c r="B11582" t="s">
        <v>12445</v>
      </c>
      <c r="C11582" t="s">
        <v>12774</v>
      </c>
      <c r="D11582" t="s">
        <v>12738</v>
      </c>
      <c r="E11582" t="s">
        <v>12737</v>
      </c>
      <c r="F11582">
        <v>8</v>
      </c>
    </row>
    <row r="11583" spans="1:6" x14ac:dyDescent="0.35">
      <c r="A11583">
        <v>11582</v>
      </c>
      <c r="B11583" t="s">
        <v>12445</v>
      </c>
      <c r="C11583" t="s">
        <v>12773</v>
      </c>
      <c r="D11583" t="s">
        <v>12738</v>
      </c>
      <c r="E11583" t="s">
        <v>12737</v>
      </c>
      <c r="F11583">
        <v>8</v>
      </c>
    </row>
    <row r="11584" spans="1:6" x14ac:dyDescent="0.35">
      <c r="A11584">
        <v>11583</v>
      </c>
      <c r="B11584" t="s">
        <v>12445</v>
      </c>
      <c r="C11584" t="s">
        <v>12772</v>
      </c>
      <c r="D11584" t="s">
        <v>12738</v>
      </c>
      <c r="E11584" t="s">
        <v>12737</v>
      </c>
      <c r="F11584">
        <v>8</v>
      </c>
    </row>
    <row r="11585" spans="1:6" x14ac:dyDescent="0.35">
      <c r="A11585">
        <v>11584</v>
      </c>
      <c r="B11585" t="s">
        <v>12445</v>
      </c>
      <c r="C11585" t="s">
        <v>12771</v>
      </c>
      <c r="D11585" t="s">
        <v>12738</v>
      </c>
      <c r="E11585" t="s">
        <v>12737</v>
      </c>
      <c r="F11585">
        <v>8</v>
      </c>
    </row>
    <row r="11586" spans="1:6" x14ac:dyDescent="0.35">
      <c r="A11586">
        <v>11585</v>
      </c>
      <c r="B11586" t="s">
        <v>12445</v>
      </c>
      <c r="C11586" t="s">
        <v>12770</v>
      </c>
      <c r="D11586" t="s">
        <v>12738</v>
      </c>
      <c r="E11586" t="s">
        <v>12737</v>
      </c>
      <c r="F11586">
        <v>8</v>
      </c>
    </row>
    <row r="11587" spans="1:6" x14ac:dyDescent="0.35">
      <c r="A11587">
        <v>11586</v>
      </c>
      <c r="B11587" t="s">
        <v>12445</v>
      </c>
      <c r="C11587" t="s">
        <v>12769</v>
      </c>
      <c r="D11587" t="s">
        <v>12738</v>
      </c>
      <c r="E11587" t="s">
        <v>12737</v>
      </c>
      <c r="F11587">
        <v>8</v>
      </c>
    </row>
    <row r="11588" spans="1:6" x14ac:dyDescent="0.35">
      <c r="A11588">
        <v>11587</v>
      </c>
      <c r="B11588" t="s">
        <v>12445</v>
      </c>
      <c r="C11588" t="s">
        <v>12768</v>
      </c>
      <c r="D11588" t="s">
        <v>12738</v>
      </c>
      <c r="E11588" t="s">
        <v>12737</v>
      </c>
      <c r="F11588">
        <v>8</v>
      </c>
    </row>
    <row r="11589" spans="1:6" x14ac:dyDescent="0.35">
      <c r="A11589">
        <v>11588</v>
      </c>
      <c r="B11589" t="s">
        <v>12445</v>
      </c>
      <c r="C11589" t="s">
        <v>12767</v>
      </c>
      <c r="D11589" t="s">
        <v>12738</v>
      </c>
      <c r="E11589" t="s">
        <v>12737</v>
      </c>
      <c r="F11589">
        <v>8</v>
      </c>
    </row>
    <row r="11590" spans="1:6" x14ac:dyDescent="0.35">
      <c r="A11590">
        <v>11589</v>
      </c>
      <c r="B11590" t="s">
        <v>12445</v>
      </c>
      <c r="C11590" t="s">
        <v>12766</v>
      </c>
      <c r="D11590" t="s">
        <v>12738</v>
      </c>
      <c r="E11590" t="s">
        <v>12737</v>
      </c>
      <c r="F11590">
        <v>8</v>
      </c>
    </row>
    <row r="11591" spans="1:6" x14ac:dyDescent="0.35">
      <c r="A11591">
        <v>11590</v>
      </c>
      <c r="B11591" t="s">
        <v>12445</v>
      </c>
      <c r="C11591" t="s">
        <v>12765</v>
      </c>
      <c r="D11591" t="s">
        <v>12738</v>
      </c>
      <c r="E11591" t="s">
        <v>12737</v>
      </c>
      <c r="F11591">
        <v>8</v>
      </c>
    </row>
    <row r="11592" spans="1:6" x14ac:dyDescent="0.35">
      <c r="A11592">
        <v>11591</v>
      </c>
      <c r="B11592" t="s">
        <v>12445</v>
      </c>
      <c r="C11592" t="s">
        <v>12764</v>
      </c>
      <c r="D11592" t="s">
        <v>12738</v>
      </c>
      <c r="E11592" t="s">
        <v>12737</v>
      </c>
      <c r="F11592">
        <v>8</v>
      </c>
    </row>
    <row r="11593" spans="1:6" x14ac:dyDescent="0.35">
      <c r="A11593">
        <v>11592</v>
      </c>
      <c r="B11593" t="s">
        <v>12445</v>
      </c>
      <c r="C11593" t="s">
        <v>12763</v>
      </c>
      <c r="D11593" t="s">
        <v>12738</v>
      </c>
      <c r="E11593" t="s">
        <v>12737</v>
      </c>
      <c r="F11593">
        <v>8</v>
      </c>
    </row>
    <row r="11594" spans="1:6" x14ac:dyDescent="0.35">
      <c r="A11594">
        <v>11593</v>
      </c>
      <c r="B11594" t="s">
        <v>12445</v>
      </c>
      <c r="C11594" t="s">
        <v>12762</v>
      </c>
      <c r="D11594" t="s">
        <v>12738</v>
      </c>
      <c r="E11594" t="s">
        <v>12737</v>
      </c>
      <c r="F11594">
        <v>8</v>
      </c>
    </row>
    <row r="11595" spans="1:6" x14ac:dyDescent="0.35">
      <c r="A11595">
        <v>11594</v>
      </c>
      <c r="B11595" t="s">
        <v>12445</v>
      </c>
      <c r="C11595" t="s">
        <v>12761</v>
      </c>
      <c r="D11595" t="s">
        <v>12738</v>
      </c>
      <c r="E11595" t="s">
        <v>12737</v>
      </c>
      <c r="F11595">
        <v>8</v>
      </c>
    </row>
    <row r="11596" spans="1:6" x14ac:dyDescent="0.35">
      <c r="A11596">
        <v>11595</v>
      </c>
      <c r="B11596" t="s">
        <v>12445</v>
      </c>
      <c r="C11596" t="s">
        <v>12760</v>
      </c>
      <c r="D11596" t="s">
        <v>12738</v>
      </c>
      <c r="E11596" t="s">
        <v>12737</v>
      </c>
      <c r="F11596">
        <v>8</v>
      </c>
    </row>
    <row r="11597" spans="1:6" x14ac:dyDescent="0.35">
      <c r="A11597">
        <v>11596</v>
      </c>
      <c r="B11597" t="s">
        <v>12445</v>
      </c>
      <c r="C11597" t="s">
        <v>12759</v>
      </c>
      <c r="D11597" t="s">
        <v>12738</v>
      </c>
      <c r="E11597" t="s">
        <v>12737</v>
      </c>
      <c r="F11597">
        <v>8</v>
      </c>
    </row>
    <row r="11598" spans="1:6" x14ac:dyDescent="0.35">
      <c r="A11598">
        <v>11597</v>
      </c>
      <c r="B11598" t="s">
        <v>12445</v>
      </c>
      <c r="C11598" t="s">
        <v>12758</v>
      </c>
      <c r="D11598" t="s">
        <v>12738</v>
      </c>
      <c r="E11598" t="s">
        <v>12737</v>
      </c>
      <c r="F11598">
        <v>8</v>
      </c>
    </row>
    <row r="11599" spans="1:6" x14ac:dyDescent="0.35">
      <c r="A11599">
        <v>11598</v>
      </c>
      <c r="B11599" t="s">
        <v>12445</v>
      </c>
      <c r="C11599" t="s">
        <v>12757</v>
      </c>
      <c r="D11599" t="s">
        <v>12738</v>
      </c>
      <c r="E11599" t="s">
        <v>12737</v>
      </c>
      <c r="F11599">
        <v>8</v>
      </c>
    </row>
    <row r="11600" spans="1:6" x14ac:dyDescent="0.35">
      <c r="A11600">
        <v>11599</v>
      </c>
      <c r="B11600" t="s">
        <v>12445</v>
      </c>
      <c r="C11600" t="s">
        <v>12756</v>
      </c>
      <c r="D11600" t="s">
        <v>12738</v>
      </c>
      <c r="E11600" t="s">
        <v>12737</v>
      </c>
      <c r="F11600">
        <v>8</v>
      </c>
    </row>
    <row r="11601" spans="1:6" x14ac:dyDescent="0.35">
      <c r="A11601">
        <v>11600</v>
      </c>
      <c r="B11601" t="s">
        <v>12445</v>
      </c>
      <c r="C11601" t="s">
        <v>12755</v>
      </c>
      <c r="D11601" t="s">
        <v>12741</v>
      </c>
      <c r="E11601" t="s">
        <v>12740</v>
      </c>
      <c r="F11601">
        <v>8</v>
      </c>
    </row>
    <row r="11602" spans="1:6" x14ac:dyDescent="0.35">
      <c r="A11602">
        <v>11601</v>
      </c>
      <c r="B11602" t="s">
        <v>12445</v>
      </c>
      <c r="C11602" t="s">
        <v>12754</v>
      </c>
      <c r="D11602" t="s">
        <v>12738</v>
      </c>
      <c r="E11602" t="s">
        <v>12737</v>
      </c>
      <c r="F11602">
        <v>8</v>
      </c>
    </row>
    <row r="11603" spans="1:6" x14ac:dyDescent="0.35">
      <c r="A11603">
        <v>11602</v>
      </c>
      <c r="B11603" t="s">
        <v>12445</v>
      </c>
      <c r="C11603" t="s">
        <v>12753</v>
      </c>
      <c r="D11603" t="s">
        <v>12738</v>
      </c>
      <c r="E11603" t="s">
        <v>12737</v>
      </c>
      <c r="F11603">
        <v>8</v>
      </c>
    </row>
    <row r="11604" spans="1:6" x14ac:dyDescent="0.35">
      <c r="A11604">
        <v>11603</v>
      </c>
      <c r="B11604" t="s">
        <v>12445</v>
      </c>
      <c r="C11604" t="s">
        <v>12752</v>
      </c>
      <c r="D11604" t="s">
        <v>12741</v>
      </c>
      <c r="E11604" t="s">
        <v>12740</v>
      </c>
      <c r="F11604">
        <v>8</v>
      </c>
    </row>
    <row r="11605" spans="1:6" x14ac:dyDescent="0.35">
      <c r="A11605">
        <v>11604</v>
      </c>
      <c r="B11605" t="s">
        <v>12445</v>
      </c>
      <c r="C11605" t="s">
        <v>12751</v>
      </c>
      <c r="D11605" t="s">
        <v>12741</v>
      </c>
      <c r="E11605" t="s">
        <v>12740</v>
      </c>
      <c r="F11605">
        <v>8</v>
      </c>
    </row>
    <row r="11606" spans="1:6" x14ac:dyDescent="0.35">
      <c r="A11606">
        <v>11605</v>
      </c>
      <c r="B11606" t="s">
        <v>12445</v>
      </c>
      <c r="C11606" t="s">
        <v>12750</v>
      </c>
      <c r="D11606" t="s">
        <v>12741</v>
      </c>
      <c r="E11606" t="s">
        <v>12740</v>
      </c>
      <c r="F11606">
        <v>8</v>
      </c>
    </row>
    <row r="11607" spans="1:6" x14ac:dyDescent="0.35">
      <c r="A11607">
        <v>11606</v>
      </c>
      <c r="B11607" t="s">
        <v>12445</v>
      </c>
      <c r="C11607" t="s">
        <v>12749</v>
      </c>
      <c r="D11607" t="s">
        <v>12741</v>
      </c>
      <c r="E11607" t="s">
        <v>12740</v>
      </c>
      <c r="F11607">
        <v>8</v>
      </c>
    </row>
    <row r="11608" spans="1:6" x14ac:dyDescent="0.35">
      <c r="A11608">
        <v>11607</v>
      </c>
      <c r="B11608" t="s">
        <v>12445</v>
      </c>
      <c r="C11608" t="s">
        <v>12748</v>
      </c>
      <c r="D11608" t="s">
        <v>12741</v>
      </c>
      <c r="E11608" t="s">
        <v>12740</v>
      </c>
      <c r="F11608">
        <v>8</v>
      </c>
    </row>
    <row r="11609" spans="1:6" x14ac:dyDescent="0.35">
      <c r="A11609">
        <v>11608</v>
      </c>
      <c r="B11609" t="s">
        <v>12445</v>
      </c>
      <c r="C11609" t="s">
        <v>12747</v>
      </c>
      <c r="D11609" t="s">
        <v>12741</v>
      </c>
      <c r="E11609" t="s">
        <v>12740</v>
      </c>
      <c r="F11609">
        <v>8</v>
      </c>
    </row>
    <row r="11610" spans="1:6" x14ac:dyDescent="0.35">
      <c r="A11610">
        <v>11609</v>
      </c>
      <c r="B11610" t="s">
        <v>12445</v>
      </c>
      <c r="C11610" t="s">
        <v>12746</v>
      </c>
      <c r="D11610" t="s">
        <v>12741</v>
      </c>
      <c r="E11610" t="s">
        <v>12740</v>
      </c>
      <c r="F11610">
        <v>8</v>
      </c>
    </row>
    <row r="11611" spans="1:6" x14ac:dyDescent="0.35">
      <c r="A11611">
        <v>11610</v>
      </c>
      <c r="B11611" t="s">
        <v>12445</v>
      </c>
      <c r="C11611" t="s">
        <v>12745</v>
      </c>
      <c r="D11611" t="s">
        <v>12741</v>
      </c>
      <c r="E11611" t="s">
        <v>12740</v>
      </c>
      <c r="F11611">
        <v>8</v>
      </c>
    </row>
    <row r="11612" spans="1:6" x14ac:dyDescent="0.35">
      <c r="A11612">
        <v>11611</v>
      </c>
      <c r="B11612" t="s">
        <v>12445</v>
      </c>
      <c r="C11612" t="s">
        <v>12744</v>
      </c>
      <c r="D11612" t="s">
        <v>12741</v>
      </c>
      <c r="E11612" t="s">
        <v>12740</v>
      </c>
      <c r="F11612">
        <v>8</v>
      </c>
    </row>
    <row r="11613" spans="1:6" x14ac:dyDescent="0.35">
      <c r="A11613">
        <v>11612</v>
      </c>
      <c r="B11613" t="s">
        <v>12445</v>
      </c>
      <c r="C11613" t="s">
        <v>12743</v>
      </c>
      <c r="D11613" t="s">
        <v>12741</v>
      </c>
      <c r="E11613" t="s">
        <v>12740</v>
      </c>
      <c r="F11613">
        <v>8</v>
      </c>
    </row>
    <row r="11614" spans="1:6" x14ac:dyDescent="0.35">
      <c r="A11614">
        <v>11613</v>
      </c>
      <c r="B11614" t="s">
        <v>12445</v>
      </c>
      <c r="C11614" t="s">
        <v>12742</v>
      </c>
      <c r="D11614" t="s">
        <v>12741</v>
      </c>
      <c r="E11614" t="s">
        <v>12740</v>
      </c>
      <c r="F11614">
        <v>8</v>
      </c>
    </row>
    <row r="11615" spans="1:6" x14ac:dyDescent="0.35">
      <c r="A11615">
        <v>11614</v>
      </c>
      <c r="B11615" t="s">
        <v>12445</v>
      </c>
      <c r="C11615" t="s">
        <v>12739</v>
      </c>
      <c r="D11615" t="s">
        <v>12738</v>
      </c>
      <c r="E11615" t="s">
        <v>12737</v>
      </c>
      <c r="F11615">
        <v>8</v>
      </c>
    </row>
    <row r="11616" spans="1:6" x14ac:dyDescent="0.35">
      <c r="A11616">
        <v>11615</v>
      </c>
      <c r="B11616" t="s">
        <v>12445</v>
      </c>
      <c r="C11616" t="s">
        <v>12736</v>
      </c>
      <c r="D11616" t="s">
        <v>12681</v>
      </c>
      <c r="E11616" t="s">
        <v>12680</v>
      </c>
      <c r="F11616">
        <v>8</v>
      </c>
    </row>
    <row r="11617" spans="1:6" x14ac:dyDescent="0.35">
      <c r="A11617">
        <v>11616</v>
      </c>
      <c r="B11617" t="s">
        <v>12445</v>
      </c>
      <c r="C11617" t="s">
        <v>12735</v>
      </c>
      <c r="D11617" t="s">
        <v>12681</v>
      </c>
      <c r="E11617" t="s">
        <v>12680</v>
      </c>
      <c r="F11617">
        <v>8</v>
      </c>
    </row>
    <row r="11618" spans="1:6" x14ac:dyDescent="0.35">
      <c r="A11618">
        <v>11617</v>
      </c>
      <c r="B11618" t="s">
        <v>12445</v>
      </c>
      <c r="C11618" t="s">
        <v>12734</v>
      </c>
      <c r="D11618" t="s">
        <v>12681</v>
      </c>
      <c r="E11618" t="s">
        <v>12680</v>
      </c>
      <c r="F11618">
        <v>8</v>
      </c>
    </row>
    <row r="11619" spans="1:6" x14ac:dyDescent="0.35">
      <c r="A11619">
        <v>11618</v>
      </c>
      <c r="B11619" t="s">
        <v>12445</v>
      </c>
      <c r="C11619" t="s">
        <v>12733</v>
      </c>
      <c r="D11619" t="s">
        <v>12681</v>
      </c>
      <c r="E11619" t="s">
        <v>12680</v>
      </c>
      <c r="F11619">
        <v>8</v>
      </c>
    </row>
    <row r="11620" spans="1:6" x14ac:dyDescent="0.35">
      <c r="A11620">
        <v>11619</v>
      </c>
      <c r="B11620" t="s">
        <v>12445</v>
      </c>
      <c r="C11620" t="s">
        <v>12732</v>
      </c>
      <c r="D11620" t="s">
        <v>12681</v>
      </c>
      <c r="E11620" t="s">
        <v>12680</v>
      </c>
      <c r="F11620">
        <v>8</v>
      </c>
    </row>
    <row r="11621" spans="1:6" x14ac:dyDescent="0.35">
      <c r="A11621">
        <v>11620</v>
      </c>
      <c r="B11621" t="s">
        <v>12445</v>
      </c>
      <c r="C11621" t="s">
        <v>12731</v>
      </c>
      <c r="D11621" t="s">
        <v>12681</v>
      </c>
      <c r="E11621" t="s">
        <v>12680</v>
      </c>
      <c r="F11621">
        <v>8</v>
      </c>
    </row>
    <row r="11622" spans="1:6" x14ac:dyDescent="0.35">
      <c r="A11622">
        <v>11621</v>
      </c>
      <c r="B11622" t="s">
        <v>12445</v>
      </c>
      <c r="C11622" t="s">
        <v>12730</v>
      </c>
      <c r="D11622" t="s">
        <v>12681</v>
      </c>
      <c r="E11622" t="s">
        <v>12680</v>
      </c>
      <c r="F11622">
        <v>8</v>
      </c>
    </row>
    <row r="11623" spans="1:6" x14ac:dyDescent="0.35">
      <c r="A11623">
        <v>11622</v>
      </c>
      <c r="B11623" t="s">
        <v>12445</v>
      </c>
      <c r="C11623" t="s">
        <v>12729</v>
      </c>
      <c r="D11623" t="s">
        <v>12681</v>
      </c>
      <c r="E11623" t="s">
        <v>12680</v>
      </c>
      <c r="F11623">
        <v>8</v>
      </c>
    </row>
    <row r="11624" spans="1:6" x14ac:dyDescent="0.35">
      <c r="A11624">
        <v>11623</v>
      </c>
      <c r="B11624" t="s">
        <v>12445</v>
      </c>
      <c r="C11624" t="s">
        <v>12728</v>
      </c>
      <c r="D11624" t="s">
        <v>12681</v>
      </c>
      <c r="E11624" t="s">
        <v>12680</v>
      </c>
      <c r="F11624">
        <v>8</v>
      </c>
    </row>
    <row r="11625" spans="1:6" x14ac:dyDescent="0.35">
      <c r="A11625">
        <v>11624</v>
      </c>
      <c r="B11625" t="s">
        <v>12445</v>
      </c>
      <c r="C11625" t="s">
        <v>12727</v>
      </c>
      <c r="D11625" t="s">
        <v>12681</v>
      </c>
      <c r="E11625" t="s">
        <v>12680</v>
      </c>
      <c r="F11625">
        <v>8</v>
      </c>
    </row>
    <row r="11626" spans="1:6" x14ac:dyDescent="0.35">
      <c r="A11626">
        <v>11625</v>
      </c>
      <c r="B11626" t="s">
        <v>12445</v>
      </c>
      <c r="C11626" t="s">
        <v>12726</v>
      </c>
      <c r="D11626" t="s">
        <v>12681</v>
      </c>
      <c r="E11626" t="s">
        <v>12680</v>
      </c>
      <c r="F11626">
        <v>8</v>
      </c>
    </row>
    <row r="11627" spans="1:6" x14ac:dyDescent="0.35">
      <c r="A11627">
        <v>11626</v>
      </c>
      <c r="B11627" t="s">
        <v>12445</v>
      </c>
      <c r="C11627" t="s">
        <v>12725</v>
      </c>
      <c r="D11627" t="s">
        <v>12681</v>
      </c>
      <c r="E11627" t="s">
        <v>12680</v>
      </c>
      <c r="F11627">
        <v>8</v>
      </c>
    </row>
    <row r="11628" spans="1:6" x14ac:dyDescent="0.35">
      <c r="A11628">
        <v>11627</v>
      </c>
      <c r="B11628" t="s">
        <v>12445</v>
      </c>
      <c r="C11628" t="s">
        <v>12724</v>
      </c>
      <c r="D11628" t="s">
        <v>12681</v>
      </c>
      <c r="E11628" t="s">
        <v>12680</v>
      </c>
      <c r="F11628">
        <v>8</v>
      </c>
    </row>
    <row r="11629" spans="1:6" x14ac:dyDescent="0.35">
      <c r="A11629">
        <v>11628</v>
      </c>
      <c r="B11629" t="s">
        <v>12445</v>
      </c>
      <c r="C11629" t="s">
        <v>12723</v>
      </c>
      <c r="D11629" t="s">
        <v>12681</v>
      </c>
      <c r="E11629" t="s">
        <v>12680</v>
      </c>
      <c r="F11629">
        <v>8</v>
      </c>
    </row>
    <row r="11630" spans="1:6" x14ac:dyDescent="0.35">
      <c r="A11630">
        <v>11629</v>
      </c>
      <c r="B11630" t="s">
        <v>12445</v>
      </c>
      <c r="C11630" t="s">
        <v>12722</v>
      </c>
      <c r="D11630" t="s">
        <v>12681</v>
      </c>
      <c r="E11630" t="s">
        <v>12680</v>
      </c>
      <c r="F11630">
        <v>8</v>
      </c>
    </row>
    <row r="11631" spans="1:6" x14ac:dyDescent="0.35">
      <c r="A11631">
        <v>11630</v>
      </c>
      <c r="B11631" t="s">
        <v>12445</v>
      </c>
      <c r="C11631" t="s">
        <v>12721</v>
      </c>
      <c r="D11631" t="s">
        <v>12681</v>
      </c>
      <c r="E11631" t="s">
        <v>12680</v>
      </c>
      <c r="F11631">
        <v>8</v>
      </c>
    </row>
    <row r="11632" spans="1:6" x14ac:dyDescent="0.35">
      <c r="A11632">
        <v>11631</v>
      </c>
      <c r="B11632" t="s">
        <v>12445</v>
      </c>
      <c r="C11632" t="s">
        <v>12720</v>
      </c>
      <c r="D11632" t="s">
        <v>12681</v>
      </c>
      <c r="E11632" t="s">
        <v>12680</v>
      </c>
      <c r="F11632">
        <v>8</v>
      </c>
    </row>
    <row r="11633" spans="1:6" x14ac:dyDescent="0.35">
      <c r="A11633">
        <v>11632</v>
      </c>
      <c r="B11633" t="s">
        <v>12445</v>
      </c>
      <c r="C11633" t="s">
        <v>12719</v>
      </c>
      <c r="D11633" t="s">
        <v>12681</v>
      </c>
      <c r="E11633" t="s">
        <v>12680</v>
      </c>
      <c r="F11633">
        <v>8</v>
      </c>
    </row>
    <row r="11634" spans="1:6" x14ac:dyDescent="0.35">
      <c r="A11634">
        <v>11633</v>
      </c>
      <c r="B11634" t="s">
        <v>12445</v>
      </c>
      <c r="C11634" t="s">
        <v>12718</v>
      </c>
      <c r="D11634" t="s">
        <v>12681</v>
      </c>
      <c r="E11634" t="s">
        <v>12680</v>
      </c>
      <c r="F11634">
        <v>8</v>
      </c>
    </row>
    <row r="11635" spans="1:6" x14ac:dyDescent="0.35">
      <c r="A11635">
        <v>11634</v>
      </c>
      <c r="B11635" t="s">
        <v>12445</v>
      </c>
      <c r="C11635" t="s">
        <v>12717</v>
      </c>
      <c r="D11635" t="s">
        <v>12681</v>
      </c>
      <c r="E11635" t="s">
        <v>12680</v>
      </c>
      <c r="F11635">
        <v>8</v>
      </c>
    </row>
    <row r="11636" spans="1:6" x14ac:dyDescent="0.35">
      <c r="A11636">
        <v>11635</v>
      </c>
      <c r="B11636" t="s">
        <v>12445</v>
      </c>
      <c r="C11636" t="s">
        <v>12716</v>
      </c>
      <c r="D11636" t="s">
        <v>12681</v>
      </c>
      <c r="E11636" t="s">
        <v>12680</v>
      </c>
      <c r="F11636">
        <v>8</v>
      </c>
    </row>
    <row r="11637" spans="1:6" x14ac:dyDescent="0.35">
      <c r="A11637">
        <v>11636</v>
      </c>
      <c r="B11637" t="s">
        <v>12445</v>
      </c>
      <c r="C11637" t="s">
        <v>12715</v>
      </c>
      <c r="D11637" t="s">
        <v>12681</v>
      </c>
      <c r="E11637" t="s">
        <v>12680</v>
      </c>
      <c r="F11637">
        <v>8</v>
      </c>
    </row>
    <row r="11638" spans="1:6" x14ac:dyDescent="0.35">
      <c r="A11638">
        <v>11637</v>
      </c>
      <c r="B11638" t="s">
        <v>12445</v>
      </c>
      <c r="C11638" t="s">
        <v>12714</v>
      </c>
      <c r="D11638" t="s">
        <v>12681</v>
      </c>
      <c r="E11638" t="s">
        <v>12680</v>
      </c>
      <c r="F11638">
        <v>8</v>
      </c>
    </row>
    <row r="11639" spans="1:6" x14ac:dyDescent="0.35">
      <c r="A11639">
        <v>11638</v>
      </c>
      <c r="B11639" t="s">
        <v>12445</v>
      </c>
      <c r="C11639" t="s">
        <v>12713</v>
      </c>
      <c r="D11639" t="s">
        <v>12681</v>
      </c>
      <c r="E11639" t="s">
        <v>12680</v>
      </c>
      <c r="F11639">
        <v>8</v>
      </c>
    </row>
    <row r="11640" spans="1:6" x14ac:dyDescent="0.35">
      <c r="A11640">
        <v>11639</v>
      </c>
      <c r="B11640" t="s">
        <v>12445</v>
      </c>
      <c r="C11640" t="s">
        <v>12712</v>
      </c>
      <c r="D11640" t="s">
        <v>12681</v>
      </c>
      <c r="E11640" t="s">
        <v>12680</v>
      </c>
      <c r="F11640">
        <v>8</v>
      </c>
    </row>
    <row r="11641" spans="1:6" x14ac:dyDescent="0.35">
      <c r="A11641">
        <v>11640</v>
      </c>
      <c r="B11641" t="s">
        <v>12445</v>
      </c>
      <c r="C11641" t="s">
        <v>12711</v>
      </c>
      <c r="D11641" t="s">
        <v>12681</v>
      </c>
      <c r="E11641" t="s">
        <v>12680</v>
      </c>
      <c r="F11641">
        <v>8</v>
      </c>
    </row>
    <row r="11642" spans="1:6" x14ac:dyDescent="0.35">
      <c r="A11642">
        <v>11641</v>
      </c>
      <c r="B11642" t="s">
        <v>12445</v>
      </c>
      <c r="C11642" t="s">
        <v>12710</v>
      </c>
      <c r="D11642" t="s">
        <v>12681</v>
      </c>
      <c r="E11642" t="s">
        <v>12680</v>
      </c>
      <c r="F11642">
        <v>8</v>
      </c>
    </row>
    <row r="11643" spans="1:6" x14ac:dyDescent="0.35">
      <c r="A11643">
        <v>11642</v>
      </c>
      <c r="B11643" t="s">
        <v>12445</v>
      </c>
      <c r="C11643" t="s">
        <v>12709</v>
      </c>
      <c r="D11643" t="s">
        <v>12681</v>
      </c>
      <c r="E11643" t="s">
        <v>12680</v>
      </c>
      <c r="F11643">
        <v>8</v>
      </c>
    </row>
    <row r="11644" spans="1:6" x14ac:dyDescent="0.35">
      <c r="A11644">
        <v>11643</v>
      </c>
      <c r="B11644" t="s">
        <v>12445</v>
      </c>
      <c r="C11644" t="s">
        <v>12708</v>
      </c>
      <c r="D11644" t="s">
        <v>12681</v>
      </c>
      <c r="E11644" t="s">
        <v>12680</v>
      </c>
      <c r="F11644">
        <v>8</v>
      </c>
    </row>
    <row r="11645" spans="1:6" x14ac:dyDescent="0.35">
      <c r="A11645">
        <v>11644</v>
      </c>
      <c r="B11645" t="s">
        <v>12445</v>
      </c>
      <c r="C11645" t="s">
        <v>12707</v>
      </c>
      <c r="D11645" t="s">
        <v>12681</v>
      </c>
      <c r="E11645" t="s">
        <v>12680</v>
      </c>
      <c r="F11645">
        <v>8</v>
      </c>
    </row>
    <row r="11646" spans="1:6" x14ac:dyDescent="0.35">
      <c r="A11646">
        <v>11645</v>
      </c>
      <c r="B11646" t="s">
        <v>12445</v>
      </c>
      <c r="C11646" t="s">
        <v>12706</v>
      </c>
      <c r="D11646" t="s">
        <v>12681</v>
      </c>
      <c r="E11646" t="s">
        <v>12680</v>
      </c>
      <c r="F11646">
        <v>8</v>
      </c>
    </row>
    <row r="11647" spans="1:6" x14ac:dyDescent="0.35">
      <c r="A11647">
        <v>11646</v>
      </c>
      <c r="B11647" t="s">
        <v>12445</v>
      </c>
      <c r="C11647" t="s">
        <v>12705</v>
      </c>
      <c r="D11647" t="s">
        <v>12681</v>
      </c>
      <c r="E11647" t="s">
        <v>12680</v>
      </c>
      <c r="F11647">
        <v>8</v>
      </c>
    </row>
    <row r="11648" spans="1:6" x14ac:dyDescent="0.35">
      <c r="A11648">
        <v>11647</v>
      </c>
      <c r="B11648" t="s">
        <v>12445</v>
      </c>
      <c r="C11648" t="s">
        <v>12704</v>
      </c>
      <c r="D11648" t="s">
        <v>12681</v>
      </c>
      <c r="E11648" t="s">
        <v>12680</v>
      </c>
      <c r="F11648">
        <v>8</v>
      </c>
    </row>
    <row r="11649" spans="1:6" x14ac:dyDescent="0.35">
      <c r="A11649">
        <v>11648</v>
      </c>
      <c r="B11649" t="s">
        <v>12445</v>
      </c>
      <c r="C11649" t="s">
        <v>12703</v>
      </c>
      <c r="D11649" t="s">
        <v>12681</v>
      </c>
      <c r="E11649" t="s">
        <v>12680</v>
      </c>
      <c r="F11649">
        <v>8</v>
      </c>
    </row>
    <row r="11650" spans="1:6" x14ac:dyDescent="0.35">
      <c r="A11650">
        <v>11649</v>
      </c>
      <c r="B11650" t="s">
        <v>12445</v>
      </c>
      <c r="C11650" t="s">
        <v>12702</v>
      </c>
      <c r="D11650" t="s">
        <v>12681</v>
      </c>
      <c r="E11650" t="s">
        <v>12680</v>
      </c>
      <c r="F11650">
        <v>8</v>
      </c>
    </row>
    <row r="11651" spans="1:6" x14ac:dyDescent="0.35">
      <c r="A11651">
        <v>11650</v>
      </c>
      <c r="B11651" t="s">
        <v>12445</v>
      </c>
      <c r="C11651" t="s">
        <v>12701</v>
      </c>
      <c r="D11651" t="s">
        <v>12681</v>
      </c>
      <c r="E11651" t="s">
        <v>12680</v>
      </c>
      <c r="F11651">
        <v>8</v>
      </c>
    </row>
    <row r="11652" spans="1:6" x14ac:dyDescent="0.35">
      <c r="A11652">
        <v>11651</v>
      </c>
      <c r="B11652" t="s">
        <v>12445</v>
      </c>
      <c r="C11652" t="s">
        <v>12700</v>
      </c>
      <c r="D11652" t="s">
        <v>12681</v>
      </c>
      <c r="E11652" t="s">
        <v>12680</v>
      </c>
      <c r="F11652">
        <v>8</v>
      </c>
    </row>
    <row r="11653" spans="1:6" x14ac:dyDescent="0.35">
      <c r="A11653">
        <v>11652</v>
      </c>
      <c r="B11653" t="s">
        <v>12445</v>
      </c>
      <c r="C11653" t="s">
        <v>12699</v>
      </c>
      <c r="D11653" t="s">
        <v>12681</v>
      </c>
      <c r="E11653" t="s">
        <v>12680</v>
      </c>
      <c r="F11653">
        <v>8</v>
      </c>
    </row>
    <row r="11654" spans="1:6" x14ac:dyDescent="0.35">
      <c r="A11654">
        <v>11653</v>
      </c>
      <c r="B11654" t="s">
        <v>12445</v>
      </c>
      <c r="C11654" t="s">
        <v>12698</v>
      </c>
      <c r="D11654" t="s">
        <v>12681</v>
      </c>
      <c r="E11654" t="s">
        <v>12680</v>
      </c>
      <c r="F11654">
        <v>8</v>
      </c>
    </row>
    <row r="11655" spans="1:6" x14ac:dyDescent="0.35">
      <c r="A11655">
        <v>11654</v>
      </c>
      <c r="B11655" t="s">
        <v>12445</v>
      </c>
      <c r="C11655" t="s">
        <v>12697</v>
      </c>
      <c r="D11655" t="s">
        <v>12681</v>
      </c>
      <c r="E11655" t="s">
        <v>12680</v>
      </c>
      <c r="F11655">
        <v>8</v>
      </c>
    </row>
    <row r="11656" spans="1:6" x14ac:dyDescent="0.35">
      <c r="A11656">
        <v>11655</v>
      </c>
      <c r="B11656" t="s">
        <v>12445</v>
      </c>
      <c r="C11656" t="s">
        <v>12696</v>
      </c>
      <c r="D11656" t="s">
        <v>12681</v>
      </c>
      <c r="E11656" t="s">
        <v>12680</v>
      </c>
      <c r="F11656">
        <v>8</v>
      </c>
    </row>
    <row r="11657" spans="1:6" x14ac:dyDescent="0.35">
      <c r="A11657">
        <v>11656</v>
      </c>
      <c r="B11657" t="s">
        <v>12445</v>
      </c>
      <c r="C11657" t="s">
        <v>12695</v>
      </c>
      <c r="D11657" t="s">
        <v>12681</v>
      </c>
      <c r="E11657" t="s">
        <v>12680</v>
      </c>
      <c r="F11657">
        <v>8</v>
      </c>
    </row>
    <row r="11658" spans="1:6" x14ac:dyDescent="0.35">
      <c r="A11658">
        <v>11657</v>
      </c>
      <c r="B11658" t="s">
        <v>12445</v>
      </c>
      <c r="C11658" t="s">
        <v>12694</v>
      </c>
      <c r="D11658" t="s">
        <v>12681</v>
      </c>
      <c r="E11658" t="s">
        <v>12680</v>
      </c>
      <c r="F11658">
        <v>8</v>
      </c>
    </row>
    <row r="11659" spans="1:6" x14ac:dyDescent="0.35">
      <c r="A11659">
        <v>11658</v>
      </c>
      <c r="B11659" t="s">
        <v>12445</v>
      </c>
      <c r="C11659" t="s">
        <v>12693</v>
      </c>
      <c r="D11659" t="s">
        <v>12681</v>
      </c>
      <c r="E11659" t="s">
        <v>12680</v>
      </c>
      <c r="F11659">
        <v>8</v>
      </c>
    </row>
    <row r="11660" spans="1:6" x14ac:dyDescent="0.35">
      <c r="A11660">
        <v>11659</v>
      </c>
      <c r="B11660" t="s">
        <v>12445</v>
      </c>
      <c r="C11660" t="s">
        <v>12692</v>
      </c>
      <c r="D11660" t="s">
        <v>12681</v>
      </c>
      <c r="E11660" t="s">
        <v>12680</v>
      </c>
      <c r="F11660">
        <v>8</v>
      </c>
    </row>
    <row r="11661" spans="1:6" x14ac:dyDescent="0.35">
      <c r="A11661">
        <v>11660</v>
      </c>
      <c r="B11661" t="s">
        <v>12445</v>
      </c>
      <c r="C11661" t="s">
        <v>12691</v>
      </c>
      <c r="D11661" t="s">
        <v>12681</v>
      </c>
      <c r="E11661" t="s">
        <v>12680</v>
      </c>
      <c r="F11661">
        <v>8</v>
      </c>
    </row>
    <row r="11662" spans="1:6" x14ac:dyDescent="0.35">
      <c r="A11662">
        <v>11661</v>
      </c>
      <c r="B11662" t="s">
        <v>12445</v>
      </c>
      <c r="C11662" t="s">
        <v>12690</v>
      </c>
      <c r="D11662" t="s">
        <v>12681</v>
      </c>
      <c r="E11662" t="s">
        <v>12680</v>
      </c>
      <c r="F11662">
        <v>8</v>
      </c>
    </row>
    <row r="11663" spans="1:6" x14ac:dyDescent="0.35">
      <c r="A11663">
        <v>11662</v>
      </c>
      <c r="B11663" t="s">
        <v>12445</v>
      </c>
      <c r="C11663" t="s">
        <v>12689</v>
      </c>
      <c r="D11663" t="s">
        <v>12681</v>
      </c>
      <c r="E11663" t="s">
        <v>12680</v>
      </c>
      <c r="F11663">
        <v>8</v>
      </c>
    </row>
    <row r="11664" spans="1:6" x14ac:dyDescent="0.35">
      <c r="A11664">
        <v>11663</v>
      </c>
      <c r="B11664" t="s">
        <v>12445</v>
      </c>
      <c r="C11664" t="s">
        <v>12688</v>
      </c>
      <c r="D11664" t="s">
        <v>12681</v>
      </c>
      <c r="E11664" t="s">
        <v>12680</v>
      </c>
      <c r="F11664">
        <v>8</v>
      </c>
    </row>
    <row r="11665" spans="1:6" x14ac:dyDescent="0.35">
      <c r="A11665">
        <v>11664</v>
      </c>
      <c r="B11665" t="s">
        <v>12445</v>
      </c>
      <c r="C11665" t="s">
        <v>12687</v>
      </c>
      <c r="D11665" t="s">
        <v>12681</v>
      </c>
      <c r="E11665" t="s">
        <v>12680</v>
      </c>
      <c r="F11665">
        <v>8</v>
      </c>
    </row>
    <row r="11666" spans="1:6" x14ac:dyDescent="0.35">
      <c r="A11666">
        <v>11665</v>
      </c>
      <c r="B11666" t="s">
        <v>12445</v>
      </c>
      <c r="C11666" t="s">
        <v>12686</v>
      </c>
      <c r="D11666" t="s">
        <v>12681</v>
      </c>
      <c r="E11666" t="s">
        <v>12680</v>
      </c>
      <c r="F11666">
        <v>8</v>
      </c>
    </row>
    <row r="11667" spans="1:6" x14ac:dyDescent="0.35">
      <c r="A11667">
        <v>11666</v>
      </c>
      <c r="B11667" t="s">
        <v>12445</v>
      </c>
      <c r="C11667" t="s">
        <v>12685</v>
      </c>
      <c r="D11667" t="s">
        <v>12681</v>
      </c>
      <c r="E11667" t="s">
        <v>12680</v>
      </c>
      <c r="F11667">
        <v>8</v>
      </c>
    </row>
    <row r="11668" spans="1:6" x14ac:dyDescent="0.35">
      <c r="A11668">
        <v>11667</v>
      </c>
      <c r="B11668" t="s">
        <v>12445</v>
      </c>
      <c r="C11668" t="s">
        <v>12684</v>
      </c>
      <c r="D11668" t="s">
        <v>12681</v>
      </c>
      <c r="E11668" t="s">
        <v>12680</v>
      </c>
      <c r="F11668">
        <v>8</v>
      </c>
    </row>
    <row r="11669" spans="1:6" x14ac:dyDescent="0.35">
      <c r="A11669">
        <v>11668</v>
      </c>
      <c r="B11669" t="s">
        <v>12445</v>
      </c>
      <c r="C11669" t="s">
        <v>12683</v>
      </c>
      <c r="D11669" t="s">
        <v>12681</v>
      </c>
      <c r="E11669" t="s">
        <v>12680</v>
      </c>
      <c r="F11669">
        <v>8</v>
      </c>
    </row>
    <row r="11670" spans="1:6" x14ac:dyDescent="0.35">
      <c r="A11670">
        <v>11669</v>
      </c>
      <c r="B11670" t="s">
        <v>12445</v>
      </c>
      <c r="C11670" t="s">
        <v>12682</v>
      </c>
      <c r="D11670" t="s">
        <v>12681</v>
      </c>
      <c r="E11670" t="s">
        <v>12680</v>
      </c>
      <c r="F11670">
        <v>8</v>
      </c>
    </row>
    <row r="11671" spans="1:6" x14ac:dyDescent="0.35">
      <c r="A11671">
        <v>11670</v>
      </c>
      <c r="B11671" t="s">
        <v>12445</v>
      </c>
      <c r="C11671" t="s">
        <v>12679</v>
      </c>
      <c r="D11671" t="s">
        <v>12634</v>
      </c>
      <c r="E11671" t="s">
        <v>12633</v>
      </c>
      <c r="F11671">
        <v>8</v>
      </c>
    </row>
    <row r="11672" spans="1:6" x14ac:dyDescent="0.35">
      <c r="A11672">
        <v>11671</v>
      </c>
      <c r="B11672" t="s">
        <v>12445</v>
      </c>
      <c r="C11672" t="s">
        <v>12678</v>
      </c>
      <c r="D11672" t="s">
        <v>12634</v>
      </c>
      <c r="E11672" t="s">
        <v>12633</v>
      </c>
      <c r="F11672">
        <v>8</v>
      </c>
    </row>
    <row r="11673" spans="1:6" x14ac:dyDescent="0.35">
      <c r="A11673">
        <v>11672</v>
      </c>
      <c r="B11673" t="s">
        <v>12445</v>
      </c>
      <c r="C11673" t="s">
        <v>12677</v>
      </c>
      <c r="D11673" t="s">
        <v>12634</v>
      </c>
      <c r="E11673" t="s">
        <v>12633</v>
      </c>
      <c r="F11673">
        <v>8</v>
      </c>
    </row>
    <row r="11674" spans="1:6" x14ac:dyDescent="0.35">
      <c r="A11674">
        <v>11673</v>
      </c>
      <c r="B11674" t="s">
        <v>12445</v>
      </c>
      <c r="C11674" t="s">
        <v>12676</v>
      </c>
      <c r="D11674" t="s">
        <v>12634</v>
      </c>
      <c r="E11674" t="s">
        <v>12633</v>
      </c>
      <c r="F11674">
        <v>8</v>
      </c>
    </row>
    <row r="11675" spans="1:6" x14ac:dyDescent="0.35">
      <c r="A11675">
        <v>11674</v>
      </c>
      <c r="B11675" t="s">
        <v>12445</v>
      </c>
      <c r="C11675" t="s">
        <v>12675</v>
      </c>
      <c r="D11675" t="s">
        <v>12634</v>
      </c>
      <c r="E11675" t="s">
        <v>12633</v>
      </c>
      <c r="F11675">
        <v>8</v>
      </c>
    </row>
    <row r="11676" spans="1:6" x14ac:dyDescent="0.35">
      <c r="A11676">
        <v>11675</v>
      </c>
      <c r="B11676" t="s">
        <v>12445</v>
      </c>
      <c r="C11676" t="s">
        <v>12674</v>
      </c>
      <c r="D11676" t="s">
        <v>12634</v>
      </c>
      <c r="E11676" t="s">
        <v>12633</v>
      </c>
      <c r="F11676">
        <v>8</v>
      </c>
    </row>
    <row r="11677" spans="1:6" x14ac:dyDescent="0.35">
      <c r="A11677">
        <v>11676</v>
      </c>
      <c r="B11677" t="s">
        <v>12445</v>
      </c>
      <c r="C11677" t="s">
        <v>12673</v>
      </c>
      <c r="D11677" t="s">
        <v>12634</v>
      </c>
      <c r="E11677" t="s">
        <v>12633</v>
      </c>
      <c r="F11677">
        <v>8</v>
      </c>
    </row>
    <row r="11678" spans="1:6" x14ac:dyDescent="0.35">
      <c r="A11678">
        <v>11677</v>
      </c>
      <c r="B11678" t="s">
        <v>12445</v>
      </c>
      <c r="C11678" t="s">
        <v>12672</v>
      </c>
      <c r="D11678" t="s">
        <v>12634</v>
      </c>
      <c r="E11678" t="s">
        <v>12633</v>
      </c>
      <c r="F11678">
        <v>8</v>
      </c>
    </row>
    <row r="11679" spans="1:6" x14ac:dyDescent="0.35">
      <c r="A11679">
        <v>11678</v>
      </c>
      <c r="B11679" t="s">
        <v>12445</v>
      </c>
      <c r="C11679" t="s">
        <v>12671</v>
      </c>
      <c r="D11679" t="s">
        <v>12634</v>
      </c>
      <c r="E11679" t="s">
        <v>12633</v>
      </c>
      <c r="F11679">
        <v>8</v>
      </c>
    </row>
    <row r="11680" spans="1:6" x14ac:dyDescent="0.35">
      <c r="A11680">
        <v>11679</v>
      </c>
      <c r="B11680" t="s">
        <v>12445</v>
      </c>
      <c r="C11680" t="s">
        <v>12670</v>
      </c>
      <c r="D11680" t="s">
        <v>12634</v>
      </c>
      <c r="E11680" t="s">
        <v>12633</v>
      </c>
      <c r="F11680">
        <v>8</v>
      </c>
    </row>
    <row r="11681" spans="1:6" x14ac:dyDescent="0.35">
      <c r="A11681">
        <v>11680</v>
      </c>
      <c r="B11681" t="s">
        <v>12445</v>
      </c>
      <c r="C11681" t="s">
        <v>12669</v>
      </c>
      <c r="D11681" t="s">
        <v>12634</v>
      </c>
      <c r="E11681" t="s">
        <v>12633</v>
      </c>
      <c r="F11681">
        <v>8</v>
      </c>
    </row>
    <row r="11682" spans="1:6" x14ac:dyDescent="0.35">
      <c r="A11682">
        <v>11681</v>
      </c>
      <c r="B11682" t="s">
        <v>12445</v>
      </c>
      <c r="C11682" t="s">
        <v>12668</v>
      </c>
      <c r="D11682" t="s">
        <v>12634</v>
      </c>
      <c r="E11682" t="s">
        <v>12633</v>
      </c>
      <c r="F11682">
        <v>8</v>
      </c>
    </row>
    <row r="11683" spans="1:6" x14ac:dyDescent="0.35">
      <c r="A11683">
        <v>11682</v>
      </c>
      <c r="B11683" t="s">
        <v>12445</v>
      </c>
      <c r="C11683" t="s">
        <v>12667</v>
      </c>
      <c r="D11683" t="s">
        <v>12634</v>
      </c>
      <c r="E11683" t="s">
        <v>12633</v>
      </c>
      <c r="F11683">
        <v>8</v>
      </c>
    </row>
    <row r="11684" spans="1:6" x14ac:dyDescent="0.35">
      <c r="A11684">
        <v>11683</v>
      </c>
      <c r="B11684" t="s">
        <v>12445</v>
      </c>
      <c r="C11684" t="s">
        <v>12666</v>
      </c>
      <c r="D11684" t="s">
        <v>12634</v>
      </c>
      <c r="E11684" t="s">
        <v>12633</v>
      </c>
      <c r="F11684">
        <v>8</v>
      </c>
    </row>
    <row r="11685" spans="1:6" x14ac:dyDescent="0.35">
      <c r="A11685">
        <v>11684</v>
      </c>
      <c r="B11685" t="s">
        <v>12445</v>
      </c>
      <c r="C11685" t="s">
        <v>12665</v>
      </c>
      <c r="D11685" t="s">
        <v>12634</v>
      </c>
      <c r="E11685" t="s">
        <v>12633</v>
      </c>
      <c r="F11685">
        <v>8</v>
      </c>
    </row>
    <row r="11686" spans="1:6" x14ac:dyDescent="0.35">
      <c r="A11686">
        <v>11685</v>
      </c>
      <c r="B11686" t="s">
        <v>12445</v>
      </c>
      <c r="C11686" t="s">
        <v>12664</v>
      </c>
      <c r="D11686" t="s">
        <v>12634</v>
      </c>
      <c r="E11686" t="s">
        <v>12633</v>
      </c>
      <c r="F11686">
        <v>8</v>
      </c>
    </row>
    <row r="11687" spans="1:6" x14ac:dyDescent="0.35">
      <c r="A11687">
        <v>11686</v>
      </c>
      <c r="B11687" t="s">
        <v>12445</v>
      </c>
      <c r="C11687" t="s">
        <v>12663</v>
      </c>
      <c r="D11687" t="s">
        <v>12634</v>
      </c>
      <c r="E11687" t="s">
        <v>12633</v>
      </c>
      <c r="F11687">
        <v>8</v>
      </c>
    </row>
    <row r="11688" spans="1:6" x14ac:dyDescent="0.35">
      <c r="A11688">
        <v>11687</v>
      </c>
      <c r="B11688" t="s">
        <v>12445</v>
      </c>
      <c r="C11688" t="s">
        <v>12662</v>
      </c>
      <c r="D11688" t="s">
        <v>12634</v>
      </c>
      <c r="E11688" t="s">
        <v>12633</v>
      </c>
      <c r="F11688">
        <v>8</v>
      </c>
    </row>
    <row r="11689" spans="1:6" x14ac:dyDescent="0.35">
      <c r="A11689">
        <v>11688</v>
      </c>
      <c r="B11689" t="s">
        <v>12445</v>
      </c>
      <c r="C11689" t="s">
        <v>12661</v>
      </c>
      <c r="D11689" t="s">
        <v>12634</v>
      </c>
      <c r="E11689" t="s">
        <v>12633</v>
      </c>
      <c r="F11689">
        <v>8</v>
      </c>
    </row>
    <row r="11690" spans="1:6" x14ac:dyDescent="0.35">
      <c r="A11690">
        <v>11689</v>
      </c>
      <c r="B11690" t="s">
        <v>12445</v>
      </c>
      <c r="C11690" t="s">
        <v>12660</v>
      </c>
      <c r="D11690" t="s">
        <v>12634</v>
      </c>
      <c r="E11690" t="s">
        <v>12633</v>
      </c>
      <c r="F11690">
        <v>8</v>
      </c>
    </row>
    <row r="11691" spans="1:6" x14ac:dyDescent="0.35">
      <c r="A11691">
        <v>11690</v>
      </c>
      <c r="B11691" t="s">
        <v>12445</v>
      </c>
      <c r="C11691" t="s">
        <v>12659</v>
      </c>
      <c r="D11691" t="s">
        <v>12634</v>
      </c>
      <c r="E11691" t="s">
        <v>12633</v>
      </c>
      <c r="F11691">
        <v>8</v>
      </c>
    </row>
    <row r="11692" spans="1:6" x14ac:dyDescent="0.35">
      <c r="A11692">
        <v>11691</v>
      </c>
      <c r="B11692" t="s">
        <v>12445</v>
      </c>
      <c r="C11692" t="s">
        <v>12658</v>
      </c>
      <c r="D11692" t="s">
        <v>12634</v>
      </c>
      <c r="E11692" t="s">
        <v>12633</v>
      </c>
      <c r="F11692">
        <v>8</v>
      </c>
    </row>
    <row r="11693" spans="1:6" x14ac:dyDescent="0.35">
      <c r="A11693">
        <v>11692</v>
      </c>
      <c r="B11693" t="s">
        <v>12445</v>
      </c>
      <c r="C11693" t="s">
        <v>12657</v>
      </c>
      <c r="D11693" t="s">
        <v>12634</v>
      </c>
      <c r="E11693" t="s">
        <v>12633</v>
      </c>
      <c r="F11693">
        <v>8</v>
      </c>
    </row>
    <row r="11694" spans="1:6" x14ac:dyDescent="0.35">
      <c r="A11694">
        <v>11693</v>
      </c>
      <c r="B11694" t="s">
        <v>12445</v>
      </c>
      <c r="C11694" t="s">
        <v>12656</v>
      </c>
      <c r="D11694" t="s">
        <v>12634</v>
      </c>
      <c r="E11694" t="s">
        <v>12633</v>
      </c>
      <c r="F11694">
        <v>8</v>
      </c>
    </row>
    <row r="11695" spans="1:6" x14ac:dyDescent="0.35">
      <c r="A11695">
        <v>11694</v>
      </c>
      <c r="B11695" t="s">
        <v>12445</v>
      </c>
      <c r="C11695" t="s">
        <v>12655</v>
      </c>
      <c r="D11695" t="s">
        <v>12634</v>
      </c>
      <c r="E11695" t="s">
        <v>12633</v>
      </c>
      <c r="F11695">
        <v>8</v>
      </c>
    </row>
    <row r="11696" spans="1:6" x14ac:dyDescent="0.35">
      <c r="A11696">
        <v>11695</v>
      </c>
      <c r="B11696" t="s">
        <v>12445</v>
      </c>
      <c r="C11696" t="s">
        <v>12654</v>
      </c>
      <c r="D11696" t="s">
        <v>12634</v>
      </c>
      <c r="E11696" t="s">
        <v>12633</v>
      </c>
      <c r="F11696">
        <v>8</v>
      </c>
    </row>
    <row r="11697" spans="1:6" x14ac:dyDescent="0.35">
      <c r="A11697">
        <v>11696</v>
      </c>
      <c r="B11697" t="s">
        <v>12445</v>
      </c>
      <c r="C11697" t="s">
        <v>12653</v>
      </c>
      <c r="D11697" t="s">
        <v>12634</v>
      </c>
      <c r="E11697" t="s">
        <v>12633</v>
      </c>
      <c r="F11697">
        <v>8</v>
      </c>
    </row>
    <row r="11698" spans="1:6" x14ac:dyDescent="0.35">
      <c r="A11698">
        <v>11697</v>
      </c>
      <c r="B11698" t="s">
        <v>12445</v>
      </c>
      <c r="C11698" t="s">
        <v>12652</v>
      </c>
      <c r="D11698" t="s">
        <v>12634</v>
      </c>
      <c r="E11698" t="s">
        <v>12633</v>
      </c>
      <c r="F11698">
        <v>8</v>
      </c>
    </row>
    <row r="11699" spans="1:6" x14ac:dyDescent="0.35">
      <c r="A11699">
        <v>11698</v>
      </c>
      <c r="B11699" t="s">
        <v>12445</v>
      </c>
      <c r="C11699" t="s">
        <v>12651</v>
      </c>
      <c r="D11699" t="s">
        <v>12634</v>
      </c>
      <c r="E11699" t="s">
        <v>12633</v>
      </c>
      <c r="F11699">
        <v>8</v>
      </c>
    </row>
    <row r="11700" spans="1:6" x14ac:dyDescent="0.35">
      <c r="A11700">
        <v>11699</v>
      </c>
      <c r="B11700" t="s">
        <v>12445</v>
      </c>
      <c r="C11700" t="s">
        <v>12650</v>
      </c>
      <c r="D11700" t="s">
        <v>12634</v>
      </c>
      <c r="E11700" t="s">
        <v>12633</v>
      </c>
      <c r="F11700">
        <v>8</v>
      </c>
    </row>
    <row r="11701" spans="1:6" x14ac:dyDescent="0.35">
      <c r="A11701">
        <v>11700</v>
      </c>
      <c r="B11701" t="s">
        <v>12445</v>
      </c>
      <c r="C11701" t="s">
        <v>12649</v>
      </c>
      <c r="D11701" t="s">
        <v>12634</v>
      </c>
      <c r="E11701" t="s">
        <v>12633</v>
      </c>
      <c r="F11701">
        <v>8</v>
      </c>
    </row>
    <row r="11702" spans="1:6" x14ac:dyDescent="0.35">
      <c r="A11702">
        <v>11701</v>
      </c>
      <c r="B11702" t="s">
        <v>12445</v>
      </c>
      <c r="C11702" t="s">
        <v>12648</v>
      </c>
      <c r="D11702" t="s">
        <v>12634</v>
      </c>
      <c r="E11702" t="s">
        <v>12633</v>
      </c>
      <c r="F11702">
        <v>8</v>
      </c>
    </row>
    <row r="11703" spans="1:6" x14ac:dyDescent="0.35">
      <c r="A11703">
        <v>11702</v>
      </c>
      <c r="B11703" t="s">
        <v>12445</v>
      </c>
      <c r="C11703" t="s">
        <v>12647</v>
      </c>
      <c r="D11703" t="s">
        <v>12634</v>
      </c>
      <c r="E11703" t="s">
        <v>12633</v>
      </c>
      <c r="F11703">
        <v>8</v>
      </c>
    </row>
    <row r="11704" spans="1:6" x14ac:dyDescent="0.35">
      <c r="A11704">
        <v>11703</v>
      </c>
      <c r="B11704" t="s">
        <v>12445</v>
      </c>
      <c r="C11704" t="s">
        <v>12646</v>
      </c>
      <c r="D11704" t="s">
        <v>12634</v>
      </c>
      <c r="E11704" t="s">
        <v>12633</v>
      </c>
      <c r="F11704">
        <v>8</v>
      </c>
    </row>
    <row r="11705" spans="1:6" x14ac:dyDescent="0.35">
      <c r="A11705">
        <v>11704</v>
      </c>
      <c r="B11705" t="s">
        <v>12445</v>
      </c>
      <c r="C11705" t="s">
        <v>12645</v>
      </c>
      <c r="D11705" t="s">
        <v>12634</v>
      </c>
      <c r="E11705" t="s">
        <v>12633</v>
      </c>
      <c r="F11705">
        <v>8</v>
      </c>
    </row>
    <row r="11706" spans="1:6" x14ac:dyDescent="0.35">
      <c r="A11706">
        <v>11705</v>
      </c>
      <c r="B11706" t="s">
        <v>12445</v>
      </c>
      <c r="C11706" t="s">
        <v>12644</v>
      </c>
      <c r="D11706" t="s">
        <v>12634</v>
      </c>
      <c r="E11706" t="s">
        <v>12633</v>
      </c>
      <c r="F11706">
        <v>8</v>
      </c>
    </row>
    <row r="11707" spans="1:6" x14ac:dyDescent="0.35">
      <c r="A11707">
        <v>11706</v>
      </c>
      <c r="B11707" t="s">
        <v>12445</v>
      </c>
      <c r="C11707" t="s">
        <v>12643</v>
      </c>
      <c r="D11707" t="s">
        <v>12634</v>
      </c>
      <c r="E11707" t="s">
        <v>12633</v>
      </c>
      <c r="F11707">
        <v>8</v>
      </c>
    </row>
    <row r="11708" spans="1:6" x14ac:dyDescent="0.35">
      <c r="A11708">
        <v>11707</v>
      </c>
      <c r="B11708" t="s">
        <v>12445</v>
      </c>
      <c r="C11708" t="s">
        <v>12642</v>
      </c>
      <c r="D11708" t="s">
        <v>12634</v>
      </c>
      <c r="E11708" t="s">
        <v>12633</v>
      </c>
      <c r="F11708">
        <v>8</v>
      </c>
    </row>
    <row r="11709" spans="1:6" x14ac:dyDescent="0.35">
      <c r="A11709">
        <v>11708</v>
      </c>
      <c r="B11709" t="s">
        <v>12445</v>
      </c>
      <c r="C11709" t="s">
        <v>12641</v>
      </c>
      <c r="D11709" t="s">
        <v>12634</v>
      </c>
      <c r="E11709" t="s">
        <v>12633</v>
      </c>
      <c r="F11709">
        <v>8</v>
      </c>
    </row>
    <row r="11710" spans="1:6" x14ac:dyDescent="0.35">
      <c r="A11710">
        <v>11709</v>
      </c>
      <c r="B11710" t="s">
        <v>12445</v>
      </c>
      <c r="C11710" t="s">
        <v>12640</v>
      </c>
      <c r="D11710" t="s">
        <v>12634</v>
      </c>
      <c r="E11710" t="s">
        <v>12633</v>
      </c>
      <c r="F11710">
        <v>8</v>
      </c>
    </row>
    <row r="11711" spans="1:6" x14ac:dyDescent="0.35">
      <c r="A11711">
        <v>11710</v>
      </c>
      <c r="B11711" t="s">
        <v>12445</v>
      </c>
      <c r="C11711" t="s">
        <v>12639</v>
      </c>
      <c r="D11711" t="s">
        <v>12634</v>
      </c>
      <c r="E11711" t="s">
        <v>12633</v>
      </c>
      <c r="F11711">
        <v>8</v>
      </c>
    </row>
    <row r="11712" spans="1:6" x14ac:dyDescent="0.35">
      <c r="A11712">
        <v>11711</v>
      </c>
      <c r="B11712" t="s">
        <v>12445</v>
      </c>
      <c r="C11712" t="s">
        <v>12638</v>
      </c>
      <c r="D11712" t="s">
        <v>12634</v>
      </c>
      <c r="E11712" t="s">
        <v>12633</v>
      </c>
      <c r="F11712">
        <v>8</v>
      </c>
    </row>
    <row r="11713" spans="1:6" x14ac:dyDescent="0.35">
      <c r="A11713">
        <v>11712</v>
      </c>
      <c r="B11713" t="s">
        <v>12445</v>
      </c>
      <c r="C11713" t="s">
        <v>12637</v>
      </c>
      <c r="D11713" t="s">
        <v>12634</v>
      </c>
      <c r="E11713" t="s">
        <v>12633</v>
      </c>
      <c r="F11713">
        <v>8</v>
      </c>
    </row>
    <row r="11714" spans="1:6" x14ac:dyDescent="0.35">
      <c r="A11714">
        <v>11713</v>
      </c>
      <c r="B11714" t="s">
        <v>12445</v>
      </c>
      <c r="C11714" t="s">
        <v>12636</v>
      </c>
      <c r="D11714" t="s">
        <v>12634</v>
      </c>
      <c r="E11714" t="s">
        <v>12633</v>
      </c>
      <c r="F11714">
        <v>8</v>
      </c>
    </row>
    <row r="11715" spans="1:6" x14ac:dyDescent="0.35">
      <c r="A11715">
        <v>11714</v>
      </c>
      <c r="B11715" t="s">
        <v>12445</v>
      </c>
      <c r="C11715" t="s">
        <v>12635</v>
      </c>
      <c r="D11715" t="s">
        <v>12634</v>
      </c>
      <c r="E11715" t="s">
        <v>12633</v>
      </c>
      <c r="F11715">
        <v>8</v>
      </c>
    </row>
    <row r="11716" spans="1:6" x14ac:dyDescent="0.35">
      <c r="A11716">
        <v>11715</v>
      </c>
      <c r="B11716" t="s">
        <v>12445</v>
      </c>
      <c r="C11716" t="s">
        <v>12632</v>
      </c>
      <c r="D11716" t="s">
        <v>12492</v>
      </c>
      <c r="E11716" t="s">
        <v>12491</v>
      </c>
      <c r="F11716">
        <v>8</v>
      </c>
    </row>
    <row r="11717" spans="1:6" x14ac:dyDescent="0.35">
      <c r="A11717">
        <v>11716</v>
      </c>
      <c r="B11717" t="s">
        <v>12445</v>
      </c>
      <c r="C11717" t="s">
        <v>12631</v>
      </c>
      <c r="D11717" t="s">
        <v>12492</v>
      </c>
      <c r="E11717" t="s">
        <v>12491</v>
      </c>
      <c r="F11717">
        <v>8</v>
      </c>
    </row>
    <row r="11718" spans="1:6" x14ac:dyDescent="0.35">
      <c r="A11718">
        <v>11717</v>
      </c>
      <c r="B11718" t="s">
        <v>12445</v>
      </c>
      <c r="C11718" t="s">
        <v>12630</v>
      </c>
      <c r="D11718" t="s">
        <v>12492</v>
      </c>
      <c r="E11718" t="s">
        <v>12491</v>
      </c>
      <c r="F11718">
        <v>8</v>
      </c>
    </row>
    <row r="11719" spans="1:6" x14ac:dyDescent="0.35">
      <c r="A11719">
        <v>11718</v>
      </c>
      <c r="B11719" t="s">
        <v>12445</v>
      </c>
      <c r="C11719" t="s">
        <v>12629</v>
      </c>
      <c r="D11719" t="s">
        <v>12492</v>
      </c>
      <c r="E11719" t="s">
        <v>12491</v>
      </c>
      <c r="F11719">
        <v>8</v>
      </c>
    </row>
    <row r="11720" spans="1:6" x14ac:dyDescent="0.35">
      <c r="A11720">
        <v>11719</v>
      </c>
      <c r="B11720" t="s">
        <v>12445</v>
      </c>
      <c r="C11720" t="s">
        <v>12628</v>
      </c>
      <c r="D11720" t="s">
        <v>12492</v>
      </c>
      <c r="E11720" t="s">
        <v>12491</v>
      </c>
      <c r="F11720">
        <v>8</v>
      </c>
    </row>
    <row r="11721" spans="1:6" x14ac:dyDescent="0.35">
      <c r="A11721">
        <v>11720</v>
      </c>
      <c r="B11721" t="s">
        <v>12445</v>
      </c>
      <c r="C11721" t="s">
        <v>12627</v>
      </c>
      <c r="D11721" t="s">
        <v>12492</v>
      </c>
      <c r="E11721" t="s">
        <v>12491</v>
      </c>
      <c r="F11721">
        <v>8</v>
      </c>
    </row>
    <row r="11722" spans="1:6" x14ac:dyDescent="0.35">
      <c r="A11722">
        <v>11721</v>
      </c>
      <c r="B11722" t="s">
        <v>12445</v>
      </c>
      <c r="C11722" t="s">
        <v>12626</v>
      </c>
      <c r="D11722" t="s">
        <v>12492</v>
      </c>
      <c r="E11722" t="s">
        <v>12491</v>
      </c>
      <c r="F11722">
        <v>8</v>
      </c>
    </row>
    <row r="11723" spans="1:6" x14ac:dyDescent="0.35">
      <c r="A11723">
        <v>11722</v>
      </c>
      <c r="B11723" t="s">
        <v>12445</v>
      </c>
      <c r="C11723" t="s">
        <v>12625</v>
      </c>
      <c r="D11723" t="s">
        <v>12492</v>
      </c>
      <c r="E11723" t="s">
        <v>12491</v>
      </c>
      <c r="F11723">
        <v>8</v>
      </c>
    </row>
    <row r="11724" spans="1:6" x14ac:dyDescent="0.35">
      <c r="A11724">
        <v>11723</v>
      </c>
      <c r="B11724" t="s">
        <v>12445</v>
      </c>
      <c r="C11724" t="s">
        <v>12624</v>
      </c>
      <c r="D11724" t="s">
        <v>12492</v>
      </c>
      <c r="E11724" t="s">
        <v>12491</v>
      </c>
      <c r="F11724">
        <v>8</v>
      </c>
    </row>
    <row r="11725" spans="1:6" x14ac:dyDescent="0.35">
      <c r="A11725">
        <v>11724</v>
      </c>
      <c r="B11725" t="s">
        <v>12445</v>
      </c>
      <c r="C11725" t="s">
        <v>12623</v>
      </c>
      <c r="D11725" t="s">
        <v>12492</v>
      </c>
      <c r="E11725" t="s">
        <v>12491</v>
      </c>
      <c r="F11725">
        <v>8</v>
      </c>
    </row>
    <row r="11726" spans="1:6" x14ac:dyDescent="0.35">
      <c r="A11726">
        <v>11725</v>
      </c>
      <c r="B11726" t="s">
        <v>12445</v>
      </c>
      <c r="C11726" t="s">
        <v>12622</v>
      </c>
      <c r="D11726" t="s">
        <v>12492</v>
      </c>
      <c r="E11726" t="s">
        <v>12491</v>
      </c>
      <c r="F11726">
        <v>8</v>
      </c>
    </row>
    <row r="11727" spans="1:6" x14ac:dyDescent="0.35">
      <c r="A11727">
        <v>11726</v>
      </c>
      <c r="B11727" t="s">
        <v>12445</v>
      </c>
      <c r="C11727" t="s">
        <v>12621</v>
      </c>
      <c r="D11727" t="s">
        <v>12492</v>
      </c>
      <c r="E11727" t="s">
        <v>12491</v>
      </c>
      <c r="F11727">
        <v>8</v>
      </c>
    </row>
    <row r="11728" spans="1:6" x14ac:dyDescent="0.35">
      <c r="A11728">
        <v>11727</v>
      </c>
      <c r="B11728" t="s">
        <v>12445</v>
      </c>
      <c r="C11728" t="s">
        <v>12620</v>
      </c>
      <c r="D11728" t="s">
        <v>12492</v>
      </c>
      <c r="E11728" t="s">
        <v>12491</v>
      </c>
      <c r="F11728">
        <v>8</v>
      </c>
    </row>
    <row r="11729" spans="1:6" x14ac:dyDescent="0.35">
      <c r="A11729">
        <v>11728</v>
      </c>
      <c r="B11729" t="s">
        <v>12445</v>
      </c>
      <c r="C11729" t="s">
        <v>12619</v>
      </c>
      <c r="D11729" t="s">
        <v>12492</v>
      </c>
      <c r="E11729" t="s">
        <v>12491</v>
      </c>
      <c r="F11729">
        <v>8</v>
      </c>
    </row>
    <row r="11730" spans="1:6" x14ac:dyDescent="0.35">
      <c r="A11730">
        <v>11729</v>
      </c>
      <c r="B11730" t="s">
        <v>12445</v>
      </c>
      <c r="C11730" t="s">
        <v>12618</v>
      </c>
      <c r="D11730" t="s">
        <v>12492</v>
      </c>
      <c r="E11730" t="s">
        <v>12491</v>
      </c>
      <c r="F11730">
        <v>8</v>
      </c>
    </row>
    <row r="11731" spans="1:6" x14ac:dyDescent="0.35">
      <c r="A11731">
        <v>11730</v>
      </c>
      <c r="B11731" t="s">
        <v>12445</v>
      </c>
      <c r="C11731" t="s">
        <v>12617</v>
      </c>
      <c r="D11731" t="s">
        <v>12492</v>
      </c>
      <c r="E11731" t="s">
        <v>12491</v>
      </c>
      <c r="F11731">
        <v>8</v>
      </c>
    </row>
    <row r="11732" spans="1:6" x14ac:dyDescent="0.35">
      <c r="A11732">
        <v>11731</v>
      </c>
      <c r="B11732" t="s">
        <v>12445</v>
      </c>
      <c r="C11732" t="s">
        <v>12616</v>
      </c>
      <c r="D11732" t="s">
        <v>12492</v>
      </c>
      <c r="E11732" t="s">
        <v>12491</v>
      </c>
      <c r="F11732">
        <v>8</v>
      </c>
    </row>
    <row r="11733" spans="1:6" x14ac:dyDescent="0.35">
      <c r="A11733">
        <v>11732</v>
      </c>
      <c r="B11733" t="s">
        <v>12445</v>
      </c>
      <c r="C11733" t="s">
        <v>12615</v>
      </c>
      <c r="D11733" t="s">
        <v>12492</v>
      </c>
      <c r="E11733" t="s">
        <v>12491</v>
      </c>
      <c r="F11733">
        <v>8</v>
      </c>
    </row>
    <row r="11734" spans="1:6" x14ac:dyDescent="0.35">
      <c r="A11734">
        <v>11733</v>
      </c>
      <c r="B11734" t="s">
        <v>12445</v>
      </c>
      <c r="C11734" t="s">
        <v>12614</v>
      </c>
      <c r="D11734" t="s">
        <v>12492</v>
      </c>
      <c r="E11734" t="s">
        <v>12491</v>
      </c>
      <c r="F11734">
        <v>8</v>
      </c>
    </row>
    <row r="11735" spans="1:6" x14ac:dyDescent="0.35">
      <c r="A11735">
        <v>11734</v>
      </c>
      <c r="B11735" t="s">
        <v>12445</v>
      </c>
      <c r="C11735" t="s">
        <v>12613</v>
      </c>
      <c r="D11735" t="s">
        <v>12492</v>
      </c>
      <c r="E11735" t="s">
        <v>12491</v>
      </c>
      <c r="F11735">
        <v>8</v>
      </c>
    </row>
    <row r="11736" spans="1:6" x14ac:dyDescent="0.35">
      <c r="A11736">
        <v>11735</v>
      </c>
      <c r="B11736" t="s">
        <v>12445</v>
      </c>
      <c r="C11736" t="s">
        <v>12612</v>
      </c>
      <c r="D11736" t="s">
        <v>12492</v>
      </c>
      <c r="E11736" t="s">
        <v>12491</v>
      </c>
      <c r="F11736">
        <v>8</v>
      </c>
    </row>
    <row r="11737" spans="1:6" x14ac:dyDescent="0.35">
      <c r="A11737">
        <v>11736</v>
      </c>
      <c r="B11737" t="s">
        <v>12445</v>
      </c>
      <c r="C11737" t="s">
        <v>12611</v>
      </c>
      <c r="D11737" t="s">
        <v>12492</v>
      </c>
      <c r="E11737" t="s">
        <v>12491</v>
      </c>
      <c r="F11737">
        <v>8</v>
      </c>
    </row>
    <row r="11738" spans="1:6" x14ac:dyDescent="0.35">
      <c r="A11738">
        <v>11737</v>
      </c>
      <c r="B11738" t="s">
        <v>12445</v>
      </c>
      <c r="C11738" t="s">
        <v>12610</v>
      </c>
      <c r="D11738" t="s">
        <v>12492</v>
      </c>
      <c r="E11738" t="s">
        <v>12491</v>
      </c>
      <c r="F11738">
        <v>8</v>
      </c>
    </row>
    <row r="11739" spans="1:6" x14ac:dyDescent="0.35">
      <c r="A11739">
        <v>11738</v>
      </c>
      <c r="B11739" t="s">
        <v>12445</v>
      </c>
      <c r="C11739" t="s">
        <v>12609</v>
      </c>
      <c r="D11739" t="s">
        <v>12492</v>
      </c>
      <c r="E11739" t="s">
        <v>12491</v>
      </c>
      <c r="F11739">
        <v>8</v>
      </c>
    </row>
    <row r="11740" spans="1:6" x14ac:dyDescent="0.35">
      <c r="A11740">
        <v>11739</v>
      </c>
      <c r="B11740" t="s">
        <v>12445</v>
      </c>
      <c r="C11740" t="s">
        <v>12608</v>
      </c>
      <c r="D11740" t="s">
        <v>12492</v>
      </c>
      <c r="E11740" t="s">
        <v>12491</v>
      </c>
      <c r="F11740">
        <v>8</v>
      </c>
    </row>
    <row r="11741" spans="1:6" x14ac:dyDescent="0.35">
      <c r="A11741">
        <v>11740</v>
      </c>
      <c r="B11741" t="s">
        <v>12445</v>
      </c>
      <c r="C11741" t="s">
        <v>12607</v>
      </c>
      <c r="D11741" t="s">
        <v>12492</v>
      </c>
      <c r="E11741" t="s">
        <v>12491</v>
      </c>
      <c r="F11741">
        <v>8</v>
      </c>
    </row>
    <row r="11742" spans="1:6" x14ac:dyDescent="0.35">
      <c r="A11742">
        <v>11741</v>
      </c>
      <c r="B11742" t="s">
        <v>12445</v>
      </c>
      <c r="C11742" t="s">
        <v>12606</v>
      </c>
      <c r="D11742" t="s">
        <v>12492</v>
      </c>
      <c r="E11742" t="s">
        <v>12491</v>
      </c>
      <c r="F11742">
        <v>8</v>
      </c>
    </row>
    <row r="11743" spans="1:6" x14ac:dyDescent="0.35">
      <c r="A11743">
        <v>11742</v>
      </c>
      <c r="B11743" t="s">
        <v>12445</v>
      </c>
      <c r="C11743" t="s">
        <v>12605</v>
      </c>
      <c r="D11743" t="s">
        <v>12492</v>
      </c>
      <c r="E11743" t="s">
        <v>12491</v>
      </c>
      <c r="F11743">
        <v>8</v>
      </c>
    </row>
    <row r="11744" spans="1:6" x14ac:dyDescent="0.35">
      <c r="A11744">
        <v>11743</v>
      </c>
      <c r="B11744" t="s">
        <v>12445</v>
      </c>
      <c r="C11744" t="s">
        <v>12604</v>
      </c>
      <c r="D11744" t="s">
        <v>12492</v>
      </c>
      <c r="E11744" t="s">
        <v>12491</v>
      </c>
      <c r="F11744">
        <v>8</v>
      </c>
    </row>
    <row r="11745" spans="1:6" x14ac:dyDescent="0.35">
      <c r="A11745">
        <v>11744</v>
      </c>
      <c r="B11745" t="s">
        <v>12445</v>
      </c>
      <c r="C11745" t="s">
        <v>12603</v>
      </c>
      <c r="D11745" t="s">
        <v>12492</v>
      </c>
      <c r="E11745" t="s">
        <v>12491</v>
      </c>
      <c r="F11745">
        <v>8</v>
      </c>
    </row>
    <row r="11746" spans="1:6" x14ac:dyDescent="0.35">
      <c r="A11746">
        <v>11745</v>
      </c>
      <c r="B11746" t="s">
        <v>12445</v>
      </c>
      <c r="C11746" t="s">
        <v>12602</v>
      </c>
      <c r="D11746" t="s">
        <v>12492</v>
      </c>
      <c r="E11746" t="s">
        <v>12491</v>
      </c>
      <c r="F11746">
        <v>8</v>
      </c>
    </row>
    <row r="11747" spans="1:6" x14ac:dyDescent="0.35">
      <c r="A11747">
        <v>11746</v>
      </c>
      <c r="B11747" t="s">
        <v>12445</v>
      </c>
      <c r="C11747" t="s">
        <v>12601</v>
      </c>
      <c r="D11747" t="s">
        <v>12492</v>
      </c>
      <c r="E11747" t="s">
        <v>12491</v>
      </c>
      <c r="F11747">
        <v>8</v>
      </c>
    </row>
    <row r="11748" spans="1:6" x14ac:dyDescent="0.35">
      <c r="A11748">
        <v>11747</v>
      </c>
      <c r="B11748" t="s">
        <v>12445</v>
      </c>
      <c r="C11748" t="s">
        <v>12600</v>
      </c>
      <c r="D11748" t="s">
        <v>12492</v>
      </c>
      <c r="E11748" t="s">
        <v>12491</v>
      </c>
      <c r="F11748">
        <v>8</v>
      </c>
    </row>
    <row r="11749" spans="1:6" x14ac:dyDescent="0.35">
      <c r="A11749">
        <v>11748</v>
      </c>
      <c r="B11749" t="s">
        <v>12445</v>
      </c>
      <c r="C11749" t="s">
        <v>12599</v>
      </c>
      <c r="D11749" t="s">
        <v>12492</v>
      </c>
      <c r="E11749" t="s">
        <v>12491</v>
      </c>
      <c r="F11749">
        <v>8</v>
      </c>
    </row>
    <row r="11750" spans="1:6" x14ac:dyDescent="0.35">
      <c r="A11750">
        <v>11749</v>
      </c>
      <c r="B11750" t="s">
        <v>12445</v>
      </c>
      <c r="C11750" t="s">
        <v>12598</v>
      </c>
      <c r="D11750" t="s">
        <v>12492</v>
      </c>
      <c r="E11750" t="s">
        <v>12491</v>
      </c>
      <c r="F11750">
        <v>8</v>
      </c>
    </row>
    <row r="11751" spans="1:6" x14ac:dyDescent="0.35">
      <c r="A11751">
        <v>11750</v>
      </c>
      <c r="B11751" t="s">
        <v>12445</v>
      </c>
      <c r="C11751" t="s">
        <v>12597</v>
      </c>
      <c r="D11751" t="s">
        <v>12492</v>
      </c>
      <c r="E11751" t="s">
        <v>12491</v>
      </c>
      <c r="F11751">
        <v>8</v>
      </c>
    </row>
    <row r="11752" spans="1:6" x14ac:dyDescent="0.35">
      <c r="A11752">
        <v>11751</v>
      </c>
      <c r="B11752" t="s">
        <v>12445</v>
      </c>
      <c r="C11752" t="s">
        <v>12596</v>
      </c>
      <c r="D11752" t="s">
        <v>12492</v>
      </c>
      <c r="E11752" t="s">
        <v>12491</v>
      </c>
      <c r="F11752">
        <v>8</v>
      </c>
    </row>
    <row r="11753" spans="1:6" x14ac:dyDescent="0.35">
      <c r="A11753">
        <v>11752</v>
      </c>
      <c r="B11753" t="s">
        <v>12445</v>
      </c>
      <c r="C11753" t="s">
        <v>12595</v>
      </c>
      <c r="D11753" t="s">
        <v>12492</v>
      </c>
      <c r="E11753" t="s">
        <v>12491</v>
      </c>
      <c r="F11753">
        <v>8</v>
      </c>
    </row>
    <row r="11754" spans="1:6" x14ac:dyDescent="0.35">
      <c r="A11754">
        <v>11753</v>
      </c>
      <c r="B11754" t="s">
        <v>12445</v>
      </c>
      <c r="C11754" t="s">
        <v>12594</v>
      </c>
      <c r="D11754" t="s">
        <v>12492</v>
      </c>
      <c r="E11754" t="s">
        <v>12491</v>
      </c>
      <c r="F11754">
        <v>8</v>
      </c>
    </row>
    <row r="11755" spans="1:6" x14ac:dyDescent="0.35">
      <c r="A11755">
        <v>11754</v>
      </c>
      <c r="B11755" t="s">
        <v>12445</v>
      </c>
      <c r="C11755" t="s">
        <v>12593</v>
      </c>
      <c r="D11755" t="s">
        <v>12492</v>
      </c>
      <c r="E11755" t="s">
        <v>12491</v>
      </c>
      <c r="F11755">
        <v>8</v>
      </c>
    </row>
    <row r="11756" spans="1:6" x14ac:dyDescent="0.35">
      <c r="A11756">
        <v>11755</v>
      </c>
      <c r="B11756" t="s">
        <v>12445</v>
      </c>
      <c r="C11756" t="s">
        <v>12592</v>
      </c>
      <c r="D11756" t="s">
        <v>12492</v>
      </c>
      <c r="E11756" t="s">
        <v>12491</v>
      </c>
      <c r="F11756">
        <v>8</v>
      </c>
    </row>
    <row r="11757" spans="1:6" x14ac:dyDescent="0.35">
      <c r="A11757">
        <v>11756</v>
      </c>
      <c r="B11757" t="s">
        <v>12445</v>
      </c>
      <c r="C11757" t="s">
        <v>12591</v>
      </c>
      <c r="D11757" t="s">
        <v>12492</v>
      </c>
      <c r="E11757" t="s">
        <v>12491</v>
      </c>
      <c r="F11757">
        <v>8</v>
      </c>
    </row>
    <row r="11758" spans="1:6" x14ac:dyDescent="0.35">
      <c r="A11758">
        <v>11757</v>
      </c>
      <c r="B11758" t="s">
        <v>12445</v>
      </c>
      <c r="C11758" t="s">
        <v>12590</v>
      </c>
      <c r="D11758" t="s">
        <v>12488</v>
      </c>
      <c r="E11758" t="s">
        <v>12487</v>
      </c>
      <c r="F11758">
        <v>8</v>
      </c>
    </row>
    <row r="11759" spans="1:6" x14ac:dyDescent="0.35">
      <c r="A11759">
        <v>11758</v>
      </c>
      <c r="B11759" t="s">
        <v>12445</v>
      </c>
      <c r="C11759" t="s">
        <v>12589</v>
      </c>
      <c r="D11759" t="s">
        <v>12488</v>
      </c>
      <c r="E11759" t="s">
        <v>12487</v>
      </c>
      <c r="F11759">
        <v>8</v>
      </c>
    </row>
    <row r="11760" spans="1:6" x14ac:dyDescent="0.35">
      <c r="A11760">
        <v>11759</v>
      </c>
      <c r="B11760" t="s">
        <v>12445</v>
      </c>
      <c r="C11760" t="s">
        <v>12588</v>
      </c>
      <c r="D11760" t="s">
        <v>12488</v>
      </c>
      <c r="E11760" t="s">
        <v>12487</v>
      </c>
      <c r="F11760">
        <v>8</v>
      </c>
    </row>
    <row r="11761" spans="1:6" x14ac:dyDescent="0.35">
      <c r="A11761">
        <v>11760</v>
      </c>
      <c r="B11761" t="s">
        <v>12445</v>
      </c>
      <c r="C11761" t="s">
        <v>12587</v>
      </c>
      <c r="D11761" t="s">
        <v>12488</v>
      </c>
      <c r="E11761" t="s">
        <v>12487</v>
      </c>
      <c r="F11761">
        <v>8</v>
      </c>
    </row>
    <row r="11762" spans="1:6" x14ac:dyDescent="0.35">
      <c r="A11762">
        <v>11761</v>
      </c>
      <c r="B11762" t="s">
        <v>12445</v>
      </c>
      <c r="C11762" t="s">
        <v>12586</v>
      </c>
      <c r="D11762" t="s">
        <v>12488</v>
      </c>
      <c r="E11762" t="s">
        <v>12487</v>
      </c>
      <c r="F11762">
        <v>8</v>
      </c>
    </row>
    <row r="11763" spans="1:6" x14ac:dyDescent="0.35">
      <c r="A11763">
        <v>11762</v>
      </c>
      <c r="B11763" t="s">
        <v>12445</v>
      </c>
      <c r="C11763" t="s">
        <v>12585</v>
      </c>
      <c r="D11763" t="s">
        <v>12443</v>
      </c>
      <c r="E11763" t="s">
        <v>12442</v>
      </c>
      <c r="F11763">
        <v>8</v>
      </c>
    </row>
    <row r="11764" spans="1:6" x14ac:dyDescent="0.35">
      <c r="A11764">
        <v>11763</v>
      </c>
      <c r="B11764" t="s">
        <v>12445</v>
      </c>
      <c r="C11764" t="s">
        <v>12584</v>
      </c>
      <c r="D11764" t="s">
        <v>12443</v>
      </c>
      <c r="E11764" t="s">
        <v>12442</v>
      </c>
      <c r="F11764">
        <v>8</v>
      </c>
    </row>
    <row r="11765" spans="1:6" x14ac:dyDescent="0.35">
      <c r="A11765">
        <v>11764</v>
      </c>
      <c r="B11765" t="s">
        <v>12445</v>
      </c>
      <c r="C11765" t="s">
        <v>12583</v>
      </c>
      <c r="D11765" t="s">
        <v>12443</v>
      </c>
      <c r="E11765" t="s">
        <v>12442</v>
      </c>
      <c r="F11765">
        <v>8</v>
      </c>
    </row>
    <row r="11766" spans="1:6" x14ac:dyDescent="0.35">
      <c r="A11766">
        <v>11765</v>
      </c>
      <c r="B11766" t="s">
        <v>12445</v>
      </c>
      <c r="C11766" t="s">
        <v>12582</v>
      </c>
      <c r="D11766" t="s">
        <v>12443</v>
      </c>
      <c r="E11766" t="s">
        <v>12442</v>
      </c>
      <c r="F11766">
        <v>8</v>
      </c>
    </row>
    <row r="11767" spans="1:6" x14ac:dyDescent="0.35">
      <c r="A11767">
        <v>11766</v>
      </c>
      <c r="B11767" t="s">
        <v>12445</v>
      </c>
      <c r="C11767" t="s">
        <v>12581</v>
      </c>
      <c r="D11767" t="s">
        <v>12443</v>
      </c>
      <c r="E11767" t="s">
        <v>12442</v>
      </c>
      <c r="F11767">
        <v>8</v>
      </c>
    </row>
    <row r="11768" spans="1:6" x14ac:dyDescent="0.35">
      <c r="A11768">
        <v>11767</v>
      </c>
      <c r="B11768" t="s">
        <v>12445</v>
      </c>
      <c r="C11768" t="s">
        <v>12580</v>
      </c>
      <c r="D11768" t="s">
        <v>12443</v>
      </c>
      <c r="E11768" t="s">
        <v>12442</v>
      </c>
      <c r="F11768">
        <v>8</v>
      </c>
    </row>
    <row r="11769" spans="1:6" x14ac:dyDescent="0.35">
      <c r="A11769">
        <v>11768</v>
      </c>
      <c r="B11769" t="s">
        <v>12445</v>
      </c>
      <c r="C11769" t="s">
        <v>12579</v>
      </c>
      <c r="D11769" t="s">
        <v>12443</v>
      </c>
      <c r="E11769" t="s">
        <v>12442</v>
      </c>
      <c r="F11769">
        <v>8</v>
      </c>
    </row>
    <row r="11770" spans="1:6" x14ac:dyDescent="0.35">
      <c r="A11770">
        <v>11769</v>
      </c>
      <c r="B11770" t="s">
        <v>12445</v>
      </c>
      <c r="C11770" t="s">
        <v>12578</v>
      </c>
      <c r="D11770" t="s">
        <v>12443</v>
      </c>
      <c r="E11770" t="s">
        <v>12442</v>
      </c>
      <c r="F11770">
        <v>8</v>
      </c>
    </row>
    <row r="11771" spans="1:6" x14ac:dyDescent="0.35">
      <c r="A11771">
        <v>11770</v>
      </c>
      <c r="B11771" t="s">
        <v>12445</v>
      </c>
      <c r="C11771" t="s">
        <v>12577</v>
      </c>
      <c r="D11771" t="s">
        <v>12443</v>
      </c>
      <c r="E11771" t="s">
        <v>12442</v>
      </c>
      <c r="F11771">
        <v>8</v>
      </c>
    </row>
    <row r="11772" spans="1:6" x14ac:dyDescent="0.35">
      <c r="A11772">
        <v>11771</v>
      </c>
      <c r="B11772" t="s">
        <v>12445</v>
      </c>
      <c r="C11772" t="s">
        <v>12576</v>
      </c>
      <c r="D11772" t="s">
        <v>12443</v>
      </c>
      <c r="E11772" t="s">
        <v>12442</v>
      </c>
      <c r="F11772">
        <v>8</v>
      </c>
    </row>
    <row r="11773" spans="1:6" x14ac:dyDescent="0.35">
      <c r="A11773">
        <v>11772</v>
      </c>
      <c r="B11773" t="s">
        <v>12445</v>
      </c>
      <c r="C11773" t="s">
        <v>12575</v>
      </c>
      <c r="D11773" t="s">
        <v>12443</v>
      </c>
      <c r="E11773" t="s">
        <v>12442</v>
      </c>
      <c r="F11773">
        <v>8</v>
      </c>
    </row>
    <row r="11774" spans="1:6" x14ac:dyDescent="0.35">
      <c r="A11774">
        <v>11773</v>
      </c>
      <c r="B11774" t="s">
        <v>12445</v>
      </c>
      <c r="C11774" t="s">
        <v>12574</v>
      </c>
      <c r="D11774" t="s">
        <v>12443</v>
      </c>
      <c r="E11774" t="s">
        <v>12442</v>
      </c>
      <c r="F11774">
        <v>8</v>
      </c>
    </row>
    <row r="11775" spans="1:6" x14ac:dyDescent="0.35">
      <c r="A11775">
        <v>11774</v>
      </c>
      <c r="B11775" t="s">
        <v>12445</v>
      </c>
      <c r="C11775" t="s">
        <v>12573</v>
      </c>
      <c r="D11775" t="s">
        <v>12443</v>
      </c>
      <c r="E11775" t="s">
        <v>12442</v>
      </c>
      <c r="F11775">
        <v>8</v>
      </c>
    </row>
    <row r="11776" spans="1:6" x14ac:dyDescent="0.35">
      <c r="A11776">
        <v>11775</v>
      </c>
      <c r="B11776" t="s">
        <v>12445</v>
      </c>
      <c r="C11776" t="s">
        <v>12572</v>
      </c>
      <c r="D11776" t="s">
        <v>12492</v>
      </c>
      <c r="E11776" t="s">
        <v>12491</v>
      </c>
      <c r="F11776">
        <v>8</v>
      </c>
    </row>
    <row r="11777" spans="1:6" x14ac:dyDescent="0.35">
      <c r="A11777">
        <v>11776</v>
      </c>
      <c r="B11777" t="s">
        <v>12445</v>
      </c>
      <c r="C11777" t="s">
        <v>12571</v>
      </c>
      <c r="D11777" t="s">
        <v>12492</v>
      </c>
      <c r="E11777" t="s">
        <v>12491</v>
      </c>
      <c r="F11777">
        <v>8</v>
      </c>
    </row>
    <row r="11778" spans="1:6" x14ac:dyDescent="0.35">
      <c r="A11778">
        <v>11777</v>
      </c>
      <c r="B11778" t="s">
        <v>12445</v>
      </c>
      <c r="C11778" t="s">
        <v>12570</v>
      </c>
      <c r="D11778" t="s">
        <v>12492</v>
      </c>
      <c r="E11778" t="s">
        <v>12491</v>
      </c>
      <c r="F11778">
        <v>8</v>
      </c>
    </row>
    <row r="11779" spans="1:6" x14ac:dyDescent="0.35">
      <c r="A11779">
        <v>11778</v>
      </c>
      <c r="B11779" t="s">
        <v>12445</v>
      </c>
      <c r="C11779" t="s">
        <v>12569</v>
      </c>
      <c r="D11779" t="s">
        <v>12492</v>
      </c>
      <c r="E11779" t="s">
        <v>12491</v>
      </c>
      <c r="F11779">
        <v>8</v>
      </c>
    </row>
    <row r="11780" spans="1:6" x14ac:dyDescent="0.35">
      <c r="A11780">
        <v>11779</v>
      </c>
      <c r="B11780" t="s">
        <v>12445</v>
      </c>
      <c r="C11780" t="s">
        <v>12568</v>
      </c>
      <c r="D11780" t="s">
        <v>12443</v>
      </c>
      <c r="E11780" t="s">
        <v>12442</v>
      </c>
      <c r="F11780">
        <v>8</v>
      </c>
    </row>
    <row r="11781" spans="1:6" x14ac:dyDescent="0.35">
      <c r="A11781">
        <v>11780</v>
      </c>
      <c r="B11781" t="s">
        <v>12445</v>
      </c>
      <c r="C11781" t="s">
        <v>12567</v>
      </c>
      <c r="D11781" t="s">
        <v>12443</v>
      </c>
      <c r="E11781" t="s">
        <v>12442</v>
      </c>
      <c r="F11781">
        <v>8</v>
      </c>
    </row>
    <row r="11782" spans="1:6" x14ac:dyDescent="0.35">
      <c r="A11782">
        <v>11781</v>
      </c>
      <c r="B11782" t="s">
        <v>12445</v>
      </c>
      <c r="C11782" t="s">
        <v>12566</v>
      </c>
      <c r="D11782" t="s">
        <v>12443</v>
      </c>
      <c r="E11782" t="s">
        <v>12442</v>
      </c>
      <c r="F11782">
        <v>8</v>
      </c>
    </row>
    <row r="11783" spans="1:6" x14ac:dyDescent="0.35">
      <c r="A11783">
        <v>11782</v>
      </c>
      <c r="B11783" t="s">
        <v>12445</v>
      </c>
      <c r="C11783" t="s">
        <v>12565</v>
      </c>
      <c r="D11783" t="s">
        <v>12492</v>
      </c>
      <c r="E11783" t="s">
        <v>12491</v>
      </c>
      <c r="F11783">
        <v>8</v>
      </c>
    </row>
    <row r="11784" spans="1:6" x14ac:dyDescent="0.35">
      <c r="A11784">
        <v>11783</v>
      </c>
      <c r="B11784" t="s">
        <v>12445</v>
      </c>
      <c r="C11784" t="s">
        <v>12564</v>
      </c>
      <c r="D11784" t="s">
        <v>12492</v>
      </c>
      <c r="E11784" t="s">
        <v>12491</v>
      </c>
      <c r="F11784">
        <v>8</v>
      </c>
    </row>
    <row r="11785" spans="1:6" x14ac:dyDescent="0.35">
      <c r="A11785">
        <v>11784</v>
      </c>
      <c r="B11785" t="s">
        <v>12445</v>
      </c>
      <c r="C11785" t="s">
        <v>12563</v>
      </c>
      <c r="D11785" t="s">
        <v>12492</v>
      </c>
      <c r="E11785" t="s">
        <v>12491</v>
      </c>
      <c r="F11785">
        <v>8</v>
      </c>
    </row>
    <row r="11786" spans="1:6" x14ac:dyDescent="0.35">
      <c r="A11786">
        <v>11785</v>
      </c>
      <c r="B11786" t="s">
        <v>12445</v>
      </c>
      <c r="C11786" t="s">
        <v>12562</v>
      </c>
      <c r="D11786" t="s">
        <v>12492</v>
      </c>
      <c r="E11786" t="s">
        <v>12491</v>
      </c>
      <c r="F11786">
        <v>8</v>
      </c>
    </row>
    <row r="11787" spans="1:6" x14ac:dyDescent="0.35">
      <c r="A11787">
        <v>11786</v>
      </c>
      <c r="B11787" t="s">
        <v>12445</v>
      </c>
      <c r="C11787" t="s">
        <v>12561</v>
      </c>
      <c r="D11787" t="s">
        <v>12492</v>
      </c>
      <c r="E11787" t="s">
        <v>12491</v>
      </c>
      <c r="F11787">
        <v>8</v>
      </c>
    </row>
    <row r="11788" spans="1:6" x14ac:dyDescent="0.35">
      <c r="A11788">
        <v>11787</v>
      </c>
      <c r="B11788" t="s">
        <v>12445</v>
      </c>
      <c r="C11788" t="s">
        <v>12560</v>
      </c>
      <c r="D11788" t="s">
        <v>12492</v>
      </c>
      <c r="E11788" t="s">
        <v>12491</v>
      </c>
      <c r="F11788">
        <v>8</v>
      </c>
    </row>
    <row r="11789" spans="1:6" x14ac:dyDescent="0.35">
      <c r="A11789">
        <v>11788</v>
      </c>
      <c r="B11789" t="s">
        <v>12445</v>
      </c>
      <c r="C11789" t="s">
        <v>12559</v>
      </c>
      <c r="D11789" t="s">
        <v>12492</v>
      </c>
      <c r="E11789" t="s">
        <v>12491</v>
      </c>
      <c r="F11789">
        <v>8</v>
      </c>
    </row>
    <row r="11790" spans="1:6" x14ac:dyDescent="0.35">
      <c r="A11790">
        <v>11789</v>
      </c>
      <c r="B11790" t="s">
        <v>12445</v>
      </c>
      <c r="C11790" t="s">
        <v>12558</v>
      </c>
      <c r="D11790" t="s">
        <v>12443</v>
      </c>
      <c r="E11790" t="s">
        <v>12442</v>
      </c>
      <c r="F11790">
        <v>8</v>
      </c>
    </row>
    <row r="11791" spans="1:6" x14ac:dyDescent="0.35">
      <c r="A11791">
        <v>11790</v>
      </c>
      <c r="B11791" t="s">
        <v>12445</v>
      </c>
      <c r="C11791" t="s">
        <v>12557</v>
      </c>
      <c r="D11791" t="s">
        <v>12443</v>
      </c>
      <c r="E11791" t="s">
        <v>12442</v>
      </c>
      <c r="F11791">
        <v>8</v>
      </c>
    </row>
    <row r="11792" spans="1:6" x14ac:dyDescent="0.35">
      <c r="A11792">
        <v>11791</v>
      </c>
      <c r="B11792" t="s">
        <v>12445</v>
      </c>
      <c r="C11792" t="s">
        <v>12556</v>
      </c>
      <c r="D11792" t="s">
        <v>12443</v>
      </c>
      <c r="E11792" t="s">
        <v>12442</v>
      </c>
      <c r="F11792">
        <v>8</v>
      </c>
    </row>
    <row r="11793" spans="1:6" x14ac:dyDescent="0.35">
      <c r="A11793">
        <v>11792</v>
      </c>
      <c r="B11793" t="s">
        <v>12445</v>
      </c>
      <c r="C11793" t="s">
        <v>12555</v>
      </c>
      <c r="D11793" t="s">
        <v>12443</v>
      </c>
      <c r="E11793" t="s">
        <v>12442</v>
      </c>
      <c r="F11793">
        <v>8</v>
      </c>
    </row>
    <row r="11794" spans="1:6" x14ac:dyDescent="0.35">
      <c r="A11794">
        <v>11793</v>
      </c>
      <c r="B11794" t="s">
        <v>12445</v>
      </c>
      <c r="C11794" t="s">
        <v>12554</v>
      </c>
      <c r="D11794" t="s">
        <v>12443</v>
      </c>
      <c r="E11794" t="s">
        <v>12442</v>
      </c>
      <c r="F11794">
        <v>8</v>
      </c>
    </row>
    <row r="11795" spans="1:6" x14ac:dyDescent="0.35">
      <c r="A11795">
        <v>11794</v>
      </c>
      <c r="B11795" t="s">
        <v>12445</v>
      </c>
      <c r="C11795" t="s">
        <v>12553</v>
      </c>
      <c r="D11795" t="s">
        <v>12443</v>
      </c>
      <c r="E11795" t="s">
        <v>12442</v>
      </c>
      <c r="F11795">
        <v>8</v>
      </c>
    </row>
    <row r="11796" spans="1:6" x14ac:dyDescent="0.35">
      <c r="A11796">
        <v>11795</v>
      </c>
      <c r="B11796" t="s">
        <v>12445</v>
      </c>
      <c r="C11796" t="s">
        <v>12552</v>
      </c>
      <c r="D11796" t="s">
        <v>12492</v>
      </c>
      <c r="E11796" t="s">
        <v>12491</v>
      </c>
      <c r="F11796">
        <v>8</v>
      </c>
    </row>
    <row r="11797" spans="1:6" x14ac:dyDescent="0.35">
      <c r="A11797">
        <v>11796</v>
      </c>
      <c r="B11797" t="s">
        <v>12445</v>
      </c>
      <c r="C11797" t="s">
        <v>12551</v>
      </c>
      <c r="D11797" t="s">
        <v>12492</v>
      </c>
      <c r="E11797" t="s">
        <v>12491</v>
      </c>
      <c r="F11797">
        <v>8</v>
      </c>
    </row>
    <row r="11798" spans="1:6" x14ac:dyDescent="0.35">
      <c r="A11798">
        <v>11797</v>
      </c>
      <c r="B11798" t="s">
        <v>12445</v>
      </c>
      <c r="C11798" t="s">
        <v>12550</v>
      </c>
      <c r="D11798" t="s">
        <v>12443</v>
      </c>
      <c r="E11798" t="s">
        <v>12442</v>
      </c>
      <c r="F11798">
        <v>8</v>
      </c>
    </row>
    <row r="11799" spans="1:6" x14ac:dyDescent="0.35">
      <c r="A11799">
        <v>11798</v>
      </c>
      <c r="B11799" t="s">
        <v>12445</v>
      </c>
      <c r="C11799" t="s">
        <v>12549</v>
      </c>
      <c r="D11799" t="s">
        <v>12443</v>
      </c>
      <c r="E11799" t="s">
        <v>12442</v>
      </c>
      <c r="F11799">
        <v>8</v>
      </c>
    </row>
    <row r="11800" spans="1:6" x14ac:dyDescent="0.35">
      <c r="A11800">
        <v>11799</v>
      </c>
      <c r="B11800" t="s">
        <v>12445</v>
      </c>
      <c r="C11800" t="s">
        <v>12548</v>
      </c>
      <c r="D11800" t="s">
        <v>12443</v>
      </c>
      <c r="E11800" t="s">
        <v>12442</v>
      </c>
      <c r="F11800">
        <v>8</v>
      </c>
    </row>
    <row r="11801" spans="1:6" x14ac:dyDescent="0.35">
      <c r="A11801">
        <v>11800</v>
      </c>
      <c r="B11801" t="s">
        <v>12445</v>
      </c>
      <c r="C11801" t="s">
        <v>12547</v>
      </c>
      <c r="D11801" t="s">
        <v>12443</v>
      </c>
      <c r="E11801" t="s">
        <v>12442</v>
      </c>
      <c r="F11801">
        <v>8</v>
      </c>
    </row>
    <row r="11802" spans="1:6" x14ac:dyDescent="0.35">
      <c r="A11802">
        <v>11801</v>
      </c>
      <c r="B11802" t="s">
        <v>12445</v>
      </c>
      <c r="C11802" t="s">
        <v>12546</v>
      </c>
      <c r="D11802" t="s">
        <v>12443</v>
      </c>
      <c r="E11802" t="s">
        <v>12442</v>
      </c>
      <c r="F11802">
        <v>8</v>
      </c>
    </row>
    <row r="11803" spans="1:6" x14ac:dyDescent="0.35">
      <c r="A11803">
        <v>11802</v>
      </c>
      <c r="B11803" t="s">
        <v>12445</v>
      </c>
      <c r="C11803" t="s">
        <v>12545</v>
      </c>
      <c r="D11803" t="s">
        <v>12443</v>
      </c>
      <c r="E11803" t="s">
        <v>12442</v>
      </c>
      <c r="F11803">
        <v>8</v>
      </c>
    </row>
    <row r="11804" spans="1:6" x14ac:dyDescent="0.35">
      <c r="A11804">
        <v>11803</v>
      </c>
      <c r="B11804" t="s">
        <v>12445</v>
      </c>
      <c r="C11804" t="s">
        <v>12544</v>
      </c>
      <c r="D11804" t="s">
        <v>12443</v>
      </c>
      <c r="E11804" t="s">
        <v>12442</v>
      </c>
      <c r="F11804">
        <v>8</v>
      </c>
    </row>
    <row r="11805" spans="1:6" x14ac:dyDescent="0.35">
      <c r="A11805">
        <v>11804</v>
      </c>
      <c r="B11805" t="s">
        <v>12445</v>
      </c>
      <c r="C11805" t="s">
        <v>12543</v>
      </c>
      <c r="D11805" t="s">
        <v>12443</v>
      </c>
      <c r="E11805" t="s">
        <v>12442</v>
      </c>
      <c r="F11805">
        <v>8</v>
      </c>
    </row>
    <row r="11806" spans="1:6" x14ac:dyDescent="0.35">
      <c r="A11806">
        <v>11805</v>
      </c>
      <c r="B11806" t="s">
        <v>12445</v>
      </c>
      <c r="C11806" t="s">
        <v>12542</v>
      </c>
      <c r="D11806" t="s">
        <v>12443</v>
      </c>
      <c r="E11806" t="s">
        <v>12442</v>
      </c>
      <c r="F11806">
        <v>8</v>
      </c>
    </row>
    <row r="11807" spans="1:6" x14ac:dyDescent="0.35">
      <c r="A11807">
        <v>11806</v>
      </c>
      <c r="B11807" t="s">
        <v>12445</v>
      </c>
      <c r="C11807" t="s">
        <v>12541</v>
      </c>
      <c r="D11807" t="s">
        <v>12450</v>
      </c>
      <c r="E11807" t="s">
        <v>12449</v>
      </c>
      <c r="F11807">
        <v>8</v>
      </c>
    </row>
    <row r="11808" spans="1:6" x14ac:dyDescent="0.35">
      <c r="A11808">
        <v>11807</v>
      </c>
      <c r="B11808" t="s">
        <v>12445</v>
      </c>
      <c r="C11808" t="s">
        <v>12540</v>
      </c>
      <c r="D11808" t="s">
        <v>12450</v>
      </c>
      <c r="E11808" t="s">
        <v>12449</v>
      </c>
      <c r="F11808">
        <v>8</v>
      </c>
    </row>
    <row r="11809" spans="1:6" x14ac:dyDescent="0.35">
      <c r="A11809">
        <v>11808</v>
      </c>
      <c r="B11809" t="s">
        <v>12445</v>
      </c>
      <c r="C11809" t="s">
        <v>12539</v>
      </c>
      <c r="D11809" t="s">
        <v>12450</v>
      </c>
      <c r="E11809" t="s">
        <v>12449</v>
      </c>
      <c r="F11809">
        <v>8</v>
      </c>
    </row>
    <row r="11810" spans="1:6" x14ac:dyDescent="0.35">
      <c r="A11810">
        <v>11809</v>
      </c>
      <c r="B11810" t="s">
        <v>12445</v>
      </c>
      <c r="C11810" t="s">
        <v>12538</v>
      </c>
      <c r="D11810" t="s">
        <v>12450</v>
      </c>
      <c r="E11810" t="s">
        <v>12449</v>
      </c>
      <c r="F11810">
        <v>8</v>
      </c>
    </row>
    <row r="11811" spans="1:6" x14ac:dyDescent="0.35">
      <c r="A11811">
        <v>11810</v>
      </c>
      <c r="B11811" t="s">
        <v>12445</v>
      </c>
      <c r="C11811" t="s">
        <v>12537</v>
      </c>
      <c r="D11811" t="s">
        <v>12450</v>
      </c>
      <c r="E11811" t="s">
        <v>12449</v>
      </c>
      <c r="F11811">
        <v>8</v>
      </c>
    </row>
    <row r="11812" spans="1:6" x14ac:dyDescent="0.35">
      <c r="A11812">
        <v>11811</v>
      </c>
      <c r="B11812" t="s">
        <v>12445</v>
      </c>
      <c r="C11812" t="s">
        <v>12536</v>
      </c>
      <c r="D11812" t="s">
        <v>12450</v>
      </c>
      <c r="E11812" t="s">
        <v>12449</v>
      </c>
      <c r="F11812">
        <v>8</v>
      </c>
    </row>
    <row r="11813" spans="1:6" x14ac:dyDescent="0.35">
      <c r="A11813">
        <v>11812</v>
      </c>
      <c r="B11813" t="s">
        <v>12445</v>
      </c>
      <c r="C11813" t="s">
        <v>12535</v>
      </c>
      <c r="D11813" t="s">
        <v>12450</v>
      </c>
      <c r="E11813" t="s">
        <v>12449</v>
      </c>
      <c r="F11813">
        <v>8</v>
      </c>
    </row>
    <row r="11814" spans="1:6" x14ac:dyDescent="0.35">
      <c r="A11814">
        <v>11813</v>
      </c>
      <c r="B11814" t="s">
        <v>12445</v>
      </c>
      <c r="C11814" t="s">
        <v>12534</v>
      </c>
      <c r="D11814" t="s">
        <v>12450</v>
      </c>
      <c r="E11814" t="s">
        <v>12449</v>
      </c>
      <c r="F11814">
        <v>8</v>
      </c>
    </row>
    <row r="11815" spans="1:6" x14ac:dyDescent="0.35">
      <c r="A11815">
        <v>11814</v>
      </c>
      <c r="B11815" t="s">
        <v>12445</v>
      </c>
      <c r="C11815" t="s">
        <v>12533</v>
      </c>
      <c r="D11815" t="s">
        <v>12450</v>
      </c>
      <c r="E11815" t="s">
        <v>12449</v>
      </c>
      <c r="F11815">
        <v>8</v>
      </c>
    </row>
    <row r="11816" spans="1:6" x14ac:dyDescent="0.35">
      <c r="A11816">
        <v>11815</v>
      </c>
      <c r="B11816" t="s">
        <v>12445</v>
      </c>
      <c r="C11816" t="s">
        <v>12532</v>
      </c>
      <c r="D11816" t="s">
        <v>12450</v>
      </c>
      <c r="E11816" t="s">
        <v>12449</v>
      </c>
      <c r="F11816">
        <v>8</v>
      </c>
    </row>
    <row r="11817" spans="1:6" x14ac:dyDescent="0.35">
      <c r="A11817">
        <v>11816</v>
      </c>
      <c r="B11817" t="s">
        <v>12445</v>
      </c>
      <c r="C11817" t="s">
        <v>12531</v>
      </c>
      <c r="D11817" t="s">
        <v>12450</v>
      </c>
      <c r="E11817" t="s">
        <v>12449</v>
      </c>
      <c r="F11817">
        <v>8</v>
      </c>
    </row>
    <row r="11818" spans="1:6" x14ac:dyDescent="0.35">
      <c r="A11818">
        <v>11817</v>
      </c>
      <c r="B11818" t="s">
        <v>12445</v>
      </c>
      <c r="C11818" t="s">
        <v>12530</v>
      </c>
      <c r="D11818" t="s">
        <v>12450</v>
      </c>
      <c r="E11818" t="s">
        <v>12449</v>
      </c>
      <c r="F11818">
        <v>8</v>
      </c>
    </row>
    <row r="11819" spans="1:6" x14ac:dyDescent="0.35">
      <c r="A11819">
        <v>11818</v>
      </c>
      <c r="B11819" t="s">
        <v>12445</v>
      </c>
      <c r="C11819" t="s">
        <v>12529</v>
      </c>
      <c r="D11819" t="s">
        <v>12450</v>
      </c>
      <c r="E11819" t="s">
        <v>12449</v>
      </c>
      <c r="F11819">
        <v>8</v>
      </c>
    </row>
    <row r="11820" spans="1:6" x14ac:dyDescent="0.35">
      <c r="A11820">
        <v>11819</v>
      </c>
      <c r="B11820" t="s">
        <v>12445</v>
      </c>
      <c r="C11820" t="s">
        <v>12528</v>
      </c>
      <c r="D11820" t="s">
        <v>12450</v>
      </c>
      <c r="E11820" t="s">
        <v>12449</v>
      </c>
      <c r="F11820">
        <v>8</v>
      </c>
    </row>
    <row r="11821" spans="1:6" x14ac:dyDescent="0.35">
      <c r="A11821">
        <v>11820</v>
      </c>
      <c r="B11821" t="s">
        <v>12445</v>
      </c>
      <c r="C11821" t="s">
        <v>12527</v>
      </c>
      <c r="D11821" t="s">
        <v>12450</v>
      </c>
      <c r="E11821" t="s">
        <v>12449</v>
      </c>
      <c r="F11821">
        <v>8</v>
      </c>
    </row>
    <row r="11822" spans="1:6" x14ac:dyDescent="0.35">
      <c r="A11822">
        <v>11821</v>
      </c>
      <c r="B11822" t="s">
        <v>12445</v>
      </c>
      <c r="C11822" t="s">
        <v>12526</v>
      </c>
      <c r="D11822" t="s">
        <v>12450</v>
      </c>
      <c r="E11822" t="s">
        <v>12449</v>
      </c>
      <c r="F11822">
        <v>8</v>
      </c>
    </row>
    <row r="11823" spans="1:6" x14ac:dyDescent="0.35">
      <c r="A11823">
        <v>11822</v>
      </c>
      <c r="B11823" t="s">
        <v>12445</v>
      </c>
      <c r="C11823" t="s">
        <v>12525</v>
      </c>
      <c r="D11823" t="s">
        <v>12443</v>
      </c>
      <c r="E11823" t="s">
        <v>12442</v>
      </c>
      <c r="F11823">
        <v>8</v>
      </c>
    </row>
    <row r="11824" spans="1:6" x14ac:dyDescent="0.35">
      <c r="A11824">
        <v>11823</v>
      </c>
      <c r="B11824" t="s">
        <v>12445</v>
      </c>
      <c r="C11824" t="s">
        <v>12524</v>
      </c>
      <c r="D11824" t="s">
        <v>12443</v>
      </c>
      <c r="E11824" t="s">
        <v>12442</v>
      </c>
      <c r="F11824">
        <v>8</v>
      </c>
    </row>
    <row r="11825" spans="1:6" x14ac:dyDescent="0.35">
      <c r="A11825">
        <v>11824</v>
      </c>
      <c r="B11825" t="s">
        <v>12445</v>
      </c>
      <c r="C11825" t="s">
        <v>12523</v>
      </c>
      <c r="D11825" t="s">
        <v>12443</v>
      </c>
      <c r="E11825" t="s">
        <v>12442</v>
      </c>
      <c r="F11825">
        <v>8</v>
      </c>
    </row>
    <row r="11826" spans="1:6" x14ac:dyDescent="0.35">
      <c r="A11826">
        <v>11825</v>
      </c>
      <c r="B11826" t="s">
        <v>12445</v>
      </c>
      <c r="C11826" t="s">
        <v>12522</v>
      </c>
      <c r="D11826" t="s">
        <v>12443</v>
      </c>
      <c r="E11826" t="s">
        <v>12442</v>
      </c>
      <c r="F11826">
        <v>8</v>
      </c>
    </row>
    <row r="11827" spans="1:6" x14ac:dyDescent="0.35">
      <c r="A11827">
        <v>11826</v>
      </c>
      <c r="B11827" t="s">
        <v>12445</v>
      </c>
      <c r="C11827" t="s">
        <v>12521</v>
      </c>
      <c r="D11827" t="s">
        <v>12443</v>
      </c>
      <c r="E11827" t="s">
        <v>12442</v>
      </c>
      <c r="F11827">
        <v>8</v>
      </c>
    </row>
    <row r="11828" spans="1:6" x14ac:dyDescent="0.35">
      <c r="A11828">
        <v>11827</v>
      </c>
      <c r="B11828" t="s">
        <v>12445</v>
      </c>
      <c r="C11828" t="s">
        <v>12520</v>
      </c>
      <c r="D11828" t="s">
        <v>12443</v>
      </c>
      <c r="E11828" t="s">
        <v>12442</v>
      </c>
      <c r="F11828">
        <v>8</v>
      </c>
    </row>
    <row r="11829" spans="1:6" x14ac:dyDescent="0.35">
      <c r="A11829">
        <v>11828</v>
      </c>
      <c r="B11829" t="s">
        <v>12445</v>
      </c>
      <c r="C11829" t="s">
        <v>12519</v>
      </c>
      <c r="D11829" t="s">
        <v>12443</v>
      </c>
      <c r="E11829" t="s">
        <v>12442</v>
      </c>
      <c r="F11829">
        <v>8</v>
      </c>
    </row>
    <row r="11830" spans="1:6" x14ac:dyDescent="0.35">
      <c r="A11830">
        <v>11829</v>
      </c>
      <c r="B11830" t="s">
        <v>12445</v>
      </c>
      <c r="C11830" t="s">
        <v>12518</v>
      </c>
      <c r="D11830" t="s">
        <v>12443</v>
      </c>
      <c r="E11830" t="s">
        <v>12442</v>
      </c>
      <c r="F11830">
        <v>8</v>
      </c>
    </row>
    <row r="11831" spans="1:6" x14ac:dyDescent="0.35">
      <c r="A11831">
        <v>11830</v>
      </c>
      <c r="B11831" t="s">
        <v>12445</v>
      </c>
      <c r="C11831" t="s">
        <v>12517</v>
      </c>
      <c r="D11831" t="s">
        <v>12450</v>
      </c>
      <c r="E11831" t="s">
        <v>12449</v>
      </c>
      <c r="F11831">
        <v>8</v>
      </c>
    </row>
    <row r="11832" spans="1:6" x14ac:dyDescent="0.35">
      <c r="A11832">
        <v>11831</v>
      </c>
      <c r="B11832" t="s">
        <v>12445</v>
      </c>
      <c r="C11832" t="s">
        <v>12516</v>
      </c>
      <c r="D11832" t="s">
        <v>12450</v>
      </c>
      <c r="E11832" t="s">
        <v>12449</v>
      </c>
      <c r="F11832">
        <v>8</v>
      </c>
    </row>
    <row r="11833" spans="1:6" x14ac:dyDescent="0.35">
      <c r="A11833">
        <v>11832</v>
      </c>
      <c r="B11833" t="s">
        <v>12445</v>
      </c>
      <c r="C11833" t="s">
        <v>12515</v>
      </c>
      <c r="D11833" t="s">
        <v>12450</v>
      </c>
      <c r="E11833" t="s">
        <v>12449</v>
      </c>
      <c r="F11833">
        <v>8</v>
      </c>
    </row>
    <row r="11834" spans="1:6" x14ac:dyDescent="0.35">
      <c r="A11834">
        <v>11833</v>
      </c>
      <c r="B11834" t="s">
        <v>12445</v>
      </c>
      <c r="C11834" t="s">
        <v>12514</v>
      </c>
      <c r="D11834" t="s">
        <v>12450</v>
      </c>
      <c r="E11834" t="s">
        <v>12449</v>
      </c>
      <c r="F11834">
        <v>8</v>
      </c>
    </row>
    <row r="11835" spans="1:6" x14ac:dyDescent="0.35">
      <c r="A11835">
        <v>11834</v>
      </c>
      <c r="B11835" t="s">
        <v>12445</v>
      </c>
      <c r="C11835" t="s">
        <v>12513</v>
      </c>
      <c r="D11835" t="s">
        <v>12450</v>
      </c>
      <c r="E11835" t="s">
        <v>12449</v>
      </c>
      <c r="F11835">
        <v>8</v>
      </c>
    </row>
    <row r="11836" spans="1:6" x14ac:dyDescent="0.35">
      <c r="A11836">
        <v>11835</v>
      </c>
      <c r="B11836" t="s">
        <v>12445</v>
      </c>
      <c r="C11836" t="s">
        <v>12512</v>
      </c>
      <c r="D11836" t="s">
        <v>12443</v>
      </c>
      <c r="E11836" t="s">
        <v>12442</v>
      </c>
      <c r="F11836">
        <v>8</v>
      </c>
    </row>
    <row r="11837" spans="1:6" x14ac:dyDescent="0.35">
      <c r="A11837">
        <v>11836</v>
      </c>
      <c r="B11837" t="s">
        <v>12445</v>
      </c>
      <c r="C11837" t="s">
        <v>12511</v>
      </c>
      <c r="D11837" t="s">
        <v>12443</v>
      </c>
      <c r="E11837" t="s">
        <v>12442</v>
      </c>
      <c r="F11837">
        <v>8</v>
      </c>
    </row>
    <row r="11838" spans="1:6" x14ac:dyDescent="0.35">
      <c r="A11838">
        <v>11837</v>
      </c>
      <c r="B11838" t="s">
        <v>12445</v>
      </c>
      <c r="C11838" t="s">
        <v>12510</v>
      </c>
      <c r="D11838" t="s">
        <v>12443</v>
      </c>
      <c r="E11838" t="s">
        <v>12442</v>
      </c>
      <c r="F11838">
        <v>8</v>
      </c>
    </row>
    <row r="11839" spans="1:6" x14ac:dyDescent="0.35">
      <c r="A11839">
        <v>11838</v>
      </c>
      <c r="B11839" t="s">
        <v>12445</v>
      </c>
      <c r="C11839" t="s">
        <v>12509</v>
      </c>
      <c r="D11839" t="s">
        <v>12443</v>
      </c>
      <c r="E11839" t="s">
        <v>12442</v>
      </c>
      <c r="F11839">
        <v>8</v>
      </c>
    </row>
    <row r="11840" spans="1:6" x14ac:dyDescent="0.35">
      <c r="A11840">
        <v>11839</v>
      </c>
      <c r="B11840" t="s">
        <v>12445</v>
      </c>
      <c r="C11840" t="s">
        <v>12508</v>
      </c>
      <c r="D11840" t="s">
        <v>12443</v>
      </c>
      <c r="E11840" t="s">
        <v>12442</v>
      </c>
      <c r="F11840">
        <v>8</v>
      </c>
    </row>
    <row r="11841" spans="1:6" x14ac:dyDescent="0.35">
      <c r="A11841">
        <v>11840</v>
      </c>
      <c r="B11841" t="s">
        <v>12445</v>
      </c>
      <c r="C11841" t="s">
        <v>12507</v>
      </c>
      <c r="D11841" t="s">
        <v>12492</v>
      </c>
      <c r="E11841" t="s">
        <v>12491</v>
      </c>
      <c r="F11841">
        <v>8</v>
      </c>
    </row>
    <row r="11842" spans="1:6" x14ac:dyDescent="0.35">
      <c r="A11842">
        <v>11841</v>
      </c>
      <c r="B11842" t="s">
        <v>12445</v>
      </c>
      <c r="C11842" t="s">
        <v>12506</v>
      </c>
      <c r="D11842" t="s">
        <v>12443</v>
      </c>
      <c r="E11842" t="s">
        <v>12442</v>
      </c>
      <c r="F11842">
        <v>8</v>
      </c>
    </row>
    <row r="11843" spans="1:6" x14ac:dyDescent="0.35">
      <c r="A11843">
        <v>11842</v>
      </c>
      <c r="B11843" t="s">
        <v>12445</v>
      </c>
      <c r="C11843" t="s">
        <v>12505</v>
      </c>
      <c r="D11843" t="s">
        <v>12443</v>
      </c>
      <c r="E11843" t="s">
        <v>12442</v>
      </c>
      <c r="F11843">
        <v>8</v>
      </c>
    </row>
    <row r="11844" spans="1:6" x14ac:dyDescent="0.35">
      <c r="A11844">
        <v>11843</v>
      </c>
      <c r="B11844" t="s">
        <v>12445</v>
      </c>
      <c r="C11844" t="s">
        <v>12504</v>
      </c>
      <c r="D11844" t="s">
        <v>12450</v>
      </c>
      <c r="E11844" t="s">
        <v>12449</v>
      </c>
      <c r="F11844">
        <v>8</v>
      </c>
    </row>
    <row r="11845" spans="1:6" x14ac:dyDescent="0.35">
      <c r="A11845">
        <v>11844</v>
      </c>
      <c r="B11845" t="s">
        <v>12445</v>
      </c>
      <c r="C11845" t="s">
        <v>12503</v>
      </c>
      <c r="D11845" t="s">
        <v>12450</v>
      </c>
      <c r="E11845" t="s">
        <v>12449</v>
      </c>
      <c r="F11845">
        <v>8</v>
      </c>
    </row>
    <row r="11846" spans="1:6" x14ac:dyDescent="0.35">
      <c r="A11846">
        <v>11845</v>
      </c>
      <c r="B11846" t="s">
        <v>12445</v>
      </c>
      <c r="C11846" t="s">
        <v>12502</v>
      </c>
      <c r="D11846" t="s">
        <v>12450</v>
      </c>
      <c r="E11846" t="s">
        <v>12449</v>
      </c>
      <c r="F11846">
        <v>8</v>
      </c>
    </row>
    <row r="11847" spans="1:6" x14ac:dyDescent="0.35">
      <c r="A11847">
        <v>11846</v>
      </c>
      <c r="B11847" t="s">
        <v>12445</v>
      </c>
      <c r="C11847" t="s">
        <v>12501</v>
      </c>
      <c r="D11847" t="s">
        <v>12450</v>
      </c>
      <c r="E11847" t="s">
        <v>12449</v>
      </c>
      <c r="F11847">
        <v>8</v>
      </c>
    </row>
    <row r="11848" spans="1:6" x14ac:dyDescent="0.35">
      <c r="A11848">
        <v>11847</v>
      </c>
      <c r="B11848" t="s">
        <v>12445</v>
      </c>
      <c r="C11848" t="s">
        <v>12500</v>
      </c>
      <c r="D11848" t="s">
        <v>12450</v>
      </c>
      <c r="E11848" t="s">
        <v>12449</v>
      </c>
      <c r="F11848">
        <v>8</v>
      </c>
    </row>
    <row r="11849" spans="1:6" x14ac:dyDescent="0.35">
      <c r="A11849">
        <v>11848</v>
      </c>
      <c r="B11849" t="s">
        <v>12445</v>
      </c>
      <c r="C11849" t="s">
        <v>12499</v>
      </c>
      <c r="D11849" t="s">
        <v>12443</v>
      </c>
      <c r="E11849" t="s">
        <v>12442</v>
      </c>
      <c r="F11849">
        <v>8</v>
      </c>
    </row>
    <row r="11850" spans="1:6" x14ac:dyDescent="0.35">
      <c r="A11850">
        <v>11849</v>
      </c>
      <c r="B11850" t="s">
        <v>12445</v>
      </c>
      <c r="C11850" t="s">
        <v>12498</v>
      </c>
      <c r="D11850" t="s">
        <v>12443</v>
      </c>
      <c r="E11850" t="s">
        <v>12442</v>
      </c>
      <c r="F11850">
        <v>8</v>
      </c>
    </row>
    <row r="11851" spans="1:6" x14ac:dyDescent="0.35">
      <c r="A11851">
        <v>11850</v>
      </c>
      <c r="B11851" t="s">
        <v>12445</v>
      </c>
      <c r="C11851" t="s">
        <v>12497</v>
      </c>
      <c r="D11851" t="s">
        <v>12450</v>
      </c>
      <c r="E11851" t="s">
        <v>12449</v>
      </c>
      <c r="F11851">
        <v>8</v>
      </c>
    </row>
    <row r="11852" spans="1:6" x14ac:dyDescent="0.35">
      <c r="A11852">
        <v>11851</v>
      </c>
      <c r="B11852" t="s">
        <v>12445</v>
      </c>
      <c r="C11852" t="s">
        <v>12496</v>
      </c>
      <c r="D11852" t="s">
        <v>12450</v>
      </c>
      <c r="E11852" t="s">
        <v>12449</v>
      </c>
      <c r="F11852">
        <v>8</v>
      </c>
    </row>
    <row r="11853" spans="1:6" x14ac:dyDescent="0.35">
      <c r="A11853">
        <v>11852</v>
      </c>
      <c r="B11853" t="s">
        <v>12445</v>
      </c>
      <c r="C11853" t="s">
        <v>12495</v>
      </c>
      <c r="D11853" t="s">
        <v>12450</v>
      </c>
      <c r="E11853" t="s">
        <v>12449</v>
      </c>
      <c r="F11853">
        <v>8</v>
      </c>
    </row>
    <row r="11854" spans="1:6" x14ac:dyDescent="0.35">
      <c r="A11854">
        <v>11853</v>
      </c>
      <c r="B11854" t="s">
        <v>12445</v>
      </c>
      <c r="C11854" t="s">
        <v>12494</v>
      </c>
      <c r="D11854" t="s">
        <v>12492</v>
      </c>
      <c r="E11854" t="s">
        <v>12491</v>
      </c>
      <c r="F11854">
        <v>8</v>
      </c>
    </row>
    <row r="11855" spans="1:6" x14ac:dyDescent="0.35">
      <c r="A11855">
        <v>11854</v>
      </c>
      <c r="B11855" t="s">
        <v>12445</v>
      </c>
      <c r="C11855" t="s">
        <v>12493</v>
      </c>
      <c r="D11855" t="s">
        <v>12492</v>
      </c>
      <c r="E11855" t="s">
        <v>12491</v>
      </c>
      <c r="F11855">
        <v>8</v>
      </c>
    </row>
    <row r="11856" spans="1:6" x14ac:dyDescent="0.35">
      <c r="A11856">
        <v>11855</v>
      </c>
      <c r="B11856" t="s">
        <v>12445</v>
      </c>
      <c r="C11856" t="s">
        <v>12490</v>
      </c>
      <c r="D11856" t="s">
        <v>12488</v>
      </c>
      <c r="E11856" t="s">
        <v>12487</v>
      </c>
      <c r="F11856">
        <v>8</v>
      </c>
    </row>
    <row r="11857" spans="1:6" x14ac:dyDescent="0.35">
      <c r="A11857">
        <v>11856</v>
      </c>
      <c r="B11857" t="s">
        <v>12445</v>
      </c>
      <c r="C11857" t="s">
        <v>12489</v>
      </c>
      <c r="D11857" t="s">
        <v>12488</v>
      </c>
      <c r="E11857" t="s">
        <v>12487</v>
      </c>
      <c r="F11857">
        <v>8</v>
      </c>
    </row>
    <row r="11858" spans="1:6" x14ac:dyDescent="0.35">
      <c r="A11858">
        <v>11857</v>
      </c>
      <c r="B11858" t="s">
        <v>12445</v>
      </c>
      <c r="C11858" t="s">
        <v>12486</v>
      </c>
      <c r="D11858" t="s">
        <v>12443</v>
      </c>
      <c r="E11858" t="s">
        <v>12442</v>
      </c>
      <c r="F11858">
        <v>8</v>
      </c>
    </row>
    <row r="11859" spans="1:6" x14ac:dyDescent="0.35">
      <c r="A11859">
        <v>11858</v>
      </c>
      <c r="B11859" t="s">
        <v>12445</v>
      </c>
      <c r="C11859" t="s">
        <v>12485</v>
      </c>
      <c r="D11859" t="s">
        <v>12443</v>
      </c>
      <c r="E11859" t="s">
        <v>12442</v>
      </c>
      <c r="F11859">
        <v>8</v>
      </c>
    </row>
    <row r="11860" spans="1:6" x14ac:dyDescent="0.35">
      <c r="A11860">
        <v>11859</v>
      </c>
      <c r="B11860" t="s">
        <v>12445</v>
      </c>
      <c r="C11860" t="s">
        <v>12484</v>
      </c>
      <c r="D11860" t="s">
        <v>12450</v>
      </c>
      <c r="E11860" t="s">
        <v>12449</v>
      </c>
      <c r="F11860">
        <v>8</v>
      </c>
    </row>
    <row r="11861" spans="1:6" x14ac:dyDescent="0.35">
      <c r="A11861">
        <v>11860</v>
      </c>
      <c r="B11861" t="s">
        <v>12445</v>
      </c>
      <c r="C11861" t="s">
        <v>12483</v>
      </c>
      <c r="D11861" t="s">
        <v>12450</v>
      </c>
      <c r="E11861" t="s">
        <v>12449</v>
      </c>
      <c r="F11861">
        <v>8</v>
      </c>
    </row>
    <row r="11862" spans="1:6" x14ac:dyDescent="0.35">
      <c r="A11862">
        <v>11861</v>
      </c>
      <c r="B11862" t="s">
        <v>12445</v>
      </c>
      <c r="C11862" t="s">
        <v>12482</v>
      </c>
      <c r="D11862" t="s">
        <v>12443</v>
      </c>
      <c r="E11862" t="s">
        <v>12442</v>
      </c>
      <c r="F11862">
        <v>8</v>
      </c>
    </row>
    <row r="11863" spans="1:6" x14ac:dyDescent="0.35">
      <c r="A11863">
        <v>11862</v>
      </c>
      <c r="B11863" t="s">
        <v>12445</v>
      </c>
      <c r="C11863" t="s">
        <v>12481</v>
      </c>
      <c r="D11863" t="s">
        <v>12443</v>
      </c>
      <c r="E11863" t="s">
        <v>12442</v>
      </c>
      <c r="F11863">
        <v>8</v>
      </c>
    </row>
    <row r="11864" spans="1:6" x14ac:dyDescent="0.35">
      <c r="A11864">
        <v>11863</v>
      </c>
      <c r="B11864" t="s">
        <v>12445</v>
      </c>
      <c r="C11864" t="s">
        <v>12480</v>
      </c>
      <c r="D11864" t="s">
        <v>12443</v>
      </c>
      <c r="E11864" t="s">
        <v>12442</v>
      </c>
      <c r="F11864">
        <v>8</v>
      </c>
    </row>
    <row r="11865" spans="1:6" x14ac:dyDescent="0.35">
      <c r="A11865">
        <v>11864</v>
      </c>
      <c r="B11865" t="s">
        <v>12445</v>
      </c>
      <c r="C11865" t="s">
        <v>12479</v>
      </c>
      <c r="D11865" t="s">
        <v>12443</v>
      </c>
      <c r="E11865" t="s">
        <v>12442</v>
      </c>
      <c r="F11865">
        <v>8</v>
      </c>
    </row>
    <row r="11866" spans="1:6" x14ac:dyDescent="0.35">
      <c r="A11866">
        <v>11865</v>
      </c>
      <c r="B11866" t="s">
        <v>12445</v>
      </c>
      <c r="C11866" t="s">
        <v>12478</v>
      </c>
      <c r="D11866" t="s">
        <v>12443</v>
      </c>
      <c r="E11866" t="s">
        <v>12442</v>
      </c>
      <c r="F11866">
        <v>8</v>
      </c>
    </row>
    <row r="11867" spans="1:6" x14ac:dyDescent="0.35">
      <c r="A11867">
        <v>11866</v>
      </c>
      <c r="B11867" t="s">
        <v>12445</v>
      </c>
      <c r="C11867" t="s">
        <v>12477</v>
      </c>
      <c r="D11867" t="s">
        <v>12443</v>
      </c>
      <c r="E11867" t="s">
        <v>12442</v>
      </c>
      <c r="F11867">
        <v>8</v>
      </c>
    </row>
    <row r="11868" spans="1:6" x14ac:dyDescent="0.35">
      <c r="A11868">
        <v>11867</v>
      </c>
      <c r="B11868" t="s">
        <v>12445</v>
      </c>
      <c r="C11868" t="s">
        <v>12476</v>
      </c>
      <c r="D11868" t="s">
        <v>12443</v>
      </c>
      <c r="E11868" t="s">
        <v>12442</v>
      </c>
      <c r="F11868">
        <v>8</v>
      </c>
    </row>
    <row r="11869" spans="1:6" x14ac:dyDescent="0.35">
      <c r="A11869">
        <v>11868</v>
      </c>
      <c r="B11869" t="s">
        <v>12445</v>
      </c>
      <c r="C11869" t="s">
        <v>12475</v>
      </c>
      <c r="D11869" t="s">
        <v>12443</v>
      </c>
      <c r="E11869" t="s">
        <v>12442</v>
      </c>
      <c r="F11869">
        <v>8</v>
      </c>
    </row>
    <row r="11870" spans="1:6" x14ac:dyDescent="0.35">
      <c r="A11870">
        <v>11869</v>
      </c>
      <c r="B11870" t="s">
        <v>12445</v>
      </c>
      <c r="C11870" t="s">
        <v>12474</v>
      </c>
      <c r="D11870" t="s">
        <v>12443</v>
      </c>
      <c r="E11870" t="s">
        <v>12442</v>
      </c>
      <c r="F11870">
        <v>8</v>
      </c>
    </row>
    <row r="11871" spans="1:6" x14ac:dyDescent="0.35">
      <c r="A11871">
        <v>11870</v>
      </c>
      <c r="B11871" t="s">
        <v>12445</v>
      </c>
      <c r="C11871" t="s">
        <v>12473</v>
      </c>
      <c r="D11871" t="s">
        <v>12443</v>
      </c>
      <c r="E11871" t="s">
        <v>12442</v>
      </c>
      <c r="F11871">
        <v>8</v>
      </c>
    </row>
    <row r="11872" spans="1:6" x14ac:dyDescent="0.35">
      <c r="A11872">
        <v>11871</v>
      </c>
      <c r="B11872" t="s">
        <v>12445</v>
      </c>
      <c r="C11872" t="s">
        <v>12472</v>
      </c>
      <c r="D11872" t="s">
        <v>12443</v>
      </c>
      <c r="E11872" t="s">
        <v>12442</v>
      </c>
      <c r="F11872">
        <v>8</v>
      </c>
    </row>
    <row r="11873" spans="1:6" x14ac:dyDescent="0.35">
      <c r="A11873">
        <v>11872</v>
      </c>
      <c r="B11873" t="s">
        <v>12445</v>
      </c>
      <c r="C11873" t="s">
        <v>12471</v>
      </c>
      <c r="D11873" t="s">
        <v>12443</v>
      </c>
      <c r="E11873" t="s">
        <v>12442</v>
      </c>
      <c r="F11873">
        <v>8</v>
      </c>
    </row>
    <row r="11874" spans="1:6" x14ac:dyDescent="0.35">
      <c r="A11874">
        <v>11873</v>
      </c>
      <c r="B11874" t="s">
        <v>12445</v>
      </c>
      <c r="C11874" t="s">
        <v>12470</v>
      </c>
      <c r="D11874" t="s">
        <v>12443</v>
      </c>
      <c r="E11874" t="s">
        <v>12442</v>
      </c>
      <c r="F11874">
        <v>8</v>
      </c>
    </row>
    <row r="11875" spans="1:6" x14ac:dyDescent="0.35">
      <c r="A11875">
        <v>11874</v>
      </c>
      <c r="B11875" t="s">
        <v>12445</v>
      </c>
      <c r="C11875" t="s">
        <v>12469</v>
      </c>
      <c r="D11875" t="s">
        <v>12443</v>
      </c>
      <c r="E11875" t="s">
        <v>12442</v>
      </c>
      <c r="F11875">
        <v>8</v>
      </c>
    </row>
    <row r="11876" spans="1:6" x14ac:dyDescent="0.35">
      <c r="A11876">
        <v>11875</v>
      </c>
      <c r="B11876" t="s">
        <v>12445</v>
      </c>
      <c r="C11876" t="s">
        <v>12468</v>
      </c>
      <c r="D11876" t="s">
        <v>12443</v>
      </c>
      <c r="E11876" t="s">
        <v>12442</v>
      </c>
      <c r="F11876">
        <v>8</v>
      </c>
    </row>
    <row r="11877" spans="1:6" x14ac:dyDescent="0.35">
      <c r="A11877">
        <v>11876</v>
      </c>
      <c r="B11877" t="s">
        <v>12445</v>
      </c>
      <c r="C11877" t="s">
        <v>12467</v>
      </c>
      <c r="D11877" t="s">
        <v>12443</v>
      </c>
      <c r="E11877" t="s">
        <v>12442</v>
      </c>
      <c r="F11877">
        <v>8</v>
      </c>
    </row>
    <row r="11878" spans="1:6" x14ac:dyDescent="0.35">
      <c r="A11878">
        <v>11877</v>
      </c>
      <c r="B11878" t="s">
        <v>12445</v>
      </c>
      <c r="C11878" t="s">
        <v>12466</v>
      </c>
      <c r="D11878" t="s">
        <v>12443</v>
      </c>
      <c r="E11878" t="s">
        <v>12442</v>
      </c>
      <c r="F11878">
        <v>8</v>
      </c>
    </row>
    <row r="11879" spans="1:6" x14ac:dyDescent="0.35">
      <c r="A11879">
        <v>11878</v>
      </c>
      <c r="B11879" t="s">
        <v>12445</v>
      </c>
      <c r="C11879" t="s">
        <v>12465</v>
      </c>
      <c r="D11879" t="s">
        <v>12443</v>
      </c>
      <c r="E11879" t="s">
        <v>12442</v>
      </c>
      <c r="F11879">
        <v>8</v>
      </c>
    </row>
    <row r="11880" spans="1:6" x14ac:dyDescent="0.35">
      <c r="A11880">
        <v>11879</v>
      </c>
      <c r="B11880" t="s">
        <v>12445</v>
      </c>
      <c r="C11880" t="s">
        <v>12464</v>
      </c>
      <c r="D11880" t="s">
        <v>12443</v>
      </c>
      <c r="E11880" t="s">
        <v>12442</v>
      </c>
      <c r="F11880">
        <v>8</v>
      </c>
    </row>
    <row r="11881" spans="1:6" x14ac:dyDescent="0.35">
      <c r="A11881">
        <v>11880</v>
      </c>
      <c r="B11881" t="s">
        <v>12445</v>
      </c>
      <c r="C11881" t="s">
        <v>12463</v>
      </c>
      <c r="D11881" t="s">
        <v>12443</v>
      </c>
      <c r="E11881" t="s">
        <v>12442</v>
      </c>
      <c r="F11881">
        <v>8</v>
      </c>
    </row>
    <row r="11882" spans="1:6" x14ac:dyDescent="0.35">
      <c r="A11882">
        <v>11881</v>
      </c>
      <c r="B11882" t="s">
        <v>12445</v>
      </c>
      <c r="C11882" t="s">
        <v>12462</v>
      </c>
      <c r="D11882" t="s">
        <v>12443</v>
      </c>
      <c r="E11882" t="s">
        <v>12442</v>
      </c>
      <c r="F11882">
        <v>8</v>
      </c>
    </row>
    <row r="11883" spans="1:6" x14ac:dyDescent="0.35">
      <c r="A11883">
        <v>11882</v>
      </c>
      <c r="B11883" t="s">
        <v>12445</v>
      </c>
      <c r="C11883" t="s">
        <v>12461</v>
      </c>
      <c r="D11883" t="s">
        <v>12443</v>
      </c>
      <c r="E11883" t="s">
        <v>12442</v>
      </c>
      <c r="F11883">
        <v>8</v>
      </c>
    </row>
    <row r="11884" spans="1:6" x14ac:dyDescent="0.35">
      <c r="A11884">
        <v>11883</v>
      </c>
      <c r="B11884" t="s">
        <v>12445</v>
      </c>
      <c r="C11884" t="s">
        <v>12460</v>
      </c>
      <c r="D11884" t="s">
        <v>12443</v>
      </c>
      <c r="E11884" t="s">
        <v>12442</v>
      </c>
      <c r="F11884">
        <v>8</v>
      </c>
    </row>
    <row r="11885" spans="1:6" x14ac:dyDescent="0.35">
      <c r="A11885">
        <v>11884</v>
      </c>
      <c r="B11885" t="s">
        <v>12445</v>
      </c>
      <c r="C11885" t="s">
        <v>12459</v>
      </c>
      <c r="D11885" t="s">
        <v>12443</v>
      </c>
      <c r="E11885" t="s">
        <v>12442</v>
      </c>
      <c r="F11885">
        <v>8</v>
      </c>
    </row>
    <row r="11886" spans="1:6" x14ac:dyDescent="0.35">
      <c r="A11886">
        <v>11885</v>
      </c>
      <c r="B11886" t="s">
        <v>12445</v>
      </c>
      <c r="C11886" t="s">
        <v>12458</v>
      </c>
      <c r="D11886" t="s">
        <v>12450</v>
      </c>
      <c r="E11886" t="s">
        <v>12449</v>
      </c>
      <c r="F11886">
        <v>8</v>
      </c>
    </row>
    <row r="11887" spans="1:6" x14ac:dyDescent="0.35">
      <c r="A11887">
        <v>11886</v>
      </c>
      <c r="B11887" t="s">
        <v>12445</v>
      </c>
      <c r="C11887" t="s">
        <v>12457</v>
      </c>
      <c r="D11887" t="s">
        <v>12450</v>
      </c>
      <c r="E11887" t="s">
        <v>12449</v>
      </c>
      <c r="F11887">
        <v>8</v>
      </c>
    </row>
    <row r="11888" spans="1:6" x14ac:dyDescent="0.35">
      <c r="A11888">
        <v>11887</v>
      </c>
      <c r="B11888" t="s">
        <v>12445</v>
      </c>
      <c r="C11888" t="s">
        <v>12456</v>
      </c>
      <c r="D11888" t="s">
        <v>12443</v>
      </c>
      <c r="E11888" t="s">
        <v>12442</v>
      </c>
      <c r="F11888">
        <v>8</v>
      </c>
    </row>
    <row r="11889" spans="1:6" x14ac:dyDescent="0.35">
      <c r="A11889">
        <v>11888</v>
      </c>
      <c r="B11889" t="s">
        <v>12445</v>
      </c>
      <c r="C11889" t="s">
        <v>12455</v>
      </c>
      <c r="D11889" t="s">
        <v>12443</v>
      </c>
      <c r="E11889" t="s">
        <v>12442</v>
      </c>
      <c r="F11889">
        <v>8</v>
      </c>
    </row>
    <row r="11890" spans="1:6" x14ac:dyDescent="0.35">
      <c r="A11890">
        <v>11889</v>
      </c>
      <c r="B11890" t="s">
        <v>12445</v>
      </c>
      <c r="C11890" t="s">
        <v>12454</v>
      </c>
      <c r="D11890" t="s">
        <v>12450</v>
      </c>
      <c r="E11890" t="s">
        <v>12449</v>
      </c>
      <c r="F11890">
        <v>8</v>
      </c>
    </row>
    <row r="11891" spans="1:6" x14ac:dyDescent="0.35">
      <c r="A11891">
        <v>11890</v>
      </c>
      <c r="B11891" t="s">
        <v>12445</v>
      </c>
      <c r="C11891" t="s">
        <v>12453</v>
      </c>
      <c r="D11891" t="s">
        <v>12450</v>
      </c>
      <c r="E11891" t="s">
        <v>12449</v>
      </c>
      <c r="F11891">
        <v>8</v>
      </c>
    </row>
    <row r="11892" spans="1:6" x14ac:dyDescent="0.35">
      <c r="A11892">
        <v>11891</v>
      </c>
      <c r="B11892" t="s">
        <v>12445</v>
      </c>
      <c r="C11892" t="s">
        <v>12452</v>
      </c>
      <c r="D11892" t="s">
        <v>12450</v>
      </c>
      <c r="E11892" t="s">
        <v>12449</v>
      </c>
      <c r="F11892">
        <v>8</v>
      </c>
    </row>
    <row r="11893" spans="1:6" x14ac:dyDescent="0.35">
      <c r="A11893">
        <v>11892</v>
      </c>
      <c r="B11893" t="s">
        <v>12445</v>
      </c>
      <c r="C11893" t="s">
        <v>12451</v>
      </c>
      <c r="D11893" t="s">
        <v>12450</v>
      </c>
      <c r="E11893" t="s">
        <v>12449</v>
      </c>
      <c r="F11893">
        <v>8</v>
      </c>
    </row>
    <row r="11894" spans="1:6" x14ac:dyDescent="0.35">
      <c r="A11894">
        <v>11893</v>
      </c>
      <c r="B11894" t="s">
        <v>12445</v>
      </c>
      <c r="C11894" t="s">
        <v>12448</v>
      </c>
      <c r="D11894" t="s">
        <v>12443</v>
      </c>
      <c r="E11894" t="s">
        <v>12442</v>
      </c>
      <c r="F11894">
        <v>8</v>
      </c>
    </row>
    <row r="11895" spans="1:6" x14ac:dyDescent="0.35">
      <c r="A11895">
        <v>11894</v>
      </c>
      <c r="B11895" t="s">
        <v>12445</v>
      </c>
      <c r="C11895" t="s">
        <v>12447</v>
      </c>
      <c r="D11895" t="s">
        <v>12443</v>
      </c>
      <c r="E11895" t="s">
        <v>12442</v>
      </c>
      <c r="F11895">
        <v>8</v>
      </c>
    </row>
    <row r="11896" spans="1:6" x14ac:dyDescent="0.35">
      <c r="A11896">
        <v>11895</v>
      </c>
      <c r="B11896" t="s">
        <v>12445</v>
      </c>
      <c r="C11896" t="s">
        <v>12446</v>
      </c>
      <c r="D11896" t="s">
        <v>12443</v>
      </c>
      <c r="E11896" t="s">
        <v>12442</v>
      </c>
      <c r="F11896">
        <v>8</v>
      </c>
    </row>
    <row r="11897" spans="1:6" x14ac:dyDescent="0.35">
      <c r="A11897">
        <v>11896</v>
      </c>
      <c r="B11897" t="s">
        <v>12445</v>
      </c>
      <c r="C11897" t="s">
        <v>12444</v>
      </c>
      <c r="D11897" t="s">
        <v>12443</v>
      </c>
      <c r="E11897" t="s">
        <v>12442</v>
      </c>
      <c r="F11897">
        <v>8</v>
      </c>
    </row>
    <row r="11898" spans="1:6" x14ac:dyDescent="0.35">
      <c r="A11898">
        <v>11897</v>
      </c>
      <c r="B11898" t="s">
        <v>13822</v>
      </c>
      <c r="C11898" t="s">
        <v>14629</v>
      </c>
      <c r="D11898" t="s">
        <v>14612</v>
      </c>
      <c r="E11898" t="s">
        <v>14611</v>
      </c>
      <c r="F11898">
        <v>8</v>
      </c>
    </row>
    <row r="11899" spans="1:6" x14ac:dyDescent="0.35">
      <c r="A11899">
        <v>11898</v>
      </c>
      <c r="B11899" t="s">
        <v>13822</v>
      </c>
      <c r="C11899" t="s">
        <v>14628</v>
      </c>
      <c r="D11899" t="s">
        <v>14612</v>
      </c>
      <c r="E11899" t="s">
        <v>14611</v>
      </c>
      <c r="F11899">
        <v>8</v>
      </c>
    </row>
    <row r="11900" spans="1:6" x14ac:dyDescent="0.35">
      <c r="A11900">
        <v>11899</v>
      </c>
      <c r="B11900" t="s">
        <v>13822</v>
      </c>
      <c r="C11900" t="s">
        <v>14627</v>
      </c>
      <c r="D11900" t="s">
        <v>14612</v>
      </c>
      <c r="E11900" t="s">
        <v>14611</v>
      </c>
      <c r="F11900">
        <v>8</v>
      </c>
    </row>
    <row r="11901" spans="1:6" x14ac:dyDescent="0.35">
      <c r="A11901">
        <v>11900</v>
      </c>
      <c r="B11901" t="s">
        <v>13822</v>
      </c>
      <c r="C11901" t="s">
        <v>14626</v>
      </c>
      <c r="D11901" t="s">
        <v>14612</v>
      </c>
      <c r="E11901" t="s">
        <v>14611</v>
      </c>
      <c r="F11901">
        <v>8</v>
      </c>
    </row>
    <row r="11902" spans="1:6" x14ac:dyDescent="0.35">
      <c r="A11902">
        <v>11901</v>
      </c>
      <c r="B11902" t="s">
        <v>13822</v>
      </c>
      <c r="C11902" t="s">
        <v>14625</v>
      </c>
      <c r="D11902" t="s">
        <v>14612</v>
      </c>
      <c r="E11902" t="s">
        <v>14611</v>
      </c>
      <c r="F11902">
        <v>8</v>
      </c>
    </row>
    <row r="11903" spans="1:6" x14ac:dyDescent="0.35">
      <c r="A11903">
        <v>11902</v>
      </c>
      <c r="B11903" t="s">
        <v>13822</v>
      </c>
      <c r="C11903" t="s">
        <v>14624</v>
      </c>
      <c r="D11903" t="s">
        <v>14612</v>
      </c>
      <c r="E11903" t="s">
        <v>14611</v>
      </c>
      <c r="F11903">
        <v>8</v>
      </c>
    </row>
    <row r="11904" spans="1:6" x14ac:dyDescent="0.35">
      <c r="A11904">
        <v>11903</v>
      </c>
      <c r="B11904" t="s">
        <v>13822</v>
      </c>
      <c r="C11904" t="s">
        <v>14623</v>
      </c>
      <c r="D11904" t="s">
        <v>14612</v>
      </c>
      <c r="E11904" t="s">
        <v>14611</v>
      </c>
      <c r="F11904">
        <v>8</v>
      </c>
    </row>
    <row r="11905" spans="1:6" x14ac:dyDescent="0.35">
      <c r="A11905">
        <v>11904</v>
      </c>
      <c r="B11905" t="s">
        <v>13822</v>
      </c>
      <c r="C11905" t="s">
        <v>14622</v>
      </c>
      <c r="D11905" t="s">
        <v>14612</v>
      </c>
      <c r="E11905" t="s">
        <v>14611</v>
      </c>
      <c r="F11905">
        <v>8</v>
      </c>
    </row>
    <row r="11906" spans="1:6" x14ac:dyDescent="0.35">
      <c r="A11906">
        <v>11905</v>
      </c>
      <c r="B11906" t="s">
        <v>13822</v>
      </c>
      <c r="C11906" t="s">
        <v>14621</v>
      </c>
      <c r="D11906" t="s">
        <v>14612</v>
      </c>
      <c r="E11906" t="s">
        <v>14611</v>
      </c>
      <c r="F11906">
        <v>8</v>
      </c>
    </row>
    <row r="11907" spans="1:6" x14ac:dyDescent="0.35">
      <c r="A11907">
        <v>11906</v>
      </c>
      <c r="B11907" t="s">
        <v>13822</v>
      </c>
      <c r="C11907" t="s">
        <v>14620</v>
      </c>
      <c r="D11907" t="s">
        <v>14612</v>
      </c>
      <c r="E11907" t="s">
        <v>14611</v>
      </c>
      <c r="F11907">
        <v>8</v>
      </c>
    </row>
    <row r="11908" spans="1:6" x14ac:dyDescent="0.35">
      <c r="A11908">
        <v>11907</v>
      </c>
      <c r="B11908" t="s">
        <v>13822</v>
      </c>
      <c r="C11908" t="s">
        <v>14619</v>
      </c>
      <c r="D11908" t="s">
        <v>14612</v>
      </c>
      <c r="E11908" t="s">
        <v>14611</v>
      </c>
      <c r="F11908">
        <v>8</v>
      </c>
    </row>
    <row r="11909" spans="1:6" x14ac:dyDescent="0.35">
      <c r="A11909">
        <v>11908</v>
      </c>
      <c r="B11909" t="s">
        <v>13822</v>
      </c>
      <c r="C11909" t="s">
        <v>14618</v>
      </c>
      <c r="D11909" t="s">
        <v>14612</v>
      </c>
      <c r="E11909" t="s">
        <v>14611</v>
      </c>
      <c r="F11909">
        <v>8</v>
      </c>
    </row>
    <row r="11910" spans="1:6" x14ac:dyDescent="0.35">
      <c r="A11910">
        <v>11909</v>
      </c>
      <c r="B11910" t="s">
        <v>13822</v>
      </c>
      <c r="C11910" t="s">
        <v>14617</v>
      </c>
      <c r="D11910" t="s">
        <v>14612</v>
      </c>
      <c r="E11910" t="s">
        <v>14611</v>
      </c>
      <c r="F11910">
        <v>8</v>
      </c>
    </row>
    <row r="11911" spans="1:6" x14ac:dyDescent="0.35">
      <c r="A11911">
        <v>11910</v>
      </c>
      <c r="B11911" t="s">
        <v>13822</v>
      </c>
      <c r="C11911" t="s">
        <v>14616</v>
      </c>
      <c r="D11911" t="s">
        <v>14612</v>
      </c>
      <c r="E11911" t="s">
        <v>14611</v>
      </c>
      <c r="F11911">
        <v>8</v>
      </c>
    </row>
    <row r="11912" spans="1:6" x14ac:dyDescent="0.35">
      <c r="A11912">
        <v>11911</v>
      </c>
      <c r="B11912" t="s">
        <v>13822</v>
      </c>
      <c r="C11912" t="s">
        <v>14615</v>
      </c>
      <c r="D11912" t="s">
        <v>14612</v>
      </c>
      <c r="E11912" t="s">
        <v>14611</v>
      </c>
      <c r="F11912">
        <v>8</v>
      </c>
    </row>
    <row r="11913" spans="1:6" x14ac:dyDescent="0.35">
      <c r="A11913">
        <v>11912</v>
      </c>
      <c r="B11913" t="s">
        <v>13822</v>
      </c>
      <c r="C11913" t="s">
        <v>14614</v>
      </c>
      <c r="D11913" t="s">
        <v>14612</v>
      </c>
      <c r="E11913" t="s">
        <v>14611</v>
      </c>
      <c r="F11913">
        <v>8</v>
      </c>
    </row>
    <row r="11914" spans="1:6" x14ac:dyDescent="0.35">
      <c r="A11914">
        <v>11913</v>
      </c>
      <c r="B11914" t="s">
        <v>13822</v>
      </c>
      <c r="C11914" t="s">
        <v>14613</v>
      </c>
      <c r="D11914" t="s">
        <v>14612</v>
      </c>
      <c r="E11914" t="s">
        <v>14611</v>
      </c>
      <c r="F11914">
        <v>8</v>
      </c>
    </row>
    <row r="11915" spans="1:6" x14ac:dyDescent="0.35">
      <c r="A11915">
        <v>11914</v>
      </c>
      <c r="B11915" t="s">
        <v>13822</v>
      </c>
      <c r="C11915" t="s">
        <v>14610</v>
      </c>
      <c r="D11915" t="s">
        <v>14603</v>
      </c>
      <c r="E11915" t="s">
        <v>14602</v>
      </c>
      <c r="F11915">
        <v>8</v>
      </c>
    </row>
    <row r="11916" spans="1:6" x14ac:dyDescent="0.35">
      <c r="A11916">
        <v>11915</v>
      </c>
      <c r="B11916" t="s">
        <v>13822</v>
      </c>
      <c r="C11916" t="s">
        <v>14609</v>
      </c>
      <c r="D11916" t="s">
        <v>14603</v>
      </c>
      <c r="E11916" t="s">
        <v>14602</v>
      </c>
      <c r="F11916">
        <v>8</v>
      </c>
    </row>
    <row r="11917" spans="1:6" x14ac:dyDescent="0.35">
      <c r="A11917">
        <v>11916</v>
      </c>
      <c r="B11917" t="s">
        <v>13822</v>
      </c>
      <c r="C11917" t="s">
        <v>14608</v>
      </c>
      <c r="D11917" t="s">
        <v>14603</v>
      </c>
      <c r="E11917" t="s">
        <v>14602</v>
      </c>
      <c r="F11917">
        <v>8</v>
      </c>
    </row>
    <row r="11918" spans="1:6" x14ac:dyDescent="0.35">
      <c r="A11918">
        <v>11917</v>
      </c>
      <c r="B11918" t="s">
        <v>13822</v>
      </c>
      <c r="C11918" t="s">
        <v>14607</v>
      </c>
      <c r="D11918" t="s">
        <v>14603</v>
      </c>
      <c r="E11918" t="s">
        <v>14602</v>
      </c>
      <c r="F11918">
        <v>8</v>
      </c>
    </row>
    <row r="11919" spans="1:6" x14ac:dyDescent="0.35">
      <c r="A11919">
        <v>11918</v>
      </c>
      <c r="B11919" t="s">
        <v>13822</v>
      </c>
      <c r="C11919" t="s">
        <v>14606</v>
      </c>
      <c r="D11919" t="s">
        <v>14603</v>
      </c>
      <c r="E11919" t="s">
        <v>14602</v>
      </c>
      <c r="F11919">
        <v>8</v>
      </c>
    </row>
    <row r="11920" spans="1:6" x14ac:dyDescent="0.35">
      <c r="A11920">
        <v>11919</v>
      </c>
      <c r="B11920" t="s">
        <v>13822</v>
      </c>
      <c r="C11920" t="s">
        <v>14605</v>
      </c>
      <c r="D11920" t="s">
        <v>14603</v>
      </c>
      <c r="E11920" t="s">
        <v>14602</v>
      </c>
      <c r="F11920">
        <v>8</v>
      </c>
    </row>
    <row r="11921" spans="1:6" x14ac:dyDescent="0.35">
      <c r="A11921">
        <v>11920</v>
      </c>
      <c r="B11921" t="s">
        <v>13822</v>
      </c>
      <c r="C11921" t="s">
        <v>14604</v>
      </c>
      <c r="D11921" t="s">
        <v>14603</v>
      </c>
      <c r="E11921" t="s">
        <v>14602</v>
      </c>
      <c r="F11921">
        <v>8</v>
      </c>
    </row>
    <row r="11922" spans="1:6" x14ac:dyDescent="0.35">
      <c r="A11922">
        <v>11921</v>
      </c>
      <c r="B11922" t="s">
        <v>13814</v>
      </c>
      <c r="C11922" t="s">
        <v>14601</v>
      </c>
      <c r="D11922" t="s">
        <v>14585</v>
      </c>
      <c r="E11922" t="s">
        <v>14584</v>
      </c>
      <c r="F11922">
        <v>8</v>
      </c>
    </row>
    <row r="11923" spans="1:6" x14ac:dyDescent="0.35">
      <c r="A11923">
        <v>11922</v>
      </c>
      <c r="B11923" t="s">
        <v>13814</v>
      </c>
      <c r="C11923" t="s">
        <v>14600</v>
      </c>
      <c r="D11923" t="s">
        <v>13812</v>
      </c>
      <c r="E11923" t="s">
        <v>13811</v>
      </c>
      <c r="F11923">
        <v>8</v>
      </c>
    </row>
    <row r="11924" spans="1:6" x14ac:dyDescent="0.35">
      <c r="A11924">
        <v>11923</v>
      </c>
      <c r="B11924" t="s">
        <v>13814</v>
      </c>
      <c r="C11924" t="s">
        <v>14599</v>
      </c>
      <c r="D11924" t="s">
        <v>13812</v>
      </c>
      <c r="E11924" t="s">
        <v>13811</v>
      </c>
      <c r="F11924">
        <v>8</v>
      </c>
    </row>
    <row r="11925" spans="1:6" x14ac:dyDescent="0.35">
      <c r="A11925">
        <v>11924</v>
      </c>
      <c r="B11925" t="s">
        <v>13814</v>
      </c>
      <c r="C11925" t="s">
        <v>14598</v>
      </c>
      <c r="D11925" t="s">
        <v>14585</v>
      </c>
      <c r="E11925" t="s">
        <v>14584</v>
      </c>
      <c r="F11925">
        <v>8</v>
      </c>
    </row>
    <row r="11926" spans="1:6" x14ac:dyDescent="0.35">
      <c r="A11926">
        <v>11925</v>
      </c>
      <c r="B11926" t="s">
        <v>13814</v>
      </c>
      <c r="C11926" t="s">
        <v>14597</v>
      </c>
      <c r="D11926" t="s">
        <v>13812</v>
      </c>
      <c r="E11926" t="s">
        <v>13811</v>
      </c>
      <c r="F11926">
        <v>8</v>
      </c>
    </row>
    <row r="11927" spans="1:6" x14ac:dyDescent="0.35">
      <c r="A11927">
        <v>11926</v>
      </c>
      <c r="B11927" t="s">
        <v>13814</v>
      </c>
      <c r="C11927" t="s">
        <v>14596</v>
      </c>
      <c r="D11927" t="s">
        <v>14585</v>
      </c>
      <c r="E11927" t="s">
        <v>14584</v>
      </c>
      <c r="F11927">
        <v>8</v>
      </c>
    </row>
    <row r="11928" spans="1:6" x14ac:dyDescent="0.35">
      <c r="A11928">
        <v>11927</v>
      </c>
      <c r="B11928" t="s">
        <v>13814</v>
      </c>
      <c r="C11928" t="s">
        <v>14595</v>
      </c>
      <c r="D11928" t="s">
        <v>13812</v>
      </c>
      <c r="E11928" t="s">
        <v>13811</v>
      </c>
      <c r="F11928">
        <v>8</v>
      </c>
    </row>
    <row r="11929" spans="1:6" x14ac:dyDescent="0.35">
      <c r="A11929">
        <v>11928</v>
      </c>
      <c r="B11929" t="s">
        <v>13814</v>
      </c>
      <c r="C11929" t="s">
        <v>14594</v>
      </c>
      <c r="D11929" t="s">
        <v>13812</v>
      </c>
      <c r="E11929" t="s">
        <v>13811</v>
      </c>
      <c r="F11929">
        <v>8</v>
      </c>
    </row>
    <row r="11930" spans="1:6" x14ac:dyDescent="0.35">
      <c r="A11930">
        <v>11929</v>
      </c>
      <c r="B11930" t="s">
        <v>13814</v>
      </c>
      <c r="C11930" t="s">
        <v>14593</v>
      </c>
      <c r="D11930" t="s">
        <v>13812</v>
      </c>
      <c r="E11930" t="s">
        <v>13811</v>
      </c>
      <c r="F11930">
        <v>8</v>
      </c>
    </row>
    <row r="11931" spans="1:6" x14ac:dyDescent="0.35">
      <c r="A11931">
        <v>11930</v>
      </c>
      <c r="B11931" t="s">
        <v>13814</v>
      </c>
      <c r="C11931" t="s">
        <v>14592</v>
      </c>
      <c r="D11931" t="s">
        <v>13812</v>
      </c>
      <c r="E11931" t="s">
        <v>13811</v>
      </c>
      <c r="F11931">
        <v>8</v>
      </c>
    </row>
    <row r="11932" spans="1:6" x14ac:dyDescent="0.35">
      <c r="A11932">
        <v>11931</v>
      </c>
      <c r="B11932" t="s">
        <v>13814</v>
      </c>
      <c r="C11932" t="s">
        <v>14591</v>
      </c>
      <c r="D11932" t="s">
        <v>13812</v>
      </c>
      <c r="E11932" t="s">
        <v>13811</v>
      </c>
      <c r="F11932">
        <v>8</v>
      </c>
    </row>
    <row r="11933" spans="1:6" x14ac:dyDescent="0.35">
      <c r="A11933">
        <v>11932</v>
      </c>
      <c r="B11933" t="s">
        <v>13814</v>
      </c>
      <c r="C11933" t="s">
        <v>14590</v>
      </c>
      <c r="D11933" t="s">
        <v>13812</v>
      </c>
      <c r="E11933" t="s">
        <v>13811</v>
      </c>
      <c r="F11933">
        <v>8</v>
      </c>
    </row>
    <row r="11934" spans="1:6" x14ac:dyDescent="0.35">
      <c r="A11934">
        <v>11933</v>
      </c>
      <c r="B11934" t="s">
        <v>13814</v>
      </c>
      <c r="C11934" t="s">
        <v>14589</v>
      </c>
      <c r="D11934" t="s">
        <v>13812</v>
      </c>
      <c r="E11934" t="s">
        <v>13811</v>
      </c>
      <c r="F11934">
        <v>8</v>
      </c>
    </row>
    <row r="11935" spans="1:6" x14ac:dyDescent="0.35">
      <c r="A11935">
        <v>11934</v>
      </c>
      <c r="B11935" t="s">
        <v>13814</v>
      </c>
      <c r="C11935" t="s">
        <v>14588</v>
      </c>
      <c r="D11935" t="s">
        <v>13812</v>
      </c>
      <c r="E11935" t="s">
        <v>13811</v>
      </c>
      <c r="F11935">
        <v>8</v>
      </c>
    </row>
    <row r="11936" spans="1:6" x14ac:dyDescent="0.35">
      <c r="A11936">
        <v>11935</v>
      </c>
      <c r="B11936" t="s">
        <v>13814</v>
      </c>
      <c r="C11936" t="s">
        <v>14587</v>
      </c>
      <c r="D11936" t="s">
        <v>13812</v>
      </c>
      <c r="E11936" t="s">
        <v>13811</v>
      </c>
      <c r="F11936">
        <v>8</v>
      </c>
    </row>
    <row r="11937" spans="1:6" x14ac:dyDescent="0.35">
      <c r="A11937">
        <v>11936</v>
      </c>
      <c r="B11937" t="s">
        <v>13814</v>
      </c>
      <c r="C11937" t="s">
        <v>14586</v>
      </c>
      <c r="D11937" t="s">
        <v>14585</v>
      </c>
      <c r="E11937" t="s">
        <v>14584</v>
      </c>
      <c r="F11937">
        <v>8</v>
      </c>
    </row>
    <row r="11938" spans="1:6" x14ac:dyDescent="0.35">
      <c r="A11938">
        <v>11937</v>
      </c>
      <c r="B11938" t="s">
        <v>13814</v>
      </c>
      <c r="C11938" t="s">
        <v>14583</v>
      </c>
      <c r="D11938" t="s">
        <v>13812</v>
      </c>
      <c r="E11938" t="s">
        <v>13811</v>
      </c>
      <c r="F11938">
        <v>8</v>
      </c>
    </row>
    <row r="11939" spans="1:6" x14ac:dyDescent="0.35">
      <c r="A11939">
        <v>11938</v>
      </c>
      <c r="B11939" t="s">
        <v>13814</v>
      </c>
      <c r="C11939" t="s">
        <v>14582</v>
      </c>
      <c r="D11939" t="s">
        <v>13812</v>
      </c>
      <c r="E11939" t="s">
        <v>13811</v>
      </c>
      <c r="F11939">
        <v>8</v>
      </c>
    </row>
    <row r="11940" spans="1:6" x14ac:dyDescent="0.35">
      <c r="A11940">
        <v>11939</v>
      </c>
      <c r="B11940" t="s">
        <v>13814</v>
      </c>
      <c r="C11940" t="s">
        <v>14581</v>
      </c>
      <c r="D11940" t="s">
        <v>13812</v>
      </c>
      <c r="E11940" t="s">
        <v>13811</v>
      </c>
      <c r="F11940">
        <v>8</v>
      </c>
    </row>
    <row r="11941" spans="1:6" x14ac:dyDescent="0.35">
      <c r="A11941">
        <v>11940</v>
      </c>
      <c r="B11941" t="s">
        <v>13814</v>
      </c>
      <c r="C11941" t="s">
        <v>14580</v>
      </c>
      <c r="D11941" t="s">
        <v>13812</v>
      </c>
      <c r="E11941" t="s">
        <v>13811</v>
      </c>
      <c r="F11941">
        <v>8</v>
      </c>
    </row>
    <row r="11942" spans="1:6" x14ac:dyDescent="0.35">
      <c r="A11942">
        <v>11941</v>
      </c>
      <c r="B11942" t="s">
        <v>13814</v>
      </c>
      <c r="C11942" t="s">
        <v>14579</v>
      </c>
      <c r="D11942" t="s">
        <v>13812</v>
      </c>
      <c r="E11942" t="s">
        <v>13811</v>
      </c>
      <c r="F11942">
        <v>8</v>
      </c>
    </row>
    <row r="11943" spans="1:6" x14ac:dyDescent="0.35">
      <c r="A11943">
        <v>11942</v>
      </c>
      <c r="B11943" t="s">
        <v>13814</v>
      </c>
      <c r="C11943" t="s">
        <v>14578</v>
      </c>
      <c r="D11943" t="s">
        <v>13812</v>
      </c>
      <c r="E11943" t="s">
        <v>13811</v>
      </c>
      <c r="F11943">
        <v>8</v>
      </c>
    </row>
    <row r="11944" spans="1:6" x14ac:dyDescent="0.35">
      <c r="A11944">
        <v>11943</v>
      </c>
      <c r="B11944" t="s">
        <v>13814</v>
      </c>
      <c r="C11944" t="s">
        <v>14577</v>
      </c>
      <c r="D11944" t="s">
        <v>13812</v>
      </c>
      <c r="E11944" t="s">
        <v>13811</v>
      </c>
      <c r="F11944">
        <v>8</v>
      </c>
    </row>
    <row r="11945" spans="1:6" x14ac:dyDescent="0.35">
      <c r="A11945">
        <v>11944</v>
      </c>
      <c r="B11945" t="s">
        <v>13814</v>
      </c>
      <c r="C11945" t="s">
        <v>14576</v>
      </c>
      <c r="D11945" t="s">
        <v>13812</v>
      </c>
      <c r="E11945" t="s">
        <v>13811</v>
      </c>
      <c r="F11945">
        <v>8</v>
      </c>
    </row>
    <row r="11946" spans="1:6" x14ac:dyDescent="0.35">
      <c r="A11946">
        <v>11945</v>
      </c>
      <c r="B11946" t="s">
        <v>13814</v>
      </c>
      <c r="C11946" t="s">
        <v>14575</v>
      </c>
      <c r="D11946" t="s">
        <v>13812</v>
      </c>
      <c r="E11946" t="s">
        <v>13811</v>
      </c>
      <c r="F11946">
        <v>8</v>
      </c>
    </row>
    <row r="11947" spans="1:6" x14ac:dyDescent="0.35">
      <c r="A11947">
        <v>11946</v>
      </c>
      <c r="B11947" t="s">
        <v>13814</v>
      </c>
      <c r="C11947" t="s">
        <v>14574</v>
      </c>
      <c r="D11947" t="s">
        <v>13812</v>
      </c>
      <c r="E11947" t="s">
        <v>13811</v>
      </c>
      <c r="F11947">
        <v>8</v>
      </c>
    </row>
    <row r="11948" spans="1:6" x14ac:dyDescent="0.35">
      <c r="A11948">
        <v>11947</v>
      </c>
      <c r="B11948" t="s">
        <v>13814</v>
      </c>
      <c r="C11948" t="s">
        <v>14573</v>
      </c>
      <c r="D11948" t="s">
        <v>13812</v>
      </c>
      <c r="E11948" t="s">
        <v>13811</v>
      </c>
      <c r="F11948">
        <v>8</v>
      </c>
    </row>
    <row r="11949" spans="1:6" x14ac:dyDescent="0.35">
      <c r="A11949">
        <v>11948</v>
      </c>
      <c r="B11949" t="s">
        <v>13814</v>
      </c>
      <c r="C11949" t="s">
        <v>14572</v>
      </c>
      <c r="D11949" t="s">
        <v>13812</v>
      </c>
      <c r="E11949" t="s">
        <v>13811</v>
      </c>
      <c r="F11949">
        <v>8</v>
      </c>
    </row>
    <row r="11950" spans="1:6" x14ac:dyDescent="0.35">
      <c r="A11950">
        <v>11949</v>
      </c>
      <c r="B11950" t="s">
        <v>13814</v>
      </c>
      <c r="C11950" t="s">
        <v>14571</v>
      </c>
      <c r="D11950" t="s">
        <v>13812</v>
      </c>
      <c r="E11950" t="s">
        <v>13811</v>
      </c>
      <c r="F11950">
        <v>8</v>
      </c>
    </row>
    <row r="11951" spans="1:6" x14ac:dyDescent="0.35">
      <c r="A11951">
        <v>11950</v>
      </c>
      <c r="B11951" t="s">
        <v>13814</v>
      </c>
      <c r="C11951" t="s">
        <v>14570</v>
      </c>
      <c r="D11951" t="s">
        <v>13812</v>
      </c>
      <c r="E11951" t="s">
        <v>13811</v>
      </c>
      <c r="F11951">
        <v>8</v>
      </c>
    </row>
    <row r="11952" spans="1:6" x14ac:dyDescent="0.35">
      <c r="A11952">
        <v>11951</v>
      </c>
      <c r="B11952" t="s">
        <v>13814</v>
      </c>
      <c r="C11952" t="s">
        <v>14569</v>
      </c>
      <c r="D11952" t="s">
        <v>13812</v>
      </c>
      <c r="E11952" t="s">
        <v>13811</v>
      </c>
      <c r="F11952">
        <v>8</v>
      </c>
    </row>
    <row r="11953" spans="1:6" x14ac:dyDescent="0.35">
      <c r="A11953">
        <v>11952</v>
      </c>
      <c r="B11953" t="s">
        <v>13814</v>
      </c>
      <c r="C11953" t="s">
        <v>14568</v>
      </c>
      <c r="D11953" t="s">
        <v>13812</v>
      </c>
      <c r="E11953" t="s">
        <v>13811</v>
      </c>
      <c r="F11953">
        <v>8</v>
      </c>
    </row>
    <row r="11954" spans="1:6" x14ac:dyDescent="0.35">
      <c r="A11954">
        <v>11953</v>
      </c>
      <c r="B11954" t="s">
        <v>13814</v>
      </c>
      <c r="C11954" t="s">
        <v>14567</v>
      </c>
      <c r="D11954" t="s">
        <v>13812</v>
      </c>
      <c r="E11954" t="s">
        <v>13811</v>
      </c>
      <c r="F11954">
        <v>8</v>
      </c>
    </row>
    <row r="11955" spans="1:6" x14ac:dyDescent="0.35">
      <c r="A11955">
        <v>11954</v>
      </c>
      <c r="B11955" t="s">
        <v>13814</v>
      </c>
      <c r="C11955" t="s">
        <v>14566</v>
      </c>
      <c r="D11955" t="s">
        <v>13812</v>
      </c>
      <c r="E11955" t="s">
        <v>13811</v>
      </c>
      <c r="F11955">
        <v>8</v>
      </c>
    </row>
    <row r="11956" spans="1:6" x14ac:dyDescent="0.35">
      <c r="A11956">
        <v>11955</v>
      </c>
      <c r="B11956" t="s">
        <v>13814</v>
      </c>
      <c r="C11956" t="s">
        <v>14565</v>
      </c>
      <c r="D11956" t="s">
        <v>13812</v>
      </c>
      <c r="E11956" t="s">
        <v>13811</v>
      </c>
      <c r="F11956">
        <v>8</v>
      </c>
    </row>
    <row r="11957" spans="1:6" x14ac:dyDescent="0.35">
      <c r="A11957">
        <v>11956</v>
      </c>
      <c r="B11957" t="s">
        <v>13814</v>
      </c>
      <c r="C11957" t="s">
        <v>14564</v>
      </c>
      <c r="D11957" t="s">
        <v>13812</v>
      </c>
      <c r="E11957" t="s">
        <v>13811</v>
      </c>
      <c r="F11957">
        <v>8</v>
      </c>
    </row>
    <row r="11958" spans="1:6" x14ac:dyDescent="0.35">
      <c r="A11958">
        <v>11957</v>
      </c>
      <c r="B11958" t="s">
        <v>13814</v>
      </c>
      <c r="C11958" t="s">
        <v>14563</v>
      </c>
      <c r="D11958" t="s">
        <v>13812</v>
      </c>
      <c r="E11958" t="s">
        <v>13811</v>
      </c>
      <c r="F11958">
        <v>8</v>
      </c>
    </row>
    <row r="11959" spans="1:6" x14ac:dyDescent="0.35">
      <c r="A11959">
        <v>11958</v>
      </c>
      <c r="B11959" t="s">
        <v>13814</v>
      </c>
      <c r="C11959" t="s">
        <v>14562</v>
      </c>
      <c r="D11959" t="s">
        <v>13812</v>
      </c>
      <c r="E11959" t="s">
        <v>13811</v>
      </c>
      <c r="F11959">
        <v>8</v>
      </c>
    </row>
    <row r="11960" spans="1:6" x14ac:dyDescent="0.35">
      <c r="A11960">
        <v>11959</v>
      </c>
      <c r="B11960" t="s">
        <v>13814</v>
      </c>
      <c r="C11960" t="s">
        <v>14561</v>
      </c>
      <c r="D11960" t="s">
        <v>13812</v>
      </c>
      <c r="E11960" t="s">
        <v>13811</v>
      </c>
      <c r="F11960">
        <v>8</v>
      </c>
    </row>
    <row r="11961" spans="1:6" x14ac:dyDescent="0.35">
      <c r="A11961">
        <v>11960</v>
      </c>
      <c r="B11961" t="s">
        <v>13814</v>
      </c>
      <c r="C11961" t="s">
        <v>14560</v>
      </c>
      <c r="D11961" t="s">
        <v>13812</v>
      </c>
      <c r="E11961" t="s">
        <v>13811</v>
      </c>
      <c r="F11961">
        <v>8</v>
      </c>
    </row>
    <row r="11962" spans="1:6" x14ac:dyDescent="0.35">
      <c r="A11962">
        <v>11961</v>
      </c>
      <c r="B11962" t="s">
        <v>13814</v>
      </c>
      <c r="C11962" t="s">
        <v>14559</v>
      </c>
      <c r="D11962" t="s">
        <v>13812</v>
      </c>
      <c r="E11962" t="s">
        <v>13811</v>
      </c>
      <c r="F11962">
        <v>8</v>
      </c>
    </row>
    <row r="11963" spans="1:6" x14ac:dyDescent="0.35">
      <c r="A11963">
        <v>11962</v>
      </c>
      <c r="B11963" t="s">
        <v>13814</v>
      </c>
      <c r="C11963" t="s">
        <v>14558</v>
      </c>
      <c r="D11963" t="s">
        <v>13812</v>
      </c>
      <c r="E11963" t="s">
        <v>13811</v>
      </c>
      <c r="F11963">
        <v>8</v>
      </c>
    </row>
    <row r="11964" spans="1:6" x14ac:dyDescent="0.35">
      <c r="A11964">
        <v>11963</v>
      </c>
      <c r="B11964" t="s">
        <v>13814</v>
      </c>
      <c r="C11964" t="s">
        <v>14557</v>
      </c>
      <c r="D11964" t="s">
        <v>13812</v>
      </c>
      <c r="E11964" t="s">
        <v>13811</v>
      </c>
      <c r="F11964">
        <v>8</v>
      </c>
    </row>
    <row r="11965" spans="1:6" x14ac:dyDescent="0.35">
      <c r="A11965">
        <v>11964</v>
      </c>
      <c r="B11965" t="s">
        <v>13814</v>
      </c>
      <c r="C11965" t="s">
        <v>14556</v>
      </c>
      <c r="D11965" t="s">
        <v>13812</v>
      </c>
      <c r="E11965" t="s">
        <v>13811</v>
      </c>
      <c r="F11965">
        <v>8</v>
      </c>
    </row>
    <row r="11966" spans="1:6" x14ac:dyDescent="0.35">
      <c r="A11966">
        <v>11965</v>
      </c>
      <c r="B11966" t="s">
        <v>13814</v>
      </c>
      <c r="C11966" t="s">
        <v>14555</v>
      </c>
      <c r="D11966" t="s">
        <v>13812</v>
      </c>
      <c r="E11966" t="s">
        <v>13811</v>
      </c>
      <c r="F11966">
        <v>8</v>
      </c>
    </row>
    <row r="11967" spans="1:6" x14ac:dyDescent="0.35">
      <c r="A11967">
        <v>11966</v>
      </c>
      <c r="B11967" t="s">
        <v>13814</v>
      </c>
      <c r="C11967" t="s">
        <v>14554</v>
      </c>
      <c r="D11967" t="s">
        <v>13812</v>
      </c>
      <c r="E11967" t="s">
        <v>13811</v>
      </c>
      <c r="F11967">
        <v>8</v>
      </c>
    </row>
    <row r="11968" spans="1:6" x14ac:dyDescent="0.35">
      <c r="A11968">
        <v>11967</v>
      </c>
      <c r="B11968" t="s">
        <v>13822</v>
      </c>
      <c r="C11968" t="s">
        <v>14553</v>
      </c>
      <c r="D11968" t="s">
        <v>14055</v>
      </c>
      <c r="E11968" t="s">
        <v>14054</v>
      </c>
      <c r="F11968">
        <v>8</v>
      </c>
    </row>
    <row r="11969" spans="1:6" x14ac:dyDescent="0.35">
      <c r="A11969">
        <v>11968</v>
      </c>
      <c r="B11969" t="s">
        <v>13822</v>
      </c>
      <c r="C11969" t="s">
        <v>14552</v>
      </c>
      <c r="D11969" t="s">
        <v>14055</v>
      </c>
      <c r="E11969" t="s">
        <v>14054</v>
      </c>
      <c r="F11969">
        <v>8</v>
      </c>
    </row>
    <row r="11970" spans="1:6" x14ac:dyDescent="0.35">
      <c r="A11970">
        <v>11969</v>
      </c>
      <c r="B11970" t="s">
        <v>13822</v>
      </c>
      <c r="C11970" t="s">
        <v>14551</v>
      </c>
      <c r="D11970" t="s">
        <v>14546</v>
      </c>
      <c r="E11970" t="s">
        <v>14545</v>
      </c>
      <c r="F11970">
        <v>8</v>
      </c>
    </row>
    <row r="11971" spans="1:6" x14ac:dyDescent="0.35">
      <c r="A11971">
        <v>11970</v>
      </c>
      <c r="B11971" t="s">
        <v>13822</v>
      </c>
      <c r="C11971" t="s">
        <v>14550</v>
      </c>
      <c r="D11971" t="s">
        <v>14546</v>
      </c>
      <c r="E11971" t="s">
        <v>14545</v>
      </c>
      <c r="F11971">
        <v>8</v>
      </c>
    </row>
    <row r="11972" spans="1:6" x14ac:dyDescent="0.35">
      <c r="A11972">
        <v>11971</v>
      </c>
      <c r="B11972" t="s">
        <v>13822</v>
      </c>
      <c r="C11972" t="s">
        <v>14549</v>
      </c>
      <c r="D11972" t="s">
        <v>14546</v>
      </c>
      <c r="E11972" t="s">
        <v>14545</v>
      </c>
      <c r="F11972">
        <v>8</v>
      </c>
    </row>
    <row r="11973" spans="1:6" x14ac:dyDescent="0.35">
      <c r="A11973">
        <v>11972</v>
      </c>
      <c r="B11973" t="s">
        <v>13822</v>
      </c>
      <c r="C11973" t="s">
        <v>14548</v>
      </c>
      <c r="D11973" t="s">
        <v>14546</v>
      </c>
      <c r="E11973" t="s">
        <v>14545</v>
      </c>
      <c r="F11973">
        <v>8</v>
      </c>
    </row>
    <row r="11974" spans="1:6" x14ac:dyDescent="0.35">
      <c r="A11974">
        <v>11973</v>
      </c>
      <c r="B11974" t="s">
        <v>13822</v>
      </c>
      <c r="C11974" t="s">
        <v>14547</v>
      </c>
      <c r="D11974" t="s">
        <v>14546</v>
      </c>
      <c r="E11974" t="s">
        <v>14545</v>
      </c>
      <c r="F11974">
        <v>8</v>
      </c>
    </row>
    <row r="11975" spans="1:6" x14ac:dyDescent="0.35">
      <c r="A11975">
        <v>11974</v>
      </c>
      <c r="B11975" t="s">
        <v>13814</v>
      </c>
      <c r="C11975" t="s">
        <v>14544</v>
      </c>
      <c r="D11975" t="s">
        <v>14537</v>
      </c>
      <c r="E11975" t="s">
        <v>14536</v>
      </c>
      <c r="F11975">
        <v>8</v>
      </c>
    </row>
    <row r="11976" spans="1:6" x14ac:dyDescent="0.35">
      <c r="A11976">
        <v>11975</v>
      </c>
      <c r="B11976" t="s">
        <v>13814</v>
      </c>
      <c r="C11976" t="s">
        <v>14543</v>
      </c>
      <c r="D11976" t="s">
        <v>14537</v>
      </c>
      <c r="E11976" t="s">
        <v>14536</v>
      </c>
      <c r="F11976">
        <v>8</v>
      </c>
    </row>
    <row r="11977" spans="1:6" x14ac:dyDescent="0.35">
      <c r="A11977">
        <v>11976</v>
      </c>
      <c r="B11977" t="s">
        <v>13814</v>
      </c>
      <c r="C11977" t="s">
        <v>14542</v>
      </c>
      <c r="D11977" t="s">
        <v>14537</v>
      </c>
      <c r="E11977" t="s">
        <v>14536</v>
      </c>
      <c r="F11977">
        <v>8</v>
      </c>
    </row>
    <row r="11978" spans="1:6" x14ac:dyDescent="0.35">
      <c r="A11978">
        <v>11977</v>
      </c>
      <c r="B11978" t="s">
        <v>13814</v>
      </c>
      <c r="C11978" t="s">
        <v>14541</v>
      </c>
      <c r="D11978" t="s">
        <v>14540</v>
      </c>
      <c r="E11978" t="s">
        <v>14539</v>
      </c>
      <c r="F11978">
        <v>8</v>
      </c>
    </row>
    <row r="11979" spans="1:6" x14ac:dyDescent="0.35">
      <c r="A11979">
        <v>11978</v>
      </c>
      <c r="B11979" t="s">
        <v>13814</v>
      </c>
      <c r="C11979" t="s">
        <v>14538</v>
      </c>
      <c r="D11979" t="s">
        <v>14537</v>
      </c>
      <c r="E11979" t="s">
        <v>14536</v>
      </c>
      <c r="F11979">
        <v>8</v>
      </c>
    </row>
    <row r="11980" spans="1:6" x14ac:dyDescent="0.35">
      <c r="A11980">
        <v>11979</v>
      </c>
      <c r="B11980" t="s">
        <v>13814</v>
      </c>
      <c r="C11980" t="s">
        <v>14535</v>
      </c>
      <c r="D11980" t="s">
        <v>14280</v>
      </c>
      <c r="E11980" t="s">
        <v>14522</v>
      </c>
      <c r="F11980">
        <v>8</v>
      </c>
    </row>
    <row r="11981" spans="1:6" x14ac:dyDescent="0.35">
      <c r="A11981">
        <v>11980</v>
      </c>
      <c r="B11981" t="s">
        <v>13814</v>
      </c>
      <c r="C11981" t="s">
        <v>14534</v>
      </c>
      <c r="D11981" t="s">
        <v>14280</v>
      </c>
      <c r="E11981" t="s">
        <v>14522</v>
      </c>
      <c r="F11981">
        <v>8</v>
      </c>
    </row>
    <row r="11982" spans="1:6" x14ac:dyDescent="0.35">
      <c r="A11982">
        <v>11981</v>
      </c>
      <c r="B11982" t="s">
        <v>13814</v>
      </c>
      <c r="C11982" t="s">
        <v>14533</v>
      </c>
      <c r="D11982" t="s">
        <v>14280</v>
      </c>
      <c r="E11982" t="s">
        <v>14522</v>
      </c>
      <c r="F11982">
        <v>8</v>
      </c>
    </row>
    <row r="11983" spans="1:6" x14ac:dyDescent="0.35">
      <c r="A11983">
        <v>11982</v>
      </c>
      <c r="B11983" t="s">
        <v>13814</v>
      </c>
      <c r="C11983" t="s">
        <v>14532</v>
      </c>
      <c r="D11983" t="s">
        <v>14280</v>
      </c>
      <c r="E11983" t="s">
        <v>14522</v>
      </c>
      <c r="F11983">
        <v>8</v>
      </c>
    </row>
    <row r="11984" spans="1:6" x14ac:dyDescent="0.35">
      <c r="A11984">
        <v>11983</v>
      </c>
      <c r="B11984" t="s">
        <v>13814</v>
      </c>
      <c r="C11984" t="s">
        <v>14531</v>
      </c>
      <c r="D11984" t="s">
        <v>14280</v>
      </c>
      <c r="E11984" t="s">
        <v>14522</v>
      </c>
      <c r="F11984">
        <v>8</v>
      </c>
    </row>
    <row r="11985" spans="1:6" x14ac:dyDescent="0.35">
      <c r="A11985">
        <v>11984</v>
      </c>
      <c r="B11985" t="s">
        <v>13814</v>
      </c>
      <c r="C11985" t="s">
        <v>14530</v>
      </c>
      <c r="D11985" t="s">
        <v>14280</v>
      </c>
      <c r="E11985" t="s">
        <v>14522</v>
      </c>
      <c r="F11985">
        <v>8</v>
      </c>
    </row>
    <row r="11986" spans="1:6" x14ac:dyDescent="0.35">
      <c r="A11986">
        <v>11985</v>
      </c>
      <c r="B11986" t="s">
        <v>13814</v>
      </c>
      <c r="C11986" t="s">
        <v>14529</v>
      </c>
      <c r="D11986" t="s">
        <v>14280</v>
      </c>
      <c r="E11986" t="s">
        <v>14522</v>
      </c>
      <c r="F11986">
        <v>8</v>
      </c>
    </row>
    <row r="11987" spans="1:6" x14ac:dyDescent="0.35">
      <c r="A11987">
        <v>11986</v>
      </c>
      <c r="B11987" t="s">
        <v>13814</v>
      </c>
      <c r="C11987" t="s">
        <v>14528</v>
      </c>
      <c r="D11987" t="s">
        <v>14280</v>
      </c>
      <c r="E11987" t="s">
        <v>14522</v>
      </c>
      <c r="F11987">
        <v>8</v>
      </c>
    </row>
    <row r="11988" spans="1:6" x14ac:dyDescent="0.35">
      <c r="A11988">
        <v>11987</v>
      </c>
      <c r="B11988" t="s">
        <v>13814</v>
      </c>
      <c r="C11988" t="s">
        <v>14527</v>
      </c>
      <c r="D11988" t="s">
        <v>14280</v>
      </c>
      <c r="E11988" t="s">
        <v>14522</v>
      </c>
      <c r="F11988">
        <v>8</v>
      </c>
    </row>
    <row r="11989" spans="1:6" x14ac:dyDescent="0.35">
      <c r="A11989">
        <v>11988</v>
      </c>
      <c r="B11989" t="s">
        <v>13814</v>
      </c>
      <c r="C11989" t="s">
        <v>14526</v>
      </c>
      <c r="D11989" t="s">
        <v>14280</v>
      </c>
      <c r="E11989" t="s">
        <v>14522</v>
      </c>
      <c r="F11989">
        <v>8</v>
      </c>
    </row>
    <row r="11990" spans="1:6" x14ac:dyDescent="0.35">
      <c r="A11990">
        <v>11989</v>
      </c>
      <c r="B11990" t="s">
        <v>13814</v>
      </c>
      <c r="C11990" t="s">
        <v>14525</v>
      </c>
      <c r="D11990" t="s">
        <v>14280</v>
      </c>
      <c r="E11990" t="s">
        <v>14522</v>
      </c>
      <c r="F11990">
        <v>8</v>
      </c>
    </row>
    <row r="11991" spans="1:6" x14ac:dyDescent="0.35">
      <c r="A11991">
        <v>11990</v>
      </c>
      <c r="B11991" t="s">
        <v>13814</v>
      </c>
      <c r="C11991" t="s">
        <v>14524</v>
      </c>
      <c r="D11991" t="s">
        <v>14280</v>
      </c>
      <c r="E11991" t="s">
        <v>14522</v>
      </c>
      <c r="F11991">
        <v>8</v>
      </c>
    </row>
    <row r="11992" spans="1:6" x14ac:dyDescent="0.35">
      <c r="A11992">
        <v>11991</v>
      </c>
      <c r="B11992" t="s">
        <v>13814</v>
      </c>
      <c r="C11992" t="s">
        <v>14523</v>
      </c>
      <c r="D11992" t="s">
        <v>14280</v>
      </c>
      <c r="E11992" t="s">
        <v>14522</v>
      </c>
      <c r="F11992">
        <v>8</v>
      </c>
    </row>
    <row r="11993" spans="1:6" x14ac:dyDescent="0.35">
      <c r="A11993">
        <v>11992</v>
      </c>
      <c r="B11993" t="s">
        <v>13822</v>
      </c>
      <c r="C11993" t="s">
        <v>14521</v>
      </c>
      <c r="D11993" t="s">
        <v>14469</v>
      </c>
      <c r="E11993" t="s">
        <v>14468</v>
      </c>
      <c r="F11993">
        <v>8</v>
      </c>
    </row>
    <row r="11994" spans="1:6" x14ac:dyDescent="0.35">
      <c r="A11994">
        <v>11993</v>
      </c>
      <c r="B11994" t="s">
        <v>13822</v>
      </c>
      <c r="C11994" t="s">
        <v>14520</v>
      </c>
      <c r="D11994" t="s">
        <v>14469</v>
      </c>
      <c r="E11994" t="s">
        <v>14468</v>
      </c>
      <c r="F11994">
        <v>8</v>
      </c>
    </row>
    <row r="11995" spans="1:6" x14ac:dyDescent="0.35">
      <c r="A11995">
        <v>11994</v>
      </c>
      <c r="B11995" t="s">
        <v>13822</v>
      </c>
      <c r="C11995" t="s">
        <v>14519</v>
      </c>
      <c r="D11995" t="s">
        <v>14469</v>
      </c>
      <c r="E11995" t="s">
        <v>14468</v>
      </c>
      <c r="F11995">
        <v>8</v>
      </c>
    </row>
    <row r="11996" spans="1:6" x14ac:dyDescent="0.35">
      <c r="A11996">
        <v>11995</v>
      </c>
      <c r="B11996" t="s">
        <v>13822</v>
      </c>
      <c r="C11996" t="s">
        <v>14518</v>
      </c>
      <c r="D11996" t="s">
        <v>14513</v>
      </c>
      <c r="E11996" t="s">
        <v>14512</v>
      </c>
      <c r="F11996">
        <v>8</v>
      </c>
    </row>
    <row r="11997" spans="1:6" x14ac:dyDescent="0.35">
      <c r="A11997">
        <v>11996</v>
      </c>
      <c r="B11997" t="s">
        <v>13822</v>
      </c>
      <c r="C11997" t="s">
        <v>14517</v>
      </c>
      <c r="D11997" t="s">
        <v>14513</v>
      </c>
      <c r="E11997" t="s">
        <v>14512</v>
      </c>
      <c r="F11997">
        <v>8</v>
      </c>
    </row>
    <row r="11998" spans="1:6" x14ac:dyDescent="0.35">
      <c r="A11998">
        <v>11997</v>
      </c>
      <c r="B11998" t="s">
        <v>13822</v>
      </c>
      <c r="C11998" t="s">
        <v>14516</v>
      </c>
      <c r="D11998" t="s">
        <v>14513</v>
      </c>
      <c r="E11998" t="s">
        <v>14512</v>
      </c>
      <c r="F11998">
        <v>8</v>
      </c>
    </row>
    <row r="11999" spans="1:6" x14ac:dyDescent="0.35">
      <c r="A11999">
        <v>11998</v>
      </c>
      <c r="B11999" t="s">
        <v>13822</v>
      </c>
      <c r="C11999" t="s">
        <v>14515</v>
      </c>
      <c r="D11999" t="s">
        <v>14513</v>
      </c>
      <c r="E11999" t="s">
        <v>14512</v>
      </c>
      <c r="F11999">
        <v>8</v>
      </c>
    </row>
    <row r="12000" spans="1:6" x14ac:dyDescent="0.35">
      <c r="A12000">
        <v>11999</v>
      </c>
      <c r="B12000" t="s">
        <v>13822</v>
      </c>
      <c r="C12000" t="s">
        <v>14514</v>
      </c>
      <c r="D12000" t="s">
        <v>14513</v>
      </c>
      <c r="E12000" t="s">
        <v>14512</v>
      </c>
      <c r="F12000">
        <v>8</v>
      </c>
    </row>
    <row r="12001" spans="1:6" x14ac:dyDescent="0.35">
      <c r="A12001">
        <v>12000</v>
      </c>
      <c r="B12001" t="s">
        <v>13822</v>
      </c>
      <c r="C12001" t="s">
        <v>14511</v>
      </c>
      <c r="D12001" t="s">
        <v>14285</v>
      </c>
      <c r="E12001" t="s">
        <v>14284</v>
      </c>
      <c r="F12001">
        <v>8</v>
      </c>
    </row>
    <row r="12002" spans="1:6" x14ac:dyDescent="0.35">
      <c r="A12002">
        <v>12001</v>
      </c>
      <c r="B12002" t="s">
        <v>13822</v>
      </c>
      <c r="C12002" t="s">
        <v>14510</v>
      </c>
      <c r="D12002" t="s">
        <v>14285</v>
      </c>
      <c r="E12002" t="s">
        <v>14284</v>
      </c>
      <c r="F12002">
        <v>8</v>
      </c>
    </row>
    <row r="12003" spans="1:6" x14ac:dyDescent="0.35">
      <c r="A12003">
        <v>12002</v>
      </c>
      <c r="B12003" t="s">
        <v>13822</v>
      </c>
      <c r="C12003" t="s">
        <v>14509</v>
      </c>
      <c r="D12003" t="s">
        <v>14469</v>
      </c>
      <c r="E12003" t="s">
        <v>14468</v>
      </c>
      <c r="F12003">
        <v>8</v>
      </c>
    </row>
    <row r="12004" spans="1:6" x14ac:dyDescent="0.35">
      <c r="A12004">
        <v>12003</v>
      </c>
      <c r="B12004" t="s">
        <v>13822</v>
      </c>
      <c r="C12004" t="s">
        <v>14508</v>
      </c>
      <c r="D12004" t="s">
        <v>14469</v>
      </c>
      <c r="E12004" t="s">
        <v>14468</v>
      </c>
      <c r="F12004">
        <v>8</v>
      </c>
    </row>
    <row r="12005" spans="1:6" x14ac:dyDescent="0.35">
      <c r="A12005">
        <v>12004</v>
      </c>
      <c r="B12005" t="s">
        <v>13822</v>
      </c>
      <c r="C12005" t="s">
        <v>14507</v>
      </c>
      <c r="D12005" t="s">
        <v>14469</v>
      </c>
      <c r="E12005" t="s">
        <v>14468</v>
      </c>
      <c r="F12005">
        <v>8</v>
      </c>
    </row>
    <row r="12006" spans="1:6" x14ac:dyDescent="0.35">
      <c r="A12006">
        <v>12005</v>
      </c>
      <c r="B12006" t="s">
        <v>13822</v>
      </c>
      <c r="C12006" t="s">
        <v>14506</v>
      </c>
      <c r="D12006" t="s">
        <v>14469</v>
      </c>
      <c r="E12006" t="s">
        <v>14468</v>
      </c>
      <c r="F12006">
        <v>8</v>
      </c>
    </row>
    <row r="12007" spans="1:6" x14ac:dyDescent="0.35">
      <c r="A12007">
        <v>12006</v>
      </c>
      <c r="B12007" t="s">
        <v>13822</v>
      </c>
      <c r="C12007" t="s">
        <v>14505</v>
      </c>
      <c r="D12007" t="s">
        <v>14469</v>
      </c>
      <c r="E12007" t="s">
        <v>14468</v>
      </c>
      <c r="F12007">
        <v>8</v>
      </c>
    </row>
    <row r="12008" spans="1:6" x14ac:dyDescent="0.35">
      <c r="A12008">
        <v>12007</v>
      </c>
      <c r="B12008" t="s">
        <v>13822</v>
      </c>
      <c r="C12008" t="s">
        <v>14504</v>
      </c>
      <c r="D12008" t="s">
        <v>14469</v>
      </c>
      <c r="E12008" t="s">
        <v>14468</v>
      </c>
      <c r="F12008">
        <v>8</v>
      </c>
    </row>
    <row r="12009" spans="1:6" x14ac:dyDescent="0.35">
      <c r="A12009">
        <v>12008</v>
      </c>
      <c r="B12009" t="s">
        <v>13822</v>
      </c>
      <c r="C12009" t="s">
        <v>14503</v>
      </c>
      <c r="D12009" t="s">
        <v>14469</v>
      </c>
      <c r="E12009" t="s">
        <v>14468</v>
      </c>
      <c r="F12009">
        <v>8</v>
      </c>
    </row>
    <row r="12010" spans="1:6" x14ac:dyDescent="0.35">
      <c r="A12010">
        <v>12009</v>
      </c>
      <c r="B12010" t="s">
        <v>13822</v>
      </c>
      <c r="C12010" t="s">
        <v>14502</v>
      </c>
      <c r="D12010" t="s">
        <v>14469</v>
      </c>
      <c r="E12010" t="s">
        <v>14468</v>
      </c>
      <c r="F12010">
        <v>8</v>
      </c>
    </row>
    <row r="12011" spans="1:6" x14ac:dyDescent="0.35">
      <c r="A12011">
        <v>12010</v>
      </c>
      <c r="B12011" t="s">
        <v>13822</v>
      </c>
      <c r="C12011" t="s">
        <v>14501</v>
      </c>
      <c r="D12011" t="s">
        <v>14469</v>
      </c>
      <c r="E12011" t="s">
        <v>14468</v>
      </c>
      <c r="F12011">
        <v>8</v>
      </c>
    </row>
    <row r="12012" spans="1:6" x14ac:dyDescent="0.35">
      <c r="A12012">
        <v>12011</v>
      </c>
      <c r="B12012" t="s">
        <v>13822</v>
      </c>
      <c r="C12012" t="s">
        <v>14500</v>
      </c>
      <c r="D12012" t="s">
        <v>14469</v>
      </c>
      <c r="E12012" t="s">
        <v>14468</v>
      </c>
      <c r="F12012">
        <v>8</v>
      </c>
    </row>
    <row r="12013" spans="1:6" x14ac:dyDescent="0.35">
      <c r="A12013">
        <v>12012</v>
      </c>
      <c r="B12013" t="s">
        <v>13822</v>
      </c>
      <c r="C12013" t="s">
        <v>14499</v>
      </c>
      <c r="D12013" t="s">
        <v>14469</v>
      </c>
      <c r="E12013" t="s">
        <v>14468</v>
      </c>
      <c r="F12013">
        <v>8</v>
      </c>
    </row>
    <row r="12014" spans="1:6" x14ac:dyDescent="0.35">
      <c r="A12014">
        <v>12013</v>
      </c>
      <c r="B12014" t="s">
        <v>13822</v>
      </c>
      <c r="C12014" t="s">
        <v>14498</v>
      </c>
      <c r="D12014" t="s">
        <v>14469</v>
      </c>
      <c r="E12014" t="s">
        <v>14468</v>
      </c>
      <c r="F12014">
        <v>8</v>
      </c>
    </row>
    <row r="12015" spans="1:6" x14ac:dyDescent="0.35">
      <c r="A12015">
        <v>12014</v>
      </c>
      <c r="B12015" t="s">
        <v>13822</v>
      </c>
      <c r="C12015" t="s">
        <v>14497</v>
      </c>
      <c r="D12015" t="s">
        <v>14469</v>
      </c>
      <c r="E12015" t="s">
        <v>14468</v>
      </c>
      <c r="F12015">
        <v>8</v>
      </c>
    </row>
    <row r="12016" spans="1:6" x14ac:dyDescent="0.35">
      <c r="A12016">
        <v>12015</v>
      </c>
      <c r="B12016" t="s">
        <v>13822</v>
      </c>
      <c r="C12016" t="s">
        <v>14496</v>
      </c>
      <c r="D12016" t="s">
        <v>14469</v>
      </c>
      <c r="E12016" t="s">
        <v>14468</v>
      </c>
      <c r="F12016">
        <v>8</v>
      </c>
    </row>
    <row r="12017" spans="1:6" x14ac:dyDescent="0.35">
      <c r="A12017">
        <v>12016</v>
      </c>
      <c r="B12017" t="s">
        <v>13822</v>
      </c>
      <c r="C12017" t="s">
        <v>14495</v>
      </c>
      <c r="D12017" t="s">
        <v>14469</v>
      </c>
      <c r="E12017" t="s">
        <v>14468</v>
      </c>
      <c r="F12017">
        <v>8</v>
      </c>
    </row>
    <row r="12018" spans="1:6" x14ac:dyDescent="0.35">
      <c r="A12018">
        <v>12017</v>
      </c>
      <c r="B12018" t="s">
        <v>13822</v>
      </c>
      <c r="C12018" t="s">
        <v>14494</v>
      </c>
      <c r="D12018" t="s">
        <v>14469</v>
      </c>
      <c r="E12018" t="s">
        <v>14468</v>
      </c>
      <c r="F12018">
        <v>8</v>
      </c>
    </row>
    <row r="12019" spans="1:6" x14ac:dyDescent="0.35">
      <c r="A12019">
        <v>12018</v>
      </c>
      <c r="B12019" t="s">
        <v>13822</v>
      </c>
      <c r="C12019" t="s">
        <v>14493</v>
      </c>
      <c r="D12019" t="s">
        <v>14469</v>
      </c>
      <c r="E12019" t="s">
        <v>14468</v>
      </c>
      <c r="F12019">
        <v>8</v>
      </c>
    </row>
    <row r="12020" spans="1:6" x14ac:dyDescent="0.35">
      <c r="A12020">
        <v>12019</v>
      </c>
      <c r="B12020" t="s">
        <v>13822</v>
      </c>
      <c r="C12020" t="s">
        <v>14492</v>
      </c>
      <c r="D12020" t="s">
        <v>14469</v>
      </c>
      <c r="E12020" t="s">
        <v>14468</v>
      </c>
      <c r="F12020">
        <v>8</v>
      </c>
    </row>
    <row r="12021" spans="1:6" x14ac:dyDescent="0.35">
      <c r="A12021">
        <v>12020</v>
      </c>
      <c r="B12021" t="s">
        <v>13822</v>
      </c>
      <c r="C12021" t="s">
        <v>14491</v>
      </c>
      <c r="D12021" t="s">
        <v>14469</v>
      </c>
      <c r="E12021" t="s">
        <v>14468</v>
      </c>
      <c r="F12021">
        <v>8</v>
      </c>
    </row>
    <row r="12022" spans="1:6" x14ac:dyDescent="0.35">
      <c r="A12022">
        <v>12021</v>
      </c>
      <c r="B12022" t="s">
        <v>13822</v>
      </c>
      <c r="C12022" t="s">
        <v>14490</v>
      </c>
      <c r="D12022" t="s">
        <v>14469</v>
      </c>
      <c r="E12022" t="s">
        <v>14468</v>
      </c>
      <c r="F12022">
        <v>8</v>
      </c>
    </row>
    <row r="12023" spans="1:6" x14ac:dyDescent="0.35">
      <c r="A12023">
        <v>12022</v>
      </c>
      <c r="B12023" t="s">
        <v>13822</v>
      </c>
      <c r="C12023" t="s">
        <v>14489</v>
      </c>
      <c r="D12023" t="s">
        <v>14469</v>
      </c>
      <c r="E12023" t="s">
        <v>14468</v>
      </c>
      <c r="F12023">
        <v>8</v>
      </c>
    </row>
    <row r="12024" spans="1:6" x14ac:dyDescent="0.35">
      <c r="A12024">
        <v>12023</v>
      </c>
      <c r="B12024" t="s">
        <v>13822</v>
      </c>
      <c r="C12024" t="s">
        <v>14488</v>
      </c>
      <c r="D12024" t="s">
        <v>14469</v>
      </c>
      <c r="E12024" t="s">
        <v>14468</v>
      </c>
      <c r="F12024">
        <v>8</v>
      </c>
    </row>
    <row r="12025" spans="1:6" x14ac:dyDescent="0.35">
      <c r="A12025">
        <v>12024</v>
      </c>
      <c r="B12025" t="s">
        <v>13822</v>
      </c>
      <c r="C12025" t="s">
        <v>14487</v>
      </c>
      <c r="D12025" t="s">
        <v>14469</v>
      </c>
      <c r="E12025" t="s">
        <v>14468</v>
      </c>
      <c r="F12025">
        <v>8</v>
      </c>
    </row>
    <row r="12026" spans="1:6" x14ac:dyDescent="0.35">
      <c r="A12026">
        <v>12025</v>
      </c>
      <c r="B12026" t="s">
        <v>13822</v>
      </c>
      <c r="C12026" t="s">
        <v>14486</v>
      </c>
      <c r="D12026" t="s">
        <v>14469</v>
      </c>
      <c r="E12026" t="s">
        <v>14468</v>
      </c>
      <c r="F12026">
        <v>8</v>
      </c>
    </row>
    <row r="12027" spans="1:6" x14ac:dyDescent="0.35">
      <c r="A12027">
        <v>12026</v>
      </c>
      <c r="B12027" t="s">
        <v>13822</v>
      </c>
      <c r="C12027" t="s">
        <v>14485</v>
      </c>
      <c r="D12027" t="s">
        <v>14469</v>
      </c>
      <c r="E12027" t="s">
        <v>14468</v>
      </c>
      <c r="F12027">
        <v>8</v>
      </c>
    </row>
    <row r="12028" spans="1:6" x14ac:dyDescent="0.35">
      <c r="A12028">
        <v>12027</v>
      </c>
      <c r="B12028" t="s">
        <v>13822</v>
      </c>
      <c r="C12028" t="s">
        <v>14484</v>
      </c>
      <c r="D12028" t="s">
        <v>14469</v>
      </c>
      <c r="E12028" t="s">
        <v>14468</v>
      </c>
      <c r="F12028">
        <v>8</v>
      </c>
    </row>
    <row r="12029" spans="1:6" x14ac:dyDescent="0.35">
      <c r="A12029">
        <v>12028</v>
      </c>
      <c r="B12029" t="s">
        <v>13822</v>
      </c>
      <c r="C12029" t="s">
        <v>14483</v>
      </c>
      <c r="D12029" t="s">
        <v>14469</v>
      </c>
      <c r="E12029" t="s">
        <v>14468</v>
      </c>
      <c r="F12029">
        <v>8</v>
      </c>
    </row>
    <row r="12030" spans="1:6" x14ac:dyDescent="0.35">
      <c r="A12030">
        <v>12029</v>
      </c>
      <c r="B12030" t="s">
        <v>13822</v>
      </c>
      <c r="C12030" t="s">
        <v>14482</v>
      </c>
      <c r="D12030" t="s">
        <v>14469</v>
      </c>
      <c r="E12030" t="s">
        <v>14468</v>
      </c>
      <c r="F12030">
        <v>8</v>
      </c>
    </row>
    <row r="12031" spans="1:6" x14ac:dyDescent="0.35">
      <c r="A12031">
        <v>12030</v>
      </c>
      <c r="B12031" t="s">
        <v>13822</v>
      </c>
      <c r="C12031" t="s">
        <v>14481</v>
      </c>
      <c r="D12031" t="s">
        <v>14469</v>
      </c>
      <c r="E12031" t="s">
        <v>14468</v>
      </c>
      <c r="F12031">
        <v>8</v>
      </c>
    </row>
    <row r="12032" spans="1:6" x14ac:dyDescent="0.35">
      <c r="A12032">
        <v>12031</v>
      </c>
      <c r="B12032" t="s">
        <v>13822</v>
      </c>
      <c r="C12032" t="s">
        <v>14480</v>
      </c>
      <c r="D12032" t="s">
        <v>14469</v>
      </c>
      <c r="E12032" t="s">
        <v>14468</v>
      </c>
      <c r="F12032">
        <v>8</v>
      </c>
    </row>
    <row r="12033" spans="1:6" x14ac:dyDescent="0.35">
      <c r="A12033">
        <v>12032</v>
      </c>
      <c r="B12033" t="s">
        <v>13822</v>
      </c>
      <c r="C12033" t="s">
        <v>14479</v>
      </c>
      <c r="D12033" t="s">
        <v>14469</v>
      </c>
      <c r="E12033" t="s">
        <v>14468</v>
      </c>
      <c r="F12033">
        <v>8</v>
      </c>
    </row>
    <row r="12034" spans="1:6" x14ac:dyDescent="0.35">
      <c r="A12034">
        <v>12033</v>
      </c>
      <c r="B12034" t="s">
        <v>13822</v>
      </c>
      <c r="C12034" t="s">
        <v>14478</v>
      </c>
      <c r="D12034" t="s">
        <v>14469</v>
      </c>
      <c r="E12034" t="s">
        <v>14468</v>
      </c>
      <c r="F12034">
        <v>8</v>
      </c>
    </row>
    <row r="12035" spans="1:6" x14ac:dyDescent="0.35">
      <c r="A12035">
        <v>12034</v>
      </c>
      <c r="B12035" t="s">
        <v>13822</v>
      </c>
      <c r="C12035" t="s">
        <v>14477</v>
      </c>
      <c r="D12035" t="s">
        <v>14469</v>
      </c>
      <c r="E12035" t="s">
        <v>14468</v>
      </c>
      <c r="F12035">
        <v>8</v>
      </c>
    </row>
    <row r="12036" spans="1:6" x14ac:dyDescent="0.35">
      <c r="A12036">
        <v>12035</v>
      </c>
      <c r="B12036" t="s">
        <v>13822</v>
      </c>
      <c r="C12036" t="s">
        <v>14476</v>
      </c>
      <c r="D12036" t="s">
        <v>14469</v>
      </c>
      <c r="E12036" t="s">
        <v>14468</v>
      </c>
      <c r="F12036">
        <v>8</v>
      </c>
    </row>
    <row r="12037" spans="1:6" x14ac:dyDescent="0.35">
      <c r="A12037">
        <v>12036</v>
      </c>
      <c r="B12037" t="s">
        <v>13822</v>
      </c>
      <c r="C12037" t="s">
        <v>14475</v>
      </c>
      <c r="D12037" t="s">
        <v>14469</v>
      </c>
      <c r="E12037" t="s">
        <v>14468</v>
      </c>
      <c r="F12037">
        <v>8</v>
      </c>
    </row>
    <row r="12038" spans="1:6" x14ac:dyDescent="0.35">
      <c r="A12038">
        <v>12037</v>
      </c>
      <c r="B12038" t="s">
        <v>13822</v>
      </c>
      <c r="C12038" t="s">
        <v>14474</v>
      </c>
      <c r="D12038" t="s">
        <v>14469</v>
      </c>
      <c r="E12038" t="s">
        <v>14468</v>
      </c>
      <c r="F12038">
        <v>8</v>
      </c>
    </row>
    <row r="12039" spans="1:6" x14ac:dyDescent="0.35">
      <c r="A12039">
        <v>12038</v>
      </c>
      <c r="B12039" t="s">
        <v>13822</v>
      </c>
      <c r="C12039" t="s">
        <v>14473</v>
      </c>
      <c r="D12039" t="s">
        <v>14469</v>
      </c>
      <c r="E12039" t="s">
        <v>14468</v>
      </c>
      <c r="F12039">
        <v>8</v>
      </c>
    </row>
    <row r="12040" spans="1:6" x14ac:dyDescent="0.35">
      <c r="A12040">
        <v>12039</v>
      </c>
      <c r="B12040" t="s">
        <v>13822</v>
      </c>
      <c r="C12040" t="s">
        <v>14472</v>
      </c>
      <c r="D12040" t="s">
        <v>14469</v>
      </c>
      <c r="E12040" t="s">
        <v>14468</v>
      </c>
      <c r="F12040">
        <v>8</v>
      </c>
    </row>
    <row r="12041" spans="1:6" x14ac:dyDescent="0.35">
      <c r="A12041">
        <v>12040</v>
      </c>
      <c r="B12041" t="s">
        <v>13822</v>
      </c>
      <c r="C12041" t="s">
        <v>14471</v>
      </c>
      <c r="D12041" t="s">
        <v>14469</v>
      </c>
      <c r="E12041" t="s">
        <v>14468</v>
      </c>
      <c r="F12041">
        <v>8</v>
      </c>
    </row>
    <row r="12042" spans="1:6" x14ac:dyDescent="0.35">
      <c r="A12042">
        <v>12041</v>
      </c>
      <c r="B12042" t="s">
        <v>13822</v>
      </c>
      <c r="C12042" t="s">
        <v>14470</v>
      </c>
      <c r="D12042" t="s">
        <v>14469</v>
      </c>
      <c r="E12042" t="s">
        <v>14468</v>
      </c>
      <c r="F12042">
        <v>8</v>
      </c>
    </row>
    <row r="12043" spans="1:6" x14ac:dyDescent="0.35">
      <c r="A12043">
        <v>12042</v>
      </c>
      <c r="B12043" t="s">
        <v>13822</v>
      </c>
      <c r="C12043" t="s">
        <v>14467</v>
      </c>
      <c r="D12043" t="s">
        <v>14453</v>
      </c>
      <c r="E12043" t="s">
        <v>14452</v>
      </c>
      <c r="F12043">
        <v>8</v>
      </c>
    </row>
    <row r="12044" spans="1:6" x14ac:dyDescent="0.35">
      <c r="A12044">
        <v>12043</v>
      </c>
      <c r="B12044" t="s">
        <v>13822</v>
      </c>
      <c r="C12044" t="s">
        <v>14466</v>
      </c>
      <c r="D12044" t="s">
        <v>14453</v>
      </c>
      <c r="E12044" t="s">
        <v>14452</v>
      </c>
      <c r="F12044">
        <v>8</v>
      </c>
    </row>
    <row r="12045" spans="1:6" x14ac:dyDescent="0.35">
      <c r="A12045">
        <v>12044</v>
      </c>
      <c r="B12045" t="s">
        <v>13822</v>
      </c>
      <c r="C12045" t="s">
        <v>14465</v>
      </c>
      <c r="D12045" t="s">
        <v>14453</v>
      </c>
      <c r="E12045" t="s">
        <v>14452</v>
      </c>
      <c r="F12045">
        <v>8</v>
      </c>
    </row>
    <row r="12046" spans="1:6" x14ac:dyDescent="0.35">
      <c r="A12046">
        <v>12045</v>
      </c>
      <c r="B12046" t="s">
        <v>13822</v>
      </c>
      <c r="C12046" t="s">
        <v>14464</v>
      </c>
      <c r="D12046" t="s">
        <v>14453</v>
      </c>
      <c r="E12046" t="s">
        <v>14452</v>
      </c>
      <c r="F12046">
        <v>8</v>
      </c>
    </row>
    <row r="12047" spans="1:6" x14ac:dyDescent="0.35">
      <c r="A12047">
        <v>12046</v>
      </c>
      <c r="B12047" t="s">
        <v>13822</v>
      </c>
      <c r="C12047" t="s">
        <v>14463</v>
      </c>
      <c r="D12047" t="s">
        <v>14453</v>
      </c>
      <c r="E12047" t="s">
        <v>14452</v>
      </c>
      <c r="F12047">
        <v>8</v>
      </c>
    </row>
    <row r="12048" spans="1:6" x14ac:dyDescent="0.35">
      <c r="A12048">
        <v>12047</v>
      </c>
      <c r="B12048" t="s">
        <v>13822</v>
      </c>
      <c r="C12048" t="s">
        <v>14462</v>
      </c>
      <c r="D12048" t="s">
        <v>14453</v>
      </c>
      <c r="E12048" t="s">
        <v>14452</v>
      </c>
      <c r="F12048">
        <v>8</v>
      </c>
    </row>
    <row r="12049" spans="1:6" x14ac:dyDescent="0.35">
      <c r="A12049">
        <v>12048</v>
      </c>
      <c r="B12049" t="s">
        <v>13822</v>
      </c>
      <c r="C12049" t="s">
        <v>14461</v>
      </c>
      <c r="D12049" t="s">
        <v>14453</v>
      </c>
      <c r="E12049" t="s">
        <v>14452</v>
      </c>
      <c r="F12049">
        <v>8</v>
      </c>
    </row>
    <row r="12050" spans="1:6" x14ac:dyDescent="0.35">
      <c r="A12050">
        <v>12049</v>
      </c>
      <c r="B12050" t="s">
        <v>13822</v>
      </c>
      <c r="C12050" t="s">
        <v>14460</v>
      </c>
      <c r="D12050" t="s">
        <v>14453</v>
      </c>
      <c r="E12050" t="s">
        <v>14452</v>
      </c>
      <c r="F12050">
        <v>8</v>
      </c>
    </row>
    <row r="12051" spans="1:6" x14ac:dyDescent="0.35">
      <c r="A12051">
        <v>12050</v>
      </c>
      <c r="B12051" t="s">
        <v>13822</v>
      </c>
      <c r="C12051" t="s">
        <v>14459</v>
      </c>
      <c r="D12051" t="s">
        <v>14453</v>
      </c>
      <c r="E12051" t="s">
        <v>14452</v>
      </c>
      <c r="F12051">
        <v>8</v>
      </c>
    </row>
    <row r="12052" spans="1:6" x14ac:dyDescent="0.35">
      <c r="A12052">
        <v>12051</v>
      </c>
      <c r="B12052" t="s">
        <v>13822</v>
      </c>
      <c r="C12052" t="s">
        <v>14458</v>
      </c>
      <c r="D12052" t="s">
        <v>14453</v>
      </c>
      <c r="E12052" t="s">
        <v>14452</v>
      </c>
      <c r="F12052">
        <v>8</v>
      </c>
    </row>
    <row r="12053" spans="1:6" x14ac:dyDescent="0.35">
      <c r="A12053">
        <v>12052</v>
      </c>
      <c r="B12053" t="s">
        <v>13822</v>
      </c>
      <c r="C12053" t="s">
        <v>14457</v>
      </c>
      <c r="D12053" t="s">
        <v>14453</v>
      </c>
      <c r="E12053" t="s">
        <v>14452</v>
      </c>
      <c r="F12053">
        <v>8</v>
      </c>
    </row>
    <row r="12054" spans="1:6" x14ac:dyDescent="0.35">
      <c r="A12054">
        <v>12053</v>
      </c>
      <c r="B12054" t="s">
        <v>13822</v>
      </c>
      <c r="C12054" t="s">
        <v>14456</v>
      </c>
      <c r="D12054" t="s">
        <v>14453</v>
      </c>
      <c r="E12054" t="s">
        <v>14452</v>
      </c>
      <c r="F12054">
        <v>8</v>
      </c>
    </row>
    <row r="12055" spans="1:6" x14ac:dyDescent="0.35">
      <c r="A12055">
        <v>12054</v>
      </c>
      <c r="B12055" t="s">
        <v>13822</v>
      </c>
      <c r="C12055" t="s">
        <v>14455</v>
      </c>
      <c r="D12055" t="s">
        <v>14453</v>
      </c>
      <c r="E12055" t="s">
        <v>14452</v>
      </c>
      <c r="F12055">
        <v>8</v>
      </c>
    </row>
    <row r="12056" spans="1:6" x14ac:dyDescent="0.35">
      <c r="A12056">
        <v>12055</v>
      </c>
      <c r="B12056" t="s">
        <v>13822</v>
      </c>
      <c r="C12056" t="s">
        <v>14454</v>
      </c>
      <c r="D12056" t="s">
        <v>14453</v>
      </c>
      <c r="E12056" t="s">
        <v>14452</v>
      </c>
      <c r="F12056">
        <v>8</v>
      </c>
    </row>
    <row r="12057" spans="1:6" x14ac:dyDescent="0.35">
      <c r="A12057">
        <v>12056</v>
      </c>
      <c r="B12057" t="s">
        <v>13822</v>
      </c>
      <c r="C12057" t="s">
        <v>14451</v>
      </c>
      <c r="D12057" t="s">
        <v>14405</v>
      </c>
      <c r="E12057" t="s">
        <v>14404</v>
      </c>
      <c r="F12057">
        <v>8</v>
      </c>
    </row>
    <row r="12058" spans="1:6" x14ac:dyDescent="0.35">
      <c r="A12058">
        <v>12057</v>
      </c>
      <c r="B12058" t="s">
        <v>13217</v>
      </c>
      <c r="C12058" t="s">
        <v>14450</v>
      </c>
      <c r="D12058" t="s">
        <v>14444</v>
      </c>
      <c r="E12058" t="s">
        <v>14443</v>
      </c>
      <c r="F12058">
        <v>8</v>
      </c>
    </row>
    <row r="12059" spans="1:6" x14ac:dyDescent="0.35">
      <c r="A12059">
        <v>12058</v>
      </c>
      <c r="B12059" t="s">
        <v>13217</v>
      </c>
      <c r="C12059" t="s">
        <v>14449</v>
      </c>
      <c r="D12059" t="s">
        <v>14444</v>
      </c>
      <c r="E12059" t="s">
        <v>14443</v>
      </c>
      <c r="F12059">
        <v>8</v>
      </c>
    </row>
    <row r="12060" spans="1:6" x14ac:dyDescent="0.35">
      <c r="A12060">
        <v>12059</v>
      </c>
      <c r="B12060" t="s">
        <v>13217</v>
      </c>
      <c r="C12060" t="s">
        <v>14448</v>
      </c>
      <c r="D12060" t="s">
        <v>13650</v>
      </c>
      <c r="E12060" t="s">
        <v>13649</v>
      </c>
      <c r="F12060">
        <v>8</v>
      </c>
    </row>
    <row r="12061" spans="1:6" x14ac:dyDescent="0.35">
      <c r="A12061">
        <v>12060</v>
      </c>
      <c r="B12061" t="s">
        <v>13217</v>
      </c>
      <c r="C12061" t="s">
        <v>14447</v>
      </c>
      <c r="D12061" t="s">
        <v>14444</v>
      </c>
      <c r="E12061" t="s">
        <v>14443</v>
      </c>
      <c r="F12061">
        <v>8</v>
      </c>
    </row>
    <row r="12062" spans="1:6" x14ac:dyDescent="0.35">
      <c r="A12062">
        <v>12061</v>
      </c>
      <c r="B12062" t="s">
        <v>13217</v>
      </c>
      <c r="C12062" t="s">
        <v>14446</v>
      </c>
      <c r="D12062" t="s">
        <v>14444</v>
      </c>
      <c r="E12062" t="s">
        <v>14443</v>
      </c>
      <c r="F12062">
        <v>8</v>
      </c>
    </row>
    <row r="12063" spans="1:6" x14ac:dyDescent="0.35">
      <c r="A12063">
        <v>12062</v>
      </c>
      <c r="B12063" t="s">
        <v>13217</v>
      </c>
      <c r="C12063" t="s">
        <v>14445</v>
      </c>
      <c r="D12063" t="s">
        <v>14444</v>
      </c>
      <c r="E12063" t="s">
        <v>14443</v>
      </c>
      <c r="F12063">
        <v>8</v>
      </c>
    </row>
    <row r="12064" spans="1:6" x14ac:dyDescent="0.35">
      <c r="A12064">
        <v>12063</v>
      </c>
      <c r="B12064" t="s">
        <v>13217</v>
      </c>
      <c r="C12064" t="s">
        <v>14442</v>
      </c>
      <c r="D12064" t="s">
        <v>13650</v>
      </c>
      <c r="E12064" t="s">
        <v>13649</v>
      </c>
      <c r="F12064">
        <v>8</v>
      </c>
    </row>
    <row r="12065" spans="1:6" x14ac:dyDescent="0.35">
      <c r="A12065">
        <v>12064</v>
      </c>
      <c r="B12065" t="s">
        <v>13217</v>
      </c>
      <c r="C12065" t="s">
        <v>14441</v>
      </c>
      <c r="D12065" t="s">
        <v>13650</v>
      </c>
      <c r="E12065" t="s">
        <v>13649</v>
      </c>
      <c r="F12065">
        <v>8</v>
      </c>
    </row>
    <row r="12066" spans="1:6" x14ac:dyDescent="0.35">
      <c r="A12066">
        <v>12065</v>
      </c>
      <c r="B12066" t="s">
        <v>13822</v>
      </c>
      <c r="C12066" t="s">
        <v>14440</v>
      </c>
      <c r="D12066" t="s">
        <v>14439</v>
      </c>
      <c r="E12066" t="s">
        <v>14438</v>
      </c>
      <c r="F12066">
        <v>8</v>
      </c>
    </row>
    <row r="12067" spans="1:6" x14ac:dyDescent="0.35">
      <c r="A12067">
        <v>12066</v>
      </c>
      <c r="B12067" t="s">
        <v>13822</v>
      </c>
      <c r="C12067" t="s">
        <v>14437</v>
      </c>
      <c r="D12067" t="s">
        <v>14434</v>
      </c>
      <c r="E12067" t="s">
        <v>14433</v>
      </c>
      <c r="F12067">
        <v>8</v>
      </c>
    </row>
    <row r="12068" spans="1:6" x14ac:dyDescent="0.35">
      <c r="A12068">
        <v>12067</v>
      </c>
      <c r="B12068" t="s">
        <v>13822</v>
      </c>
      <c r="C12068" t="s">
        <v>14436</v>
      </c>
      <c r="D12068" t="s">
        <v>14434</v>
      </c>
      <c r="E12068" t="s">
        <v>14433</v>
      </c>
      <c r="F12068">
        <v>8</v>
      </c>
    </row>
    <row r="12069" spans="1:6" x14ac:dyDescent="0.35">
      <c r="A12069">
        <v>12068</v>
      </c>
      <c r="B12069" t="s">
        <v>13822</v>
      </c>
      <c r="C12069" t="s">
        <v>14435</v>
      </c>
      <c r="D12069" t="s">
        <v>14434</v>
      </c>
      <c r="E12069" t="s">
        <v>14433</v>
      </c>
      <c r="F12069">
        <v>8</v>
      </c>
    </row>
    <row r="12070" spans="1:6" x14ac:dyDescent="0.35">
      <c r="A12070">
        <v>12069</v>
      </c>
      <c r="B12070" t="s">
        <v>13822</v>
      </c>
      <c r="C12070" t="s">
        <v>14432</v>
      </c>
      <c r="D12070" t="s">
        <v>14425</v>
      </c>
      <c r="E12070" t="s">
        <v>14424</v>
      </c>
      <c r="F12070">
        <v>8</v>
      </c>
    </row>
    <row r="12071" spans="1:6" x14ac:dyDescent="0.35">
      <c r="A12071">
        <v>12070</v>
      </c>
      <c r="B12071" t="s">
        <v>13822</v>
      </c>
      <c r="C12071" t="s">
        <v>14431</v>
      </c>
      <c r="D12071" t="s">
        <v>14285</v>
      </c>
      <c r="E12071" t="s">
        <v>14284</v>
      </c>
      <c r="F12071">
        <v>8</v>
      </c>
    </row>
    <row r="12072" spans="1:6" x14ac:dyDescent="0.35">
      <c r="A12072">
        <v>12071</v>
      </c>
      <c r="B12072" t="s">
        <v>13822</v>
      </c>
      <c r="C12072" t="s">
        <v>14430</v>
      </c>
      <c r="D12072" t="s">
        <v>14285</v>
      </c>
      <c r="E12072" t="s">
        <v>14284</v>
      </c>
      <c r="F12072">
        <v>8</v>
      </c>
    </row>
    <row r="12073" spans="1:6" x14ac:dyDescent="0.35">
      <c r="A12073">
        <v>12072</v>
      </c>
      <c r="B12073" t="s">
        <v>13822</v>
      </c>
      <c r="C12073" t="s">
        <v>14429</v>
      </c>
      <c r="D12073" t="s">
        <v>14285</v>
      </c>
      <c r="E12073" t="s">
        <v>14284</v>
      </c>
      <c r="F12073">
        <v>8</v>
      </c>
    </row>
    <row r="12074" spans="1:6" x14ac:dyDescent="0.35">
      <c r="A12074">
        <v>12073</v>
      </c>
      <c r="B12074" t="s">
        <v>13822</v>
      </c>
      <c r="C12074" t="s">
        <v>14428</v>
      </c>
      <c r="D12074" t="s">
        <v>14285</v>
      </c>
      <c r="E12074" t="s">
        <v>14284</v>
      </c>
      <c r="F12074">
        <v>8</v>
      </c>
    </row>
    <row r="12075" spans="1:6" x14ac:dyDescent="0.35">
      <c r="A12075">
        <v>12074</v>
      </c>
      <c r="B12075" t="s">
        <v>13822</v>
      </c>
      <c r="C12075" t="s">
        <v>14427</v>
      </c>
      <c r="D12075" t="s">
        <v>14425</v>
      </c>
      <c r="E12075" t="s">
        <v>14424</v>
      </c>
      <c r="F12075">
        <v>8</v>
      </c>
    </row>
    <row r="12076" spans="1:6" x14ac:dyDescent="0.35">
      <c r="A12076">
        <v>12075</v>
      </c>
      <c r="B12076" t="s">
        <v>13822</v>
      </c>
      <c r="C12076" t="s">
        <v>14426</v>
      </c>
      <c r="D12076" t="s">
        <v>14425</v>
      </c>
      <c r="E12076" t="s">
        <v>14424</v>
      </c>
      <c r="F12076">
        <v>8</v>
      </c>
    </row>
    <row r="12077" spans="1:6" x14ac:dyDescent="0.35">
      <c r="A12077">
        <v>12076</v>
      </c>
      <c r="B12077" t="s">
        <v>13822</v>
      </c>
      <c r="C12077" t="s">
        <v>14423</v>
      </c>
      <c r="D12077" t="s">
        <v>14405</v>
      </c>
      <c r="E12077" t="s">
        <v>14404</v>
      </c>
      <c r="F12077">
        <v>3</v>
      </c>
    </row>
    <row r="12078" spans="1:6" x14ac:dyDescent="0.35">
      <c r="A12078">
        <v>12077</v>
      </c>
      <c r="B12078" t="s">
        <v>13822</v>
      </c>
      <c r="C12078" t="s">
        <v>14422</v>
      </c>
      <c r="D12078" t="s">
        <v>14405</v>
      </c>
      <c r="E12078" t="s">
        <v>14404</v>
      </c>
      <c r="F12078">
        <v>3</v>
      </c>
    </row>
    <row r="12079" spans="1:6" x14ac:dyDescent="0.35">
      <c r="A12079">
        <v>12078</v>
      </c>
      <c r="B12079" t="s">
        <v>13822</v>
      </c>
      <c r="C12079" t="s">
        <v>14421</v>
      </c>
      <c r="D12079" t="s">
        <v>14405</v>
      </c>
      <c r="E12079" t="s">
        <v>14404</v>
      </c>
      <c r="F12079">
        <v>3</v>
      </c>
    </row>
    <row r="12080" spans="1:6" x14ac:dyDescent="0.35">
      <c r="A12080">
        <v>12079</v>
      </c>
      <c r="B12080" t="s">
        <v>13822</v>
      </c>
      <c r="C12080" t="s">
        <v>14420</v>
      </c>
      <c r="D12080" t="s">
        <v>14405</v>
      </c>
      <c r="E12080" t="s">
        <v>14404</v>
      </c>
      <c r="F12080">
        <v>3</v>
      </c>
    </row>
    <row r="12081" spans="1:6" x14ac:dyDescent="0.35">
      <c r="A12081">
        <v>12080</v>
      </c>
      <c r="B12081" t="s">
        <v>13822</v>
      </c>
      <c r="C12081" t="s">
        <v>14419</v>
      </c>
      <c r="D12081" t="s">
        <v>14405</v>
      </c>
      <c r="E12081" t="s">
        <v>14404</v>
      </c>
      <c r="F12081">
        <v>3</v>
      </c>
    </row>
    <row r="12082" spans="1:6" x14ac:dyDescent="0.35">
      <c r="A12082">
        <v>12081</v>
      </c>
      <c r="B12082" t="s">
        <v>13822</v>
      </c>
      <c r="C12082" t="s">
        <v>14418</v>
      </c>
      <c r="D12082" t="s">
        <v>14405</v>
      </c>
      <c r="E12082" t="s">
        <v>14404</v>
      </c>
      <c r="F12082">
        <v>3</v>
      </c>
    </row>
    <row r="12083" spans="1:6" x14ac:dyDescent="0.35">
      <c r="A12083">
        <v>12082</v>
      </c>
      <c r="B12083" t="s">
        <v>13822</v>
      </c>
      <c r="C12083" t="s">
        <v>14417</v>
      </c>
      <c r="D12083" t="s">
        <v>14405</v>
      </c>
      <c r="E12083" t="s">
        <v>14404</v>
      </c>
      <c r="F12083">
        <v>3</v>
      </c>
    </row>
    <row r="12084" spans="1:6" x14ac:dyDescent="0.35">
      <c r="A12084">
        <v>12083</v>
      </c>
      <c r="B12084" t="s">
        <v>13822</v>
      </c>
      <c r="C12084" t="s">
        <v>14416</v>
      </c>
      <c r="D12084" t="s">
        <v>14405</v>
      </c>
      <c r="E12084" t="s">
        <v>14404</v>
      </c>
      <c r="F12084">
        <v>3</v>
      </c>
    </row>
    <row r="12085" spans="1:6" x14ac:dyDescent="0.35">
      <c r="A12085">
        <v>12084</v>
      </c>
      <c r="B12085" t="s">
        <v>13822</v>
      </c>
      <c r="C12085" t="s">
        <v>14415</v>
      </c>
      <c r="D12085" t="s">
        <v>14405</v>
      </c>
      <c r="E12085" t="s">
        <v>14404</v>
      </c>
      <c r="F12085">
        <v>3</v>
      </c>
    </row>
    <row r="12086" spans="1:6" x14ac:dyDescent="0.35">
      <c r="A12086">
        <v>12085</v>
      </c>
      <c r="B12086" t="s">
        <v>13822</v>
      </c>
      <c r="C12086" t="s">
        <v>14414</v>
      </c>
      <c r="D12086" t="s">
        <v>14405</v>
      </c>
      <c r="E12086" t="s">
        <v>14404</v>
      </c>
      <c r="F12086">
        <v>3</v>
      </c>
    </row>
    <row r="12087" spans="1:6" x14ac:dyDescent="0.35">
      <c r="A12087">
        <v>12086</v>
      </c>
      <c r="B12087" t="s">
        <v>13822</v>
      </c>
      <c r="C12087" t="s">
        <v>14413</v>
      </c>
      <c r="D12087" t="s">
        <v>14405</v>
      </c>
      <c r="E12087" t="s">
        <v>14404</v>
      </c>
      <c r="F12087">
        <v>3</v>
      </c>
    </row>
    <row r="12088" spans="1:6" x14ac:dyDescent="0.35">
      <c r="A12088">
        <v>12087</v>
      </c>
      <c r="B12088" t="s">
        <v>13822</v>
      </c>
      <c r="C12088" t="s">
        <v>14412</v>
      </c>
      <c r="D12088" t="s">
        <v>14405</v>
      </c>
      <c r="E12088" t="s">
        <v>14404</v>
      </c>
      <c r="F12088">
        <v>3</v>
      </c>
    </row>
    <row r="12089" spans="1:6" x14ac:dyDescent="0.35">
      <c r="A12089">
        <v>12088</v>
      </c>
      <c r="B12089" t="s">
        <v>13822</v>
      </c>
      <c r="C12089" t="s">
        <v>14411</v>
      </c>
      <c r="D12089" t="s">
        <v>14405</v>
      </c>
      <c r="E12089" t="s">
        <v>14404</v>
      </c>
      <c r="F12089">
        <v>3</v>
      </c>
    </row>
    <row r="12090" spans="1:6" x14ac:dyDescent="0.35">
      <c r="A12090">
        <v>12089</v>
      </c>
      <c r="B12090" t="s">
        <v>13822</v>
      </c>
      <c r="C12090" t="s">
        <v>14410</v>
      </c>
      <c r="D12090" t="s">
        <v>14405</v>
      </c>
      <c r="E12090" t="s">
        <v>14404</v>
      </c>
      <c r="F12090">
        <v>3</v>
      </c>
    </row>
    <row r="12091" spans="1:6" x14ac:dyDescent="0.35">
      <c r="A12091">
        <v>12090</v>
      </c>
      <c r="B12091" t="s">
        <v>13822</v>
      </c>
      <c r="C12091" t="s">
        <v>14409</v>
      </c>
      <c r="D12091" t="s">
        <v>14405</v>
      </c>
      <c r="E12091" t="s">
        <v>14404</v>
      </c>
      <c r="F12091">
        <v>3</v>
      </c>
    </row>
    <row r="12092" spans="1:6" x14ac:dyDescent="0.35">
      <c r="A12092">
        <v>12091</v>
      </c>
      <c r="B12092" t="s">
        <v>13822</v>
      </c>
      <c r="C12092" t="s">
        <v>14408</v>
      </c>
      <c r="D12092" t="s">
        <v>14405</v>
      </c>
      <c r="E12092" t="s">
        <v>14404</v>
      </c>
      <c r="F12092">
        <v>3</v>
      </c>
    </row>
    <row r="12093" spans="1:6" x14ac:dyDescent="0.35">
      <c r="A12093">
        <v>12092</v>
      </c>
      <c r="B12093" t="s">
        <v>13822</v>
      </c>
      <c r="C12093" t="s">
        <v>14407</v>
      </c>
      <c r="D12093" t="s">
        <v>14405</v>
      </c>
      <c r="E12093" t="s">
        <v>14404</v>
      </c>
      <c r="F12093">
        <v>3</v>
      </c>
    </row>
    <row r="12094" spans="1:6" x14ac:dyDescent="0.35">
      <c r="A12094">
        <v>12093</v>
      </c>
      <c r="B12094" t="s">
        <v>13822</v>
      </c>
      <c r="C12094" t="s">
        <v>14406</v>
      </c>
      <c r="D12094" t="s">
        <v>14405</v>
      </c>
      <c r="E12094" t="s">
        <v>14404</v>
      </c>
      <c r="F12094">
        <v>3</v>
      </c>
    </row>
    <row r="12095" spans="1:6" x14ac:dyDescent="0.35">
      <c r="A12095">
        <v>12094</v>
      </c>
      <c r="B12095" t="s">
        <v>13822</v>
      </c>
      <c r="C12095" t="s">
        <v>14403</v>
      </c>
      <c r="D12095" t="s">
        <v>14401</v>
      </c>
      <c r="E12095" t="s">
        <v>14400</v>
      </c>
      <c r="F12095">
        <v>8</v>
      </c>
    </row>
    <row r="12096" spans="1:6" x14ac:dyDescent="0.35">
      <c r="A12096">
        <v>12095</v>
      </c>
      <c r="B12096" t="s">
        <v>13822</v>
      </c>
      <c r="C12096" t="s">
        <v>14402</v>
      </c>
      <c r="D12096" t="s">
        <v>14401</v>
      </c>
      <c r="E12096" t="s">
        <v>14400</v>
      </c>
      <c r="F12096">
        <v>8</v>
      </c>
    </row>
    <row r="12097" spans="1:6" x14ac:dyDescent="0.35">
      <c r="A12097">
        <v>12096</v>
      </c>
      <c r="B12097" t="s">
        <v>13822</v>
      </c>
      <c r="C12097" t="s">
        <v>14399</v>
      </c>
      <c r="D12097" t="s">
        <v>14395</v>
      </c>
      <c r="E12097" t="s">
        <v>14394</v>
      </c>
      <c r="F12097">
        <v>8</v>
      </c>
    </row>
    <row r="12098" spans="1:6" x14ac:dyDescent="0.35">
      <c r="A12098">
        <v>12097</v>
      </c>
      <c r="B12098" t="s">
        <v>13822</v>
      </c>
      <c r="C12098" t="s">
        <v>14398</v>
      </c>
      <c r="D12098" t="s">
        <v>14395</v>
      </c>
      <c r="E12098" t="s">
        <v>14394</v>
      </c>
      <c r="F12098">
        <v>8</v>
      </c>
    </row>
    <row r="12099" spans="1:6" x14ac:dyDescent="0.35">
      <c r="A12099">
        <v>12098</v>
      </c>
      <c r="B12099" t="s">
        <v>13822</v>
      </c>
      <c r="C12099" t="s">
        <v>14397</v>
      </c>
      <c r="D12099" t="s">
        <v>14395</v>
      </c>
      <c r="E12099" t="s">
        <v>14394</v>
      </c>
      <c r="F12099">
        <v>8</v>
      </c>
    </row>
    <row r="12100" spans="1:6" x14ac:dyDescent="0.35">
      <c r="A12100">
        <v>12099</v>
      </c>
      <c r="B12100" t="s">
        <v>13822</v>
      </c>
      <c r="C12100" t="s">
        <v>14396</v>
      </c>
      <c r="D12100" t="s">
        <v>14395</v>
      </c>
      <c r="E12100" t="s">
        <v>14394</v>
      </c>
      <c r="F12100">
        <v>8</v>
      </c>
    </row>
    <row r="12101" spans="1:6" x14ac:dyDescent="0.35">
      <c r="A12101">
        <v>12100</v>
      </c>
      <c r="B12101" t="s">
        <v>13217</v>
      </c>
      <c r="C12101" t="s">
        <v>14393</v>
      </c>
      <c r="D12101" t="s">
        <v>14389</v>
      </c>
      <c r="E12101" t="s">
        <v>14388</v>
      </c>
      <c r="F12101">
        <v>8</v>
      </c>
    </row>
    <row r="12102" spans="1:6" x14ac:dyDescent="0.35">
      <c r="A12102">
        <v>12101</v>
      </c>
      <c r="B12102" t="s">
        <v>13217</v>
      </c>
      <c r="C12102" t="s">
        <v>14392</v>
      </c>
      <c r="D12102" t="s">
        <v>14389</v>
      </c>
      <c r="E12102" t="s">
        <v>14388</v>
      </c>
      <c r="F12102">
        <v>8</v>
      </c>
    </row>
    <row r="12103" spans="1:6" x14ac:dyDescent="0.35">
      <c r="A12103">
        <v>12102</v>
      </c>
      <c r="B12103" t="s">
        <v>13217</v>
      </c>
      <c r="C12103" t="s">
        <v>14391</v>
      </c>
      <c r="D12103" t="s">
        <v>14389</v>
      </c>
      <c r="E12103" t="s">
        <v>14388</v>
      </c>
      <c r="F12103">
        <v>8</v>
      </c>
    </row>
    <row r="12104" spans="1:6" x14ac:dyDescent="0.35">
      <c r="A12104">
        <v>12103</v>
      </c>
      <c r="B12104" t="s">
        <v>13217</v>
      </c>
      <c r="C12104" t="s">
        <v>14390</v>
      </c>
      <c r="D12104" t="s">
        <v>14389</v>
      </c>
      <c r="E12104" t="s">
        <v>14388</v>
      </c>
      <c r="F12104">
        <v>8</v>
      </c>
    </row>
    <row r="12105" spans="1:6" x14ac:dyDescent="0.35">
      <c r="A12105">
        <v>12104</v>
      </c>
      <c r="B12105" t="s">
        <v>13822</v>
      </c>
      <c r="C12105" t="s">
        <v>14387</v>
      </c>
      <c r="D12105" t="s">
        <v>14376</v>
      </c>
      <c r="E12105" t="s">
        <v>14375</v>
      </c>
      <c r="F12105">
        <v>8</v>
      </c>
    </row>
    <row r="12106" spans="1:6" x14ac:dyDescent="0.35">
      <c r="A12106">
        <v>12105</v>
      </c>
      <c r="B12106" t="s">
        <v>13822</v>
      </c>
      <c r="C12106" t="s">
        <v>14386</v>
      </c>
      <c r="D12106" t="s">
        <v>14376</v>
      </c>
      <c r="E12106" t="s">
        <v>14375</v>
      </c>
      <c r="F12106">
        <v>8</v>
      </c>
    </row>
    <row r="12107" spans="1:6" x14ac:dyDescent="0.35">
      <c r="A12107">
        <v>12106</v>
      </c>
      <c r="B12107" t="s">
        <v>13822</v>
      </c>
      <c r="C12107" t="s">
        <v>14385</v>
      </c>
      <c r="D12107" t="s">
        <v>14376</v>
      </c>
      <c r="E12107" t="s">
        <v>14375</v>
      </c>
      <c r="F12107">
        <v>8</v>
      </c>
    </row>
    <row r="12108" spans="1:6" x14ac:dyDescent="0.35">
      <c r="A12108">
        <v>12107</v>
      </c>
      <c r="B12108" t="s">
        <v>13822</v>
      </c>
      <c r="C12108" t="s">
        <v>14384</v>
      </c>
      <c r="D12108" t="s">
        <v>14376</v>
      </c>
      <c r="E12108" t="s">
        <v>14375</v>
      </c>
      <c r="F12108">
        <v>8</v>
      </c>
    </row>
    <row r="12109" spans="1:6" x14ac:dyDescent="0.35">
      <c r="A12109">
        <v>12108</v>
      </c>
      <c r="B12109" t="s">
        <v>13822</v>
      </c>
      <c r="C12109" t="s">
        <v>14383</v>
      </c>
      <c r="D12109" t="s">
        <v>14376</v>
      </c>
      <c r="E12109" t="s">
        <v>14375</v>
      </c>
      <c r="F12109">
        <v>8</v>
      </c>
    </row>
    <row r="12110" spans="1:6" x14ac:dyDescent="0.35">
      <c r="A12110">
        <v>12109</v>
      </c>
      <c r="B12110" t="s">
        <v>13822</v>
      </c>
      <c r="C12110" t="s">
        <v>14382</v>
      </c>
      <c r="D12110" t="s">
        <v>14376</v>
      </c>
      <c r="E12110" t="s">
        <v>14375</v>
      </c>
      <c r="F12110">
        <v>8</v>
      </c>
    </row>
    <row r="12111" spans="1:6" x14ac:dyDescent="0.35">
      <c r="A12111">
        <v>12110</v>
      </c>
      <c r="B12111" t="s">
        <v>13822</v>
      </c>
      <c r="C12111" t="s">
        <v>14381</v>
      </c>
      <c r="D12111" t="s">
        <v>14376</v>
      </c>
      <c r="E12111" t="s">
        <v>14375</v>
      </c>
      <c r="F12111">
        <v>8</v>
      </c>
    </row>
    <row r="12112" spans="1:6" x14ac:dyDescent="0.35">
      <c r="A12112">
        <v>12111</v>
      </c>
      <c r="B12112" t="s">
        <v>13822</v>
      </c>
      <c r="C12112" t="s">
        <v>14380</v>
      </c>
      <c r="D12112" t="s">
        <v>14376</v>
      </c>
      <c r="E12112" t="s">
        <v>14375</v>
      </c>
      <c r="F12112">
        <v>8</v>
      </c>
    </row>
    <row r="12113" spans="1:6" x14ac:dyDescent="0.35">
      <c r="A12113">
        <v>12112</v>
      </c>
      <c r="B12113" t="s">
        <v>13822</v>
      </c>
      <c r="C12113" t="s">
        <v>14379</v>
      </c>
      <c r="D12113" t="s">
        <v>14376</v>
      </c>
      <c r="E12113" t="s">
        <v>14375</v>
      </c>
      <c r="F12113">
        <v>8</v>
      </c>
    </row>
    <row r="12114" spans="1:6" x14ac:dyDescent="0.35">
      <c r="A12114">
        <v>12113</v>
      </c>
      <c r="B12114" t="s">
        <v>13822</v>
      </c>
      <c r="C12114" t="s">
        <v>14378</v>
      </c>
      <c r="D12114" t="s">
        <v>14376</v>
      </c>
      <c r="E12114" t="s">
        <v>14375</v>
      </c>
      <c r="F12114">
        <v>8</v>
      </c>
    </row>
    <row r="12115" spans="1:6" x14ac:dyDescent="0.35">
      <c r="A12115">
        <v>12114</v>
      </c>
      <c r="B12115" t="s">
        <v>13822</v>
      </c>
      <c r="C12115" t="s">
        <v>14377</v>
      </c>
      <c r="D12115" t="s">
        <v>14376</v>
      </c>
      <c r="E12115" t="s">
        <v>14375</v>
      </c>
      <c r="F12115">
        <v>8</v>
      </c>
    </row>
    <row r="12116" spans="1:6" x14ac:dyDescent="0.35">
      <c r="A12116">
        <v>12115</v>
      </c>
      <c r="B12116" t="s">
        <v>13814</v>
      </c>
      <c r="C12116" t="s">
        <v>14374</v>
      </c>
      <c r="D12116" t="s">
        <v>14370</v>
      </c>
      <c r="E12116" t="s">
        <v>14369</v>
      </c>
      <c r="F12116">
        <v>8</v>
      </c>
    </row>
    <row r="12117" spans="1:6" x14ac:dyDescent="0.35">
      <c r="A12117">
        <v>12116</v>
      </c>
      <c r="B12117" t="s">
        <v>13814</v>
      </c>
      <c r="C12117" t="s">
        <v>14373</v>
      </c>
      <c r="D12117" t="s">
        <v>14370</v>
      </c>
      <c r="E12117" t="s">
        <v>14369</v>
      </c>
      <c r="F12117">
        <v>8</v>
      </c>
    </row>
    <row r="12118" spans="1:6" x14ac:dyDescent="0.35">
      <c r="A12118">
        <v>12117</v>
      </c>
      <c r="B12118" t="s">
        <v>13814</v>
      </c>
      <c r="C12118" t="s">
        <v>14372</v>
      </c>
      <c r="D12118" t="s">
        <v>14370</v>
      </c>
      <c r="E12118" t="s">
        <v>14369</v>
      </c>
      <c r="F12118">
        <v>8</v>
      </c>
    </row>
    <row r="12119" spans="1:6" x14ac:dyDescent="0.35">
      <c r="A12119">
        <v>12118</v>
      </c>
      <c r="B12119" t="s">
        <v>13814</v>
      </c>
      <c r="C12119" t="s">
        <v>14371</v>
      </c>
      <c r="D12119" t="s">
        <v>14370</v>
      </c>
      <c r="E12119" t="s">
        <v>14369</v>
      </c>
      <c r="F12119">
        <v>8</v>
      </c>
    </row>
    <row r="12120" spans="1:6" x14ac:dyDescent="0.35">
      <c r="A12120">
        <v>12119</v>
      </c>
      <c r="B12120" t="s">
        <v>13217</v>
      </c>
      <c r="C12120" t="s">
        <v>14368</v>
      </c>
      <c r="D12120" t="s">
        <v>14366</v>
      </c>
      <c r="E12120" t="s">
        <v>14365</v>
      </c>
      <c r="F12120">
        <v>8</v>
      </c>
    </row>
    <row r="12121" spans="1:6" x14ac:dyDescent="0.35">
      <c r="A12121">
        <v>12120</v>
      </c>
      <c r="B12121" t="s">
        <v>13217</v>
      </c>
      <c r="C12121" t="s">
        <v>14367</v>
      </c>
      <c r="D12121" t="s">
        <v>14366</v>
      </c>
      <c r="E12121" t="s">
        <v>14365</v>
      </c>
      <c r="F12121">
        <v>8</v>
      </c>
    </row>
    <row r="12122" spans="1:6" x14ac:dyDescent="0.35">
      <c r="A12122">
        <v>12121</v>
      </c>
      <c r="B12122" t="s">
        <v>13217</v>
      </c>
      <c r="C12122" t="s">
        <v>14364</v>
      </c>
      <c r="D12122" t="s">
        <v>14363</v>
      </c>
      <c r="E12122" t="s">
        <v>14362</v>
      </c>
      <c r="F12122">
        <v>8</v>
      </c>
    </row>
    <row r="12123" spans="1:6" x14ac:dyDescent="0.35">
      <c r="A12123">
        <v>12122</v>
      </c>
      <c r="B12123" t="s">
        <v>13814</v>
      </c>
      <c r="C12123" t="s">
        <v>14361</v>
      </c>
      <c r="D12123" t="s">
        <v>14355</v>
      </c>
      <c r="E12123" t="s">
        <v>14354</v>
      </c>
      <c r="F12123">
        <v>8</v>
      </c>
    </row>
    <row r="12124" spans="1:6" x14ac:dyDescent="0.35">
      <c r="A12124">
        <v>12123</v>
      </c>
      <c r="B12124" t="s">
        <v>13814</v>
      </c>
      <c r="C12124" t="s">
        <v>14360</v>
      </c>
      <c r="D12124" t="s">
        <v>14355</v>
      </c>
      <c r="E12124" t="s">
        <v>14354</v>
      </c>
      <c r="F12124">
        <v>8</v>
      </c>
    </row>
    <row r="12125" spans="1:6" x14ac:dyDescent="0.35">
      <c r="A12125">
        <v>12124</v>
      </c>
      <c r="B12125" t="s">
        <v>13814</v>
      </c>
      <c r="C12125" t="s">
        <v>14359</v>
      </c>
      <c r="D12125" t="s">
        <v>14355</v>
      </c>
      <c r="E12125" t="s">
        <v>14354</v>
      </c>
      <c r="F12125">
        <v>8</v>
      </c>
    </row>
    <row r="12126" spans="1:6" x14ac:dyDescent="0.35">
      <c r="A12126">
        <v>12125</v>
      </c>
      <c r="B12126" t="s">
        <v>13814</v>
      </c>
      <c r="C12126" t="s">
        <v>14358</v>
      </c>
      <c r="D12126" t="s">
        <v>14355</v>
      </c>
      <c r="E12126" t="s">
        <v>14354</v>
      </c>
      <c r="F12126">
        <v>8</v>
      </c>
    </row>
    <row r="12127" spans="1:6" x14ac:dyDescent="0.35">
      <c r="A12127">
        <v>12126</v>
      </c>
      <c r="B12127" t="s">
        <v>13814</v>
      </c>
      <c r="C12127" t="s">
        <v>14357</v>
      </c>
      <c r="D12127" t="s">
        <v>14355</v>
      </c>
      <c r="E12127" t="s">
        <v>14354</v>
      </c>
      <c r="F12127">
        <v>8</v>
      </c>
    </row>
    <row r="12128" spans="1:6" x14ac:dyDescent="0.35">
      <c r="A12128">
        <v>12127</v>
      </c>
      <c r="B12128" t="s">
        <v>13814</v>
      </c>
      <c r="C12128" t="s">
        <v>14356</v>
      </c>
      <c r="D12128" t="s">
        <v>14355</v>
      </c>
      <c r="E12128" t="s">
        <v>14354</v>
      </c>
      <c r="F12128">
        <v>8</v>
      </c>
    </row>
    <row r="12129" spans="1:6" x14ac:dyDescent="0.35">
      <c r="A12129">
        <v>12128</v>
      </c>
      <c r="B12129" t="s">
        <v>13822</v>
      </c>
      <c r="C12129" t="s">
        <v>14353</v>
      </c>
      <c r="D12129" t="s">
        <v>14351</v>
      </c>
      <c r="E12129" t="s">
        <v>14350</v>
      </c>
      <c r="F12129">
        <v>8</v>
      </c>
    </row>
    <row r="12130" spans="1:6" x14ac:dyDescent="0.35">
      <c r="A12130">
        <v>12129</v>
      </c>
      <c r="B12130" t="s">
        <v>13822</v>
      </c>
      <c r="C12130" t="s">
        <v>14352</v>
      </c>
      <c r="D12130" t="s">
        <v>14351</v>
      </c>
      <c r="E12130" t="s">
        <v>14350</v>
      </c>
      <c r="F12130">
        <v>8</v>
      </c>
    </row>
    <row r="12131" spans="1:6" x14ac:dyDescent="0.35">
      <c r="A12131">
        <v>12130</v>
      </c>
      <c r="B12131" t="s">
        <v>13822</v>
      </c>
      <c r="C12131" t="s">
        <v>14349</v>
      </c>
      <c r="D12131" t="s">
        <v>14347</v>
      </c>
      <c r="E12131" t="s">
        <v>14346</v>
      </c>
      <c r="F12131">
        <v>8</v>
      </c>
    </row>
    <row r="12132" spans="1:6" x14ac:dyDescent="0.35">
      <c r="A12132">
        <v>12131</v>
      </c>
      <c r="B12132" t="s">
        <v>13822</v>
      </c>
      <c r="C12132" t="s">
        <v>14348</v>
      </c>
      <c r="D12132" t="s">
        <v>14347</v>
      </c>
      <c r="E12132" t="s">
        <v>14346</v>
      </c>
      <c r="F12132">
        <v>8</v>
      </c>
    </row>
    <row r="12133" spans="1:6" x14ac:dyDescent="0.35">
      <c r="A12133">
        <v>12132</v>
      </c>
      <c r="B12133" t="s">
        <v>13822</v>
      </c>
      <c r="C12133" t="s">
        <v>14345</v>
      </c>
      <c r="D12133" t="s">
        <v>14320</v>
      </c>
      <c r="E12133" t="s">
        <v>14319</v>
      </c>
      <c r="F12133">
        <v>8</v>
      </c>
    </row>
    <row r="12134" spans="1:6" x14ac:dyDescent="0.35">
      <c r="A12134">
        <v>12133</v>
      </c>
      <c r="B12134" t="s">
        <v>13822</v>
      </c>
      <c r="C12134" t="s">
        <v>14344</v>
      </c>
      <c r="D12134" t="s">
        <v>14320</v>
      </c>
      <c r="E12134" t="s">
        <v>14319</v>
      </c>
      <c r="F12134">
        <v>8</v>
      </c>
    </row>
    <row r="12135" spans="1:6" x14ac:dyDescent="0.35">
      <c r="A12135">
        <v>12134</v>
      </c>
      <c r="B12135" t="s">
        <v>13822</v>
      </c>
      <c r="C12135" t="s">
        <v>14343</v>
      </c>
      <c r="D12135" t="s">
        <v>14320</v>
      </c>
      <c r="E12135" t="s">
        <v>14319</v>
      </c>
      <c r="F12135">
        <v>8</v>
      </c>
    </row>
    <row r="12136" spans="1:6" x14ac:dyDescent="0.35">
      <c r="A12136">
        <v>12135</v>
      </c>
      <c r="B12136" t="s">
        <v>13822</v>
      </c>
      <c r="C12136" t="s">
        <v>14342</v>
      </c>
      <c r="D12136" t="s">
        <v>14320</v>
      </c>
      <c r="E12136" t="s">
        <v>14319</v>
      </c>
      <c r="F12136">
        <v>8</v>
      </c>
    </row>
    <row r="12137" spans="1:6" x14ac:dyDescent="0.35">
      <c r="A12137">
        <v>12136</v>
      </c>
      <c r="B12137" t="s">
        <v>13822</v>
      </c>
      <c r="C12137" t="s">
        <v>14341</v>
      </c>
      <c r="D12137" t="s">
        <v>14320</v>
      </c>
      <c r="E12137" t="s">
        <v>14319</v>
      </c>
      <c r="F12137">
        <v>8</v>
      </c>
    </row>
    <row r="12138" spans="1:6" x14ac:dyDescent="0.35">
      <c r="A12138">
        <v>12137</v>
      </c>
      <c r="B12138" t="s">
        <v>13822</v>
      </c>
      <c r="C12138" t="s">
        <v>14340</v>
      </c>
      <c r="D12138" t="s">
        <v>14320</v>
      </c>
      <c r="E12138" t="s">
        <v>14319</v>
      </c>
      <c r="F12138">
        <v>8</v>
      </c>
    </row>
    <row r="12139" spans="1:6" x14ac:dyDescent="0.35">
      <c r="A12139">
        <v>12138</v>
      </c>
      <c r="B12139" t="s">
        <v>13822</v>
      </c>
      <c r="C12139" t="s">
        <v>14339</v>
      </c>
      <c r="D12139" t="s">
        <v>14320</v>
      </c>
      <c r="E12139" t="s">
        <v>14319</v>
      </c>
      <c r="F12139">
        <v>8</v>
      </c>
    </row>
    <row r="12140" spans="1:6" x14ac:dyDescent="0.35">
      <c r="A12140">
        <v>12139</v>
      </c>
      <c r="B12140" t="s">
        <v>13822</v>
      </c>
      <c r="C12140" t="s">
        <v>14338</v>
      </c>
      <c r="D12140" t="s">
        <v>14320</v>
      </c>
      <c r="E12140" t="s">
        <v>14319</v>
      </c>
      <c r="F12140">
        <v>8</v>
      </c>
    </row>
    <row r="12141" spans="1:6" x14ac:dyDescent="0.35">
      <c r="A12141">
        <v>12140</v>
      </c>
      <c r="B12141" t="s">
        <v>13822</v>
      </c>
      <c r="C12141" t="s">
        <v>14337</v>
      </c>
      <c r="D12141" t="s">
        <v>14320</v>
      </c>
      <c r="E12141" t="s">
        <v>14319</v>
      </c>
      <c r="F12141">
        <v>8</v>
      </c>
    </row>
    <row r="12142" spans="1:6" x14ac:dyDescent="0.35">
      <c r="A12142">
        <v>12141</v>
      </c>
      <c r="B12142" t="s">
        <v>13822</v>
      </c>
      <c r="C12142" t="s">
        <v>14336</v>
      </c>
      <c r="D12142" t="s">
        <v>14320</v>
      </c>
      <c r="E12142" t="s">
        <v>14319</v>
      </c>
      <c r="F12142">
        <v>8</v>
      </c>
    </row>
    <row r="12143" spans="1:6" x14ac:dyDescent="0.35">
      <c r="A12143">
        <v>12142</v>
      </c>
      <c r="B12143" t="s">
        <v>13822</v>
      </c>
      <c r="C12143" t="s">
        <v>14335</v>
      </c>
      <c r="D12143" t="s">
        <v>14320</v>
      </c>
      <c r="E12143" t="s">
        <v>14319</v>
      </c>
      <c r="F12143">
        <v>8</v>
      </c>
    </row>
    <row r="12144" spans="1:6" x14ac:dyDescent="0.35">
      <c r="A12144">
        <v>12143</v>
      </c>
      <c r="B12144" t="s">
        <v>13822</v>
      </c>
      <c r="C12144" t="s">
        <v>14334</v>
      </c>
      <c r="D12144" t="s">
        <v>14320</v>
      </c>
      <c r="E12144" t="s">
        <v>14319</v>
      </c>
      <c r="F12144">
        <v>8</v>
      </c>
    </row>
    <row r="12145" spans="1:6" x14ac:dyDescent="0.35">
      <c r="A12145">
        <v>12144</v>
      </c>
      <c r="B12145" t="s">
        <v>13822</v>
      </c>
      <c r="C12145" t="s">
        <v>14333</v>
      </c>
      <c r="D12145" t="s">
        <v>14320</v>
      </c>
      <c r="E12145" t="s">
        <v>14319</v>
      </c>
      <c r="F12145">
        <v>8</v>
      </c>
    </row>
    <row r="12146" spans="1:6" x14ac:dyDescent="0.35">
      <c r="A12146">
        <v>12145</v>
      </c>
      <c r="B12146" t="s">
        <v>13822</v>
      </c>
      <c r="C12146" t="s">
        <v>14332</v>
      </c>
      <c r="D12146" t="s">
        <v>14320</v>
      </c>
      <c r="E12146" t="s">
        <v>14319</v>
      </c>
      <c r="F12146">
        <v>8</v>
      </c>
    </row>
    <row r="12147" spans="1:6" x14ac:dyDescent="0.35">
      <c r="A12147">
        <v>12146</v>
      </c>
      <c r="B12147" t="s">
        <v>13822</v>
      </c>
      <c r="C12147" t="s">
        <v>14331</v>
      </c>
      <c r="D12147" t="s">
        <v>14320</v>
      </c>
      <c r="E12147" t="s">
        <v>14319</v>
      </c>
      <c r="F12147">
        <v>8</v>
      </c>
    </row>
    <row r="12148" spans="1:6" x14ac:dyDescent="0.35">
      <c r="A12148">
        <v>12147</v>
      </c>
      <c r="B12148" t="s">
        <v>13822</v>
      </c>
      <c r="C12148" t="s">
        <v>14330</v>
      </c>
      <c r="D12148" t="s">
        <v>14320</v>
      </c>
      <c r="E12148" t="s">
        <v>14319</v>
      </c>
      <c r="F12148">
        <v>8</v>
      </c>
    </row>
    <row r="12149" spans="1:6" x14ac:dyDescent="0.35">
      <c r="A12149">
        <v>12148</v>
      </c>
      <c r="B12149" t="s">
        <v>13822</v>
      </c>
      <c r="C12149" t="s">
        <v>14329</v>
      </c>
      <c r="D12149" t="s">
        <v>14320</v>
      </c>
      <c r="E12149" t="s">
        <v>14319</v>
      </c>
      <c r="F12149">
        <v>8</v>
      </c>
    </row>
    <row r="12150" spans="1:6" x14ac:dyDescent="0.35">
      <c r="A12150">
        <v>12149</v>
      </c>
      <c r="B12150" t="s">
        <v>13822</v>
      </c>
      <c r="C12150" t="s">
        <v>14328</v>
      </c>
      <c r="D12150" t="s">
        <v>14320</v>
      </c>
      <c r="E12150" t="s">
        <v>14319</v>
      </c>
      <c r="F12150">
        <v>8</v>
      </c>
    </row>
    <row r="12151" spans="1:6" x14ac:dyDescent="0.35">
      <c r="A12151">
        <v>12150</v>
      </c>
      <c r="B12151" t="s">
        <v>13822</v>
      </c>
      <c r="C12151" t="s">
        <v>14327</v>
      </c>
      <c r="D12151" t="s">
        <v>14320</v>
      </c>
      <c r="E12151" t="s">
        <v>14319</v>
      </c>
      <c r="F12151">
        <v>8</v>
      </c>
    </row>
    <row r="12152" spans="1:6" x14ac:dyDescent="0.35">
      <c r="A12152">
        <v>12151</v>
      </c>
      <c r="B12152" t="s">
        <v>13822</v>
      </c>
      <c r="C12152" t="s">
        <v>14326</v>
      </c>
      <c r="D12152" t="s">
        <v>14320</v>
      </c>
      <c r="E12152" t="s">
        <v>14319</v>
      </c>
      <c r="F12152">
        <v>8</v>
      </c>
    </row>
    <row r="12153" spans="1:6" x14ac:dyDescent="0.35">
      <c r="A12153">
        <v>12152</v>
      </c>
      <c r="B12153" t="s">
        <v>13822</v>
      </c>
      <c r="C12153" t="s">
        <v>14325</v>
      </c>
      <c r="D12153" t="s">
        <v>14320</v>
      </c>
      <c r="E12153" t="s">
        <v>14319</v>
      </c>
      <c r="F12153">
        <v>8</v>
      </c>
    </row>
    <row r="12154" spans="1:6" x14ac:dyDescent="0.35">
      <c r="A12154">
        <v>12153</v>
      </c>
      <c r="B12154" t="s">
        <v>13822</v>
      </c>
      <c r="C12154" t="s">
        <v>14324</v>
      </c>
      <c r="D12154" t="s">
        <v>14320</v>
      </c>
      <c r="E12154" t="s">
        <v>14319</v>
      </c>
      <c r="F12154">
        <v>8</v>
      </c>
    </row>
    <row r="12155" spans="1:6" x14ac:dyDescent="0.35">
      <c r="A12155">
        <v>12154</v>
      </c>
      <c r="B12155" t="s">
        <v>13822</v>
      </c>
      <c r="C12155" t="s">
        <v>14323</v>
      </c>
      <c r="D12155" t="s">
        <v>14320</v>
      </c>
      <c r="E12155" t="s">
        <v>14319</v>
      </c>
      <c r="F12155">
        <v>8</v>
      </c>
    </row>
    <row r="12156" spans="1:6" x14ac:dyDescent="0.35">
      <c r="A12156">
        <v>12155</v>
      </c>
      <c r="B12156" t="s">
        <v>13822</v>
      </c>
      <c r="C12156" t="s">
        <v>14322</v>
      </c>
      <c r="D12156" t="s">
        <v>14320</v>
      </c>
      <c r="E12156" t="s">
        <v>14319</v>
      </c>
      <c r="F12156">
        <v>8</v>
      </c>
    </row>
    <row r="12157" spans="1:6" x14ac:dyDescent="0.35">
      <c r="A12157">
        <v>12156</v>
      </c>
      <c r="B12157" t="s">
        <v>13822</v>
      </c>
      <c r="C12157" t="s">
        <v>14321</v>
      </c>
      <c r="D12157" t="s">
        <v>14320</v>
      </c>
      <c r="E12157" t="s">
        <v>14319</v>
      </c>
      <c r="F12157">
        <v>8</v>
      </c>
    </row>
    <row r="12158" spans="1:6" x14ac:dyDescent="0.35">
      <c r="A12158">
        <v>12157</v>
      </c>
      <c r="B12158" t="s">
        <v>13822</v>
      </c>
      <c r="C12158" t="s">
        <v>14318</v>
      </c>
      <c r="D12158" t="s">
        <v>14317</v>
      </c>
      <c r="E12158" t="s">
        <v>14316</v>
      </c>
      <c r="F12158">
        <v>8</v>
      </c>
    </row>
    <row r="12159" spans="1:6" x14ac:dyDescent="0.35">
      <c r="A12159">
        <v>12158</v>
      </c>
      <c r="B12159" t="s">
        <v>13822</v>
      </c>
      <c r="C12159" t="s">
        <v>14315</v>
      </c>
      <c r="D12159" t="s">
        <v>14314</v>
      </c>
      <c r="E12159" t="s">
        <v>14313</v>
      </c>
      <c r="F12159">
        <v>8</v>
      </c>
    </row>
    <row r="12160" spans="1:6" x14ac:dyDescent="0.35">
      <c r="A12160">
        <v>12159</v>
      </c>
      <c r="B12160" t="s">
        <v>13822</v>
      </c>
      <c r="C12160" t="s">
        <v>14312</v>
      </c>
      <c r="D12160" t="s">
        <v>14307</v>
      </c>
      <c r="E12160" t="s">
        <v>14306</v>
      </c>
      <c r="F12160">
        <v>8</v>
      </c>
    </row>
    <row r="12161" spans="1:6" x14ac:dyDescent="0.35">
      <c r="A12161">
        <v>12160</v>
      </c>
      <c r="B12161" t="s">
        <v>13822</v>
      </c>
      <c r="C12161" t="s">
        <v>14311</v>
      </c>
      <c r="D12161" t="s">
        <v>14307</v>
      </c>
      <c r="E12161" t="s">
        <v>14306</v>
      </c>
      <c r="F12161">
        <v>8</v>
      </c>
    </row>
    <row r="12162" spans="1:6" x14ac:dyDescent="0.35">
      <c r="A12162">
        <v>12161</v>
      </c>
      <c r="B12162" t="s">
        <v>13822</v>
      </c>
      <c r="C12162" t="s">
        <v>14310</v>
      </c>
      <c r="D12162" t="s">
        <v>13986</v>
      </c>
      <c r="E12162" t="s">
        <v>13985</v>
      </c>
      <c r="F12162">
        <v>8</v>
      </c>
    </row>
    <row r="12163" spans="1:6" x14ac:dyDescent="0.35">
      <c r="A12163">
        <v>12162</v>
      </c>
      <c r="B12163" t="s">
        <v>13822</v>
      </c>
      <c r="C12163" t="s">
        <v>14309</v>
      </c>
      <c r="D12163" t="s">
        <v>14307</v>
      </c>
      <c r="E12163" t="s">
        <v>14306</v>
      </c>
      <c r="F12163">
        <v>8</v>
      </c>
    </row>
    <row r="12164" spans="1:6" x14ac:dyDescent="0.35">
      <c r="A12164">
        <v>12163</v>
      </c>
      <c r="B12164" t="s">
        <v>13822</v>
      </c>
      <c r="C12164" t="s">
        <v>14308</v>
      </c>
      <c r="D12164" t="s">
        <v>14307</v>
      </c>
      <c r="E12164" t="s">
        <v>14306</v>
      </c>
      <c r="F12164">
        <v>8</v>
      </c>
    </row>
    <row r="12165" spans="1:6" x14ac:dyDescent="0.35">
      <c r="A12165">
        <v>12164</v>
      </c>
      <c r="B12165" t="s">
        <v>13822</v>
      </c>
      <c r="C12165" t="s">
        <v>14305</v>
      </c>
      <c r="D12165" t="s">
        <v>14292</v>
      </c>
      <c r="E12165" t="s">
        <v>14291</v>
      </c>
      <c r="F12165">
        <v>8</v>
      </c>
    </row>
    <row r="12166" spans="1:6" x14ac:dyDescent="0.35">
      <c r="A12166">
        <v>12165</v>
      </c>
      <c r="B12166" t="s">
        <v>13822</v>
      </c>
      <c r="C12166" t="s">
        <v>14304</v>
      </c>
      <c r="D12166" t="s">
        <v>14292</v>
      </c>
      <c r="E12166" t="s">
        <v>14291</v>
      </c>
      <c r="F12166">
        <v>8</v>
      </c>
    </row>
    <row r="12167" spans="1:6" x14ac:dyDescent="0.35">
      <c r="A12167">
        <v>12166</v>
      </c>
      <c r="B12167" t="s">
        <v>13822</v>
      </c>
      <c r="C12167" t="s">
        <v>14303</v>
      </c>
      <c r="D12167" t="s">
        <v>14292</v>
      </c>
      <c r="E12167" t="s">
        <v>14291</v>
      </c>
      <c r="F12167">
        <v>8</v>
      </c>
    </row>
    <row r="12168" spans="1:6" x14ac:dyDescent="0.35">
      <c r="A12168">
        <v>12167</v>
      </c>
      <c r="B12168" t="s">
        <v>13822</v>
      </c>
      <c r="C12168" t="s">
        <v>14302</v>
      </c>
      <c r="D12168" t="s">
        <v>14292</v>
      </c>
      <c r="E12168" t="s">
        <v>14291</v>
      </c>
      <c r="F12168">
        <v>8</v>
      </c>
    </row>
    <row r="12169" spans="1:6" x14ac:dyDescent="0.35">
      <c r="A12169">
        <v>12168</v>
      </c>
      <c r="B12169" t="s">
        <v>13822</v>
      </c>
      <c r="C12169" t="s">
        <v>14301</v>
      </c>
      <c r="D12169" t="s">
        <v>14292</v>
      </c>
      <c r="E12169" t="s">
        <v>14291</v>
      </c>
      <c r="F12169">
        <v>8</v>
      </c>
    </row>
    <row r="12170" spans="1:6" x14ac:dyDescent="0.35">
      <c r="A12170">
        <v>12169</v>
      </c>
      <c r="B12170" t="s">
        <v>13822</v>
      </c>
      <c r="C12170" t="s">
        <v>14300</v>
      </c>
      <c r="D12170" t="s">
        <v>14292</v>
      </c>
      <c r="E12170" t="s">
        <v>14291</v>
      </c>
      <c r="F12170">
        <v>8</v>
      </c>
    </row>
    <row r="12171" spans="1:6" x14ac:dyDescent="0.35">
      <c r="A12171">
        <v>12170</v>
      </c>
      <c r="B12171" t="s">
        <v>13822</v>
      </c>
      <c r="C12171" t="s">
        <v>14299</v>
      </c>
      <c r="D12171" t="s">
        <v>14292</v>
      </c>
      <c r="E12171" t="s">
        <v>14291</v>
      </c>
      <c r="F12171">
        <v>8</v>
      </c>
    </row>
    <row r="12172" spans="1:6" x14ac:dyDescent="0.35">
      <c r="A12172">
        <v>12171</v>
      </c>
      <c r="B12172" t="s">
        <v>13822</v>
      </c>
      <c r="C12172" t="s">
        <v>14298</v>
      </c>
      <c r="D12172" t="s">
        <v>14292</v>
      </c>
      <c r="E12172" t="s">
        <v>14291</v>
      </c>
      <c r="F12172">
        <v>8</v>
      </c>
    </row>
    <row r="12173" spans="1:6" x14ac:dyDescent="0.35">
      <c r="A12173">
        <v>12172</v>
      </c>
      <c r="B12173" t="s">
        <v>13822</v>
      </c>
      <c r="C12173" t="s">
        <v>14297</v>
      </c>
      <c r="D12173" t="s">
        <v>14292</v>
      </c>
      <c r="E12173" t="s">
        <v>14291</v>
      </c>
      <c r="F12173">
        <v>8</v>
      </c>
    </row>
    <row r="12174" spans="1:6" x14ac:dyDescent="0.35">
      <c r="A12174">
        <v>12173</v>
      </c>
      <c r="B12174" t="s">
        <v>13822</v>
      </c>
      <c r="C12174" t="s">
        <v>14296</v>
      </c>
      <c r="D12174" t="s">
        <v>14292</v>
      </c>
      <c r="E12174" t="s">
        <v>14291</v>
      </c>
      <c r="F12174">
        <v>8</v>
      </c>
    </row>
    <row r="12175" spans="1:6" x14ac:dyDescent="0.35">
      <c r="A12175">
        <v>12174</v>
      </c>
      <c r="B12175" t="s">
        <v>13822</v>
      </c>
      <c r="C12175" t="s">
        <v>14295</v>
      </c>
      <c r="D12175" t="s">
        <v>14292</v>
      </c>
      <c r="E12175" t="s">
        <v>14291</v>
      </c>
      <c r="F12175">
        <v>8</v>
      </c>
    </row>
    <row r="12176" spans="1:6" x14ac:dyDescent="0.35">
      <c r="A12176">
        <v>12175</v>
      </c>
      <c r="B12176" t="s">
        <v>13822</v>
      </c>
      <c r="C12176" t="s">
        <v>14294</v>
      </c>
      <c r="D12176" t="s">
        <v>14292</v>
      </c>
      <c r="E12176" t="s">
        <v>14291</v>
      </c>
      <c r="F12176">
        <v>8</v>
      </c>
    </row>
    <row r="12177" spans="1:6" x14ac:dyDescent="0.35">
      <c r="A12177">
        <v>12176</v>
      </c>
      <c r="B12177" t="s">
        <v>13822</v>
      </c>
      <c r="C12177" t="s">
        <v>14293</v>
      </c>
      <c r="D12177" t="s">
        <v>14292</v>
      </c>
      <c r="E12177" t="s">
        <v>14291</v>
      </c>
      <c r="F12177">
        <v>8</v>
      </c>
    </row>
    <row r="12178" spans="1:6" x14ac:dyDescent="0.35">
      <c r="A12178">
        <v>12177</v>
      </c>
      <c r="B12178" t="s">
        <v>13822</v>
      </c>
      <c r="C12178" t="s">
        <v>14290</v>
      </c>
      <c r="D12178" t="s">
        <v>14285</v>
      </c>
      <c r="E12178" t="s">
        <v>14284</v>
      </c>
      <c r="F12178">
        <v>8</v>
      </c>
    </row>
    <row r="12179" spans="1:6" x14ac:dyDescent="0.35">
      <c r="A12179">
        <v>12178</v>
      </c>
      <c r="B12179" t="s">
        <v>13822</v>
      </c>
      <c r="C12179" t="s">
        <v>14289</v>
      </c>
      <c r="D12179" t="s">
        <v>14285</v>
      </c>
      <c r="E12179" t="s">
        <v>14284</v>
      </c>
      <c r="F12179">
        <v>8</v>
      </c>
    </row>
    <row r="12180" spans="1:6" x14ac:dyDescent="0.35">
      <c r="A12180">
        <v>12179</v>
      </c>
      <c r="B12180" t="s">
        <v>13822</v>
      </c>
      <c r="C12180" t="s">
        <v>14288</v>
      </c>
      <c r="D12180" t="s">
        <v>14285</v>
      </c>
      <c r="E12180" t="s">
        <v>14284</v>
      </c>
      <c r="F12180">
        <v>8</v>
      </c>
    </row>
    <row r="12181" spans="1:6" x14ac:dyDescent="0.35">
      <c r="A12181">
        <v>12180</v>
      </c>
      <c r="B12181" t="s">
        <v>13822</v>
      </c>
      <c r="C12181" t="s">
        <v>14287</v>
      </c>
      <c r="D12181" t="s">
        <v>14285</v>
      </c>
      <c r="E12181" t="s">
        <v>14284</v>
      </c>
      <c r="F12181">
        <v>8</v>
      </c>
    </row>
    <row r="12182" spans="1:6" x14ac:dyDescent="0.35">
      <c r="A12182">
        <v>12181</v>
      </c>
      <c r="B12182" t="s">
        <v>13822</v>
      </c>
      <c r="C12182" t="s">
        <v>14286</v>
      </c>
      <c r="D12182" t="s">
        <v>14285</v>
      </c>
      <c r="E12182" t="s">
        <v>14284</v>
      </c>
      <c r="F12182">
        <v>8</v>
      </c>
    </row>
    <row r="12183" spans="1:6" x14ac:dyDescent="0.35">
      <c r="A12183">
        <v>12182</v>
      </c>
      <c r="B12183" t="s">
        <v>13814</v>
      </c>
      <c r="C12183" t="s">
        <v>14283</v>
      </c>
      <c r="D12183" t="s">
        <v>14280</v>
      </c>
      <c r="E12183" t="s">
        <v>14279</v>
      </c>
      <c r="F12183">
        <v>8</v>
      </c>
    </row>
    <row r="12184" spans="1:6" x14ac:dyDescent="0.35">
      <c r="A12184">
        <v>12183</v>
      </c>
      <c r="B12184" t="s">
        <v>13814</v>
      </c>
      <c r="C12184" t="s">
        <v>14282</v>
      </c>
      <c r="D12184" t="s">
        <v>14034</v>
      </c>
      <c r="E12184" t="s">
        <v>14033</v>
      </c>
      <c r="F12184">
        <v>8</v>
      </c>
    </row>
    <row r="12185" spans="1:6" x14ac:dyDescent="0.35">
      <c r="A12185">
        <v>12184</v>
      </c>
      <c r="B12185" t="s">
        <v>13814</v>
      </c>
      <c r="C12185" t="s">
        <v>14281</v>
      </c>
      <c r="D12185" t="s">
        <v>14280</v>
      </c>
      <c r="E12185" t="s">
        <v>14279</v>
      </c>
      <c r="F12185">
        <v>8</v>
      </c>
    </row>
    <row r="12186" spans="1:6" x14ac:dyDescent="0.35">
      <c r="A12186">
        <v>12185</v>
      </c>
      <c r="B12186" t="s">
        <v>13822</v>
      </c>
      <c r="C12186" t="s">
        <v>14278</v>
      </c>
      <c r="D12186" t="s">
        <v>14208</v>
      </c>
      <c r="E12186" t="s">
        <v>14207</v>
      </c>
      <c r="F12186">
        <v>8</v>
      </c>
    </row>
    <row r="12187" spans="1:6" x14ac:dyDescent="0.35">
      <c r="A12187">
        <v>12186</v>
      </c>
      <c r="B12187" t="s">
        <v>13822</v>
      </c>
      <c r="C12187" t="s">
        <v>14277</v>
      </c>
      <c r="D12187" t="s">
        <v>14208</v>
      </c>
      <c r="E12187" t="s">
        <v>14207</v>
      </c>
      <c r="F12187">
        <v>8</v>
      </c>
    </row>
    <row r="12188" spans="1:6" x14ac:dyDescent="0.35">
      <c r="A12188">
        <v>12187</v>
      </c>
      <c r="B12188" t="s">
        <v>13822</v>
      </c>
      <c r="C12188" t="s">
        <v>14276</v>
      </c>
      <c r="D12188" t="s">
        <v>14208</v>
      </c>
      <c r="E12188" t="s">
        <v>14207</v>
      </c>
      <c r="F12188">
        <v>8</v>
      </c>
    </row>
    <row r="12189" spans="1:6" x14ac:dyDescent="0.35">
      <c r="A12189">
        <v>12188</v>
      </c>
      <c r="B12189" t="s">
        <v>13822</v>
      </c>
      <c r="C12189" t="s">
        <v>14275</v>
      </c>
      <c r="D12189" t="s">
        <v>14208</v>
      </c>
      <c r="E12189" t="s">
        <v>14207</v>
      </c>
      <c r="F12189">
        <v>8</v>
      </c>
    </row>
    <row r="12190" spans="1:6" x14ac:dyDescent="0.35">
      <c r="A12190">
        <v>12189</v>
      </c>
      <c r="B12190" t="s">
        <v>13822</v>
      </c>
      <c r="C12190" t="s">
        <v>14274</v>
      </c>
      <c r="D12190" t="s">
        <v>14215</v>
      </c>
      <c r="E12190" t="s">
        <v>14214</v>
      </c>
      <c r="F12190">
        <v>8</v>
      </c>
    </row>
    <row r="12191" spans="1:6" x14ac:dyDescent="0.35">
      <c r="A12191">
        <v>12190</v>
      </c>
      <c r="B12191" t="s">
        <v>13822</v>
      </c>
      <c r="C12191" t="s">
        <v>14273</v>
      </c>
      <c r="D12191" t="s">
        <v>14208</v>
      </c>
      <c r="E12191" t="s">
        <v>14207</v>
      </c>
      <c r="F12191">
        <v>8</v>
      </c>
    </row>
    <row r="12192" spans="1:6" x14ac:dyDescent="0.35">
      <c r="A12192">
        <v>12191</v>
      </c>
      <c r="B12192" t="s">
        <v>13822</v>
      </c>
      <c r="C12192" t="s">
        <v>14272</v>
      </c>
      <c r="D12192" t="s">
        <v>14208</v>
      </c>
      <c r="E12192" t="s">
        <v>14207</v>
      </c>
      <c r="F12192">
        <v>8</v>
      </c>
    </row>
    <row r="12193" spans="1:6" x14ac:dyDescent="0.35">
      <c r="A12193">
        <v>12192</v>
      </c>
      <c r="B12193" t="s">
        <v>13822</v>
      </c>
      <c r="C12193" t="s">
        <v>14271</v>
      </c>
      <c r="D12193" t="s">
        <v>14208</v>
      </c>
      <c r="E12193" t="s">
        <v>14207</v>
      </c>
      <c r="F12193">
        <v>8</v>
      </c>
    </row>
    <row r="12194" spans="1:6" x14ac:dyDescent="0.35">
      <c r="A12194">
        <v>12193</v>
      </c>
      <c r="B12194" t="s">
        <v>13822</v>
      </c>
      <c r="C12194" t="s">
        <v>14270</v>
      </c>
      <c r="D12194" t="s">
        <v>14208</v>
      </c>
      <c r="E12194" t="s">
        <v>14207</v>
      </c>
      <c r="F12194">
        <v>8</v>
      </c>
    </row>
    <row r="12195" spans="1:6" x14ac:dyDescent="0.35">
      <c r="A12195">
        <v>12194</v>
      </c>
      <c r="B12195" t="s">
        <v>13822</v>
      </c>
      <c r="C12195" t="s">
        <v>14269</v>
      </c>
      <c r="D12195" t="s">
        <v>14208</v>
      </c>
      <c r="E12195" t="s">
        <v>14207</v>
      </c>
      <c r="F12195">
        <v>8</v>
      </c>
    </row>
    <row r="12196" spans="1:6" x14ac:dyDescent="0.35">
      <c r="A12196">
        <v>12195</v>
      </c>
      <c r="B12196" t="s">
        <v>13822</v>
      </c>
      <c r="C12196" t="s">
        <v>14268</v>
      </c>
      <c r="D12196" t="s">
        <v>14208</v>
      </c>
      <c r="E12196" t="s">
        <v>14207</v>
      </c>
      <c r="F12196">
        <v>8</v>
      </c>
    </row>
    <row r="12197" spans="1:6" x14ac:dyDescent="0.35">
      <c r="A12197">
        <v>12196</v>
      </c>
      <c r="B12197" t="s">
        <v>13822</v>
      </c>
      <c r="C12197" t="s">
        <v>14267</v>
      </c>
      <c r="D12197" t="s">
        <v>14208</v>
      </c>
      <c r="E12197" t="s">
        <v>14207</v>
      </c>
      <c r="F12197">
        <v>8</v>
      </c>
    </row>
    <row r="12198" spans="1:6" x14ac:dyDescent="0.35">
      <c r="A12198">
        <v>12197</v>
      </c>
      <c r="B12198" t="s">
        <v>13822</v>
      </c>
      <c r="C12198" t="s">
        <v>14266</v>
      </c>
      <c r="D12198" t="s">
        <v>14208</v>
      </c>
      <c r="E12198" t="s">
        <v>14207</v>
      </c>
      <c r="F12198">
        <v>8</v>
      </c>
    </row>
    <row r="12199" spans="1:6" x14ac:dyDescent="0.35">
      <c r="A12199">
        <v>12198</v>
      </c>
      <c r="B12199" t="s">
        <v>13822</v>
      </c>
      <c r="C12199" t="s">
        <v>14265</v>
      </c>
      <c r="D12199" t="s">
        <v>14208</v>
      </c>
      <c r="E12199" t="s">
        <v>14207</v>
      </c>
      <c r="F12199">
        <v>8</v>
      </c>
    </row>
    <row r="12200" spans="1:6" x14ac:dyDescent="0.35">
      <c r="A12200">
        <v>12199</v>
      </c>
      <c r="B12200" t="s">
        <v>13822</v>
      </c>
      <c r="C12200" t="s">
        <v>14264</v>
      </c>
      <c r="D12200" t="s">
        <v>14208</v>
      </c>
      <c r="E12200" t="s">
        <v>14207</v>
      </c>
      <c r="F12200">
        <v>8</v>
      </c>
    </row>
    <row r="12201" spans="1:6" x14ac:dyDescent="0.35">
      <c r="A12201">
        <v>12200</v>
      </c>
      <c r="B12201" t="s">
        <v>13822</v>
      </c>
      <c r="C12201" t="s">
        <v>14263</v>
      </c>
      <c r="D12201" t="s">
        <v>14208</v>
      </c>
      <c r="E12201" t="s">
        <v>14207</v>
      </c>
      <c r="F12201">
        <v>8</v>
      </c>
    </row>
    <row r="12202" spans="1:6" x14ac:dyDescent="0.35">
      <c r="A12202">
        <v>12201</v>
      </c>
      <c r="B12202" t="s">
        <v>13822</v>
      </c>
      <c r="C12202" t="s">
        <v>14262</v>
      </c>
      <c r="D12202" t="s">
        <v>14208</v>
      </c>
      <c r="E12202" t="s">
        <v>14207</v>
      </c>
      <c r="F12202">
        <v>8</v>
      </c>
    </row>
    <row r="12203" spans="1:6" x14ac:dyDescent="0.35">
      <c r="A12203">
        <v>12202</v>
      </c>
      <c r="B12203" t="s">
        <v>13822</v>
      </c>
      <c r="C12203" t="s">
        <v>14261</v>
      </c>
      <c r="D12203" t="s">
        <v>14208</v>
      </c>
      <c r="E12203" t="s">
        <v>14207</v>
      </c>
      <c r="F12203">
        <v>8</v>
      </c>
    </row>
    <row r="12204" spans="1:6" x14ac:dyDescent="0.35">
      <c r="A12204">
        <v>12203</v>
      </c>
      <c r="B12204" t="s">
        <v>13822</v>
      </c>
      <c r="C12204" t="s">
        <v>14260</v>
      </c>
      <c r="D12204" t="s">
        <v>14208</v>
      </c>
      <c r="E12204" t="s">
        <v>14207</v>
      </c>
      <c r="F12204">
        <v>8</v>
      </c>
    </row>
    <row r="12205" spans="1:6" x14ac:dyDescent="0.35">
      <c r="A12205">
        <v>12204</v>
      </c>
      <c r="B12205" t="s">
        <v>13822</v>
      </c>
      <c r="C12205" t="s">
        <v>14259</v>
      </c>
      <c r="D12205" t="s">
        <v>14215</v>
      </c>
      <c r="E12205" t="s">
        <v>14214</v>
      </c>
      <c r="F12205">
        <v>8</v>
      </c>
    </row>
    <row r="12206" spans="1:6" x14ac:dyDescent="0.35">
      <c r="A12206">
        <v>12205</v>
      </c>
      <c r="B12206" t="s">
        <v>13822</v>
      </c>
      <c r="C12206" t="s">
        <v>14258</v>
      </c>
      <c r="D12206" t="s">
        <v>14215</v>
      </c>
      <c r="E12206" t="s">
        <v>14214</v>
      </c>
      <c r="F12206">
        <v>8</v>
      </c>
    </row>
    <row r="12207" spans="1:6" x14ac:dyDescent="0.35">
      <c r="A12207">
        <v>12206</v>
      </c>
      <c r="B12207" t="s">
        <v>13822</v>
      </c>
      <c r="C12207" t="s">
        <v>14257</v>
      </c>
      <c r="D12207" t="s">
        <v>14215</v>
      </c>
      <c r="E12207" t="s">
        <v>14214</v>
      </c>
      <c r="F12207">
        <v>8</v>
      </c>
    </row>
    <row r="12208" spans="1:6" x14ac:dyDescent="0.35">
      <c r="A12208">
        <v>12207</v>
      </c>
      <c r="B12208" t="s">
        <v>13822</v>
      </c>
      <c r="C12208" t="s">
        <v>14256</v>
      </c>
      <c r="D12208" t="s">
        <v>14215</v>
      </c>
      <c r="E12208" t="s">
        <v>14214</v>
      </c>
      <c r="F12208">
        <v>8</v>
      </c>
    </row>
    <row r="12209" spans="1:6" x14ac:dyDescent="0.35">
      <c r="A12209">
        <v>12208</v>
      </c>
      <c r="B12209" t="s">
        <v>13822</v>
      </c>
      <c r="C12209" t="s">
        <v>14255</v>
      </c>
      <c r="D12209" t="s">
        <v>14215</v>
      </c>
      <c r="E12209" t="s">
        <v>14214</v>
      </c>
      <c r="F12209">
        <v>8</v>
      </c>
    </row>
    <row r="12210" spans="1:6" x14ac:dyDescent="0.35">
      <c r="A12210">
        <v>12209</v>
      </c>
      <c r="B12210" t="s">
        <v>13822</v>
      </c>
      <c r="C12210" t="s">
        <v>14254</v>
      </c>
      <c r="D12210" t="s">
        <v>14215</v>
      </c>
      <c r="E12210" t="s">
        <v>14214</v>
      </c>
      <c r="F12210">
        <v>8</v>
      </c>
    </row>
    <row r="12211" spans="1:6" x14ac:dyDescent="0.35">
      <c r="A12211">
        <v>12210</v>
      </c>
      <c r="B12211" t="s">
        <v>13822</v>
      </c>
      <c r="C12211" t="s">
        <v>14253</v>
      </c>
      <c r="D12211" t="s">
        <v>14215</v>
      </c>
      <c r="E12211" t="s">
        <v>14214</v>
      </c>
      <c r="F12211">
        <v>8</v>
      </c>
    </row>
    <row r="12212" spans="1:6" x14ac:dyDescent="0.35">
      <c r="A12212">
        <v>12211</v>
      </c>
      <c r="B12212" t="s">
        <v>13822</v>
      </c>
      <c r="C12212" t="s">
        <v>14252</v>
      </c>
      <c r="D12212" t="s">
        <v>14215</v>
      </c>
      <c r="E12212" t="s">
        <v>14214</v>
      </c>
      <c r="F12212">
        <v>8</v>
      </c>
    </row>
    <row r="12213" spans="1:6" x14ac:dyDescent="0.35">
      <c r="A12213">
        <v>12212</v>
      </c>
      <c r="B12213" t="s">
        <v>13822</v>
      </c>
      <c r="C12213" t="s">
        <v>14251</v>
      </c>
      <c r="D12213" t="s">
        <v>14215</v>
      </c>
      <c r="E12213" t="s">
        <v>14214</v>
      </c>
      <c r="F12213">
        <v>8</v>
      </c>
    </row>
    <row r="12214" spans="1:6" x14ac:dyDescent="0.35">
      <c r="A12214">
        <v>12213</v>
      </c>
      <c r="B12214" t="s">
        <v>13822</v>
      </c>
      <c r="C12214" t="s">
        <v>14250</v>
      </c>
      <c r="D12214" t="s">
        <v>14208</v>
      </c>
      <c r="E12214" t="s">
        <v>14207</v>
      </c>
      <c r="F12214">
        <v>8</v>
      </c>
    </row>
    <row r="12215" spans="1:6" x14ac:dyDescent="0.35">
      <c r="A12215">
        <v>12214</v>
      </c>
      <c r="B12215" t="s">
        <v>13822</v>
      </c>
      <c r="C12215" t="s">
        <v>14249</v>
      </c>
      <c r="D12215" t="s">
        <v>14208</v>
      </c>
      <c r="E12215" t="s">
        <v>14207</v>
      </c>
      <c r="F12215">
        <v>8</v>
      </c>
    </row>
    <row r="12216" spans="1:6" x14ac:dyDescent="0.35">
      <c r="A12216">
        <v>12215</v>
      </c>
      <c r="B12216" t="s">
        <v>13822</v>
      </c>
      <c r="C12216" t="s">
        <v>14248</v>
      </c>
      <c r="D12216" t="s">
        <v>14208</v>
      </c>
      <c r="E12216" t="s">
        <v>14207</v>
      </c>
      <c r="F12216">
        <v>8</v>
      </c>
    </row>
    <row r="12217" spans="1:6" x14ac:dyDescent="0.35">
      <c r="A12217">
        <v>12216</v>
      </c>
      <c r="B12217" t="s">
        <v>13822</v>
      </c>
      <c r="C12217" t="s">
        <v>14247</v>
      </c>
      <c r="D12217" t="s">
        <v>14215</v>
      </c>
      <c r="E12217" t="s">
        <v>14214</v>
      </c>
      <c r="F12217">
        <v>8</v>
      </c>
    </row>
    <row r="12218" spans="1:6" x14ac:dyDescent="0.35">
      <c r="A12218">
        <v>12217</v>
      </c>
      <c r="B12218" t="s">
        <v>13822</v>
      </c>
      <c r="C12218" t="s">
        <v>14246</v>
      </c>
      <c r="D12218" t="s">
        <v>14215</v>
      </c>
      <c r="E12218" t="s">
        <v>14214</v>
      </c>
      <c r="F12218">
        <v>8</v>
      </c>
    </row>
    <row r="12219" spans="1:6" x14ac:dyDescent="0.35">
      <c r="A12219">
        <v>12218</v>
      </c>
      <c r="B12219" t="s">
        <v>13822</v>
      </c>
      <c r="C12219" t="s">
        <v>14245</v>
      </c>
      <c r="D12219" t="s">
        <v>14208</v>
      </c>
      <c r="E12219" t="s">
        <v>14207</v>
      </c>
      <c r="F12219">
        <v>8</v>
      </c>
    </row>
    <row r="12220" spans="1:6" x14ac:dyDescent="0.35">
      <c r="A12220">
        <v>12219</v>
      </c>
      <c r="B12220" t="s">
        <v>13822</v>
      </c>
      <c r="C12220" t="s">
        <v>14244</v>
      </c>
      <c r="D12220" t="s">
        <v>14208</v>
      </c>
      <c r="E12220" t="s">
        <v>14207</v>
      </c>
      <c r="F12220">
        <v>8</v>
      </c>
    </row>
    <row r="12221" spans="1:6" x14ac:dyDescent="0.35">
      <c r="A12221">
        <v>12220</v>
      </c>
      <c r="B12221" t="s">
        <v>13822</v>
      </c>
      <c r="C12221" t="s">
        <v>14243</v>
      </c>
      <c r="D12221" t="s">
        <v>14208</v>
      </c>
      <c r="E12221" t="s">
        <v>14207</v>
      </c>
      <c r="F12221">
        <v>8</v>
      </c>
    </row>
    <row r="12222" spans="1:6" x14ac:dyDescent="0.35">
      <c r="A12222">
        <v>12221</v>
      </c>
      <c r="B12222" t="s">
        <v>13822</v>
      </c>
      <c r="C12222" t="s">
        <v>14242</v>
      </c>
      <c r="D12222" t="s">
        <v>14208</v>
      </c>
      <c r="E12222" t="s">
        <v>14207</v>
      </c>
      <c r="F12222">
        <v>8</v>
      </c>
    </row>
    <row r="12223" spans="1:6" x14ac:dyDescent="0.35">
      <c r="A12223">
        <v>12222</v>
      </c>
      <c r="B12223" t="s">
        <v>13822</v>
      </c>
      <c r="C12223" t="s">
        <v>14241</v>
      </c>
      <c r="D12223" t="s">
        <v>14208</v>
      </c>
      <c r="E12223" t="s">
        <v>14207</v>
      </c>
      <c r="F12223">
        <v>8</v>
      </c>
    </row>
    <row r="12224" spans="1:6" x14ac:dyDescent="0.35">
      <c r="A12224">
        <v>12223</v>
      </c>
      <c r="B12224" t="s">
        <v>13822</v>
      </c>
      <c r="C12224" t="s">
        <v>14240</v>
      </c>
      <c r="D12224" t="s">
        <v>14215</v>
      </c>
      <c r="E12224" t="s">
        <v>14214</v>
      </c>
      <c r="F12224">
        <v>8</v>
      </c>
    </row>
    <row r="12225" spans="1:6" x14ac:dyDescent="0.35">
      <c r="A12225">
        <v>12224</v>
      </c>
      <c r="B12225" t="s">
        <v>13822</v>
      </c>
      <c r="C12225" t="s">
        <v>14239</v>
      </c>
      <c r="D12225" t="s">
        <v>14215</v>
      </c>
      <c r="E12225" t="s">
        <v>14214</v>
      </c>
      <c r="F12225">
        <v>8</v>
      </c>
    </row>
    <row r="12226" spans="1:6" x14ac:dyDescent="0.35">
      <c r="A12226">
        <v>12225</v>
      </c>
      <c r="B12226" t="s">
        <v>13822</v>
      </c>
      <c r="C12226" t="s">
        <v>14238</v>
      </c>
      <c r="D12226" t="s">
        <v>14208</v>
      </c>
      <c r="E12226" t="s">
        <v>14207</v>
      </c>
      <c r="F12226">
        <v>8</v>
      </c>
    </row>
    <row r="12227" spans="1:6" x14ac:dyDescent="0.35">
      <c r="A12227">
        <v>12226</v>
      </c>
      <c r="B12227" t="s">
        <v>13822</v>
      </c>
      <c r="C12227" t="s">
        <v>14237</v>
      </c>
      <c r="D12227" t="s">
        <v>14208</v>
      </c>
      <c r="E12227" t="s">
        <v>14207</v>
      </c>
      <c r="F12227">
        <v>8</v>
      </c>
    </row>
    <row r="12228" spans="1:6" x14ac:dyDescent="0.35">
      <c r="A12228">
        <v>12227</v>
      </c>
      <c r="B12228" t="s">
        <v>13822</v>
      </c>
      <c r="C12228" t="s">
        <v>14236</v>
      </c>
      <c r="D12228" t="s">
        <v>14215</v>
      </c>
      <c r="E12228" t="s">
        <v>14214</v>
      </c>
      <c r="F12228">
        <v>8</v>
      </c>
    </row>
    <row r="12229" spans="1:6" x14ac:dyDescent="0.35">
      <c r="A12229">
        <v>12228</v>
      </c>
      <c r="B12229" t="s">
        <v>13822</v>
      </c>
      <c r="C12229" t="s">
        <v>14235</v>
      </c>
      <c r="D12229" t="s">
        <v>14215</v>
      </c>
      <c r="E12229" t="s">
        <v>14214</v>
      </c>
      <c r="F12229">
        <v>8</v>
      </c>
    </row>
    <row r="12230" spans="1:6" x14ac:dyDescent="0.35">
      <c r="A12230">
        <v>12229</v>
      </c>
      <c r="B12230" t="s">
        <v>13822</v>
      </c>
      <c r="C12230" t="s">
        <v>14234</v>
      </c>
      <c r="D12230" t="s">
        <v>14215</v>
      </c>
      <c r="E12230" t="s">
        <v>14214</v>
      </c>
      <c r="F12230">
        <v>8</v>
      </c>
    </row>
    <row r="12231" spans="1:6" x14ac:dyDescent="0.35">
      <c r="A12231">
        <v>12230</v>
      </c>
      <c r="B12231" t="s">
        <v>13822</v>
      </c>
      <c r="C12231" t="s">
        <v>14233</v>
      </c>
      <c r="D12231" t="s">
        <v>14215</v>
      </c>
      <c r="E12231" t="s">
        <v>14214</v>
      </c>
      <c r="F12231">
        <v>8</v>
      </c>
    </row>
    <row r="12232" spans="1:6" x14ac:dyDescent="0.35">
      <c r="A12232">
        <v>12231</v>
      </c>
      <c r="B12232" t="s">
        <v>13822</v>
      </c>
      <c r="C12232" t="s">
        <v>14232</v>
      </c>
      <c r="D12232" t="s">
        <v>14215</v>
      </c>
      <c r="E12232" t="s">
        <v>14214</v>
      </c>
      <c r="F12232">
        <v>8</v>
      </c>
    </row>
    <row r="12233" spans="1:6" x14ac:dyDescent="0.35">
      <c r="A12233">
        <v>12232</v>
      </c>
      <c r="B12233" t="s">
        <v>13822</v>
      </c>
      <c r="C12233" t="s">
        <v>14231</v>
      </c>
      <c r="D12233" t="s">
        <v>14215</v>
      </c>
      <c r="E12233" t="s">
        <v>14214</v>
      </c>
      <c r="F12233">
        <v>8</v>
      </c>
    </row>
    <row r="12234" spans="1:6" x14ac:dyDescent="0.35">
      <c r="A12234">
        <v>12233</v>
      </c>
      <c r="B12234" t="s">
        <v>13822</v>
      </c>
      <c r="C12234" t="s">
        <v>14230</v>
      </c>
      <c r="D12234" t="s">
        <v>14215</v>
      </c>
      <c r="E12234" t="s">
        <v>14214</v>
      </c>
      <c r="F12234">
        <v>8</v>
      </c>
    </row>
    <row r="12235" spans="1:6" x14ac:dyDescent="0.35">
      <c r="A12235">
        <v>12234</v>
      </c>
      <c r="B12235" t="s">
        <v>13822</v>
      </c>
      <c r="C12235" t="s">
        <v>14229</v>
      </c>
      <c r="D12235" t="s">
        <v>14215</v>
      </c>
      <c r="E12235" t="s">
        <v>14214</v>
      </c>
      <c r="F12235">
        <v>8</v>
      </c>
    </row>
    <row r="12236" spans="1:6" x14ac:dyDescent="0.35">
      <c r="A12236">
        <v>12235</v>
      </c>
      <c r="B12236" t="s">
        <v>13822</v>
      </c>
      <c r="C12236" t="s">
        <v>14228</v>
      </c>
      <c r="D12236" t="s">
        <v>14215</v>
      </c>
      <c r="E12236" t="s">
        <v>14214</v>
      </c>
      <c r="F12236">
        <v>8</v>
      </c>
    </row>
    <row r="12237" spans="1:6" x14ac:dyDescent="0.35">
      <c r="A12237">
        <v>12236</v>
      </c>
      <c r="B12237" t="s">
        <v>13822</v>
      </c>
      <c r="C12237" t="s">
        <v>14227</v>
      </c>
      <c r="D12237" t="s">
        <v>14208</v>
      </c>
      <c r="E12237" t="s">
        <v>14207</v>
      </c>
      <c r="F12237">
        <v>8</v>
      </c>
    </row>
    <row r="12238" spans="1:6" x14ac:dyDescent="0.35">
      <c r="A12238">
        <v>12237</v>
      </c>
      <c r="B12238" t="s">
        <v>13822</v>
      </c>
      <c r="C12238" t="s">
        <v>14226</v>
      </c>
      <c r="D12238" t="s">
        <v>14215</v>
      </c>
      <c r="E12238" t="s">
        <v>14214</v>
      </c>
      <c r="F12238">
        <v>8</v>
      </c>
    </row>
    <row r="12239" spans="1:6" x14ac:dyDescent="0.35">
      <c r="A12239">
        <v>12238</v>
      </c>
      <c r="B12239" t="s">
        <v>13822</v>
      </c>
      <c r="C12239" t="s">
        <v>14225</v>
      </c>
      <c r="D12239" t="s">
        <v>14215</v>
      </c>
      <c r="E12239" t="s">
        <v>14214</v>
      </c>
      <c r="F12239">
        <v>8</v>
      </c>
    </row>
    <row r="12240" spans="1:6" x14ac:dyDescent="0.35">
      <c r="A12240">
        <v>12239</v>
      </c>
      <c r="B12240" t="s">
        <v>13822</v>
      </c>
      <c r="C12240" t="s">
        <v>14224</v>
      </c>
      <c r="D12240" t="s">
        <v>14215</v>
      </c>
      <c r="E12240" t="s">
        <v>14214</v>
      </c>
      <c r="F12240">
        <v>8</v>
      </c>
    </row>
    <row r="12241" spans="1:6" x14ac:dyDescent="0.35">
      <c r="A12241">
        <v>12240</v>
      </c>
      <c r="B12241" t="s">
        <v>13822</v>
      </c>
      <c r="C12241" t="s">
        <v>14223</v>
      </c>
      <c r="D12241" t="s">
        <v>14215</v>
      </c>
      <c r="E12241" t="s">
        <v>14214</v>
      </c>
      <c r="F12241">
        <v>8</v>
      </c>
    </row>
    <row r="12242" spans="1:6" x14ac:dyDescent="0.35">
      <c r="A12242">
        <v>12241</v>
      </c>
      <c r="B12242" t="s">
        <v>13822</v>
      </c>
      <c r="C12242" t="s">
        <v>14222</v>
      </c>
      <c r="D12242" t="s">
        <v>14215</v>
      </c>
      <c r="E12242" t="s">
        <v>14214</v>
      </c>
      <c r="F12242">
        <v>8</v>
      </c>
    </row>
    <row r="12243" spans="1:6" x14ac:dyDescent="0.35">
      <c r="A12243">
        <v>12242</v>
      </c>
      <c r="B12243" t="s">
        <v>13822</v>
      </c>
      <c r="C12243" t="s">
        <v>14221</v>
      </c>
      <c r="D12243" t="s">
        <v>14208</v>
      </c>
      <c r="E12243" t="s">
        <v>14207</v>
      </c>
      <c r="F12243">
        <v>8</v>
      </c>
    </row>
    <row r="12244" spans="1:6" x14ac:dyDescent="0.35">
      <c r="A12244">
        <v>12243</v>
      </c>
      <c r="B12244" t="s">
        <v>13822</v>
      </c>
      <c r="C12244" t="s">
        <v>14220</v>
      </c>
      <c r="D12244" t="s">
        <v>14208</v>
      </c>
      <c r="E12244" t="s">
        <v>14207</v>
      </c>
      <c r="F12244">
        <v>8</v>
      </c>
    </row>
    <row r="12245" spans="1:6" x14ac:dyDescent="0.35">
      <c r="A12245">
        <v>12244</v>
      </c>
      <c r="B12245" t="s">
        <v>13822</v>
      </c>
      <c r="C12245" t="s">
        <v>14219</v>
      </c>
      <c r="D12245" t="s">
        <v>14208</v>
      </c>
      <c r="E12245" t="s">
        <v>14207</v>
      </c>
      <c r="F12245">
        <v>8</v>
      </c>
    </row>
    <row r="12246" spans="1:6" x14ac:dyDescent="0.35">
      <c r="A12246">
        <v>12245</v>
      </c>
      <c r="B12246" t="s">
        <v>13822</v>
      </c>
      <c r="C12246" t="s">
        <v>14218</v>
      </c>
      <c r="D12246" t="s">
        <v>14208</v>
      </c>
      <c r="E12246" t="s">
        <v>14207</v>
      </c>
      <c r="F12246">
        <v>8</v>
      </c>
    </row>
    <row r="12247" spans="1:6" x14ac:dyDescent="0.35">
      <c r="A12247">
        <v>12246</v>
      </c>
      <c r="B12247" t="s">
        <v>13822</v>
      </c>
      <c r="C12247" t="s">
        <v>14217</v>
      </c>
      <c r="D12247" t="s">
        <v>14208</v>
      </c>
      <c r="E12247" t="s">
        <v>14207</v>
      </c>
      <c r="F12247">
        <v>8</v>
      </c>
    </row>
    <row r="12248" spans="1:6" x14ac:dyDescent="0.35">
      <c r="A12248">
        <v>12247</v>
      </c>
      <c r="B12248" t="s">
        <v>13822</v>
      </c>
      <c r="C12248" t="s">
        <v>14216</v>
      </c>
      <c r="D12248" t="s">
        <v>14215</v>
      </c>
      <c r="E12248" t="s">
        <v>14214</v>
      </c>
      <c r="F12248">
        <v>8</v>
      </c>
    </row>
    <row r="12249" spans="1:6" x14ac:dyDescent="0.35">
      <c r="A12249">
        <v>12248</v>
      </c>
      <c r="B12249" t="s">
        <v>13822</v>
      </c>
      <c r="C12249" t="s">
        <v>14213</v>
      </c>
      <c r="D12249" t="s">
        <v>14201</v>
      </c>
      <c r="E12249" t="s">
        <v>14200</v>
      </c>
      <c r="F12249">
        <v>8</v>
      </c>
    </row>
    <row r="12250" spans="1:6" x14ac:dyDescent="0.35">
      <c r="A12250">
        <v>12249</v>
      </c>
      <c r="B12250" t="s">
        <v>13822</v>
      </c>
      <c r="C12250" t="s">
        <v>14212</v>
      </c>
      <c r="D12250" t="s">
        <v>14201</v>
      </c>
      <c r="E12250" t="s">
        <v>14200</v>
      </c>
      <c r="F12250">
        <v>8</v>
      </c>
    </row>
    <row r="12251" spans="1:6" x14ac:dyDescent="0.35">
      <c r="A12251">
        <v>12250</v>
      </c>
      <c r="B12251" t="s">
        <v>13822</v>
      </c>
      <c r="C12251" t="s">
        <v>14211</v>
      </c>
      <c r="D12251" t="s">
        <v>14201</v>
      </c>
      <c r="E12251" t="s">
        <v>14200</v>
      </c>
      <c r="F12251">
        <v>8</v>
      </c>
    </row>
    <row r="12252" spans="1:6" x14ac:dyDescent="0.35">
      <c r="A12252">
        <v>12251</v>
      </c>
      <c r="B12252" t="s">
        <v>13822</v>
      </c>
      <c r="C12252" t="s">
        <v>14210</v>
      </c>
      <c r="D12252" t="s">
        <v>14208</v>
      </c>
      <c r="E12252" t="s">
        <v>14207</v>
      </c>
      <c r="F12252">
        <v>8</v>
      </c>
    </row>
    <row r="12253" spans="1:6" x14ac:dyDescent="0.35">
      <c r="A12253">
        <v>12252</v>
      </c>
      <c r="B12253" t="s">
        <v>13822</v>
      </c>
      <c r="C12253" t="s">
        <v>14209</v>
      </c>
      <c r="D12253" t="s">
        <v>14208</v>
      </c>
      <c r="E12253" t="s">
        <v>14207</v>
      </c>
      <c r="F12253">
        <v>8</v>
      </c>
    </row>
    <row r="12254" spans="1:6" x14ac:dyDescent="0.35">
      <c r="A12254">
        <v>12253</v>
      </c>
      <c r="B12254" t="s">
        <v>13822</v>
      </c>
      <c r="C12254" t="s">
        <v>14206</v>
      </c>
      <c r="D12254" t="s">
        <v>14201</v>
      </c>
      <c r="E12254" t="s">
        <v>14200</v>
      </c>
      <c r="F12254">
        <v>8</v>
      </c>
    </row>
    <row r="12255" spans="1:6" x14ac:dyDescent="0.35">
      <c r="A12255">
        <v>12254</v>
      </c>
      <c r="B12255" t="s">
        <v>13822</v>
      </c>
      <c r="C12255" t="s">
        <v>14205</v>
      </c>
      <c r="D12255" t="s">
        <v>14201</v>
      </c>
      <c r="E12255" t="s">
        <v>14200</v>
      </c>
      <c r="F12255">
        <v>8</v>
      </c>
    </row>
    <row r="12256" spans="1:6" x14ac:dyDescent="0.35">
      <c r="A12256">
        <v>12255</v>
      </c>
      <c r="B12256" t="s">
        <v>13822</v>
      </c>
      <c r="C12256" t="s">
        <v>14204</v>
      </c>
      <c r="D12256" t="s">
        <v>14201</v>
      </c>
      <c r="E12256" t="s">
        <v>14200</v>
      </c>
      <c r="F12256">
        <v>8</v>
      </c>
    </row>
    <row r="12257" spans="1:6" x14ac:dyDescent="0.35">
      <c r="A12257">
        <v>12256</v>
      </c>
      <c r="B12257" t="s">
        <v>13822</v>
      </c>
      <c r="C12257" t="s">
        <v>14203</v>
      </c>
      <c r="D12257" t="s">
        <v>14201</v>
      </c>
      <c r="E12257" t="s">
        <v>14200</v>
      </c>
      <c r="F12257">
        <v>8</v>
      </c>
    </row>
    <row r="12258" spans="1:6" x14ac:dyDescent="0.35">
      <c r="A12258">
        <v>12257</v>
      </c>
      <c r="B12258" t="s">
        <v>13822</v>
      </c>
      <c r="C12258" t="s">
        <v>14202</v>
      </c>
      <c r="D12258" t="s">
        <v>14201</v>
      </c>
      <c r="E12258" t="s">
        <v>14200</v>
      </c>
      <c r="F12258">
        <v>8</v>
      </c>
    </row>
    <row r="12259" spans="1:6" x14ac:dyDescent="0.35">
      <c r="A12259">
        <v>12258</v>
      </c>
      <c r="B12259" t="s">
        <v>13822</v>
      </c>
      <c r="C12259" t="s">
        <v>14199</v>
      </c>
      <c r="D12259" t="s">
        <v>14195</v>
      </c>
      <c r="E12259" t="s">
        <v>14194</v>
      </c>
      <c r="F12259">
        <v>8</v>
      </c>
    </row>
    <row r="12260" spans="1:6" x14ac:dyDescent="0.35">
      <c r="A12260">
        <v>12259</v>
      </c>
      <c r="B12260" t="s">
        <v>13822</v>
      </c>
      <c r="C12260" t="s">
        <v>14198</v>
      </c>
      <c r="D12260" t="s">
        <v>14195</v>
      </c>
      <c r="E12260" t="s">
        <v>14194</v>
      </c>
      <c r="F12260">
        <v>8</v>
      </c>
    </row>
    <row r="12261" spans="1:6" x14ac:dyDescent="0.35">
      <c r="A12261">
        <v>12260</v>
      </c>
      <c r="B12261" t="s">
        <v>13822</v>
      </c>
      <c r="C12261" t="s">
        <v>14197</v>
      </c>
      <c r="D12261" t="s">
        <v>14195</v>
      </c>
      <c r="E12261" t="s">
        <v>14194</v>
      </c>
      <c r="F12261">
        <v>8</v>
      </c>
    </row>
    <row r="12262" spans="1:6" x14ac:dyDescent="0.35">
      <c r="A12262">
        <v>12261</v>
      </c>
      <c r="B12262" t="s">
        <v>13822</v>
      </c>
      <c r="C12262" t="s">
        <v>14196</v>
      </c>
      <c r="D12262" t="s">
        <v>14195</v>
      </c>
      <c r="E12262" t="s">
        <v>14194</v>
      </c>
      <c r="F12262">
        <v>8</v>
      </c>
    </row>
    <row r="12263" spans="1:6" x14ac:dyDescent="0.35">
      <c r="A12263">
        <v>12262</v>
      </c>
      <c r="B12263" t="s">
        <v>13822</v>
      </c>
      <c r="C12263" t="s">
        <v>14193</v>
      </c>
      <c r="D12263" t="s">
        <v>14024</v>
      </c>
      <c r="E12263" t="s">
        <v>14023</v>
      </c>
      <c r="F12263">
        <v>8</v>
      </c>
    </row>
    <row r="12264" spans="1:6" x14ac:dyDescent="0.35">
      <c r="A12264">
        <v>12263</v>
      </c>
      <c r="B12264" t="s">
        <v>13822</v>
      </c>
      <c r="C12264" t="s">
        <v>14192</v>
      </c>
      <c r="D12264" t="s">
        <v>14024</v>
      </c>
      <c r="E12264" t="s">
        <v>14023</v>
      </c>
      <c r="F12264">
        <v>8</v>
      </c>
    </row>
    <row r="12265" spans="1:6" x14ac:dyDescent="0.35">
      <c r="A12265">
        <v>12264</v>
      </c>
      <c r="B12265" t="s">
        <v>13814</v>
      </c>
      <c r="C12265" t="s">
        <v>14191</v>
      </c>
      <c r="D12265" t="s">
        <v>14188</v>
      </c>
      <c r="E12265" t="s">
        <v>14187</v>
      </c>
      <c r="F12265">
        <v>8</v>
      </c>
    </row>
    <row r="12266" spans="1:6" x14ac:dyDescent="0.35">
      <c r="A12266">
        <v>12265</v>
      </c>
      <c r="B12266" t="s">
        <v>13814</v>
      </c>
      <c r="C12266" t="s">
        <v>14190</v>
      </c>
      <c r="D12266" t="s">
        <v>14188</v>
      </c>
      <c r="E12266" t="s">
        <v>14187</v>
      </c>
      <c r="F12266">
        <v>8</v>
      </c>
    </row>
    <row r="12267" spans="1:6" x14ac:dyDescent="0.35">
      <c r="A12267">
        <v>12266</v>
      </c>
      <c r="B12267" t="s">
        <v>13814</v>
      </c>
      <c r="C12267" t="s">
        <v>14189</v>
      </c>
      <c r="D12267" t="s">
        <v>14188</v>
      </c>
      <c r="E12267" t="s">
        <v>14187</v>
      </c>
      <c r="F12267">
        <v>8</v>
      </c>
    </row>
    <row r="12268" spans="1:6" x14ac:dyDescent="0.35">
      <c r="A12268">
        <v>12267</v>
      </c>
      <c r="B12268" t="s">
        <v>13822</v>
      </c>
      <c r="C12268" t="s">
        <v>14186</v>
      </c>
      <c r="D12268" t="s">
        <v>14170</v>
      </c>
      <c r="E12268" t="s">
        <v>14169</v>
      </c>
      <c r="F12268">
        <v>8</v>
      </c>
    </row>
    <row r="12269" spans="1:6" x14ac:dyDescent="0.35">
      <c r="A12269">
        <v>12268</v>
      </c>
      <c r="B12269" t="s">
        <v>13822</v>
      </c>
      <c r="C12269" t="s">
        <v>14185</v>
      </c>
      <c r="D12269" t="s">
        <v>14170</v>
      </c>
      <c r="E12269" t="s">
        <v>14169</v>
      </c>
      <c r="F12269">
        <v>8</v>
      </c>
    </row>
    <row r="12270" spans="1:6" x14ac:dyDescent="0.35">
      <c r="A12270">
        <v>12269</v>
      </c>
      <c r="B12270" t="s">
        <v>13822</v>
      </c>
      <c r="C12270" t="s">
        <v>14184</v>
      </c>
      <c r="D12270" t="s">
        <v>14170</v>
      </c>
      <c r="E12270" t="s">
        <v>14169</v>
      </c>
      <c r="F12270">
        <v>8</v>
      </c>
    </row>
    <row r="12271" spans="1:6" x14ac:dyDescent="0.35">
      <c r="A12271">
        <v>12270</v>
      </c>
      <c r="B12271" t="s">
        <v>13822</v>
      </c>
      <c r="C12271" t="s">
        <v>14183</v>
      </c>
      <c r="D12271" t="s">
        <v>14170</v>
      </c>
      <c r="E12271" t="s">
        <v>14169</v>
      </c>
      <c r="F12271">
        <v>8</v>
      </c>
    </row>
    <row r="12272" spans="1:6" x14ac:dyDescent="0.35">
      <c r="A12272">
        <v>12271</v>
      </c>
      <c r="B12272" t="s">
        <v>13822</v>
      </c>
      <c r="C12272" t="s">
        <v>14182</v>
      </c>
      <c r="D12272" t="s">
        <v>14170</v>
      </c>
      <c r="E12272" t="s">
        <v>14169</v>
      </c>
      <c r="F12272">
        <v>8</v>
      </c>
    </row>
    <row r="12273" spans="1:6" x14ac:dyDescent="0.35">
      <c r="A12273">
        <v>12272</v>
      </c>
      <c r="B12273" t="s">
        <v>13822</v>
      </c>
      <c r="C12273" t="s">
        <v>14181</v>
      </c>
      <c r="D12273" t="s">
        <v>14170</v>
      </c>
      <c r="E12273" t="s">
        <v>14169</v>
      </c>
      <c r="F12273">
        <v>8</v>
      </c>
    </row>
    <row r="12274" spans="1:6" x14ac:dyDescent="0.35">
      <c r="A12274">
        <v>12273</v>
      </c>
      <c r="B12274" t="s">
        <v>13822</v>
      </c>
      <c r="C12274" t="s">
        <v>14180</v>
      </c>
      <c r="D12274" t="s">
        <v>14170</v>
      </c>
      <c r="E12274" t="s">
        <v>14169</v>
      </c>
      <c r="F12274">
        <v>8</v>
      </c>
    </row>
    <row r="12275" spans="1:6" x14ac:dyDescent="0.35">
      <c r="A12275">
        <v>12274</v>
      </c>
      <c r="B12275" t="s">
        <v>13822</v>
      </c>
      <c r="C12275" t="s">
        <v>14179</v>
      </c>
      <c r="D12275" t="s">
        <v>14170</v>
      </c>
      <c r="E12275" t="s">
        <v>14169</v>
      </c>
      <c r="F12275">
        <v>8</v>
      </c>
    </row>
    <row r="12276" spans="1:6" x14ac:dyDescent="0.35">
      <c r="A12276">
        <v>12275</v>
      </c>
      <c r="B12276" t="s">
        <v>13822</v>
      </c>
      <c r="C12276" t="s">
        <v>14178</v>
      </c>
      <c r="D12276" t="s">
        <v>14170</v>
      </c>
      <c r="E12276" t="s">
        <v>14169</v>
      </c>
      <c r="F12276">
        <v>8</v>
      </c>
    </row>
    <row r="12277" spans="1:6" x14ac:dyDescent="0.35">
      <c r="A12277">
        <v>12276</v>
      </c>
      <c r="B12277" t="s">
        <v>13822</v>
      </c>
      <c r="C12277" t="s">
        <v>14177</v>
      </c>
      <c r="D12277" t="s">
        <v>14170</v>
      </c>
      <c r="E12277" t="s">
        <v>14169</v>
      </c>
      <c r="F12277">
        <v>8</v>
      </c>
    </row>
    <row r="12278" spans="1:6" x14ac:dyDescent="0.35">
      <c r="A12278">
        <v>12277</v>
      </c>
      <c r="B12278" t="s">
        <v>13822</v>
      </c>
      <c r="C12278" t="s">
        <v>14176</v>
      </c>
      <c r="D12278" t="s">
        <v>14170</v>
      </c>
      <c r="E12278" t="s">
        <v>14169</v>
      </c>
      <c r="F12278">
        <v>8</v>
      </c>
    </row>
    <row r="12279" spans="1:6" x14ac:dyDescent="0.35">
      <c r="A12279">
        <v>12278</v>
      </c>
      <c r="B12279" t="s">
        <v>13822</v>
      </c>
      <c r="C12279" t="s">
        <v>14175</v>
      </c>
      <c r="D12279" t="s">
        <v>14170</v>
      </c>
      <c r="E12279" t="s">
        <v>14169</v>
      </c>
      <c r="F12279">
        <v>8</v>
      </c>
    </row>
    <row r="12280" spans="1:6" x14ac:dyDescent="0.35">
      <c r="A12280">
        <v>12279</v>
      </c>
      <c r="B12280" t="s">
        <v>13822</v>
      </c>
      <c r="C12280" t="s">
        <v>14174</v>
      </c>
      <c r="D12280" t="s">
        <v>14170</v>
      </c>
      <c r="E12280" t="s">
        <v>14169</v>
      </c>
      <c r="F12280">
        <v>8</v>
      </c>
    </row>
    <row r="12281" spans="1:6" x14ac:dyDescent="0.35">
      <c r="A12281">
        <v>12280</v>
      </c>
      <c r="B12281" t="s">
        <v>13822</v>
      </c>
      <c r="C12281" t="s">
        <v>14173</v>
      </c>
      <c r="D12281" t="s">
        <v>14170</v>
      </c>
      <c r="E12281" t="s">
        <v>14169</v>
      </c>
      <c r="F12281">
        <v>8</v>
      </c>
    </row>
    <row r="12282" spans="1:6" x14ac:dyDescent="0.35">
      <c r="A12282">
        <v>12281</v>
      </c>
      <c r="B12282" t="s">
        <v>13822</v>
      </c>
      <c r="C12282" t="s">
        <v>14172</v>
      </c>
      <c r="D12282" t="s">
        <v>14170</v>
      </c>
      <c r="E12282" t="s">
        <v>14169</v>
      </c>
      <c r="F12282">
        <v>8</v>
      </c>
    </row>
    <row r="12283" spans="1:6" x14ac:dyDescent="0.35">
      <c r="A12283">
        <v>12282</v>
      </c>
      <c r="B12283" t="s">
        <v>13822</v>
      </c>
      <c r="C12283" t="s">
        <v>14171</v>
      </c>
      <c r="D12283" t="s">
        <v>14170</v>
      </c>
      <c r="E12283" t="s">
        <v>14169</v>
      </c>
      <c r="F12283">
        <v>8</v>
      </c>
    </row>
    <row r="12284" spans="1:6" x14ac:dyDescent="0.35">
      <c r="A12284">
        <v>12283</v>
      </c>
      <c r="B12284" t="s">
        <v>13217</v>
      </c>
      <c r="C12284" t="s">
        <v>14168</v>
      </c>
      <c r="D12284" t="s">
        <v>14165</v>
      </c>
      <c r="E12284" t="s">
        <v>14164</v>
      </c>
      <c r="F12284" t="s">
        <v>14163</v>
      </c>
    </row>
    <row r="12285" spans="1:6" x14ac:dyDescent="0.35">
      <c r="A12285">
        <v>12284</v>
      </c>
      <c r="B12285" t="s">
        <v>13217</v>
      </c>
      <c r="C12285" t="s">
        <v>14167</v>
      </c>
      <c r="D12285" t="s">
        <v>14165</v>
      </c>
      <c r="E12285" t="s">
        <v>14164</v>
      </c>
      <c r="F12285" t="s">
        <v>14163</v>
      </c>
    </row>
    <row r="12286" spans="1:6" x14ac:dyDescent="0.35">
      <c r="A12286">
        <v>12285</v>
      </c>
      <c r="B12286" t="s">
        <v>13217</v>
      </c>
      <c r="C12286" t="s">
        <v>14166</v>
      </c>
      <c r="D12286" t="s">
        <v>14165</v>
      </c>
      <c r="E12286" t="s">
        <v>14164</v>
      </c>
      <c r="F12286" t="s">
        <v>14163</v>
      </c>
    </row>
    <row r="12287" spans="1:6" x14ac:dyDescent="0.35">
      <c r="A12287">
        <v>12286</v>
      </c>
      <c r="B12287" t="s">
        <v>13822</v>
      </c>
      <c r="C12287" t="s">
        <v>14162</v>
      </c>
      <c r="D12287" t="s">
        <v>14049</v>
      </c>
      <c r="E12287" t="s">
        <v>14048</v>
      </c>
      <c r="F12287">
        <v>8</v>
      </c>
    </row>
    <row r="12288" spans="1:6" x14ac:dyDescent="0.35">
      <c r="A12288">
        <v>12287</v>
      </c>
      <c r="B12288" t="s">
        <v>13822</v>
      </c>
      <c r="C12288" t="s">
        <v>14161</v>
      </c>
      <c r="D12288" t="s">
        <v>14049</v>
      </c>
      <c r="E12288" t="s">
        <v>14048</v>
      </c>
      <c r="F12288">
        <v>8</v>
      </c>
    </row>
    <row r="12289" spans="1:6" x14ac:dyDescent="0.35">
      <c r="A12289">
        <v>12288</v>
      </c>
      <c r="B12289" t="s">
        <v>13822</v>
      </c>
      <c r="C12289" t="s">
        <v>14160</v>
      </c>
      <c r="D12289" t="s">
        <v>14049</v>
      </c>
      <c r="E12289" t="s">
        <v>14048</v>
      </c>
      <c r="F12289">
        <v>8</v>
      </c>
    </row>
    <row r="12290" spans="1:6" x14ac:dyDescent="0.35">
      <c r="A12290">
        <v>12289</v>
      </c>
      <c r="B12290" t="s">
        <v>13822</v>
      </c>
      <c r="C12290" t="s">
        <v>14159</v>
      </c>
      <c r="D12290" t="s">
        <v>14049</v>
      </c>
      <c r="E12290" t="s">
        <v>14048</v>
      </c>
      <c r="F12290">
        <v>8</v>
      </c>
    </row>
    <row r="12291" spans="1:6" x14ac:dyDescent="0.35">
      <c r="A12291">
        <v>12290</v>
      </c>
      <c r="B12291" t="s">
        <v>13822</v>
      </c>
      <c r="C12291" t="s">
        <v>14158</v>
      </c>
      <c r="D12291" t="s">
        <v>14049</v>
      </c>
      <c r="E12291" t="s">
        <v>14048</v>
      </c>
      <c r="F12291">
        <v>8</v>
      </c>
    </row>
    <row r="12292" spans="1:6" x14ac:dyDescent="0.35">
      <c r="A12292">
        <v>12291</v>
      </c>
      <c r="B12292" t="s">
        <v>13822</v>
      </c>
      <c r="C12292" t="s">
        <v>14157</v>
      </c>
      <c r="D12292" t="s">
        <v>14049</v>
      </c>
      <c r="E12292" t="s">
        <v>14048</v>
      </c>
      <c r="F12292">
        <v>8</v>
      </c>
    </row>
    <row r="12293" spans="1:6" x14ac:dyDescent="0.35">
      <c r="A12293">
        <v>12292</v>
      </c>
      <c r="B12293" t="s">
        <v>13822</v>
      </c>
      <c r="C12293" t="s">
        <v>14156</v>
      </c>
      <c r="D12293" t="s">
        <v>14049</v>
      </c>
      <c r="E12293" t="s">
        <v>14048</v>
      </c>
      <c r="F12293">
        <v>8</v>
      </c>
    </row>
    <row r="12294" spans="1:6" x14ac:dyDescent="0.35">
      <c r="A12294">
        <v>12293</v>
      </c>
      <c r="B12294" t="s">
        <v>13822</v>
      </c>
      <c r="C12294" t="s">
        <v>14155</v>
      </c>
      <c r="D12294" t="s">
        <v>14049</v>
      </c>
      <c r="E12294" t="s">
        <v>14048</v>
      </c>
      <c r="F12294">
        <v>8</v>
      </c>
    </row>
    <row r="12295" spans="1:6" x14ac:dyDescent="0.35">
      <c r="A12295">
        <v>12294</v>
      </c>
      <c r="B12295" t="s">
        <v>13822</v>
      </c>
      <c r="C12295" t="s">
        <v>14154</v>
      </c>
      <c r="D12295" t="s">
        <v>14049</v>
      </c>
      <c r="E12295" t="s">
        <v>14048</v>
      </c>
      <c r="F12295">
        <v>8</v>
      </c>
    </row>
    <row r="12296" spans="1:6" x14ac:dyDescent="0.35">
      <c r="A12296">
        <v>12295</v>
      </c>
      <c r="B12296" t="s">
        <v>13822</v>
      </c>
      <c r="C12296" t="s">
        <v>14153</v>
      </c>
      <c r="D12296" t="s">
        <v>14049</v>
      </c>
      <c r="E12296" t="s">
        <v>14048</v>
      </c>
      <c r="F12296">
        <v>8</v>
      </c>
    </row>
    <row r="12297" spans="1:6" x14ac:dyDescent="0.35">
      <c r="A12297">
        <v>12296</v>
      </c>
      <c r="B12297" t="s">
        <v>13822</v>
      </c>
      <c r="C12297" t="s">
        <v>14152</v>
      </c>
      <c r="D12297" t="s">
        <v>14049</v>
      </c>
      <c r="E12297" t="s">
        <v>14048</v>
      </c>
      <c r="F12297">
        <v>8</v>
      </c>
    </row>
    <row r="12298" spans="1:6" x14ac:dyDescent="0.35">
      <c r="A12298">
        <v>12297</v>
      </c>
      <c r="B12298" t="s">
        <v>13822</v>
      </c>
      <c r="C12298" t="s">
        <v>14151</v>
      </c>
      <c r="D12298" t="s">
        <v>14049</v>
      </c>
      <c r="E12298" t="s">
        <v>14048</v>
      </c>
      <c r="F12298">
        <v>8</v>
      </c>
    </row>
    <row r="12299" spans="1:6" x14ac:dyDescent="0.35">
      <c r="A12299">
        <v>12298</v>
      </c>
      <c r="B12299" t="s">
        <v>13822</v>
      </c>
      <c r="C12299" t="s">
        <v>14150</v>
      </c>
      <c r="D12299" t="s">
        <v>14049</v>
      </c>
      <c r="E12299" t="s">
        <v>14048</v>
      </c>
      <c r="F12299">
        <v>8</v>
      </c>
    </row>
    <row r="12300" spans="1:6" x14ac:dyDescent="0.35">
      <c r="A12300">
        <v>12299</v>
      </c>
      <c r="B12300" t="s">
        <v>13822</v>
      </c>
      <c r="C12300" t="s">
        <v>14149</v>
      </c>
      <c r="D12300" t="s">
        <v>14049</v>
      </c>
      <c r="E12300" t="s">
        <v>14048</v>
      </c>
      <c r="F12300">
        <v>8</v>
      </c>
    </row>
    <row r="12301" spans="1:6" x14ac:dyDescent="0.35">
      <c r="A12301">
        <v>12300</v>
      </c>
      <c r="B12301" t="s">
        <v>13822</v>
      </c>
      <c r="C12301" t="s">
        <v>14148</v>
      </c>
      <c r="D12301" t="s">
        <v>14049</v>
      </c>
      <c r="E12301" t="s">
        <v>14048</v>
      </c>
      <c r="F12301">
        <v>8</v>
      </c>
    </row>
    <row r="12302" spans="1:6" x14ac:dyDescent="0.35">
      <c r="A12302">
        <v>12301</v>
      </c>
      <c r="B12302" t="s">
        <v>13822</v>
      </c>
      <c r="C12302" t="s">
        <v>14147</v>
      </c>
      <c r="D12302" t="s">
        <v>14049</v>
      </c>
      <c r="E12302" t="s">
        <v>14048</v>
      </c>
      <c r="F12302">
        <v>8</v>
      </c>
    </row>
    <row r="12303" spans="1:6" x14ac:dyDescent="0.35">
      <c r="A12303">
        <v>12302</v>
      </c>
      <c r="B12303" t="s">
        <v>13822</v>
      </c>
      <c r="C12303" t="s">
        <v>14146</v>
      </c>
      <c r="D12303" t="s">
        <v>14049</v>
      </c>
      <c r="E12303" t="s">
        <v>14048</v>
      </c>
      <c r="F12303">
        <v>8</v>
      </c>
    </row>
    <row r="12304" spans="1:6" x14ac:dyDescent="0.35">
      <c r="A12304">
        <v>12303</v>
      </c>
      <c r="B12304" t="s">
        <v>13822</v>
      </c>
      <c r="C12304" t="s">
        <v>14145</v>
      </c>
      <c r="D12304" t="s">
        <v>14049</v>
      </c>
      <c r="E12304" t="s">
        <v>14048</v>
      </c>
      <c r="F12304">
        <v>8</v>
      </c>
    </row>
    <row r="12305" spans="1:6" x14ac:dyDescent="0.35">
      <c r="A12305">
        <v>12304</v>
      </c>
      <c r="B12305" t="s">
        <v>13822</v>
      </c>
      <c r="C12305" t="s">
        <v>14144</v>
      </c>
      <c r="D12305" t="s">
        <v>14049</v>
      </c>
      <c r="E12305" t="s">
        <v>14048</v>
      </c>
      <c r="F12305">
        <v>8</v>
      </c>
    </row>
    <row r="12306" spans="1:6" x14ac:dyDescent="0.35">
      <c r="A12306">
        <v>12305</v>
      </c>
      <c r="B12306" t="s">
        <v>13822</v>
      </c>
      <c r="C12306" t="s">
        <v>14143</v>
      </c>
      <c r="D12306" t="s">
        <v>14049</v>
      </c>
      <c r="E12306" t="s">
        <v>14048</v>
      </c>
      <c r="F12306">
        <v>8</v>
      </c>
    </row>
    <row r="12307" spans="1:6" x14ac:dyDescent="0.35">
      <c r="A12307">
        <v>12306</v>
      </c>
      <c r="B12307" t="s">
        <v>13822</v>
      </c>
      <c r="C12307" t="s">
        <v>14142</v>
      </c>
      <c r="D12307" t="s">
        <v>14049</v>
      </c>
      <c r="E12307" t="s">
        <v>14048</v>
      </c>
      <c r="F12307">
        <v>8</v>
      </c>
    </row>
    <row r="12308" spans="1:6" x14ac:dyDescent="0.35">
      <c r="A12308">
        <v>12307</v>
      </c>
      <c r="B12308" t="s">
        <v>13822</v>
      </c>
      <c r="C12308" t="s">
        <v>14141</v>
      </c>
      <c r="D12308" t="s">
        <v>14049</v>
      </c>
      <c r="E12308" t="s">
        <v>14048</v>
      </c>
      <c r="F12308">
        <v>8</v>
      </c>
    </row>
    <row r="12309" spans="1:6" x14ac:dyDescent="0.35">
      <c r="A12309">
        <v>12308</v>
      </c>
      <c r="B12309" t="s">
        <v>13822</v>
      </c>
      <c r="C12309" t="s">
        <v>14140</v>
      </c>
      <c r="D12309" t="s">
        <v>14049</v>
      </c>
      <c r="E12309" t="s">
        <v>14048</v>
      </c>
      <c r="F12309">
        <v>8</v>
      </c>
    </row>
    <row r="12310" spans="1:6" x14ac:dyDescent="0.35">
      <c r="A12310">
        <v>12309</v>
      </c>
      <c r="B12310" t="s">
        <v>13822</v>
      </c>
      <c r="C12310" t="s">
        <v>14139</v>
      </c>
      <c r="D12310" t="s">
        <v>14049</v>
      </c>
      <c r="E12310" t="s">
        <v>14048</v>
      </c>
      <c r="F12310">
        <v>8</v>
      </c>
    </row>
    <row r="12311" spans="1:6" x14ac:dyDescent="0.35">
      <c r="A12311">
        <v>12310</v>
      </c>
      <c r="B12311" t="s">
        <v>13822</v>
      </c>
      <c r="C12311" t="s">
        <v>14138</v>
      </c>
      <c r="D12311" t="s">
        <v>14049</v>
      </c>
      <c r="E12311" t="s">
        <v>14048</v>
      </c>
      <c r="F12311">
        <v>8</v>
      </c>
    </row>
    <row r="12312" spans="1:6" x14ac:dyDescent="0.35">
      <c r="A12312">
        <v>12311</v>
      </c>
      <c r="B12312" t="s">
        <v>13822</v>
      </c>
      <c r="C12312" t="s">
        <v>14137</v>
      </c>
      <c r="D12312" t="s">
        <v>14049</v>
      </c>
      <c r="E12312" t="s">
        <v>14048</v>
      </c>
      <c r="F12312">
        <v>8</v>
      </c>
    </row>
    <row r="12313" spans="1:6" x14ac:dyDescent="0.35">
      <c r="A12313">
        <v>12312</v>
      </c>
      <c r="B12313" t="s">
        <v>13822</v>
      </c>
      <c r="C12313" t="s">
        <v>14136</v>
      </c>
      <c r="D12313" t="s">
        <v>14049</v>
      </c>
      <c r="E12313" t="s">
        <v>14048</v>
      </c>
      <c r="F12313">
        <v>8</v>
      </c>
    </row>
    <row r="12314" spans="1:6" x14ac:dyDescent="0.35">
      <c r="A12314">
        <v>12313</v>
      </c>
      <c r="B12314" t="s">
        <v>13822</v>
      </c>
      <c r="C12314" t="s">
        <v>14135</v>
      </c>
      <c r="D12314" t="s">
        <v>14049</v>
      </c>
      <c r="E12314" t="s">
        <v>14048</v>
      </c>
      <c r="F12314">
        <v>8</v>
      </c>
    </row>
    <row r="12315" spans="1:6" x14ac:dyDescent="0.35">
      <c r="A12315">
        <v>12314</v>
      </c>
      <c r="B12315" t="s">
        <v>13822</v>
      </c>
      <c r="C12315" t="s">
        <v>14134</v>
      </c>
      <c r="D12315" t="s">
        <v>14049</v>
      </c>
      <c r="E12315" t="s">
        <v>14048</v>
      </c>
      <c r="F12315">
        <v>8</v>
      </c>
    </row>
    <row r="12316" spans="1:6" x14ac:dyDescent="0.35">
      <c r="A12316">
        <v>12315</v>
      </c>
      <c r="B12316" t="s">
        <v>13822</v>
      </c>
      <c r="C12316" t="s">
        <v>14133</v>
      </c>
      <c r="D12316" t="s">
        <v>14049</v>
      </c>
      <c r="E12316" t="s">
        <v>14048</v>
      </c>
      <c r="F12316">
        <v>8</v>
      </c>
    </row>
    <row r="12317" spans="1:6" x14ac:dyDescent="0.35">
      <c r="A12317">
        <v>12316</v>
      </c>
      <c r="B12317" t="s">
        <v>13822</v>
      </c>
      <c r="C12317" t="s">
        <v>14132</v>
      </c>
      <c r="D12317" t="s">
        <v>14049</v>
      </c>
      <c r="E12317" t="s">
        <v>14048</v>
      </c>
      <c r="F12317">
        <v>8</v>
      </c>
    </row>
    <row r="12318" spans="1:6" x14ac:dyDescent="0.35">
      <c r="A12318">
        <v>12317</v>
      </c>
      <c r="B12318" t="s">
        <v>13822</v>
      </c>
      <c r="C12318" t="s">
        <v>14131</v>
      </c>
      <c r="D12318" t="s">
        <v>14049</v>
      </c>
      <c r="E12318" t="s">
        <v>14048</v>
      </c>
      <c r="F12318">
        <v>8</v>
      </c>
    </row>
    <row r="12319" spans="1:6" x14ac:dyDescent="0.35">
      <c r="A12319">
        <v>12318</v>
      </c>
      <c r="B12319" t="s">
        <v>13822</v>
      </c>
      <c r="C12319" t="s">
        <v>14130</v>
      </c>
      <c r="D12319" t="s">
        <v>14049</v>
      </c>
      <c r="E12319" t="s">
        <v>14048</v>
      </c>
      <c r="F12319">
        <v>8</v>
      </c>
    </row>
    <row r="12320" spans="1:6" x14ac:dyDescent="0.35">
      <c r="A12320">
        <v>12319</v>
      </c>
      <c r="B12320" t="s">
        <v>13822</v>
      </c>
      <c r="C12320" t="s">
        <v>14129</v>
      </c>
      <c r="D12320" t="s">
        <v>14049</v>
      </c>
      <c r="E12320" t="s">
        <v>14048</v>
      </c>
      <c r="F12320">
        <v>8</v>
      </c>
    </row>
    <row r="12321" spans="1:6" x14ac:dyDescent="0.35">
      <c r="A12321">
        <v>12320</v>
      </c>
      <c r="B12321" t="s">
        <v>13822</v>
      </c>
      <c r="C12321" t="s">
        <v>14128</v>
      </c>
      <c r="D12321" t="s">
        <v>14049</v>
      </c>
      <c r="E12321" t="s">
        <v>14048</v>
      </c>
      <c r="F12321">
        <v>8</v>
      </c>
    </row>
    <row r="12322" spans="1:6" x14ac:dyDescent="0.35">
      <c r="A12322">
        <v>12321</v>
      </c>
      <c r="B12322" t="s">
        <v>13822</v>
      </c>
      <c r="C12322" t="s">
        <v>14127</v>
      </c>
      <c r="D12322" t="s">
        <v>14049</v>
      </c>
      <c r="E12322" t="s">
        <v>14048</v>
      </c>
      <c r="F12322">
        <v>8</v>
      </c>
    </row>
    <row r="12323" spans="1:6" x14ac:dyDescent="0.35">
      <c r="A12323">
        <v>12322</v>
      </c>
      <c r="B12323" t="s">
        <v>13822</v>
      </c>
      <c r="C12323" t="s">
        <v>14126</v>
      </c>
      <c r="D12323" t="s">
        <v>14049</v>
      </c>
      <c r="E12323" t="s">
        <v>14048</v>
      </c>
      <c r="F12323">
        <v>8</v>
      </c>
    </row>
    <row r="12324" spans="1:6" x14ac:dyDescent="0.35">
      <c r="A12324">
        <v>12323</v>
      </c>
      <c r="B12324" t="s">
        <v>13822</v>
      </c>
      <c r="C12324" t="s">
        <v>14125</v>
      </c>
      <c r="D12324" t="s">
        <v>14049</v>
      </c>
      <c r="E12324" t="s">
        <v>14048</v>
      </c>
      <c r="F12324">
        <v>8</v>
      </c>
    </row>
    <row r="12325" spans="1:6" x14ac:dyDescent="0.35">
      <c r="A12325">
        <v>12324</v>
      </c>
      <c r="B12325" t="s">
        <v>13822</v>
      </c>
      <c r="C12325" t="s">
        <v>14124</v>
      </c>
      <c r="D12325" t="s">
        <v>14049</v>
      </c>
      <c r="E12325" t="s">
        <v>14048</v>
      </c>
      <c r="F12325">
        <v>8</v>
      </c>
    </row>
    <row r="12326" spans="1:6" x14ac:dyDescent="0.35">
      <c r="A12326">
        <v>12325</v>
      </c>
      <c r="B12326" t="s">
        <v>13822</v>
      </c>
      <c r="C12326" t="s">
        <v>14123</v>
      </c>
      <c r="D12326" t="s">
        <v>14049</v>
      </c>
      <c r="E12326" t="s">
        <v>14048</v>
      </c>
      <c r="F12326">
        <v>8</v>
      </c>
    </row>
    <row r="12327" spans="1:6" x14ac:dyDescent="0.35">
      <c r="A12327">
        <v>12326</v>
      </c>
      <c r="B12327" t="s">
        <v>13822</v>
      </c>
      <c r="C12327" t="s">
        <v>14122</v>
      </c>
      <c r="D12327" t="s">
        <v>14049</v>
      </c>
      <c r="E12327" t="s">
        <v>14048</v>
      </c>
      <c r="F12327">
        <v>8</v>
      </c>
    </row>
    <row r="12328" spans="1:6" x14ac:dyDescent="0.35">
      <c r="A12328">
        <v>12327</v>
      </c>
      <c r="B12328" t="s">
        <v>13822</v>
      </c>
      <c r="C12328" t="s">
        <v>14121</v>
      </c>
      <c r="D12328" t="s">
        <v>14049</v>
      </c>
      <c r="E12328" t="s">
        <v>14048</v>
      </c>
      <c r="F12328">
        <v>8</v>
      </c>
    </row>
    <row r="12329" spans="1:6" x14ac:dyDescent="0.35">
      <c r="A12329">
        <v>12328</v>
      </c>
      <c r="B12329" t="s">
        <v>13822</v>
      </c>
      <c r="C12329" t="s">
        <v>14120</v>
      </c>
      <c r="D12329" t="s">
        <v>14049</v>
      </c>
      <c r="E12329" t="s">
        <v>14048</v>
      </c>
      <c r="F12329">
        <v>8</v>
      </c>
    </row>
    <row r="12330" spans="1:6" x14ac:dyDescent="0.35">
      <c r="A12330">
        <v>12329</v>
      </c>
      <c r="B12330" t="s">
        <v>13822</v>
      </c>
      <c r="C12330" t="s">
        <v>14119</v>
      </c>
      <c r="D12330" t="s">
        <v>14049</v>
      </c>
      <c r="E12330" t="s">
        <v>14048</v>
      </c>
      <c r="F12330">
        <v>8</v>
      </c>
    </row>
    <row r="12331" spans="1:6" x14ac:dyDescent="0.35">
      <c r="A12331">
        <v>12330</v>
      </c>
      <c r="B12331" t="s">
        <v>13822</v>
      </c>
      <c r="C12331" t="s">
        <v>14118</v>
      </c>
      <c r="D12331" t="s">
        <v>14049</v>
      </c>
      <c r="E12331" t="s">
        <v>14048</v>
      </c>
      <c r="F12331">
        <v>8</v>
      </c>
    </row>
    <row r="12332" spans="1:6" x14ac:dyDescent="0.35">
      <c r="A12332">
        <v>12331</v>
      </c>
      <c r="B12332" t="s">
        <v>13822</v>
      </c>
      <c r="C12332" t="s">
        <v>14117</v>
      </c>
      <c r="D12332" t="s">
        <v>14049</v>
      </c>
      <c r="E12332" t="s">
        <v>14048</v>
      </c>
      <c r="F12332">
        <v>8</v>
      </c>
    </row>
    <row r="12333" spans="1:6" x14ac:dyDescent="0.35">
      <c r="A12333">
        <v>12332</v>
      </c>
      <c r="B12333" t="s">
        <v>13822</v>
      </c>
      <c r="C12333" t="s">
        <v>14116</v>
      </c>
      <c r="D12333" t="s">
        <v>14049</v>
      </c>
      <c r="E12333" t="s">
        <v>14048</v>
      </c>
      <c r="F12333">
        <v>8</v>
      </c>
    </row>
    <row r="12334" spans="1:6" x14ac:dyDescent="0.35">
      <c r="A12334">
        <v>12333</v>
      </c>
      <c r="B12334" t="s">
        <v>13822</v>
      </c>
      <c r="C12334" t="s">
        <v>14115</v>
      </c>
      <c r="D12334" t="s">
        <v>14049</v>
      </c>
      <c r="E12334" t="s">
        <v>14048</v>
      </c>
      <c r="F12334">
        <v>8</v>
      </c>
    </row>
    <row r="12335" spans="1:6" x14ac:dyDescent="0.35">
      <c r="A12335">
        <v>12334</v>
      </c>
      <c r="B12335" t="s">
        <v>13822</v>
      </c>
      <c r="C12335" t="s">
        <v>14114</v>
      </c>
      <c r="D12335" t="s">
        <v>14049</v>
      </c>
      <c r="E12335" t="s">
        <v>14048</v>
      </c>
      <c r="F12335">
        <v>8</v>
      </c>
    </row>
    <row r="12336" spans="1:6" x14ac:dyDescent="0.35">
      <c r="A12336">
        <v>12335</v>
      </c>
      <c r="B12336" t="s">
        <v>13822</v>
      </c>
      <c r="C12336" t="s">
        <v>14113</v>
      </c>
      <c r="D12336" t="s">
        <v>14049</v>
      </c>
      <c r="E12336" t="s">
        <v>14048</v>
      </c>
      <c r="F12336">
        <v>8</v>
      </c>
    </row>
    <row r="12337" spans="1:6" x14ac:dyDescent="0.35">
      <c r="A12337">
        <v>12336</v>
      </c>
      <c r="B12337" t="s">
        <v>13814</v>
      </c>
      <c r="C12337" t="s">
        <v>14112</v>
      </c>
      <c r="D12337" t="s">
        <v>14107</v>
      </c>
      <c r="E12337" t="s">
        <v>14106</v>
      </c>
      <c r="F12337">
        <v>8</v>
      </c>
    </row>
    <row r="12338" spans="1:6" x14ac:dyDescent="0.35">
      <c r="A12338">
        <v>12337</v>
      </c>
      <c r="B12338" t="s">
        <v>13814</v>
      </c>
      <c r="C12338" t="s">
        <v>14111</v>
      </c>
      <c r="D12338" t="s">
        <v>14107</v>
      </c>
      <c r="E12338" t="s">
        <v>14106</v>
      </c>
      <c r="F12338">
        <v>8</v>
      </c>
    </row>
    <row r="12339" spans="1:6" x14ac:dyDescent="0.35">
      <c r="A12339">
        <v>12338</v>
      </c>
      <c r="B12339" t="s">
        <v>13814</v>
      </c>
      <c r="C12339" t="s">
        <v>14110</v>
      </c>
      <c r="D12339" t="s">
        <v>14107</v>
      </c>
      <c r="E12339" t="s">
        <v>14106</v>
      </c>
      <c r="F12339">
        <v>8</v>
      </c>
    </row>
    <row r="12340" spans="1:6" x14ac:dyDescent="0.35">
      <c r="A12340">
        <v>12339</v>
      </c>
      <c r="B12340" t="s">
        <v>13814</v>
      </c>
      <c r="C12340" t="s">
        <v>14109</v>
      </c>
      <c r="D12340" t="s">
        <v>14107</v>
      </c>
      <c r="E12340" t="s">
        <v>14106</v>
      </c>
      <c r="F12340">
        <v>8</v>
      </c>
    </row>
    <row r="12341" spans="1:6" x14ac:dyDescent="0.35">
      <c r="A12341">
        <v>12340</v>
      </c>
      <c r="B12341" t="s">
        <v>13814</v>
      </c>
      <c r="C12341" t="s">
        <v>14108</v>
      </c>
      <c r="D12341" t="s">
        <v>14107</v>
      </c>
      <c r="E12341" t="s">
        <v>14106</v>
      </c>
      <c r="F12341">
        <v>8</v>
      </c>
    </row>
    <row r="12342" spans="1:6" x14ac:dyDescent="0.35">
      <c r="A12342">
        <v>12341</v>
      </c>
      <c r="B12342" t="s">
        <v>13217</v>
      </c>
      <c r="C12342" t="s">
        <v>14105</v>
      </c>
      <c r="D12342" t="s">
        <v>14100</v>
      </c>
      <c r="E12342" t="s">
        <v>14099</v>
      </c>
      <c r="F12342">
        <v>8</v>
      </c>
    </row>
    <row r="12343" spans="1:6" x14ac:dyDescent="0.35">
      <c r="A12343">
        <v>12342</v>
      </c>
      <c r="B12343" t="s">
        <v>13217</v>
      </c>
      <c r="C12343" t="s">
        <v>14104</v>
      </c>
      <c r="D12343" t="s">
        <v>14100</v>
      </c>
      <c r="E12343" t="s">
        <v>14099</v>
      </c>
      <c r="F12343">
        <v>8</v>
      </c>
    </row>
    <row r="12344" spans="1:6" x14ac:dyDescent="0.35">
      <c r="A12344">
        <v>12343</v>
      </c>
      <c r="B12344" t="s">
        <v>13217</v>
      </c>
      <c r="C12344" t="s">
        <v>14103</v>
      </c>
      <c r="D12344" t="s">
        <v>14100</v>
      </c>
      <c r="E12344" t="s">
        <v>14099</v>
      </c>
      <c r="F12344">
        <v>8</v>
      </c>
    </row>
    <row r="12345" spans="1:6" x14ac:dyDescent="0.35">
      <c r="A12345">
        <v>12344</v>
      </c>
      <c r="B12345" t="s">
        <v>13217</v>
      </c>
      <c r="C12345" t="s">
        <v>14102</v>
      </c>
      <c r="D12345" t="s">
        <v>14100</v>
      </c>
      <c r="E12345" t="s">
        <v>14099</v>
      </c>
      <c r="F12345">
        <v>8</v>
      </c>
    </row>
    <row r="12346" spans="1:6" x14ac:dyDescent="0.35">
      <c r="A12346">
        <v>12345</v>
      </c>
      <c r="B12346" t="s">
        <v>13217</v>
      </c>
      <c r="C12346" t="s">
        <v>14101</v>
      </c>
      <c r="D12346" t="s">
        <v>14100</v>
      </c>
      <c r="E12346" t="s">
        <v>14099</v>
      </c>
      <c r="F12346">
        <v>8</v>
      </c>
    </row>
    <row r="12347" spans="1:6" x14ac:dyDescent="0.35">
      <c r="A12347">
        <v>12346</v>
      </c>
      <c r="B12347" t="s">
        <v>13217</v>
      </c>
      <c r="C12347" t="s">
        <v>14098</v>
      </c>
      <c r="D12347" t="s">
        <v>14060</v>
      </c>
      <c r="E12347" t="s">
        <v>14059</v>
      </c>
      <c r="F12347">
        <v>8</v>
      </c>
    </row>
    <row r="12348" spans="1:6" x14ac:dyDescent="0.35">
      <c r="A12348">
        <v>12347</v>
      </c>
      <c r="B12348" t="s">
        <v>13217</v>
      </c>
      <c r="C12348" t="s">
        <v>14097</v>
      </c>
      <c r="D12348" t="s">
        <v>14060</v>
      </c>
      <c r="E12348" t="s">
        <v>14059</v>
      </c>
      <c r="F12348">
        <v>8</v>
      </c>
    </row>
    <row r="12349" spans="1:6" x14ac:dyDescent="0.35">
      <c r="A12349">
        <v>12348</v>
      </c>
      <c r="B12349" t="s">
        <v>13217</v>
      </c>
      <c r="C12349" t="s">
        <v>14096</v>
      </c>
      <c r="D12349" t="s">
        <v>14060</v>
      </c>
      <c r="E12349" t="s">
        <v>14059</v>
      </c>
      <c r="F12349">
        <v>8</v>
      </c>
    </row>
    <row r="12350" spans="1:6" x14ac:dyDescent="0.35">
      <c r="A12350">
        <v>12349</v>
      </c>
      <c r="B12350" t="s">
        <v>13217</v>
      </c>
      <c r="C12350" t="s">
        <v>14095</v>
      </c>
      <c r="D12350" t="s">
        <v>14081</v>
      </c>
      <c r="E12350" t="s">
        <v>14080</v>
      </c>
      <c r="F12350">
        <v>8</v>
      </c>
    </row>
    <row r="12351" spans="1:6" x14ac:dyDescent="0.35">
      <c r="A12351">
        <v>12350</v>
      </c>
      <c r="B12351" t="s">
        <v>13217</v>
      </c>
      <c r="C12351" t="s">
        <v>14094</v>
      </c>
      <c r="D12351" t="s">
        <v>14081</v>
      </c>
      <c r="E12351" t="s">
        <v>14080</v>
      </c>
      <c r="F12351">
        <v>8</v>
      </c>
    </row>
    <row r="12352" spans="1:6" x14ac:dyDescent="0.35">
      <c r="A12352">
        <v>12351</v>
      </c>
      <c r="B12352" t="s">
        <v>13217</v>
      </c>
      <c r="C12352" t="s">
        <v>14093</v>
      </c>
      <c r="D12352" t="s">
        <v>14081</v>
      </c>
      <c r="E12352" t="s">
        <v>14080</v>
      </c>
      <c r="F12352">
        <v>8</v>
      </c>
    </row>
    <row r="12353" spans="1:6" x14ac:dyDescent="0.35">
      <c r="A12353">
        <v>12352</v>
      </c>
      <c r="B12353" t="s">
        <v>13217</v>
      </c>
      <c r="C12353" t="s">
        <v>14092</v>
      </c>
      <c r="D12353" t="s">
        <v>14060</v>
      </c>
      <c r="E12353" t="s">
        <v>14059</v>
      </c>
      <c r="F12353">
        <v>8</v>
      </c>
    </row>
    <row r="12354" spans="1:6" x14ac:dyDescent="0.35">
      <c r="A12354">
        <v>12353</v>
      </c>
      <c r="B12354" t="s">
        <v>13217</v>
      </c>
      <c r="C12354" t="s">
        <v>14091</v>
      </c>
      <c r="D12354" t="s">
        <v>14060</v>
      </c>
      <c r="E12354" t="s">
        <v>14059</v>
      </c>
      <c r="F12354">
        <v>8</v>
      </c>
    </row>
    <row r="12355" spans="1:6" x14ac:dyDescent="0.35">
      <c r="A12355">
        <v>12354</v>
      </c>
      <c r="B12355" t="s">
        <v>13217</v>
      </c>
      <c r="C12355" t="s">
        <v>14090</v>
      </c>
      <c r="D12355" t="s">
        <v>14081</v>
      </c>
      <c r="E12355" t="s">
        <v>14080</v>
      </c>
      <c r="F12355">
        <v>8</v>
      </c>
    </row>
    <row r="12356" spans="1:6" x14ac:dyDescent="0.35">
      <c r="A12356">
        <v>12355</v>
      </c>
      <c r="B12356" t="s">
        <v>13217</v>
      </c>
      <c r="C12356" t="s">
        <v>14089</v>
      </c>
      <c r="D12356" t="s">
        <v>14081</v>
      </c>
      <c r="E12356" t="s">
        <v>14080</v>
      </c>
      <c r="F12356">
        <v>8</v>
      </c>
    </row>
    <row r="12357" spans="1:6" x14ac:dyDescent="0.35">
      <c r="A12357">
        <v>12356</v>
      </c>
      <c r="B12357" t="s">
        <v>13217</v>
      </c>
      <c r="C12357" t="s">
        <v>14088</v>
      </c>
      <c r="D12357" t="s">
        <v>14060</v>
      </c>
      <c r="E12357" t="s">
        <v>14059</v>
      </c>
      <c r="F12357">
        <v>8</v>
      </c>
    </row>
    <row r="12358" spans="1:6" x14ac:dyDescent="0.35">
      <c r="A12358">
        <v>12357</v>
      </c>
      <c r="B12358" t="s">
        <v>13217</v>
      </c>
      <c r="C12358" t="s">
        <v>14087</v>
      </c>
      <c r="D12358" t="s">
        <v>14060</v>
      </c>
      <c r="E12358" t="s">
        <v>14059</v>
      </c>
      <c r="F12358">
        <v>8</v>
      </c>
    </row>
    <row r="12359" spans="1:6" x14ac:dyDescent="0.35">
      <c r="A12359">
        <v>12358</v>
      </c>
      <c r="B12359" t="s">
        <v>13217</v>
      </c>
      <c r="C12359" t="s">
        <v>14086</v>
      </c>
      <c r="D12359" t="s">
        <v>14060</v>
      </c>
      <c r="E12359" t="s">
        <v>14059</v>
      </c>
      <c r="F12359">
        <v>8</v>
      </c>
    </row>
    <row r="12360" spans="1:6" x14ac:dyDescent="0.35">
      <c r="A12360">
        <v>12359</v>
      </c>
      <c r="B12360" t="s">
        <v>13217</v>
      </c>
      <c r="C12360" t="s">
        <v>14085</v>
      </c>
      <c r="D12360" t="s">
        <v>14060</v>
      </c>
      <c r="E12360" t="s">
        <v>14059</v>
      </c>
      <c r="F12360">
        <v>8</v>
      </c>
    </row>
    <row r="12361" spans="1:6" x14ac:dyDescent="0.35">
      <c r="A12361">
        <v>12360</v>
      </c>
      <c r="B12361" t="s">
        <v>13217</v>
      </c>
      <c r="C12361" t="s">
        <v>14084</v>
      </c>
      <c r="D12361" t="s">
        <v>14060</v>
      </c>
      <c r="E12361" t="s">
        <v>14059</v>
      </c>
      <c r="F12361">
        <v>8</v>
      </c>
    </row>
    <row r="12362" spans="1:6" x14ac:dyDescent="0.35">
      <c r="A12362">
        <v>12361</v>
      </c>
      <c r="B12362" t="s">
        <v>13217</v>
      </c>
      <c r="C12362" t="s">
        <v>14083</v>
      </c>
      <c r="D12362" t="s">
        <v>14060</v>
      </c>
      <c r="E12362" t="s">
        <v>14059</v>
      </c>
      <c r="F12362">
        <v>8</v>
      </c>
    </row>
    <row r="12363" spans="1:6" x14ac:dyDescent="0.35">
      <c r="A12363">
        <v>12362</v>
      </c>
      <c r="B12363" t="s">
        <v>13217</v>
      </c>
      <c r="C12363" t="s">
        <v>14082</v>
      </c>
      <c r="D12363" t="s">
        <v>14081</v>
      </c>
      <c r="E12363" t="s">
        <v>14080</v>
      </c>
      <c r="F12363">
        <v>8</v>
      </c>
    </row>
    <row r="12364" spans="1:6" x14ac:dyDescent="0.35">
      <c r="A12364">
        <v>12363</v>
      </c>
      <c r="B12364" t="s">
        <v>13217</v>
      </c>
      <c r="C12364" t="s">
        <v>14079</v>
      </c>
      <c r="D12364" t="s">
        <v>14060</v>
      </c>
      <c r="E12364" t="s">
        <v>14059</v>
      </c>
      <c r="F12364">
        <v>8</v>
      </c>
    </row>
    <row r="12365" spans="1:6" x14ac:dyDescent="0.35">
      <c r="A12365">
        <v>12364</v>
      </c>
      <c r="B12365" t="s">
        <v>13217</v>
      </c>
      <c r="C12365" t="s">
        <v>14078</v>
      </c>
      <c r="D12365" t="s">
        <v>14060</v>
      </c>
      <c r="E12365" t="s">
        <v>14059</v>
      </c>
      <c r="F12365">
        <v>8</v>
      </c>
    </row>
    <row r="12366" spans="1:6" x14ac:dyDescent="0.35">
      <c r="A12366">
        <v>12365</v>
      </c>
      <c r="B12366" t="s">
        <v>13217</v>
      </c>
      <c r="C12366" t="s">
        <v>14077</v>
      </c>
      <c r="D12366" t="s">
        <v>14060</v>
      </c>
      <c r="E12366" t="s">
        <v>14059</v>
      </c>
      <c r="F12366">
        <v>8</v>
      </c>
    </row>
    <row r="12367" spans="1:6" x14ac:dyDescent="0.35">
      <c r="A12367">
        <v>12366</v>
      </c>
      <c r="B12367" t="s">
        <v>13217</v>
      </c>
      <c r="C12367" t="s">
        <v>14076</v>
      </c>
      <c r="D12367" t="s">
        <v>14060</v>
      </c>
      <c r="E12367" t="s">
        <v>14059</v>
      </c>
      <c r="F12367">
        <v>8</v>
      </c>
    </row>
    <row r="12368" spans="1:6" x14ac:dyDescent="0.35">
      <c r="A12368">
        <v>12367</v>
      </c>
      <c r="B12368" t="s">
        <v>13217</v>
      </c>
      <c r="C12368" t="s">
        <v>14075</v>
      </c>
      <c r="D12368" t="s">
        <v>14060</v>
      </c>
      <c r="E12368" t="s">
        <v>14059</v>
      </c>
      <c r="F12368">
        <v>8</v>
      </c>
    </row>
    <row r="12369" spans="1:6" x14ac:dyDescent="0.35">
      <c r="A12369">
        <v>12368</v>
      </c>
      <c r="B12369" t="s">
        <v>13217</v>
      </c>
      <c r="C12369" t="s">
        <v>14074</v>
      </c>
      <c r="D12369" t="s">
        <v>14060</v>
      </c>
      <c r="E12369" t="s">
        <v>14059</v>
      </c>
      <c r="F12369">
        <v>8</v>
      </c>
    </row>
    <row r="12370" spans="1:6" x14ac:dyDescent="0.35">
      <c r="A12370">
        <v>12369</v>
      </c>
      <c r="B12370" t="s">
        <v>13217</v>
      </c>
      <c r="C12370" t="s">
        <v>14073</v>
      </c>
      <c r="D12370" t="s">
        <v>14060</v>
      </c>
      <c r="E12370" t="s">
        <v>14059</v>
      </c>
      <c r="F12370">
        <v>8</v>
      </c>
    </row>
    <row r="12371" spans="1:6" x14ac:dyDescent="0.35">
      <c r="A12371">
        <v>12370</v>
      </c>
      <c r="B12371" t="s">
        <v>13217</v>
      </c>
      <c r="C12371" t="s">
        <v>14072</v>
      </c>
      <c r="D12371" t="s">
        <v>14060</v>
      </c>
      <c r="E12371" t="s">
        <v>14059</v>
      </c>
      <c r="F12371">
        <v>8</v>
      </c>
    </row>
    <row r="12372" spans="1:6" x14ac:dyDescent="0.35">
      <c r="A12372">
        <v>12371</v>
      </c>
      <c r="B12372" t="s">
        <v>13217</v>
      </c>
      <c r="C12372" t="s">
        <v>14071</v>
      </c>
      <c r="D12372" t="s">
        <v>14060</v>
      </c>
      <c r="E12372" t="s">
        <v>14059</v>
      </c>
      <c r="F12372">
        <v>8</v>
      </c>
    </row>
    <row r="12373" spans="1:6" x14ac:dyDescent="0.35">
      <c r="A12373">
        <v>12372</v>
      </c>
      <c r="B12373" t="s">
        <v>13217</v>
      </c>
      <c r="C12373" t="s">
        <v>14070</v>
      </c>
      <c r="D12373" t="s">
        <v>14060</v>
      </c>
      <c r="E12373" t="s">
        <v>14059</v>
      </c>
      <c r="F12373">
        <v>8</v>
      </c>
    </row>
    <row r="12374" spans="1:6" x14ac:dyDescent="0.35">
      <c r="A12374">
        <v>12373</v>
      </c>
      <c r="B12374" t="s">
        <v>13217</v>
      </c>
      <c r="C12374" t="s">
        <v>14069</v>
      </c>
      <c r="D12374" t="s">
        <v>14060</v>
      </c>
      <c r="E12374" t="s">
        <v>14059</v>
      </c>
      <c r="F12374">
        <v>8</v>
      </c>
    </row>
    <row r="12375" spans="1:6" x14ac:dyDescent="0.35">
      <c r="A12375">
        <v>12374</v>
      </c>
      <c r="B12375" t="s">
        <v>13217</v>
      </c>
      <c r="C12375" t="s">
        <v>14068</v>
      </c>
      <c r="D12375" t="s">
        <v>14060</v>
      </c>
      <c r="E12375" t="s">
        <v>14059</v>
      </c>
      <c r="F12375">
        <v>8</v>
      </c>
    </row>
    <row r="12376" spans="1:6" x14ac:dyDescent="0.35">
      <c r="A12376">
        <v>12375</v>
      </c>
      <c r="B12376" t="s">
        <v>13217</v>
      </c>
      <c r="C12376" t="s">
        <v>14067</v>
      </c>
      <c r="D12376" t="s">
        <v>14060</v>
      </c>
      <c r="E12376" t="s">
        <v>14059</v>
      </c>
      <c r="F12376">
        <v>8</v>
      </c>
    </row>
    <row r="12377" spans="1:6" x14ac:dyDescent="0.35">
      <c r="A12377">
        <v>12376</v>
      </c>
      <c r="B12377" t="s">
        <v>13217</v>
      </c>
      <c r="C12377" t="s">
        <v>14066</v>
      </c>
      <c r="D12377" t="s">
        <v>14060</v>
      </c>
      <c r="E12377" t="s">
        <v>14059</v>
      </c>
      <c r="F12377">
        <v>8</v>
      </c>
    </row>
    <row r="12378" spans="1:6" x14ac:dyDescent="0.35">
      <c r="A12378">
        <v>12377</v>
      </c>
      <c r="B12378" t="s">
        <v>13217</v>
      </c>
      <c r="C12378" t="s">
        <v>14065</v>
      </c>
      <c r="D12378" t="s">
        <v>14060</v>
      </c>
      <c r="E12378" t="s">
        <v>14059</v>
      </c>
      <c r="F12378">
        <v>8</v>
      </c>
    </row>
    <row r="12379" spans="1:6" x14ac:dyDescent="0.35">
      <c r="A12379">
        <v>12378</v>
      </c>
      <c r="B12379" t="s">
        <v>13217</v>
      </c>
      <c r="C12379" t="s">
        <v>14064</v>
      </c>
      <c r="D12379" t="s">
        <v>14060</v>
      </c>
      <c r="E12379" t="s">
        <v>14059</v>
      </c>
      <c r="F12379">
        <v>8</v>
      </c>
    </row>
    <row r="12380" spans="1:6" x14ac:dyDescent="0.35">
      <c r="A12380">
        <v>12379</v>
      </c>
      <c r="B12380" t="s">
        <v>13217</v>
      </c>
      <c r="C12380" t="s">
        <v>14063</v>
      </c>
      <c r="D12380" t="s">
        <v>14060</v>
      </c>
      <c r="E12380" t="s">
        <v>14059</v>
      </c>
      <c r="F12380">
        <v>8</v>
      </c>
    </row>
    <row r="12381" spans="1:6" x14ac:dyDescent="0.35">
      <c r="A12381">
        <v>12380</v>
      </c>
      <c r="B12381" t="s">
        <v>13217</v>
      </c>
      <c r="C12381" t="s">
        <v>14062</v>
      </c>
      <c r="D12381" t="s">
        <v>14060</v>
      </c>
      <c r="E12381" t="s">
        <v>14059</v>
      </c>
      <c r="F12381">
        <v>8</v>
      </c>
    </row>
    <row r="12382" spans="1:6" x14ac:dyDescent="0.35">
      <c r="A12382">
        <v>12381</v>
      </c>
      <c r="B12382" t="s">
        <v>13217</v>
      </c>
      <c r="C12382" t="s">
        <v>14061</v>
      </c>
      <c r="D12382" t="s">
        <v>14060</v>
      </c>
      <c r="E12382" t="s">
        <v>14059</v>
      </c>
      <c r="F12382">
        <v>8</v>
      </c>
    </row>
    <row r="12383" spans="1:6" x14ac:dyDescent="0.35">
      <c r="A12383">
        <v>12382</v>
      </c>
      <c r="B12383" t="s">
        <v>13822</v>
      </c>
      <c r="C12383" t="s">
        <v>14058</v>
      </c>
      <c r="D12383" t="s">
        <v>14055</v>
      </c>
      <c r="E12383" t="s">
        <v>14054</v>
      </c>
      <c r="F12383">
        <v>8</v>
      </c>
    </row>
    <row r="12384" spans="1:6" x14ac:dyDescent="0.35">
      <c r="A12384">
        <v>12383</v>
      </c>
      <c r="B12384" t="s">
        <v>13822</v>
      </c>
      <c r="C12384" t="s">
        <v>14057</v>
      </c>
      <c r="D12384" t="s">
        <v>14055</v>
      </c>
      <c r="E12384" t="s">
        <v>14054</v>
      </c>
      <c r="F12384">
        <v>8</v>
      </c>
    </row>
    <row r="12385" spans="1:6" x14ac:dyDescent="0.35">
      <c r="A12385">
        <v>12384</v>
      </c>
      <c r="B12385" t="s">
        <v>13822</v>
      </c>
      <c r="C12385" t="s">
        <v>14056</v>
      </c>
      <c r="D12385" t="s">
        <v>14055</v>
      </c>
      <c r="E12385" t="s">
        <v>14054</v>
      </c>
      <c r="F12385">
        <v>8</v>
      </c>
    </row>
    <row r="12386" spans="1:6" x14ac:dyDescent="0.35">
      <c r="A12386">
        <v>12385</v>
      </c>
      <c r="B12386" t="s">
        <v>13822</v>
      </c>
      <c r="C12386" t="s">
        <v>14053</v>
      </c>
      <c r="D12386" t="s">
        <v>14049</v>
      </c>
      <c r="E12386" t="s">
        <v>14048</v>
      </c>
      <c r="F12386">
        <v>8</v>
      </c>
    </row>
    <row r="12387" spans="1:6" x14ac:dyDescent="0.35">
      <c r="A12387">
        <v>12386</v>
      </c>
      <c r="B12387" t="s">
        <v>13822</v>
      </c>
      <c r="C12387" t="s">
        <v>14052</v>
      </c>
      <c r="D12387" t="s">
        <v>14049</v>
      </c>
      <c r="E12387" t="s">
        <v>14048</v>
      </c>
      <c r="F12387">
        <v>8</v>
      </c>
    </row>
    <row r="12388" spans="1:6" x14ac:dyDescent="0.35">
      <c r="A12388">
        <v>12387</v>
      </c>
      <c r="B12388" t="s">
        <v>13822</v>
      </c>
      <c r="C12388" t="s">
        <v>14051</v>
      </c>
      <c r="D12388" t="s">
        <v>14049</v>
      </c>
      <c r="E12388" t="s">
        <v>14048</v>
      </c>
      <c r="F12388">
        <v>8</v>
      </c>
    </row>
    <row r="12389" spans="1:6" x14ac:dyDescent="0.35">
      <c r="A12389">
        <v>12388</v>
      </c>
      <c r="B12389" t="s">
        <v>13822</v>
      </c>
      <c r="C12389" t="s">
        <v>14050</v>
      </c>
      <c r="D12389" t="s">
        <v>14049</v>
      </c>
      <c r="E12389" t="s">
        <v>14048</v>
      </c>
      <c r="F12389">
        <v>8</v>
      </c>
    </row>
    <row r="12390" spans="1:6" x14ac:dyDescent="0.35">
      <c r="A12390">
        <v>12389</v>
      </c>
      <c r="B12390" t="s">
        <v>13814</v>
      </c>
      <c r="C12390" t="s">
        <v>14047</v>
      </c>
      <c r="D12390" t="s">
        <v>14034</v>
      </c>
      <c r="E12390" t="s">
        <v>14033</v>
      </c>
      <c r="F12390">
        <v>8</v>
      </c>
    </row>
    <row r="12391" spans="1:6" x14ac:dyDescent="0.35">
      <c r="A12391">
        <v>12390</v>
      </c>
      <c r="B12391" t="s">
        <v>13814</v>
      </c>
      <c r="C12391" t="s">
        <v>14046</v>
      </c>
      <c r="D12391" t="s">
        <v>14034</v>
      </c>
      <c r="E12391" t="s">
        <v>14033</v>
      </c>
      <c r="F12391">
        <v>8</v>
      </c>
    </row>
    <row r="12392" spans="1:6" x14ac:dyDescent="0.35">
      <c r="A12392">
        <v>12391</v>
      </c>
      <c r="B12392" t="s">
        <v>13814</v>
      </c>
      <c r="C12392" t="s">
        <v>14045</v>
      </c>
      <c r="D12392" t="s">
        <v>14034</v>
      </c>
      <c r="E12392" t="s">
        <v>14033</v>
      </c>
      <c r="F12392">
        <v>8</v>
      </c>
    </row>
    <row r="12393" spans="1:6" x14ac:dyDescent="0.35">
      <c r="A12393">
        <v>12392</v>
      </c>
      <c r="B12393" t="s">
        <v>13814</v>
      </c>
      <c r="C12393" t="s">
        <v>14044</v>
      </c>
      <c r="D12393" t="s">
        <v>14034</v>
      </c>
      <c r="E12393" t="s">
        <v>14033</v>
      </c>
      <c r="F12393">
        <v>8</v>
      </c>
    </row>
    <row r="12394" spans="1:6" x14ac:dyDescent="0.35">
      <c r="A12394">
        <v>12393</v>
      </c>
      <c r="B12394" t="s">
        <v>13814</v>
      </c>
      <c r="C12394" t="s">
        <v>14043</v>
      </c>
      <c r="D12394" t="s">
        <v>14034</v>
      </c>
      <c r="E12394" t="s">
        <v>14033</v>
      </c>
      <c r="F12394">
        <v>8</v>
      </c>
    </row>
    <row r="12395" spans="1:6" x14ac:dyDescent="0.35">
      <c r="A12395">
        <v>12394</v>
      </c>
      <c r="B12395" t="s">
        <v>13814</v>
      </c>
      <c r="C12395" t="s">
        <v>14042</v>
      </c>
      <c r="D12395" t="s">
        <v>14034</v>
      </c>
      <c r="E12395" t="s">
        <v>14033</v>
      </c>
      <c r="F12395">
        <v>8</v>
      </c>
    </row>
    <row r="12396" spans="1:6" x14ac:dyDescent="0.35">
      <c r="A12396">
        <v>12395</v>
      </c>
      <c r="B12396" t="s">
        <v>13814</v>
      </c>
      <c r="C12396" t="s">
        <v>14041</v>
      </c>
      <c r="D12396" t="s">
        <v>14034</v>
      </c>
      <c r="E12396" t="s">
        <v>14033</v>
      </c>
      <c r="F12396">
        <v>8</v>
      </c>
    </row>
    <row r="12397" spans="1:6" x14ac:dyDescent="0.35">
      <c r="A12397">
        <v>12396</v>
      </c>
      <c r="B12397" t="s">
        <v>13814</v>
      </c>
      <c r="C12397" t="s">
        <v>14040</v>
      </c>
      <c r="D12397" t="s">
        <v>14034</v>
      </c>
      <c r="E12397" t="s">
        <v>14033</v>
      </c>
      <c r="F12397">
        <v>8</v>
      </c>
    </row>
    <row r="12398" spans="1:6" x14ac:dyDescent="0.35">
      <c r="A12398">
        <v>12397</v>
      </c>
      <c r="B12398" t="s">
        <v>13814</v>
      </c>
      <c r="C12398" t="s">
        <v>14039</v>
      </c>
      <c r="D12398" t="s">
        <v>14034</v>
      </c>
      <c r="E12398" t="s">
        <v>14033</v>
      </c>
      <c r="F12398">
        <v>8</v>
      </c>
    </row>
    <row r="12399" spans="1:6" x14ac:dyDescent="0.35">
      <c r="A12399">
        <v>12398</v>
      </c>
      <c r="B12399" t="s">
        <v>13814</v>
      </c>
      <c r="C12399" t="s">
        <v>14038</v>
      </c>
      <c r="D12399" t="s">
        <v>14034</v>
      </c>
      <c r="E12399" t="s">
        <v>14033</v>
      </c>
      <c r="F12399">
        <v>8</v>
      </c>
    </row>
    <row r="12400" spans="1:6" x14ac:dyDescent="0.35">
      <c r="A12400">
        <v>12399</v>
      </c>
      <c r="B12400" t="s">
        <v>13814</v>
      </c>
      <c r="C12400" t="s">
        <v>14037</v>
      </c>
      <c r="D12400" t="s">
        <v>14034</v>
      </c>
      <c r="E12400" t="s">
        <v>14033</v>
      </c>
      <c r="F12400">
        <v>8</v>
      </c>
    </row>
    <row r="12401" spans="1:6" x14ac:dyDescent="0.35">
      <c r="A12401">
        <v>12400</v>
      </c>
      <c r="B12401" t="s">
        <v>13814</v>
      </c>
      <c r="C12401" t="s">
        <v>14036</v>
      </c>
      <c r="D12401" t="s">
        <v>14034</v>
      </c>
      <c r="E12401" t="s">
        <v>14033</v>
      </c>
      <c r="F12401">
        <v>8</v>
      </c>
    </row>
    <row r="12402" spans="1:6" x14ac:dyDescent="0.35">
      <c r="A12402">
        <v>12401</v>
      </c>
      <c r="B12402" t="s">
        <v>13814</v>
      </c>
      <c r="C12402" t="s">
        <v>14035</v>
      </c>
      <c r="D12402" t="s">
        <v>14034</v>
      </c>
      <c r="E12402" t="s">
        <v>14033</v>
      </c>
      <c r="F12402">
        <v>8</v>
      </c>
    </row>
    <row r="12403" spans="1:6" x14ac:dyDescent="0.35">
      <c r="A12403">
        <v>12402</v>
      </c>
      <c r="B12403" t="s">
        <v>13822</v>
      </c>
      <c r="C12403" t="s">
        <v>14032</v>
      </c>
      <c r="D12403" t="s">
        <v>14028</v>
      </c>
      <c r="E12403" t="s">
        <v>14027</v>
      </c>
      <c r="F12403">
        <v>8</v>
      </c>
    </row>
    <row r="12404" spans="1:6" x14ac:dyDescent="0.35">
      <c r="A12404">
        <v>12403</v>
      </c>
      <c r="B12404" t="s">
        <v>13822</v>
      </c>
      <c r="C12404" t="s">
        <v>14031</v>
      </c>
      <c r="D12404" t="s">
        <v>14028</v>
      </c>
      <c r="E12404" t="s">
        <v>14027</v>
      </c>
      <c r="F12404">
        <v>8</v>
      </c>
    </row>
    <row r="12405" spans="1:6" x14ac:dyDescent="0.35">
      <c r="A12405">
        <v>12404</v>
      </c>
      <c r="B12405" t="s">
        <v>13822</v>
      </c>
      <c r="C12405" t="s">
        <v>14030</v>
      </c>
      <c r="D12405" t="s">
        <v>14028</v>
      </c>
      <c r="E12405" t="s">
        <v>14027</v>
      </c>
      <c r="F12405">
        <v>8</v>
      </c>
    </row>
    <row r="12406" spans="1:6" x14ac:dyDescent="0.35">
      <c r="A12406">
        <v>12405</v>
      </c>
      <c r="B12406" t="s">
        <v>13822</v>
      </c>
      <c r="C12406" t="s">
        <v>14029</v>
      </c>
      <c r="D12406" t="s">
        <v>14028</v>
      </c>
      <c r="E12406" t="s">
        <v>14027</v>
      </c>
      <c r="F12406">
        <v>8</v>
      </c>
    </row>
    <row r="12407" spans="1:6" x14ac:dyDescent="0.35">
      <c r="A12407">
        <v>12406</v>
      </c>
      <c r="B12407" t="s">
        <v>13822</v>
      </c>
      <c r="C12407" t="s">
        <v>14026</v>
      </c>
      <c r="D12407" t="s">
        <v>14024</v>
      </c>
      <c r="E12407" t="s">
        <v>14023</v>
      </c>
      <c r="F12407">
        <v>8</v>
      </c>
    </row>
    <row r="12408" spans="1:6" x14ac:dyDescent="0.35">
      <c r="A12408">
        <v>12407</v>
      </c>
      <c r="B12408" t="s">
        <v>13822</v>
      </c>
      <c r="C12408" t="s">
        <v>14025</v>
      </c>
      <c r="D12408" t="s">
        <v>14024</v>
      </c>
      <c r="E12408" t="s">
        <v>14023</v>
      </c>
      <c r="F12408">
        <v>8</v>
      </c>
    </row>
    <row r="12409" spans="1:6" x14ac:dyDescent="0.35">
      <c r="A12409">
        <v>12408</v>
      </c>
      <c r="B12409" t="s">
        <v>13822</v>
      </c>
      <c r="C12409" t="s">
        <v>14022</v>
      </c>
      <c r="D12409" t="s">
        <v>13989</v>
      </c>
      <c r="E12409" t="s">
        <v>13988</v>
      </c>
      <c r="F12409">
        <v>8</v>
      </c>
    </row>
    <row r="12410" spans="1:6" x14ac:dyDescent="0.35">
      <c r="A12410">
        <v>12409</v>
      </c>
      <c r="B12410" t="s">
        <v>13822</v>
      </c>
      <c r="C12410" t="s">
        <v>14021</v>
      </c>
      <c r="D12410" t="s">
        <v>13989</v>
      </c>
      <c r="E12410" t="s">
        <v>13988</v>
      </c>
      <c r="F12410">
        <v>8</v>
      </c>
    </row>
    <row r="12411" spans="1:6" x14ac:dyDescent="0.35">
      <c r="A12411">
        <v>12410</v>
      </c>
      <c r="B12411" t="s">
        <v>13822</v>
      </c>
      <c r="C12411" t="s">
        <v>14020</v>
      </c>
      <c r="D12411" t="s">
        <v>13989</v>
      </c>
      <c r="E12411" t="s">
        <v>13988</v>
      </c>
      <c r="F12411">
        <v>8</v>
      </c>
    </row>
    <row r="12412" spans="1:6" x14ac:dyDescent="0.35">
      <c r="A12412">
        <v>12411</v>
      </c>
      <c r="B12412" t="s">
        <v>13822</v>
      </c>
      <c r="C12412" t="s">
        <v>14019</v>
      </c>
      <c r="D12412" t="s">
        <v>13989</v>
      </c>
      <c r="E12412" t="s">
        <v>13988</v>
      </c>
      <c r="F12412">
        <v>8</v>
      </c>
    </row>
    <row r="12413" spans="1:6" x14ac:dyDescent="0.35">
      <c r="A12413">
        <v>12412</v>
      </c>
      <c r="B12413" t="s">
        <v>13822</v>
      </c>
      <c r="C12413" t="s">
        <v>14018</v>
      </c>
      <c r="D12413" t="s">
        <v>13986</v>
      </c>
      <c r="E12413" t="s">
        <v>13985</v>
      </c>
      <c r="F12413">
        <v>8</v>
      </c>
    </row>
    <row r="12414" spans="1:6" x14ac:dyDescent="0.35">
      <c r="A12414">
        <v>12413</v>
      </c>
      <c r="B12414" t="s">
        <v>13822</v>
      </c>
      <c r="C12414" t="s">
        <v>14017</v>
      </c>
      <c r="D12414" t="s">
        <v>13986</v>
      </c>
      <c r="E12414" t="s">
        <v>13985</v>
      </c>
      <c r="F12414">
        <v>8</v>
      </c>
    </row>
    <row r="12415" spans="1:6" x14ac:dyDescent="0.35">
      <c r="A12415">
        <v>12414</v>
      </c>
      <c r="B12415" t="s">
        <v>13822</v>
      </c>
      <c r="C12415" t="s">
        <v>14016</v>
      </c>
      <c r="D12415" t="s">
        <v>13986</v>
      </c>
      <c r="E12415" t="s">
        <v>13985</v>
      </c>
      <c r="F12415">
        <v>8</v>
      </c>
    </row>
    <row r="12416" spans="1:6" x14ac:dyDescent="0.35">
      <c r="A12416">
        <v>12415</v>
      </c>
      <c r="B12416" t="s">
        <v>13822</v>
      </c>
      <c r="C12416" t="s">
        <v>14015</v>
      </c>
      <c r="D12416" t="s">
        <v>13986</v>
      </c>
      <c r="E12416" t="s">
        <v>13985</v>
      </c>
      <c r="F12416">
        <v>8</v>
      </c>
    </row>
    <row r="12417" spans="1:6" x14ac:dyDescent="0.35">
      <c r="A12417">
        <v>12416</v>
      </c>
      <c r="B12417" t="s">
        <v>13822</v>
      </c>
      <c r="C12417" t="s">
        <v>14014</v>
      </c>
      <c r="D12417" t="s">
        <v>13989</v>
      </c>
      <c r="E12417" t="s">
        <v>13988</v>
      </c>
      <c r="F12417">
        <v>8</v>
      </c>
    </row>
    <row r="12418" spans="1:6" x14ac:dyDescent="0.35">
      <c r="A12418">
        <v>12417</v>
      </c>
      <c r="B12418" t="s">
        <v>13822</v>
      </c>
      <c r="C12418" t="s">
        <v>14013</v>
      </c>
      <c r="D12418" t="s">
        <v>13989</v>
      </c>
      <c r="E12418" t="s">
        <v>13988</v>
      </c>
      <c r="F12418">
        <v>8</v>
      </c>
    </row>
    <row r="12419" spans="1:6" x14ac:dyDescent="0.35">
      <c r="A12419">
        <v>12418</v>
      </c>
      <c r="B12419" t="s">
        <v>13822</v>
      </c>
      <c r="C12419" t="s">
        <v>14012</v>
      </c>
      <c r="D12419" t="s">
        <v>13986</v>
      </c>
      <c r="E12419" t="s">
        <v>13985</v>
      </c>
      <c r="F12419">
        <v>8</v>
      </c>
    </row>
    <row r="12420" spans="1:6" x14ac:dyDescent="0.35">
      <c r="A12420">
        <v>12419</v>
      </c>
      <c r="B12420" t="s">
        <v>13822</v>
      </c>
      <c r="C12420" t="s">
        <v>14011</v>
      </c>
      <c r="D12420" t="s">
        <v>13986</v>
      </c>
      <c r="E12420" t="s">
        <v>13985</v>
      </c>
      <c r="F12420">
        <v>8</v>
      </c>
    </row>
    <row r="12421" spans="1:6" x14ac:dyDescent="0.35">
      <c r="A12421">
        <v>12420</v>
      </c>
      <c r="B12421" t="s">
        <v>13822</v>
      </c>
      <c r="C12421" t="s">
        <v>14010</v>
      </c>
      <c r="D12421" t="s">
        <v>13986</v>
      </c>
      <c r="E12421" t="s">
        <v>13985</v>
      </c>
      <c r="F12421">
        <v>8</v>
      </c>
    </row>
    <row r="12422" spans="1:6" x14ac:dyDescent="0.35">
      <c r="A12422">
        <v>12421</v>
      </c>
      <c r="B12422" t="s">
        <v>13822</v>
      </c>
      <c r="C12422" t="s">
        <v>14009</v>
      </c>
      <c r="D12422" t="s">
        <v>13986</v>
      </c>
      <c r="E12422" t="s">
        <v>13985</v>
      </c>
      <c r="F12422">
        <v>8</v>
      </c>
    </row>
    <row r="12423" spans="1:6" x14ac:dyDescent="0.35">
      <c r="A12423">
        <v>12422</v>
      </c>
      <c r="B12423" t="s">
        <v>13822</v>
      </c>
      <c r="C12423" t="s">
        <v>14008</v>
      </c>
      <c r="D12423" t="s">
        <v>13986</v>
      </c>
      <c r="E12423" t="s">
        <v>13985</v>
      </c>
      <c r="F12423">
        <v>8</v>
      </c>
    </row>
    <row r="12424" spans="1:6" x14ac:dyDescent="0.35">
      <c r="A12424">
        <v>12423</v>
      </c>
      <c r="B12424" t="s">
        <v>13822</v>
      </c>
      <c r="C12424" t="s">
        <v>14007</v>
      </c>
      <c r="D12424" t="s">
        <v>13986</v>
      </c>
      <c r="E12424" t="s">
        <v>13985</v>
      </c>
      <c r="F12424">
        <v>8</v>
      </c>
    </row>
    <row r="12425" spans="1:6" x14ac:dyDescent="0.35">
      <c r="A12425">
        <v>12424</v>
      </c>
      <c r="B12425" t="s">
        <v>13822</v>
      </c>
      <c r="C12425" t="s">
        <v>14006</v>
      </c>
      <c r="D12425" t="s">
        <v>13986</v>
      </c>
      <c r="E12425" t="s">
        <v>13985</v>
      </c>
      <c r="F12425">
        <v>8</v>
      </c>
    </row>
    <row r="12426" spans="1:6" x14ac:dyDescent="0.35">
      <c r="A12426">
        <v>12425</v>
      </c>
      <c r="B12426" t="s">
        <v>13822</v>
      </c>
      <c r="C12426" t="s">
        <v>14005</v>
      </c>
      <c r="D12426" t="s">
        <v>13986</v>
      </c>
      <c r="E12426" t="s">
        <v>13985</v>
      </c>
      <c r="F12426">
        <v>8</v>
      </c>
    </row>
    <row r="12427" spans="1:6" x14ac:dyDescent="0.35">
      <c r="A12427">
        <v>12426</v>
      </c>
      <c r="B12427" t="s">
        <v>13822</v>
      </c>
      <c r="C12427" t="s">
        <v>14004</v>
      </c>
      <c r="D12427" t="s">
        <v>13986</v>
      </c>
      <c r="E12427" t="s">
        <v>13985</v>
      </c>
      <c r="F12427">
        <v>8</v>
      </c>
    </row>
    <row r="12428" spans="1:6" x14ac:dyDescent="0.35">
      <c r="A12428">
        <v>12427</v>
      </c>
      <c r="B12428" t="s">
        <v>13822</v>
      </c>
      <c r="C12428" t="s">
        <v>14003</v>
      </c>
      <c r="D12428" t="s">
        <v>13989</v>
      </c>
      <c r="E12428" t="s">
        <v>13988</v>
      </c>
      <c r="F12428">
        <v>8</v>
      </c>
    </row>
    <row r="12429" spans="1:6" x14ac:dyDescent="0.35">
      <c r="A12429">
        <v>12428</v>
      </c>
      <c r="B12429" t="s">
        <v>13822</v>
      </c>
      <c r="C12429" t="s">
        <v>14002</v>
      </c>
      <c r="D12429" t="s">
        <v>13986</v>
      </c>
      <c r="E12429" t="s">
        <v>13985</v>
      </c>
      <c r="F12429">
        <v>8</v>
      </c>
    </row>
    <row r="12430" spans="1:6" x14ac:dyDescent="0.35">
      <c r="A12430">
        <v>12429</v>
      </c>
      <c r="B12430" t="s">
        <v>13822</v>
      </c>
      <c r="C12430" t="s">
        <v>14001</v>
      </c>
      <c r="D12430" t="s">
        <v>13986</v>
      </c>
      <c r="E12430" t="s">
        <v>13985</v>
      </c>
      <c r="F12430">
        <v>8</v>
      </c>
    </row>
    <row r="12431" spans="1:6" x14ac:dyDescent="0.35">
      <c r="A12431">
        <v>12430</v>
      </c>
      <c r="B12431" t="s">
        <v>13822</v>
      </c>
      <c r="C12431" t="s">
        <v>14000</v>
      </c>
      <c r="D12431" t="s">
        <v>13998</v>
      </c>
      <c r="E12431" t="s">
        <v>13997</v>
      </c>
      <c r="F12431">
        <v>8</v>
      </c>
    </row>
    <row r="12432" spans="1:6" x14ac:dyDescent="0.35">
      <c r="A12432">
        <v>12431</v>
      </c>
      <c r="B12432" t="s">
        <v>13822</v>
      </c>
      <c r="C12432" t="s">
        <v>13999</v>
      </c>
      <c r="D12432" t="s">
        <v>13998</v>
      </c>
      <c r="E12432" t="s">
        <v>13997</v>
      </c>
      <c r="F12432">
        <v>8</v>
      </c>
    </row>
    <row r="12433" spans="1:6" x14ac:dyDescent="0.35">
      <c r="A12433">
        <v>12432</v>
      </c>
      <c r="B12433" t="s">
        <v>13822</v>
      </c>
      <c r="C12433" t="s">
        <v>13996</v>
      </c>
      <c r="D12433" t="s">
        <v>13993</v>
      </c>
      <c r="E12433" t="s">
        <v>13992</v>
      </c>
      <c r="F12433">
        <v>8</v>
      </c>
    </row>
    <row r="12434" spans="1:6" x14ac:dyDescent="0.35">
      <c r="A12434">
        <v>12433</v>
      </c>
      <c r="B12434" t="s">
        <v>13822</v>
      </c>
      <c r="C12434" t="s">
        <v>13995</v>
      </c>
      <c r="D12434" t="s">
        <v>13993</v>
      </c>
      <c r="E12434" t="s">
        <v>13992</v>
      </c>
      <c r="F12434">
        <v>8</v>
      </c>
    </row>
    <row r="12435" spans="1:6" x14ac:dyDescent="0.35">
      <c r="A12435">
        <v>12434</v>
      </c>
      <c r="B12435" t="s">
        <v>13822</v>
      </c>
      <c r="C12435" t="s">
        <v>13994</v>
      </c>
      <c r="D12435" t="s">
        <v>13993</v>
      </c>
      <c r="E12435" t="s">
        <v>13992</v>
      </c>
      <c r="F12435">
        <v>8</v>
      </c>
    </row>
    <row r="12436" spans="1:6" x14ac:dyDescent="0.35">
      <c r="A12436">
        <v>12435</v>
      </c>
      <c r="B12436" t="s">
        <v>13822</v>
      </c>
      <c r="C12436" t="s">
        <v>13991</v>
      </c>
      <c r="D12436" t="s">
        <v>13986</v>
      </c>
      <c r="E12436" t="s">
        <v>13985</v>
      </c>
      <c r="F12436">
        <v>8</v>
      </c>
    </row>
    <row r="12437" spans="1:6" x14ac:dyDescent="0.35">
      <c r="A12437">
        <v>12436</v>
      </c>
      <c r="B12437" t="s">
        <v>13822</v>
      </c>
      <c r="C12437" t="s">
        <v>13990</v>
      </c>
      <c r="D12437" t="s">
        <v>13989</v>
      </c>
      <c r="E12437" t="s">
        <v>13988</v>
      </c>
      <c r="F12437">
        <v>8</v>
      </c>
    </row>
    <row r="12438" spans="1:6" x14ac:dyDescent="0.35">
      <c r="A12438">
        <v>12437</v>
      </c>
      <c r="B12438" t="s">
        <v>13822</v>
      </c>
      <c r="C12438" t="s">
        <v>13987</v>
      </c>
      <c r="D12438" t="s">
        <v>13986</v>
      </c>
      <c r="E12438" t="s">
        <v>13985</v>
      </c>
      <c r="F12438">
        <v>8</v>
      </c>
    </row>
    <row r="12439" spans="1:6" x14ac:dyDescent="0.35">
      <c r="A12439">
        <v>12438</v>
      </c>
      <c r="B12439" t="s">
        <v>13217</v>
      </c>
      <c r="C12439" t="s">
        <v>13984</v>
      </c>
      <c r="D12439" t="s">
        <v>13901</v>
      </c>
      <c r="E12439" t="s">
        <v>13900</v>
      </c>
      <c r="F12439">
        <v>8</v>
      </c>
    </row>
    <row r="12440" spans="1:6" x14ac:dyDescent="0.35">
      <c r="A12440">
        <v>12439</v>
      </c>
      <c r="B12440" t="s">
        <v>13217</v>
      </c>
      <c r="C12440" t="s">
        <v>13983</v>
      </c>
      <c r="D12440" t="s">
        <v>13906</v>
      </c>
      <c r="E12440" t="s">
        <v>13905</v>
      </c>
      <c r="F12440">
        <v>8</v>
      </c>
    </row>
    <row r="12441" spans="1:6" x14ac:dyDescent="0.35">
      <c r="A12441">
        <v>12440</v>
      </c>
      <c r="B12441" t="s">
        <v>13217</v>
      </c>
      <c r="C12441" t="s">
        <v>13982</v>
      </c>
      <c r="D12441" t="s">
        <v>13901</v>
      </c>
      <c r="E12441" t="s">
        <v>13900</v>
      </c>
      <c r="F12441">
        <v>8</v>
      </c>
    </row>
    <row r="12442" spans="1:6" x14ac:dyDescent="0.35">
      <c r="A12442">
        <v>12441</v>
      </c>
      <c r="B12442" t="s">
        <v>13217</v>
      </c>
      <c r="C12442" t="s">
        <v>13981</v>
      </c>
      <c r="D12442" t="s">
        <v>13901</v>
      </c>
      <c r="E12442" t="s">
        <v>13900</v>
      </c>
      <c r="F12442">
        <v>8</v>
      </c>
    </row>
    <row r="12443" spans="1:6" x14ac:dyDescent="0.35">
      <c r="A12443">
        <v>12442</v>
      </c>
      <c r="B12443" t="s">
        <v>13217</v>
      </c>
      <c r="C12443" t="s">
        <v>13980</v>
      </c>
      <c r="D12443" t="s">
        <v>13901</v>
      </c>
      <c r="E12443" t="s">
        <v>13900</v>
      </c>
      <c r="F12443">
        <v>8</v>
      </c>
    </row>
    <row r="12444" spans="1:6" x14ac:dyDescent="0.35">
      <c r="A12444">
        <v>12443</v>
      </c>
      <c r="B12444" t="s">
        <v>13217</v>
      </c>
      <c r="C12444" t="s">
        <v>13979</v>
      </c>
      <c r="D12444" t="s">
        <v>13901</v>
      </c>
      <c r="E12444" t="s">
        <v>13900</v>
      </c>
      <c r="F12444">
        <v>8</v>
      </c>
    </row>
    <row r="12445" spans="1:6" x14ac:dyDescent="0.35">
      <c r="A12445">
        <v>12444</v>
      </c>
      <c r="B12445" t="s">
        <v>13217</v>
      </c>
      <c r="C12445" t="s">
        <v>13978</v>
      </c>
      <c r="D12445" t="s">
        <v>13901</v>
      </c>
      <c r="E12445" t="s">
        <v>13900</v>
      </c>
      <c r="F12445">
        <v>8</v>
      </c>
    </row>
    <row r="12446" spans="1:6" x14ac:dyDescent="0.35">
      <c r="A12446">
        <v>12445</v>
      </c>
      <c r="B12446" t="s">
        <v>13217</v>
      </c>
      <c r="C12446" t="s">
        <v>13977</v>
      </c>
      <c r="D12446" t="s">
        <v>13901</v>
      </c>
      <c r="E12446" t="s">
        <v>13900</v>
      </c>
      <c r="F12446">
        <v>8</v>
      </c>
    </row>
    <row r="12447" spans="1:6" x14ac:dyDescent="0.35">
      <c r="A12447">
        <v>12446</v>
      </c>
      <c r="B12447" t="s">
        <v>13217</v>
      </c>
      <c r="C12447" t="s">
        <v>13976</v>
      </c>
      <c r="D12447" t="s">
        <v>13901</v>
      </c>
      <c r="E12447" t="s">
        <v>13900</v>
      </c>
      <c r="F12447">
        <v>8</v>
      </c>
    </row>
    <row r="12448" spans="1:6" x14ac:dyDescent="0.35">
      <c r="A12448">
        <v>12447</v>
      </c>
      <c r="B12448" t="s">
        <v>13217</v>
      </c>
      <c r="C12448" t="s">
        <v>13975</v>
      </c>
      <c r="D12448" t="s">
        <v>13901</v>
      </c>
      <c r="E12448" t="s">
        <v>13900</v>
      </c>
      <c r="F12448">
        <v>8</v>
      </c>
    </row>
    <row r="12449" spans="1:6" x14ac:dyDescent="0.35">
      <c r="A12449">
        <v>12448</v>
      </c>
      <c r="B12449" t="s">
        <v>13217</v>
      </c>
      <c r="C12449" t="s">
        <v>13974</v>
      </c>
      <c r="D12449" t="s">
        <v>13901</v>
      </c>
      <c r="E12449" t="s">
        <v>13900</v>
      </c>
      <c r="F12449">
        <v>8</v>
      </c>
    </row>
    <row r="12450" spans="1:6" x14ac:dyDescent="0.35">
      <c r="A12450">
        <v>12449</v>
      </c>
      <c r="B12450" t="s">
        <v>13217</v>
      </c>
      <c r="C12450" t="s">
        <v>13973</v>
      </c>
      <c r="D12450" t="s">
        <v>13901</v>
      </c>
      <c r="E12450" t="s">
        <v>13900</v>
      </c>
      <c r="F12450">
        <v>8</v>
      </c>
    </row>
    <row r="12451" spans="1:6" x14ac:dyDescent="0.35">
      <c r="A12451">
        <v>12450</v>
      </c>
      <c r="B12451" t="s">
        <v>13217</v>
      </c>
      <c r="C12451" t="s">
        <v>13972</v>
      </c>
      <c r="D12451" t="s">
        <v>13901</v>
      </c>
      <c r="E12451" t="s">
        <v>13900</v>
      </c>
      <c r="F12451">
        <v>8</v>
      </c>
    </row>
    <row r="12452" spans="1:6" x14ac:dyDescent="0.35">
      <c r="A12452">
        <v>12451</v>
      </c>
      <c r="B12452" t="s">
        <v>13217</v>
      </c>
      <c r="C12452" t="s">
        <v>13971</v>
      </c>
      <c r="D12452" t="s">
        <v>13901</v>
      </c>
      <c r="E12452" t="s">
        <v>13900</v>
      </c>
      <c r="F12452">
        <v>8</v>
      </c>
    </row>
    <row r="12453" spans="1:6" x14ac:dyDescent="0.35">
      <c r="A12453">
        <v>12452</v>
      </c>
      <c r="B12453" t="s">
        <v>13217</v>
      </c>
      <c r="C12453" t="s">
        <v>13970</v>
      </c>
      <c r="D12453" t="s">
        <v>13901</v>
      </c>
      <c r="E12453" t="s">
        <v>13900</v>
      </c>
      <c r="F12453">
        <v>8</v>
      </c>
    </row>
    <row r="12454" spans="1:6" x14ac:dyDescent="0.35">
      <c r="A12454">
        <v>12453</v>
      </c>
      <c r="B12454" t="s">
        <v>13217</v>
      </c>
      <c r="C12454" t="s">
        <v>13969</v>
      </c>
      <c r="D12454" t="s">
        <v>13901</v>
      </c>
      <c r="E12454" t="s">
        <v>13900</v>
      </c>
      <c r="F12454">
        <v>8</v>
      </c>
    </row>
    <row r="12455" spans="1:6" x14ac:dyDescent="0.35">
      <c r="A12455">
        <v>12454</v>
      </c>
      <c r="B12455" t="s">
        <v>13217</v>
      </c>
      <c r="C12455" t="s">
        <v>13968</v>
      </c>
      <c r="D12455" t="s">
        <v>13901</v>
      </c>
      <c r="E12455" t="s">
        <v>13900</v>
      </c>
      <c r="F12455">
        <v>8</v>
      </c>
    </row>
    <row r="12456" spans="1:6" x14ac:dyDescent="0.35">
      <c r="A12456">
        <v>12455</v>
      </c>
      <c r="B12456" t="s">
        <v>13217</v>
      </c>
      <c r="C12456" t="s">
        <v>13967</v>
      </c>
      <c r="D12456" t="s">
        <v>13901</v>
      </c>
      <c r="E12456" t="s">
        <v>13900</v>
      </c>
      <c r="F12456">
        <v>8</v>
      </c>
    </row>
    <row r="12457" spans="1:6" x14ac:dyDescent="0.35">
      <c r="A12457">
        <v>12456</v>
      </c>
      <c r="B12457" t="s">
        <v>13217</v>
      </c>
      <c r="C12457" t="s">
        <v>13966</v>
      </c>
      <c r="D12457" t="s">
        <v>13901</v>
      </c>
      <c r="E12457" t="s">
        <v>13900</v>
      </c>
      <c r="F12457">
        <v>8</v>
      </c>
    </row>
    <row r="12458" spans="1:6" x14ac:dyDescent="0.35">
      <c r="A12458">
        <v>12457</v>
      </c>
      <c r="B12458" t="s">
        <v>13217</v>
      </c>
      <c r="C12458" t="s">
        <v>13965</v>
      </c>
      <c r="D12458" t="s">
        <v>13901</v>
      </c>
      <c r="E12458" t="s">
        <v>13900</v>
      </c>
      <c r="F12458">
        <v>8</v>
      </c>
    </row>
    <row r="12459" spans="1:6" x14ac:dyDescent="0.35">
      <c r="A12459">
        <v>12458</v>
      </c>
      <c r="B12459" t="s">
        <v>13217</v>
      </c>
      <c r="C12459" t="s">
        <v>13964</v>
      </c>
      <c r="D12459" t="s">
        <v>13901</v>
      </c>
      <c r="E12459" t="s">
        <v>13900</v>
      </c>
      <c r="F12459">
        <v>8</v>
      </c>
    </row>
    <row r="12460" spans="1:6" x14ac:dyDescent="0.35">
      <c r="A12460">
        <v>12459</v>
      </c>
      <c r="B12460" t="s">
        <v>13217</v>
      </c>
      <c r="C12460" t="s">
        <v>13963</v>
      </c>
      <c r="D12460" t="s">
        <v>13901</v>
      </c>
      <c r="E12460" t="s">
        <v>13900</v>
      </c>
      <c r="F12460">
        <v>8</v>
      </c>
    </row>
    <row r="12461" spans="1:6" x14ac:dyDescent="0.35">
      <c r="A12461">
        <v>12460</v>
      </c>
      <c r="B12461" t="s">
        <v>13217</v>
      </c>
      <c r="C12461" t="s">
        <v>13962</v>
      </c>
      <c r="D12461" t="s">
        <v>13901</v>
      </c>
      <c r="E12461" t="s">
        <v>13900</v>
      </c>
      <c r="F12461">
        <v>8</v>
      </c>
    </row>
    <row r="12462" spans="1:6" x14ac:dyDescent="0.35">
      <c r="A12462">
        <v>12461</v>
      </c>
      <c r="B12462" t="s">
        <v>13217</v>
      </c>
      <c r="C12462" t="s">
        <v>13961</v>
      </c>
      <c r="D12462" t="s">
        <v>13901</v>
      </c>
      <c r="E12462" t="s">
        <v>13900</v>
      </c>
      <c r="F12462">
        <v>8</v>
      </c>
    </row>
    <row r="12463" spans="1:6" x14ac:dyDescent="0.35">
      <c r="A12463">
        <v>12462</v>
      </c>
      <c r="B12463" t="s">
        <v>13217</v>
      </c>
      <c r="C12463" t="s">
        <v>13960</v>
      </c>
      <c r="D12463" t="s">
        <v>13901</v>
      </c>
      <c r="E12463" t="s">
        <v>13900</v>
      </c>
      <c r="F12463">
        <v>8</v>
      </c>
    </row>
    <row r="12464" spans="1:6" x14ac:dyDescent="0.35">
      <c r="A12464">
        <v>12463</v>
      </c>
      <c r="B12464" t="s">
        <v>13217</v>
      </c>
      <c r="C12464" t="s">
        <v>13959</v>
      </c>
      <c r="D12464" t="s">
        <v>13901</v>
      </c>
      <c r="E12464" t="s">
        <v>13900</v>
      </c>
      <c r="F12464">
        <v>8</v>
      </c>
    </row>
    <row r="12465" spans="1:6" x14ac:dyDescent="0.35">
      <c r="A12465">
        <v>12464</v>
      </c>
      <c r="B12465" t="s">
        <v>13217</v>
      </c>
      <c r="C12465" t="s">
        <v>13958</v>
      </c>
      <c r="D12465" t="s">
        <v>13901</v>
      </c>
      <c r="E12465" t="s">
        <v>13900</v>
      </c>
      <c r="F12465">
        <v>8</v>
      </c>
    </row>
    <row r="12466" spans="1:6" x14ac:dyDescent="0.35">
      <c r="A12466">
        <v>12465</v>
      </c>
      <c r="B12466" t="s">
        <v>13217</v>
      </c>
      <c r="C12466" t="s">
        <v>13957</v>
      </c>
      <c r="D12466" t="s">
        <v>13901</v>
      </c>
      <c r="E12466" t="s">
        <v>13900</v>
      </c>
      <c r="F12466">
        <v>8</v>
      </c>
    </row>
    <row r="12467" spans="1:6" x14ac:dyDescent="0.35">
      <c r="A12467">
        <v>12466</v>
      </c>
      <c r="B12467" t="s">
        <v>13217</v>
      </c>
      <c r="C12467" t="s">
        <v>13956</v>
      </c>
      <c r="D12467" t="s">
        <v>13901</v>
      </c>
      <c r="E12467" t="s">
        <v>13900</v>
      </c>
      <c r="F12467">
        <v>8</v>
      </c>
    </row>
    <row r="12468" spans="1:6" x14ac:dyDescent="0.35">
      <c r="A12468">
        <v>12467</v>
      </c>
      <c r="B12468" t="s">
        <v>13217</v>
      </c>
      <c r="C12468" t="s">
        <v>13955</v>
      </c>
      <c r="D12468" t="s">
        <v>13901</v>
      </c>
      <c r="E12468" t="s">
        <v>13900</v>
      </c>
      <c r="F12468">
        <v>8</v>
      </c>
    </row>
    <row r="12469" spans="1:6" x14ac:dyDescent="0.35">
      <c r="A12469">
        <v>12468</v>
      </c>
      <c r="B12469" t="s">
        <v>13217</v>
      </c>
      <c r="C12469" t="s">
        <v>13954</v>
      </c>
      <c r="D12469" t="s">
        <v>13901</v>
      </c>
      <c r="E12469" t="s">
        <v>13900</v>
      </c>
      <c r="F12469">
        <v>8</v>
      </c>
    </row>
    <row r="12470" spans="1:6" x14ac:dyDescent="0.35">
      <c r="A12470">
        <v>12469</v>
      </c>
      <c r="B12470" t="s">
        <v>13217</v>
      </c>
      <c r="C12470" t="s">
        <v>13953</v>
      </c>
      <c r="D12470" t="s">
        <v>13901</v>
      </c>
      <c r="E12470" t="s">
        <v>13900</v>
      </c>
      <c r="F12470">
        <v>8</v>
      </c>
    </row>
    <row r="12471" spans="1:6" x14ac:dyDescent="0.35">
      <c r="A12471">
        <v>12470</v>
      </c>
      <c r="B12471" t="s">
        <v>13217</v>
      </c>
      <c r="C12471" t="s">
        <v>13952</v>
      </c>
      <c r="D12471" t="s">
        <v>13901</v>
      </c>
      <c r="E12471" t="s">
        <v>13900</v>
      </c>
      <c r="F12471">
        <v>8</v>
      </c>
    </row>
    <row r="12472" spans="1:6" x14ac:dyDescent="0.35">
      <c r="A12472">
        <v>12471</v>
      </c>
      <c r="B12472" t="s">
        <v>13217</v>
      </c>
      <c r="C12472" t="s">
        <v>13951</v>
      </c>
      <c r="D12472" t="s">
        <v>13901</v>
      </c>
      <c r="E12472" t="s">
        <v>13900</v>
      </c>
      <c r="F12472">
        <v>8</v>
      </c>
    </row>
    <row r="12473" spans="1:6" x14ac:dyDescent="0.35">
      <c r="A12473">
        <v>12472</v>
      </c>
      <c r="B12473" t="s">
        <v>13217</v>
      </c>
      <c r="C12473" t="s">
        <v>13950</v>
      </c>
      <c r="D12473" t="s">
        <v>13901</v>
      </c>
      <c r="E12473" t="s">
        <v>13900</v>
      </c>
      <c r="F12473">
        <v>8</v>
      </c>
    </row>
    <row r="12474" spans="1:6" x14ac:dyDescent="0.35">
      <c r="A12474">
        <v>12473</v>
      </c>
      <c r="B12474" t="s">
        <v>13217</v>
      </c>
      <c r="C12474" t="s">
        <v>13949</v>
      </c>
      <c r="D12474" t="s">
        <v>13901</v>
      </c>
      <c r="E12474" t="s">
        <v>13900</v>
      </c>
      <c r="F12474">
        <v>8</v>
      </c>
    </row>
    <row r="12475" spans="1:6" x14ac:dyDescent="0.35">
      <c r="A12475">
        <v>12474</v>
      </c>
      <c r="B12475" t="s">
        <v>13217</v>
      </c>
      <c r="C12475" t="s">
        <v>13948</v>
      </c>
      <c r="D12475" t="s">
        <v>13901</v>
      </c>
      <c r="E12475" t="s">
        <v>13900</v>
      </c>
      <c r="F12475">
        <v>8</v>
      </c>
    </row>
    <row r="12476" spans="1:6" x14ac:dyDescent="0.35">
      <c r="A12476">
        <v>12475</v>
      </c>
      <c r="B12476" t="s">
        <v>13217</v>
      </c>
      <c r="C12476" t="s">
        <v>13947</v>
      </c>
      <c r="D12476" t="s">
        <v>13901</v>
      </c>
      <c r="E12476" t="s">
        <v>13900</v>
      </c>
      <c r="F12476">
        <v>8</v>
      </c>
    </row>
    <row r="12477" spans="1:6" x14ac:dyDescent="0.35">
      <c r="A12477">
        <v>12476</v>
      </c>
      <c r="B12477" t="s">
        <v>13217</v>
      </c>
      <c r="C12477" t="s">
        <v>13946</v>
      </c>
      <c r="D12477" t="s">
        <v>13906</v>
      </c>
      <c r="E12477" t="s">
        <v>13905</v>
      </c>
      <c r="F12477">
        <v>8</v>
      </c>
    </row>
    <row r="12478" spans="1:6" x14ac:dyDescent="0.35">
      <c r="A12478">
        <v>12477</v>
      </c>
      <c r="B12478" t="s">
        <v>13217</v>
      </c>
      <c r="C12478" t="s">
        <v>13945</v>
      </c>
      <c r="D12478" t="s">
        <v>13901</v>
      </c>
      <c r="E12478" t="s">
        <v>13900</v>
      </c>
      <c r="F12478">
        <v>8</v>
      </c>
    </row>
    <row r="12479" spans="1:6" x14ac:dyDescent="0.35">
      <c r="A12479">
        <v>12478</v>
      </c>
      <c r="B12479" t="s">
        <v>13217</v>
      </c>
      <c r="C12479" t="s">
        <v>13944</v>
      </c>
      <c r="D12479" t="s">
        <v>13906</v>
      </c>
      <c r="E12479" t="s">
        <v>13905</v>
      </c>
      <c r="F12479">
        <v>8</v>
      </c>
    </row>
    <row r="12480" spans="1:6" x14ac:dyDescent="0.35">
      <c r="A12480">
        <v>12479</v>
      </c>
      <c r="B12480" t="s">
        <v>13217</v>
      </c>
      <c r="C12480" t="s">
        <v>13943</v>
      </c>
      <c r="D12480" t="s">
        <v>13906</v>
      </c>
      <c r="E12480" t="s">
        <v>13905</v>
      </c>
      <c r="F12480">
        <v>8</v>
      </c>
    </row>
    <row r="12481" spans="1:6" x14ac:dyDescent="0.35">
      <c r="A12481">
        <v>12480</v>
      </c>
      <c r="B12481" t="s">
        <v>13217</v>
      </c>
      <c r="C12481" t="s">
        <v>13942</v>
      </c>
      <c r="D12481" t="s">
        <v>13906</v>
      </c>
      <c r="E12481" t="s">
        <v>13905</v>
      </c>
      <c r="F12481">
        <v>8</v>
      </c>
    </row>
    <row r="12482" spans="1:6" x14ac:dyDescent="0.35">
      <c r="A12482">
        <v>12481</v>
      </c>
      <c r="B12482" t="s">
        <v>13217</v>
      </c>
      <c r="C12482" t="s">
        <v>13941</v>
      </c>
      <c r="D12482" t="s">
        <v>13906</v>
      </c>
      <c r="E12482" t="s">
        <v>13905</v>
      </c>
      <c r="F12482">
        <v>8</v>
      </c>
    </row>
    <row r="12483" spans="1:6" x14ac:dyDescent="0.35">
      <c r="A12483">
        <v>12482</v>
      </c>
      <c r="B12483" t="s">
        <v>13217</v>
      </c>
      <c r="C12483" t="s">
        <v>13940</v>
      </c>
      <c r="D12483" t="s">
        <v>13901</v>
      </c>
      <c r="E12483" t="s">
        <v>13900</v>
      </c>
      <c r="F12483">
        <v>8</v>
      </c>
    </row>
    <row r="12484" spans="1:6" x14ac:dyDescent="0.35">
      <c r="A12484">
        <v>12483</v>
      </c>
      <c r="B12484" t="s">
        <v>13217</v>
      </c>
      <c r="C12484" t="s">
        <v>13939</v>
      </c>
      <c r="D12484" t="s">
        <v>13901</v>
      </c>
      <c r="E12484" t="s">
        <v>13900</v>
      </c>
      <c r="F12484">
        <v>8</v>
      </c>
    </row>
    <row r="12485" spans="1:6" x14ac:dyDescent="0.35">
      <c r="A12485">
        <v>12484</v>
      </c>
      <c r="B12485" t="s">
        <v>13217</v>
      </c>
      <c r="C12485" t="s">
        <v>13938</v>
      </c>
      <c r="D12485" t="s">
        <v>13901</v>
      </c>
      <c r="E12485" t="s">
        <v>13900</v>
      </c>
      <c r="F12485">
        <v>8</v>
      </c>
    </row>
    <row r="12486" spans="1:6" x14ac:dyDescent="0.35">
      <c r="A12486">
        <v>12485</v>
      </c>
      <c r="B12486" t="s">
        <v>13217</v>
      </c>
      <c r="C12486" t="s">
        <v>13937</v>
      </c>
      <c r="D12486" t="s">
        <v>13901</v>
      </c>
      <c r="E12486" t="s">
        <v>13900</v>
      </c>
      <c r="F12486">
        <v>8</v>
      </c>
    </row>
    <row r="12487" spans="1:6" x14ac:dyDescent="0.35">
      <c r="A12487">
        <v>12486</v>
      </c>
      <c r="B12487" t="s">
        <v>13217</v>
      </c>
      <c r="C12487" t="s">
        <v>13936</v>
      </c>
      <c r="D12487" t="s">
        <v>13901</v>
      </c>
      <c r="E12487" t="s">
        <v>13900</v>
      </c>
      <c r="F12487">
        <v>8</v>
      </c>
    </row>
    <row r="12488" spans="1:6" x14ac:dyDescent="0.35">
      <c r="A12488">
        <v>12487</v>
      </c>
      <c r="B12488" t="s">
        <v>13217</v>
      </c>
      <c r="C12488" t="s">
        <v>13935</v>
      </c>
      <c r="D12488" t="s">
        <v>13901</v>
      </c>
      <c r="E12488" t="s">
        <v>13900</v>
      </c>
      <c r="F12488">
        <v>8</v>
      </c>
    </row>
    <row r="12489" spans="1:6" x14ac:dyDescent="0.35">
      <c r="A12489">
        <v>12488</v>
      </c>
      <c r="B12489" t="s">
        <v>13217</v>
      </c>
      <c r="C12489" t="s">
        <v>13934</v>
      </c>
      <c r="D12489" t="s">
        <v>13901</v>
      </c>
      <c r="E12489" t="s">
        <v>13900</v>
      </c>
      <c r="F12489">
        <v>8</v>
      </c>
    </row>
    <row r="12490" spans="1:6" x14ac:dyDescent="0.35">
      <c r="A12490">
        <v>12489</v>
      </c>
      <c r="B12490" t="s">
        <v>13217</v>
      </c>
      <c r="C12490" t="s">
        <v>13933</v>
      </c>
      <c r="D12490" t="s">
        <v>13901</v>
      </c>
      <c r="E12490" t="s">
        <v>13900</v>
      </c>
      <c r="F12490">
        <v>8</v>
      </c>
    </row>
    <row r="12491" spans="1:6" x14ac:dyDescent="0.35">
      <c r="A12491">
        <v>12490</v>
      </c>
      <c r="B12491" t="s">
        <v>13217</v>
      </c>
      <c r="C12491" t="s">
        <v>13932</v>
      </c>
      <c r="D12491" t="s">
        <v>13901</v>
      </c>
      <c r="E12491" t="s">
        <v>13900</v>
      </c>
      <c r="F12491">
        <v>8</v>
      </c>
    </row>
    <row r="12492" spans="1:6" x14ac:dyDescent="0.35">
      <c r="A12492">
        <v>12491</v>
      </c>
      <c r="B12492" t="s">
        <v>13217</v>
      </c>
      <c r="C12492" t="s">
        <v>13931</v>
      </c>
      <c r="D12492" t="s">
        <v>13901</v>
      </c>
      <c r="E12492" t="s">
        <v>13900</v>
      </c>
      <c r="F12492">
        <v>8</v>
      </c>
    </row>
    <row r="12493" spans="1:6" x14ac:dyDescent="0.35">
      <c r="A12493">
        <v>12492</v>
      </c>
      <c r="B12493" t="s">
        <v>13217</v>
      </c>
      <c r="C12493" t="s">
        <v>13930</v>
      </c>
      <c r="D12493" t="s">
        <v>13901</v>
      </c>
      <c r="E12493" t="s">
        <v>13900</v>
      </c>
      <c r="F12493">
        <v>8</v>
      </c>
    </row>
    <row r="12494" spans="1:6" x14ac:dyDescent="0.35">
      <c r="A12494">
        <v>12493</v>
      </c>
      <c r="B12494" t="s">
        <v>13217</v>
      </c>
      <c r="C12494" t="s">
        <v>13929</v>
      </c>
      <c r="D12494" t="s">
        <v>13901</v>
      </c>
      <c r="E12494" t="s">
        <v>13900</v>
      </c>
      <c r="F12494">
        <v>8</v>
      </c>
    </row>
    <row r="12495" spans="1:6" x14ac:dyDescent="0.35">
      <c r="A12495">
        <v>12494</v>
      </c>
      <c r="B12495" t="s">
        <v>13217</v>
      </c>
      <c r="C12495" t="s">
        <v>13928</v>
      </c>
      <c r="D12495" t="s">
        <v>13901</v>
      </c>
      <c r="E12495" t="s">
        <v>13900</v>
      </c>
      <c r="F12495">
        <v>8</v>
      </c>
    </row>
    <row r="12496" spans="1:6" x14ac:dyDescent="0.35">
      <c r="A12496">
        <v>12495</v>
      </c>
      <c r="B12496" t="s">
        <v>13217</v>
      </c>
      <c r="C12496" t="s">
        <v>13927</v>
      </c>
      <c r="D12496" t="s">
        <v>13901</v>
      </c>
      <c r="E12496" t="s">
        <v>13900</v>
      </c>
      <c r="F12496">
        <v>8</v>
      </c>
    </row>
    <row r="12497" spans="1:6" x14ac:dyDescent="0.35">
      <c r="A12497">
        <v>12496</v>
      </c>
      <c r="B12497" t="s">
        <v>13217</v>
      </c>
      <c r="C12497" t="s">
        <v>13926</v>
      </c>
      <c r="D12497" t="s">
        <v>13901</v>
      </c>
      <c r="E12497" t="s">
        <v>13900</v>
      </c>
      <c r="F12497">
        <v>8</v>
      </c>
    </row>
    <row r="12498" spans="1:6" x14ac:dyDescent="0.35">
      <c r="A12498">
        <v>12497</v>
      </c>
      <c r="B12498" t="s">
        <v>13217</v>
      </c>
      <c r="C12498" t="s">
        <v>13925</v>
      </c>
      <c r="D12498" t="s">
        <v>13901</v>
      </c>
      <c r="E12498" t="s">
        <v>13900</v>
      </c>
      <c r="F12498">
        <v>8</v>
      </c>
    </row>
    <row r="12499" spans="1:6" x14ac:dyDescent="0.35">
      <c r="A12499">
        <v>12498</v>
      </c>
      <c r="B12499" t="s">
        <v>13217</v>
      </c>
      <c r="C12499" t="s">
        <v>13924</v>
      </c>
      <c r="D12499" t="s">
        <v>13901</v>
      </c>
      <c r="E12499" t="s">
        <v>13900</v>
      </c>
      <c r="F12499">
        <v>8</v>
      </c>
    </row>
    <row r="12500" spans="1:6" x14ac:dyDescent="0.35">
      <c r="A12500">
        <v>12499</v>
      </c>
      <c r="B12500" t="s">
        <v>13217</v>
      </c>
      <c r="C12500" t="s">
        <v>13923</v>
      </c>
      <c r="D12500" t="s">
        <v>13901</v>
      </c>
      <c r="E12500" t="s">
        <v>13900</v>
      </c>
      <c r="F12500">
        <v>8</v>
      </c>
    </row>
    <row r="12501" spans="1:6" x14ac:dyDescent="0.35">
      <c r="A12501">
        <v>12500</v>
      </c>
      <c r="B12501" t="s">
        <v>13217</v>
      </c>
      <c r="C12501" t="s">
        <v>13922</v>
      </c>
      <c r="D12501" t="s">
        <v>13901</v>
      </c>
      <c r="E12501" t="s">
        <v>13900</v>
      </c>
      <c r="F12501">
        <v>8</v>
      </c>
    </row>
    <row r="12502" spans="1:6" x14ac:dyDescent="0.35">
      <c r="A12502">
        <v>12501</v>
      </c>
      <c r="B12502" t="s">
        <v>13217</v>
      </c>
      <c r="C12502" t="s">
        <v>13921</v>
      </c>
      <c r="D12502" t="s">
        <v>13901</v>
      </c>
      <c r="E12502" t="s">
        <v>13900</v>
      </c>
      <c r="F12502">
        <v>8</v>
      </c>
    </row>
    <row r="12503" spans="1:6" x14ac:dyDescent="0.35">
      <c r="A12503">
        <v>12502</v>
      </c>
      <c r="B12503" t="s">
        <v>13217</v>
      </c>
      <c r="C12503" t="s">
        <v>13920</v>
      </c>
      <c r="D12503" t="s">
        <v>13901</v>
      </c>
      <c r="E12503" t="s">
        <v>13900</v>
      </c>
      <c r="F12503">
        <v>8</v>
      </c>
    </row>
    <row r="12504" spans="1:6" x14ac:dyDescent="0.35">
      <c r="A12504">
        <v>12503</v>
      </c>
      <c r="B12504" t="s">
        <v>13217</v>
      </c>
      <c r="C12504" t="s">
        <v>13919</v>
      </c>
      <c r="D12504" t="s">
        <v>13901</v>
      </c>
      <c r="E12504" t="s">
        <v>13900</v>
      </c>
      <c r="F12504">
        <v>8</v>
      </c>
    </row>
    <row r="12505" spans="1:6" x14ac:dyDescent="0.35">
      <c r="A12505">
        <v>12504</v>
      </c>
      <c r="B12505" t="s">
        <v>13217</v>
      </c>
      <c r="C12505" t="s">
        <v>13918</v>
      </c>
      <c r="D12505" t="s">
        <v>13901</v>
      </c>
      <c r="E12505" t="s">
        <v>13900</v>
      </c>
      <c r="F12505">
        <v>8</v>
      </c>
    </row>
    <row r="12506" spans="1:6" x14ac:dyDescent="0.35">
      <c r="A12506">
        <v>12505</v>
      </c>
      <c r="B12506" t="s">
        <v>13217</v>
      </c>
      <c r="C12506" t="s">
        <v>13917</v>
      </c>
      <c r="D12506" t="s">
        <v>13901</v>
      </c>
      <c r="E12506" t="s">
        <v>13900</v>
      </c>
      <c r="F12506">
        <v>8</v>
      </c>
    </row>
    <row r="12507" spans="1:6" x14ac:dyDescent="0.35">
      <c r="A12507">
        <v>12506</v>
      </c>
      <c r="B12507" t="s">
        <v>13217</v>
      </c>
      <c r="C12507" t="s">
        <v>13916</v>
      </c>
      <c r="D12507" t="s">
        <v>13901</v>
      </c>
      <c r="E12507" t="s">
        <v>13900</v>
      </c>
      <c r="F12507">
        <v>8</v>
      </c>
    </row>
    <row r="12508" spans="1:6" x14ac:dyDescent="0.35">
      <c r="A12508">
        <v>12507</v>
      </c>
      <c r="B12508" t="s">
        <v>13217</v>
      </c>
      <c r="C12508" t="s">
        <v>13915</v>
      </c>
      <c r="D12508" t="s">
        <v>13901</v>
      </c>
      <c r="E12508" t="s">
        <v>13900</v>
      </c>
      <c r="F12508">
        <v>8</v>
      </c>
    </row>
    <row r="12509" spans="1:6" x14ac:dyDescent="0.35">
      <c r="A12509">
        <v>12508</v>
      </c>
      <c r="B12509" t="s">
        <v>13217</v>
      </c>
      <c r="C12509" t="s">
        <v>13914</v>
      </c>
      <c r="D12509" t="s">
        <v>13901</v>
      </c>
      <c r="E12509" t="s">
        <v>13900</v>
      </c>
      <c r="F12509">
        <v>8</v>
      </c>
    </row>
    <row r="12510" spans="1:6" x14ac:dyDescent="0.35">
      <c r="A12510">
        <v>12509</v>
      </c>
      <c r="B12510" t="s">
        <v>13217</v>
      </c>
      <c r="C12510" t="s">
        <v>13913</v>
      </c>
      <c r="D12510" t="s">
        <v>13901</v>
      </c>
      <c r="E12510" t="s">
        <v>13900</v>
      </c>
      <c r="F12510">
        <v>8</v>
      </c>
    </row>
    <row r="12511" spans="1:6" x14ac:dyDescent="0.35">
      <c r="A12511">
        <v>12510</v>
      </c>
      <c r="B12511" t="s">
        <v>13217</v>
      </c>
      <c r="C12511" t="s">
        <v>13912</v>
      </c>
      <c r="D12511" t="s">
        <v>13901</v>
      </c>
      <c r="E12511" t="s">
        <v>13900</v>
      </c>
      <c r="F12511">
        <v>8</v>
      </c>
    </row>
    <row r="12512" spans="1:6" x14ac:dyDescent="0.35">
      <c r="A12512">
        <v>12511</v>
      </c>
      <c r="B12512" t="s">
        <v>13217</v>
      </c>
      <c r="C12512" t="s">
        <v>13911</v>
      </c>
      <c r="D12512" t="s">
        <v>13901</v>
      </c>
      <c r="E12512" t="s">
        <v>13900</v>
      </c>
      <c r="F12512">
        <v>8</v>
      </c>
    </row>
    <row r="12513" spans="1:6" x14ac:dyDescent="0.35">
      <c r="A12513">
        <v>12512</v>
      </c>
      <c r="B12513" t="s">
        <v>13217</v>
      </c>
      <c r="C12513" t="s">
        <v>13910</v>
      </c>
      <c r="D12513" t="s">
        <v>13901</v>
      </c>
      <c r="E12513" t="s">
        <v>13900</v>
      </c>
      <c r="F12513">
        <v>8</v>
      </c>
    </row>
    <row r="12514" spans="1:6" x14ac:dyDescent="0.35">
      <c r="A12514">
        <v>12513</v>
      </c>
      <c r="B12514" t="s">
        <v>13217</v>
      </c>
      <c r="C12514" t="s">
        <v>13909</v>
      </c>
      <c r="D12514" t="s">
        <v>13901</v>
      </c>
      <c r="E12514" t="s">
        <v>13900</v>
      </c>
      <c r="F12514">
        <v>8</v>
      </c>
    </row>
    <row r="12515" spans="1:6" x14ac:dyDescent="0.35">
      <c r="A12515">
        <v>12514</v>
      </c>
      <c r="B12515" t="s">
        <v>13217</v>
      </c>
      <c r="C12515" t="s">
        <v>13908</v>
      </c>
      <c r="D12515" t="s">
        <v>13901</v>
      </c>
      <c r="E12515" t="s">
        <v>13900</v>
      </c>
      <c r="F12515">
        <v>8</v>
      </c>
    </row>
    <row r="12516" spans="1:6" x14ac:dyDescent="0.35">
      <c r="A12516">
        <v>12515</v>
      </c>
      <c r="B12516" t="s">
        <v>13217</v>
      </c>
      <c r="C12516" t="s">
        <v>13907</v>
      </c>
      <c r="D12516" t="s">
        <v>13906</v>
      </c>
      <c r="E12516" t="s">
        <v>13905</v>
      </c>
      <c r="F12516">
        <v>8</v>
      </c>
    </row>
    <row r="12517" spans="1:6" x14ac:dyDescent="0.35">
      <c r="A12517">
        <v>12516</v>
      </c>
      <c r="B12517" t="s">
        <v>13217</v>
      </c>
      <c r="C12517" t="s">
        <v>13904</v>
      </c>
      <c r="D12517" t="s">
        <v>13740</v>
      </c>
      <c r="E12517" t="s">
        <v>13739</v>
      </c>
      <c r="F12517">
        <v>8</v>
      </c>
    </row>
    <row r="12518" spans="1:6" x14ac:dyDescent="0.35">
      <c r="A12518">
        <v>12517</v>
      </c>
      <c r="B12518" t="s">
        <v>13217</v>
      </c>
      <c r="C12518" t="s">
        <v>13903</v>
      </c>
      <c r="D12518" t="s">
        <v>13740</v>
      </c>
      <c r="E12518" t="s">
        <v>13739</v>
      </c>
      <c r="F12518">
        <v>8</v>
      </c>
    </row>
    <row r="12519" spans="1:6" x14ac:dyDescent="0.35">
      <c r="A12519">
        <v>12518</v>
      </c>
      <c r="B12519" t="s">
        <v>13217</v>
      </c>
      <c r="C12519" t="s">
        <v>13902</v>
      </c>
      <c r="D12519" t="s">
        <v>13901</v>
      </c>
      <c r="E12519" t="s">
        <v>13900</v>
      </c>
      <c r="F12519">
        <v>8</v>
      </c>
    </row>
    <row r="12520" spans="1:6" x14ac:dyDescent="0.35">
      <c r="A12520">
        <v>12519</v>
      </c>
      <c r="B12520" t="s">
        <v>13217</v>
      </c>
      <c r="C12520" t="s">
        <v>13899</v>
      </c>
      <c r="D12520" t="s">
        <v>13894</v>
      </c>
      <c r="E12520" t="s">
        <v>13893</v>
      </c>
      <c r="F12520">
        <v>8</v>
      </c>
    </row>
    <row r="12521" spans="1:6" x14ac:dyDescent="0.35">
      <c r="A12521">
        <v>12520</v>
      </c>
      <c r="B12521" t="s">
        <v>13217</v>
      </c>
      <c r="C12521" t="s">
        <v>13898</v>
      </c>
      <c r="D12521" t="s">
        <v>13894</v>
      </c>
      <c r="E12521" t="s">
        <v>13893</v>
      </c>
      <c r="F12521">
        <v>8</v>
      </c>
    </row>
    <row r="12522" spans="1:6" x14ac:dyDescent="0.35">
      <c r="A12522">
        <v>12521</v>
      </c>
      <c r="B12522" t="s">
        <v>13217</v>
      </c>
      <c r="C12522" t="s">
        <v>13897</v>
      </c>
      <c r="D12522" t="s">
        <v>13894</v>
      </c>
      <c r="E12522" t="s">
        <v>13893</v>
      </c>
      <c r="F12522">
        <v>8</v>
      </c>
    </row>
    <row r="12523" spans="1:6" x14ac:dyDescent="0.35">
      <c r="A12523">
        <v>12522</v>
      </c>
      <c r="B12523" t="s">
        <v>13217</v>
      </c>
      <c r="C12523" t="s">
        <v>13896</v>
      </c>
      <c r="D12523" t="s">
        <v>13894</v>
      </c>
      <c r="E12523" t="s">
        <v>13893</v>
      </c>
      <c r="F12523">
        <v>8</v>
      </c>
    </row>
    <row r="12524" spans="1:6" x14ac:dyDescent="0.35">
      <c r="A12524">
        <v>12523</v>
      </c>
      <c r="B12524" t="s">
        <v>13217</v>
      </c>
      <c r="C12524" t="s">
        <v>13895</v>
      </c>
      <c r="D12524" t="s">
        <v>13894</v>
      </c>
      <c r="E12524" t="s">
        <v>13893</v>
      </c>
      <c r="F12524">
        <v>8</v>
      </c>
    </row>
    <row r="12525" spans="1:6" x14ac:dyDescent="0.35">
      <c r="A12525">
        <v>12524</v>
      </c>
      <c r="B12525" t="s">
        <v>13217</v>
      </c>
      <c r="C12525" t="s">
        <v>13892</v>
      </c>
      <c r="D12525" t="s">
        <v>13891</v>
      </c>
      <c r="E12525" t="s">
        <v>13890</v>
      </c>
      <c r="F12525">
        <v>8</v>
      </c>
    </row>
    <row r="12526" spans="1:6" x14ac:dyDescent="0.35">
      <c r="A12526">
        <v>12525</v>
      </c>
      <c r="B12526" t="s">
        <v>13217</v>
      </c>
      <c r="C12526" t="s">
        <v>13889</v>
      </c>
      <c r="D12526" t="s">
        <v>13844</v>
      </c>
      <c r="E12526" t="s">
        <v>13843</v>
      </c>
      <c r="F12526">
        <v>8</v>
      </c>
    </row>
    <row r="12527" spans="1:6" x14ac:dyDescent="0.35">
      <c r="A12527">
        <v>12526</v>
      </c>
      <c r="B12527" t="s">
        <v>13217</v>
      </c>
      <c r="C12527" t="s">
        <v>13888</v>
      </c>
      <c r="D12527" t="s">
        <v>13353</v>
      </c>
      <c r="E12527" t="s">
        <v>13352</v>
      </c>
      <c r="F12527">
        <v>8</v>
      </c>
    </row>
    <row r="12528" spans="1:6" x14ac:dyDescent="0.35">
      <c r="A12528">
        <v>12527</v>
      </c>
      <c r="B12528" t="s">
        <v>13217</v>
      </c>
      <c r="C12528" t="s">
        <v>13887</v>
      </c>
      <c r="D12528" t="s">
        <v>13851</v>
      </c>
      <c r="E12528" t="s">
        <v>13850</v>
      </c>
      <c r="F12528" t="s">
        <v>13849</v>
      </c>
    </row>
    <row r="12529" spans="1:6" x14ac:dyDescent="0.35">
      <c r="A12529">
        <v>12528</v>
      </c>
      <c r="B12529" t="s">
        <v>13217</v>
      </c>
      <c r="C12529" t="s">
        <v>13886</v>
      </c>
      <c r="D12529" t="s">
        <v>13851</v>
      </c>
      <c r="E12529" t="s">
        <v>13850</v>
      </c>
      <c r="F12529" t="s">
        <v>13849</v>
      </c>
    </row>
    <row r="12530" spans="1:6" x14ac:dyDescent="0.35">
      <c r="A12530">
        <v>12529</v>
      </c>
      <c r="B12530" t="s">
        <v>13217</v>
      </c>
      <c r="C12530" t="s">
        <v>13885</v>
      </c>
      <c r="D12530" t="s">
        <v>13851</v>
      </c>
      <c r="E12530" t="s">
        <v>13850</v>
      </c>
      <c r="F12530" t="s">
        <v>13849</v>
      </c>
    </row>
    <row r="12531" spans="1:6" x14ac:dyDescent="0.35">
      <c r="A12531">
        <v>12530</v>
      </c>
      <c r="B12531" t="s">
        <v>13217</v>
      </c>
      <c r="C12531" t="s">
        <v>13884</v>
      </c>
      <c r="D12531" t="s">
        <v>13851</v>
      </c>
      <c r="E12531" t="s">
        <v>13850</v>
      </c>
      <c r="F12531" t="s">
        <v>13849</v>
      </c>
    </row>
    <row r="12532" spans="1:6" x14ac:dyDescent="0.35">
      <c r="A12532">
        <v>12531</v>
      </c>
      <c r="B12532" t="s">
        <v>13217</v>
      </c>
      <c r="C12532" t="s">
        <v>13883</v>
      </c>
      <c r="D12532" t="s">
        <v>13851</v>
      </c>
      <c r="E12532" t="s">
        <v>13850</v>
      </c>
      <c r="F12532" t="s">
        <v>13849</v>
      </c>
    </row>
    <row r="12533" spans="1:6" x14ac:dyDescent="0.35">
      <c r="A12533">
        <v>12532</v>
      </c>
      <c r="B12533" t="s">
        <v>13217</v>
      </c>
      <c r="C12533" t="s">
        <v>13882</v>
      </c>
      <c r="D12533" t="s">
        <v>13851</v>
      </c>
      <c r="E12533" t="s">
        <v>13850</v>
      </c>
      <c r="F12533" t="s">
        <v>13849</v>
      </c>
    </row>
    <row r="12534" spans="1:6" x14ac:dyDescent="0.35">
      <c r="A12534">
        <v>12533</v>
      </c>
      <c r="B12534" t="s">
        <v>13217</v>
      </c>
      <c r="C12534" t="s">
        <v>13881</v>
      </c>
      <c r="D12534" t="s">
        <v>13373</v>
      </c>
      <c r="E12534" t="s">
        <v>13372</v>
      </c>
      <c r="F12534">
        <v>8</v>
      </c>
    </row>
    <row r="12535" spans="1:6" x14ac:dyDescent="0.35">
      <c r="A12535">
        <v>12534</v>
      </c>
      <c r="B12535" t="s">
        <v>13217</v>
      </c>
      <c r="C12535" t="s">
        <v>13880</v>
      </c>
      <c r="D12535" t="s">
        <v>13851</v>
      </c>
      <c r="E12535" t="s">
        <v>13850</v>
      </c>
      <c r="F12535">
        <v>8</v>
      </c>
    </row>
    <row r="12536" spans="1:6" x14ac:dyDescent="0.35">
      <c r="A12536">
        <v>12535</v>
      </c>
      <c r="B12536" t="s">
        <v>13217</v>
      </c>
      <c r="C12536" t="s">
        <v>13879</v>
      </c>
      <c r="D12536" t="s">
        <v>13373</v>
      </c>
      <c r="E12536" t="s">
        <v>13372</v>
      </c>
      <c r="F12536">
        <v>8</v>
      </c>
    </row>
    <row r="12537" spans="1:6" x14ac:dyDescent="0.35">
      <c r="A12537">
        <v>12536</v>
      </c>
      <c r="B12537" t="s">
        <v>13217</v>
      </c>
      <c r="C12537" t="s">
        <v>13878</v>
      </c>
      <c r="D12537" t="s">
        <v>13851</v>
      </c>
      <c r="E12537" t="s">
        <v>13850</v>
      </c>
      <c r="F12537" t="s">
        <v>13849</v>
      </c>
    </row>
    <row r="12538" spans="1:6" x14ac:dyDescent="0.35">
      <c r="A12538">
        <v>12537</v>
      </c>
      <c r="B12538" t="s">
        <v>13217</v>
      </c>
      <c r="C12538" t="s">
        <v>13877</v>
      </c>
      <c r="D12538" t="s">
        <v>13851</v>
      </c>
      <c r="E12538" t="s">
        <v>13850</v>
      </c>
      <c r="F12538" t="s">
        <v>13849</v>
      </c>
    </row>
    <row r="12539" spans="1:6" x14ac:dyDescent="0.35">
      <c r="A12539">
        <v>12538</v>
      </c>
      <c r="B12539" t="s">
        <v>13217</v>
      </c>
      <c r="C12539" t="s">
        <v>13876</v>
      </c>
      <c r="D12539" t="s">
        <v>13869</v>
      </c>
      <c r="E12539" t="s">
        <v>13868</v>
      </c>
      <c r="F12539">
        <v>8</v>
      </c>
    </row>
    <row r="12540" spans="1:6" x14ac:dyDescent="0.35">
      <c r="A12540">
        <v>12539</v>
      </c>
      <c r="B12540" t="s">
        <v>13217</v>
      </c>
      <c r="C12540" t="s">
        <v>13875</v>
      </c>
      <c r="D12540" t="s">
        <v>13869</v>
      </c>
      <c r="E12540" t="s">
        <v>13868</v>
      </c>
      <c r="F12540">
        <v>8</v>
      </c>
    </row>
    <row r="12541" spans="1:6" x14ac:dyDescent="0.35">
      <c r="A12541">
        <v>12540</v>
      </c>
      <c r="B12541" t="s">
        <v>13217</v>
      </c>
      <c r="C12541" t="s">
        <v>13874</v>
      </c>
      <c r="D12541" t="s">
        <v>13869</v>
      </c>
      <c r="E12541" t="s">
        <v>13868</v>
      </c>
      <c r="F12541">
        <v>8</v>
      </c>
    </row>
    <row r="12542" spans="1:6" x14ac:dyDescent="0.35">
      <c r="A12542">
        <v>12541</v>
      </c>
      <c r="B12542" t="s">
        <v>13217</v>
      </c>
      <c r="C12542" t="s">
        <v>13873</v>
      </c>
      <c r="D12542" t="s">
        <v>13869</v>
      </c>
      <c r="E12542" t="s">
        <v>13868</v>
      </c>
      <c r="F12542">
        <v>8</v>
      </c>
    </row>
    <row r="12543" spans="1:6" x14ac:dyDescent="0.35">
      <c r="A12543">
        <v>12542</v>
      </c>
      <c r="B12543" t="s">
        <v>13217</v>
      </c>
      <c r="C12543" t="s">
        <v>13872</v>
      </c>
      <c r="D12543" t="s">
        <v>13869</v>
      </c>
      <c r="E12543" t="s">
        <v>13868</v>
      </c>
      <c r="F12543">
        <v>8</v>
      </c>
    </row>
    <row r="12544" spans="1:6" x14ac:dyDescent="0.35">
      <c r="A12544">
        <v>12543</v>
      </c>
      <c r="B12544" t="s">
        <v>13217</v>
      </c>
      <c r="C12544" t="s">
        <v>13871</v>
      </c>
      <c r="D12544" t="s">
        <v>13869</v>
      </c>
      <c r="E12544" t="s">
        <v>13868</v>
      </c>
      <c r="F12544">
        <v>8</v>
      </c>
    </row>
    <row r="12545" spans="1:6" x14ac:dyDescent="0.35">
      <c r="A12545">
        <v>12544</v>
      </c>
      <c r="B12545" t="s">
        <v>13217</v>
      </c>
      <c r="C12545" t="s">
        <v>13870</v>
      </c>
      <c r="D12545" t="s">
        <v>13869</v>
      </c>
      <c r="E12545" t="s">
        <v>13868</v>
      </c>
      <c r="F12545">
        <v>8</v>
      </c>
    </row>
    <row r="12546" spans="1:6" x14ac:dyDescent="0.35">
      <c r="A12546">
        <v>12545</v>
      </c>
      <c r="B12546" t="s">
        <v>13217</v>
      </c>
      <c r="C12546" t="s">
        <v>13867</v>
      </c>
      <c r="D12546" t="s">
        <v>13851</v>
      </c>
      <c r="E12546" t="s">
        <v>13850</v>
      </c>
      <c r="F12546" t="s">
        <v>13849</v>
      </c>
    </row>
    <row r="12547" spans="1:6" x14ac:dyDescent="0.35">
      <c r="A12547">
        <v>12546</v>
      </c>
      <c r="B12547" t="s">
        <v>13217</v>
      </c>
      <c r="C12547" t="s">
        <v>13866</v>
      </c>
      <c r="D12547" t="s">
        <v>13851</v>
      </c>
      <c r="E12547" t="s">
        <v>13850</v>
      </c>
      <c r="F12547" t="s">
        <v>13849</v>
      </c>
    </row>
    <row r="12548" spans="1:6" x14ac:dyDescent="0.35">
      <c r="A12548">
        <v>12547</v>
      </c>
      <c r="B12548" t="s">
        <v>13217</v>
      </c>
      <c r="C12548" t="s">
        <v>13865</v>
      </c>
      <c r="D12548" t="s">
        <v>13851</v>
      </c>
      <c r="E12548" t="s">
        <v>13850</v>
      </c>
      <c r="F12548" t="s">
        <v>13849</v>
      </c>
    </row>
    <row r="12549" spans="1:6" x14ac:dyDescent="0.35">
      <c r="A12549">
        <v>12548</v>
      </c>
      <c r="B12549" t="s">
        <v>13217</v>
      </c>
      <c r="C12549" t="s">
        <v>13864</v>
      </c>
      <c r="D12549" t="s">
        <v>13851</v>
      </c>
      <c r="E12549" t="s">
        <v>13850</v>
      </c>
      <c r="F12549" t="s">
        <v>13849</v>
      </c>
    </row>
    <row r="12550" spans="1:6" x14ac:dyDescent="0.35">
      <c r="A12550">
        <v>12549</v>
      </c>
      <c r="B12550" t="s">
        <v>13217</v>
      </c>
      <c r="C12550" t="s">
        <v>13863</v>
      </c>
      <c r="D12550" t="s">
        <v>13851</v>
      </c>
      <c r="E12550" t="s">
        <v>13850</v>
      </c>
      <c r="F12550" t="s">
        <v>13849</v>
      </c>
    </row>
    <row r="12551" spans="1:6" x14ac:dyDescent="0.35">
      <c r="A12551">
        <v>12550</v>
      </c>
      <c r="B12551" t="s">
        <v>13217</v>
      </c>
      <c r="C12551" t="s">
        <v>13862</v>
      </c>
      <c r="D12551" t="s">
        <v>13851</v>
      </c>
      <c r="E12551" t="s">
        <v>13850</v>
      </c>
      <c r="F12551" t="s">
        <v>13849</v>
      </c>
    </row>
    <row r="12552" spans="1:6" x14ac:dyDescent="0.35">
      <c r="A12552">
        <v>12551</v>
      </c>
      <c r="B12552" t="s">
        <v>13217</v>
      </c>
      <c r="C12552" t="s">
        <v>13861</v>
      </c>
      <c r="D12552" t="s">
        <v>13851</v>
      </c>
      <c r="E12552" t="s">
        <v>13850</v>
      </c>
      <c r="F12552" t="s">
        <v>13849</v>
      </c>
    </row>
    <row r="12553" spans="1:6" x14ac:dyDescent="0.35">
      <c r="A12553">
        <v>12552</v>
      </c>
      <c r="B12553" t="s">
        <v>13217</v>
      </c>
      <c r="C12553" t="s">
        <v>13860</v>
      </c>
      <c r="D12553" t="s">
        <v>13851</v>
      </c>
      <c r="E12553" t="s">
        <v>13850</v>
      </c>
      <c r="F12553" t="s">
        <v>13849</v>
      </c>
    </row>
    <row r="12554" spans="1:6" x14ac:dyDescent="0.35">
      <c r="A12554">
        <v>12553</v>
      </c>
      <c r="B12554" t="s">
        <v>13217</v>
      </c>
      <c r="C12554" t="s">
        <v>13859</v>
      </c>
      <c r="D12554" t="s">
        <v>13851</v>
      </c>
      <c r="E12554" t="s">
        <v>13850</v>
      </c>
      <c r="F12554" t="s">
        <v>13849</v>
      </c>
    </row>
    <row r="12555" spans="1:6" x14ac:dyDescent="0.35">
      <c r="A12555">
        <v>12554</v>
      </c>
      <c r="B12555" t="s">
        <v>13217</v>
      </c>
      <c r="C12555" t="s">
        <v>13858</v>
      </c>
      <c r="D12555" t="s">
        <v>13851</v>
      </c>
      <c r="E12555" t="s">
        <v>13850</v>
      </c>
      <c r="F12555" t="s">
        <v>13849</v>
      </c>
    </row>
    <row r="12556" spans="1:6" x14ac:dyDescent="0.35">
      <c r="A12556">
        <v>12555</v>
      </c>
      <c r="B12556" t="s">
        <v>13217</v>
      </c>
      <c r="C12556" t="s">
        <v>13857</v>
      </c>
      <c r="D12556" t="s">
        <v>13844</v>
      </c>
      <c r="E12556" t="s">
        <v>13843</v>
      </c>
      <c r="F12556">
        <v>8</v>
      </c>
    </row>
    <row r="12557" spans="1:6" x14ac:dyDescent="0.35">
      <c r="A12557">
        <v>12556</v>
      </c>
      <c r="B12557" t="s">
        <v>13217</v>
      </c>
      <c r="C12557" t="s">
        <v>13856</v>
      </c>
      <c r="D12557" t="s">
        <v>13844</v>
      </c>
      <c r="E12557" t="s">
        <v>13843</v>
      </c>
      <c r="F12557">
        <v>8</v>
      </c>
    </row>
    <row r="12558" spans="1:6" x14ac:dyDescent="0.35">
      <c r="A12558">
        <v>12557</v>
      </c>
      <c r="B12558" t="s">
        <v>13217</v>
      </c>
      <c r="C12558" t="s">
        <v>13855</v>
      </c>
      <c r="D12558" t="s">
        <v>13844</v>
      </c>
      <c r="E12558" t="s">
        <v>13843</v>
      </c>
      <c r="F12558">
        <v>8</v>
      </c>
    </row>
    <row r="12559" spans="1:6" x14ac:dyDescent="0.35">
      <c r="A12559">
        <v>12558</v>
      </c>
      <c r="B12559" t="s">
        <v>13217</v>
      </c>
      <c r="C12559" t="s">
        <v>13854</v>
      </c>
      <c r="D12559" t="s">
        <v>13851</v>
      </c>
      <c r="E12559" t="s">
        <v>13850</v>
      </c>
      <c r="F12559" t="s">
        <v>13849</v>
      </c>
    </row>
    <row r="12560" spans="1:6" x14ac:dyDescent="0.35">
      <c r="A12560">
        <v>12559</v>
      </c>
      <c r="B12560" t="s">
        <v>13217</v>
      </c>
      <c r="C12560" t="s">
        <v>13853</v>
      </c>
      <c r="D12560" t="s">
        <v>13851</v>
      </c>
      <c r="E12560" t="s">
        <v>13850</v>
      </c>
      <c r="F12560" t="s">
        <v>13849</v>
      </c>
    </row>
    <row r="12561" spans="1:6" x14ac:dyDescent="0.35">
      <c r="A12561">
        <v>12560</v>
      </c>
      <c r="B12561" t="s">
        <v>13217</v>
      </c>
      <c r="C12561" t="s">
        <v>13852</v>
      </c>
      <c r="D12561" t="s">
        <v>13851</v>
      </c>
      <c r="E12561" t="s">
        <v>13850</v>
      </c>
      <c r="F12561" t="s">
        <v>13849</v>
      </c>
    </row>
    <row r="12562" spans="1:6" x14ac:dyDescent="0.35">
      <c r="A12562">
        <v>12561</v>
      </c>
      <c r="B12562" t="s">
        <v>13217</v>
      </c>
      <c r="C12562" t="s">
        <v>13848</v>
      </c>
      <c r="D12562" t="s">
        <v>13844</v>
      </c>
      <c r="E12562" t="s">
        <v>13843</v>
      </c>
      <c r="F12562">
        <v>8</v>
      </c>
    </row>
    <row r="12563" spans="1:6" x14ac:dyDescent="0.35">
      <c r="A12563">
        <v>12562</v>
      </c>
      <c r="B12563" t="s">
        <v>13217</v>
      </c>
      <c r="C12563" t="s">
        <v>13847</v>
      </c>
      <c r="D12563" t="s">
        <v>13844</v>
      </c>
      <c r="E12563" t="s">
        <v>13843</v>
      </c>
      <c r="F12563">
        <v>8</v>
      </c>
    </row>
    <row r="12564" spans="1:6" x14ac:dyDescent="0.35">
      <c r="A12564">
        <v>12563</v>
      </c>
      <c r="B12564" t="s">
        <v>13217</v>
      </c>
      <c r="C12564" t="s">
        <v>13846</v>
      </c>
      <c r="D12564" t="s">
        <v>13844</v>
      </c>
      <c r="E12564" t="s">
        <v>13843</v>
      </c>
      <c r="F12564">
        <v>8</v>
      </c>
    </row>
    <row r="12565" spans="1:6" x14ac:dyDescent="0.35">
      <c r="A12565">
        <v>12564</v>
      </c>
      <c r="B12565" t="s">
        <v>13217</v>
      </c>
      <c r="C12565" t="s">
        <v>13845</v>
      </c>
      <c r="D12565" t="s">
        <v>13844</v>
      </c>
      <c r="E12565" t="s">
        <v>13843</v>
      </c>
      <c r="F12565">
        <v>8</v>
      </c>
    </row>
    <row r="12566" spans="1:6" x14ac:dyDescent="0.35">
      <c r="A12566">
        <v>12565</v>
      </c>
      <c r="B12566" t="s">
        <v>13814</v>
      </c>
      <c r="C12566" t="s">
        <v>13842</v>
      </c>
      <c r="D12566" t="s">
        <v>13839</v>
      </c>
      <c r="E12566" t="s">
        <v>13838</v>
      </c>
      <c r="F12566">
        <v>8</v>
      </c>
    </row>
    <row r="12567" spans="1:6" x14ac:dyDescent="0.35">
      <c r="A12567">
        <v>12566</v>
      </c>
      <c r="B12567" t="s">
        <v>13814</v>
      </c>
      <c r="C12567" t="s">
        <v>13841</v>
      </c>
      <c r="D12567" t="s">
        <v>13839</v>
      </c>
      <c r="E12567" t="s">
        <v>13838</v>
      </c>
      <c r="F12567">
        <v>8</v>
      </c>
    </row>
    <row r="12568" spans="1:6" x14ac:dyDescent="0.35">
      <c r="A12568">
        <v>12567</v>
      </c>
      <c r="B12568" t="s">
        <v>13814</v>
      </c>
      <c r="C12568" t="s">
        <v>13840</v>
      </c>
      <c r="D12568" t="s">
        <v>13839</v>
      </c>
      <c r="E12568" t="s">
        <v>13838</v>
      </c>
      <c r="F12568">
        <v>8</v>
      </c>
    </row>
    <row r="12569" spans="1:6" x14ac:dyDescent="0.35">
      <c r="A12569">
        <v>12568</v>
      </c>
      <c r="B12569" t="s">
        <v>13822</v>
      </c>
      <c r="C12569" t="s">
        <v>13837</v>
      </c>
      <c r="D12569" t="s">
        <v>13820</v>
      </c>
      <c r="E12569" t="s">
        <v>13819</v>
      </c>
      <c r="F12569">
        <v>8</v>
      </c>
    </row>
    <row r="12570" spans="1:6" x14ac:dyDescent="0.35">
      <c r="A12570">
        <v>12569</v>
      </c>
      <c r="B12570" t="s">
        <v>13822</v>
      </c>
      <c r="C12570" t="s">
        <v>13836</v>
      </c>
      <c r="D12570" t="s">
        <v>13820</v>
      </c>
      <c r="E12570" t="s">
        <v>13819</v>
      </c>
      <c r="F12570">
        <v>8</v>
      </c>
    </row>
    <row r="12571" spans="1:6" x14ac:dyDescent="0.35">
      <c r="A12571">
        <v>12570</v>
      </c>
      <c r="B12571" t="s">
        <v>13822</v>
      </c>
      <c r="C12571" t="s">
        <v>13835</v>
      </c>
      <c r="D12571" t="s">
        <v>13820</v>
      </c>
      <c r="E12571" t="s">
        <v>13819</v>
      </c>
      <c r="F12571">
        <v>8</v>
      </c>
    </row>
    <row r="12572" spans="1:6" x14ac:dyDescent="0.35">
      <c r="A12572">
        <v>12571</v>
      </c>
      <c r="B12572" t="s">
        <v>13822</v>
      </c>
      <c r="C12572" t="s">
        <v>13834</v>
      </c>
      <c r="D12572" t="s">
        <v>13820</v>
      </c>
      <c r="E12572" t="s">
        <v>13819</v>
      </c>
      <c r="F12572">
        <v>8</v>
      </c>
    </row>
    <row r="12573" spans="1:6" x14ac:dyDescent="0.35">
      <c r="A12573">
        <v>12572</v>
      </c>
      <c r="B12573" t="s">
        <v>13822</v>
      </c>
      <c r="C12573" t="s">
        <v>13833</v>
      </c>
      <c r="D12573" t="s">
        <v>13820</v>
      </c>
      <c r="E12573" t="s">
        <v>13819</v>
      </c>
      <c r="F12573">
        <v>8</v>
      </c>
    </row>
    <row r="12574" spans="1:6" x14ac:dyDescent="0.35">
      <c r="A12574">
        <v>12573</v>
      </c>
      <c r="B12574" t="s">
        <v>13822</v>
      </c>
      <c r="C12574" t="s">
        <v>13832</v>
      </c>
      <c r="D12574" t="s">
        <v>13820</v>
      </c>
      <c r="E12574" t="s">
        <v>13819</v>
      </c>
      <c r="F12574">
        <v>8</v>
      </c>
    </row>
    <row r="12575" spans="1:6" x14ac:dyDescent="0.35">
      <c r="A12575">
        <v>12574</v>
      </c>
      <c r="B12575" t="s">
        <v>13822</v>
      </c>
      <c r="C12575" t="s">
        <v>13831</v>
      </c>
      <c r="D12575" t="s">
        <v>13820</v>
      </c>
      <c r="E12575" t="s">
        <v>13819</v>
      </c>
      <c r="F12575">
        <v>8</v>
      </c>
    </row>
    <row r="12576" spans="1:6" x14ac:dyDescent="0.35">
      <c r="A12576">
        <v>12575</v>
      </c>
      <c r="B12576" t="s">
        <v>13822</v>
      </c>
      <c r="C12576" t="s">
        <v>13830</v>
      </c>
      <c r="D12576" t="s">
        <v>13820</v>
      </c>
      <c r="E12576" t="s">
        <v>13819</v>
      </c>
      <c r="F12576">
        <v>8</v>
      </c>
    </row>
    <row r="12577" spans="1:6" x14ac:dyDescent="0.35">
      <c r="A12577">
        <v>12576</v>
      </c>
      <c r="B12577" t="s">
        <v>13822</v>
      </c>
      <c r="C12577" t="s">
        <v>13829</v>
      </c>
      <c r="D12577" t="s">
        <v>13820</v>
      </c>
      <c r="E12577" t="s">
        <v>13819</v>
      </c>
      <c r="F12577">
        <v>8</v>
      </c>
    </row>
    <row r="12578" spans="1:6" x14ac:dyDescent="0.35">
      <c r="A12578">
        <v>12577</v>
      </c>
      <c r="B12578" t="s">
        <v>13822</v>
      </c>
      <c r="C12578" t="s">
        <v>13828</v>
      </c>
      <c r="D12578" t="s">
        <v>13820</v>
      </c>
      <c r="E12578" t="s">
        <v>13819</v>
      </c>
      <c r="F12578">
        <v>8</v>
      </c>
    </row>
    <row r="12579" spans="1:6" x14ac:dyDescent="0.35">
      <c r="A12579">
        <v>12578</v>
      </c>
      <c r="B12579" t="s">
        <v>13822</v>
      </c>
      <c r="C12579" t="s">
        <v>13827</v>
      </c>
      <c r="D12579" t="s">
        <v>13820</v>
      </c>
      <c r="E12579" t="s">
        <v>13819</v>
      </c>
      <c r="F12579">
        <v>8</v>
      </c>
    </row>
    <row r="12580" spans="1:6" x14ac:dyDescent="0.35">
      <c r="A12580">
        <v>12579</v>
      </c>
      <c r="B12580" t="s">
        <v>13822</v>
      </c>
      <c r="C12580" t="s">
        <v>13826</v>
      </c>
      <c r="D12580" t="s">
        <v>13820</v>
      </c>
      <c r="E12580" t="s">
        <v>13819</v>
      </c>
      <c r="F12580">
        <v>8</v>
      </c>
    </row>
    <row r="12581" spans="1:6" x14ac:dyDescent="0.35">
      <c r="A12581">
        <v>12580</v>
      </c>
      <c r="B12581" t="s">
        <v>13822</v>
      </c>
      <c r="C12581" t="s">
        <v>13825</v>
      </c>
      <c r="D12581" t="s">
        <v>13820</v>
      </c>
      <c r="E12581" t="s">
        <v>13819</v>
      </c>
      <c r="F12581">
        <v>8</v>
      </c>
    </row>
    <row r="12582" spans="1:6" x14ac:dyDescent="0.35">
      <c r="A12582">
        <v>12581</v>
      </c>
      <c r="B12582" t="s">
        <v>13822</v>
      </c>
      <c r="C12582" t="s">
        <v>13824</v>
      </c>
      <c r="D12582" t="s">
        <v>13820</v>
      </c>
      <c r="E12582" t="s">
        <v>13819</v>
      </c>
      <c r="F12582">
        <v>8</v>
      </c>
    </row>
    <row r="12583" spans="1:6" x14ac:dyDescent="0.35">
      <c r="A12583">
        <v>12582</v>
      </c>
      <c r="B12583" t="s">
        <v>13822</v>
      </c>
      <c r="C12583" t="s">
        <v>13823</v>
      </c>
      <c r="D12583" t="s">
        <v>13820</v>
      </c>
      <c r="E12583" t="s">
        <v>13819</v>
      </c>
      <c r="F12583">
        <v>8</v>
      </c>
    </row>
    <row r="12584" spans="1:6" x14ac:dyDescent="0.35">
      <c r="A12584">
        <v>12583</v>
      </c>
      <c r="B12584" t="s">
        <v>13822</v>
      </c>
      <c r="C12584" t="s">
        <v>13821</v>
      </c>
      <c r="D12584" t="s">
        <v>13820</v>
      </c>
      <c r="E12584" t="s">
        <v>13819</v>
      </c>
      <c r="F12584">
        <v>8</v>
      </c>
    </row>
    <row r="12585" spans="1:6" x14ac:dyDescent="0.35">
      <c r="A12585">
        <v>12584</v>
      </c>
      <c r="B12585" t="s">
        <v>13814</v>
      </c>
      <c r="C12585" t="s">
        <v>13818</v>
      </c>
      <c r="D12585" t="s">
        <v>13812</v>
      </c>
      <c r="E12585" t="s">
        <v>13811</v>
      </c>
      <c r="F12585">
        <v>8</v>
      </c>
    </row>
    <row r="12586" spans="1:6" x14ac:dyDescent="0.35">
      <c r="A12586">
        <v>12585</v>
      </c>
      <c r="B12586" t="s">
        <v>13814</v>
      </c>
      <c r="C12586" t="s">
        <v>13817</v>
      </c>
      <c r="D12586" t="s">
        <v>13812</v>
      </c>
      <c r="E12586" t="s">
        <v>13811</v>
      </c>
      <c r="F12586">
        <v>8</v>
      </c>
    </row>
    <row r="12587" spans="1:6" x14ac:dyDescent="0.35">
      <c r="A12587">
        <v>12586</v>
      </c>
      <c r="B12587" t="s">
        <v>13814</v>
      </c>
      <c r="C12587" t="s">
        <v>13816</v>
      </c>
      <c r="D12587" t="s">
        <v>13812</v>
      </c>
      <c r="E12587" t="s">
        <v>13811</v>
      </c>
      <c r="F12587">
        <v>8</v>
      </c>
    </row>
    <row r="12588" spans="1:6" x14ac:dyDescent="0.35">
      <c r="A12588">
        <v>12587</v>
      </c>
      <c r="B12588" t="s">
        <v>13814</v>
      </c>
      <c r="C12588" t="s">
        <v>13815</v>
      </c>
      <c r="D12588" t="s">
        <v>13812</v>
      </c>
      <c r="E12588" t="s">
        <v>13811</v>
      </c>
      <c r="F12588">
        <v>8</v>
      </c>
    </row>
    <row r="12589" spans="1:6" x14ac:dyDescent="0.35">
      <c r="A12589">
        <v>12588</v>
      </c>
      <c r="B12589" t="s">
        <v>13814</v>
      </c>
      <c r="C12589" t="s">
        <v>13813</v>
      </c>
      <c r="D12589" t="s">
        <v>13812</v>
      </c>
      <c r="E12589" t="s">
        <v>13811</v>
      </c>
      <c r="F12589">
        <v>8</v>
      </c>
    </row>
    <row r="12590" spans="1:6" x14ac:dyDescent="0.35">
      <c r="A12590">
        <v>12589</v>
      </c>
      <c r="B12590" t="s">
        <v>13217</v>
      </c>
      <c r="C12590" t="s">
        <v>13810</v>
      </c>
      <c r="D12590" t="s">
        <v>13764</v>
      </c>
      <c r="E12590" t="s">
        <v>13763</v>
      </c>
      <c r="F12590">
        <v>1</v>
      </c>
    </row>
    <row r="12591" spans="1:6" x14ac:dyDescent="0.35">
      <c r="A12591">
        <v>12590</v>
      </c>
      <c r="B12591" t="s">
        <v>13217</v>
      </c>
      <c r="C12591" t="s">
        <v>13809</v>
      </c>
      <c r="D12591" t="s">
        <v>13764</v>
      </c>
      <c r="E12591" t="s">
        <v>13763</v>
      </c>
      <c r="F12591">
        <v>1</v>
      </c>
    </row>
    <row r="12592" spans="1:6" x14ac:dyDescent="0.35">
      <c r="A12592">
        <v>12591</v>
      </c>
      <c r="B12592" t="s">
        <v>13217</v>
      </c>
      <c r="C12592" t="s">
        <v>13808</v>
      </c>
      <c r="D12592" t="s">
        <v>13764</v>
      </c>
      <c r="E12592" t="s">
        <v>13763</v>
      </c>
      <c r="F12592">
        <v>1</v>
      </c>
    </row>
    <row r="12593" spans="1:6" x14ac:dyDescent="0.35">
      <c r="A12593">
        <v>12592</v>
      </c>
      <c r="B12593" t="s">
        <v>13217</v>
      </c>
      <c r="C12593" t="s">
        <v>13807</v>
      </c>
      <c r="D12593" t="s">
        <v>13764</v>
      </c>
      <c r="E12593" t="s">
        <v>13763</v>
      </c>
      <c r="F12593">
        <v>1</v>
      </c>
    </row>
    <row r="12594" spans="1:6" x14ac:dyDescent="0.35">
      <c r="A12594">
        <v>12593</v>
      </c>
      <c r="B12594" t="s">
        <v>13217</v>
      </c>
      <c r="C12594" t="s">
        <v>13806</v>
      </c>
      <c r="D12594" t="s">
        <v>13764</v>
      </c>
      <c r="E12594" t="s">
        <v>13763</v>
      </c>
      <c r="F12594">
        <v>1</v>
      </c>
    </row>
    <row r="12595" spans="1:6" x14ac:dyDescent="0.35">
      <c r="A12595">
        <v>12594</v>
      </c>
      <c r="B12595" t="s">
        <v>13217</v>
      </c>
      <c r="C12595" t="s">
        <v>13805</v>
      </c>
      <c r="D12595" t="s">
        <v>13764</v>
      </c>
      <c r="E12595" t="s">
        <v>13763</v>
      </c>
      <c r="F12595">
        <v>1</v>
      </c>
    </row>
    <row r="12596" spans="1:6" x14ac:dyDescent="0.35">
      <c r="A12596">
        <v>12595</v>
      </c>
      <c r="B12596" t="s">
        <v>13217</v>
      </c>
      <c r="C12596" t="s">
        <v>13804</v>
      </c>
      <c r="D12596" t="s">
        <v>13764</v>
      </c>
      <c r="E12596" t="s">
        <v>13763</v>
      </c>
      <c r="F12596">
        <v>1</v>
      </c>
    </row>
    <row r="12597" spans="1:6" x14ac:dyDescent="0.35">
      <c r="A12597">
        <v>12596</v>
      </c>
      <c r="B12597" t="s">
        <v>13217</v>
      </c>
      <c r="C12597" t="s">
        <v>13803</v>
      </c>
      <c r="D12597" t="s">
        <v>13764</v>
      </c>
      <c r="E12597" t="s">
        <v>13763</v>
      </c>
      <c r="F12597">
        <v>1</v>
      </c>
    </row>
    <row r="12598" spans="1:6" x14ac:dyDescent="0.35">
      <c r="A12598">
        <v>12597</v>
      </c>
      <c r="B12598" t="s">
        <v>13217</v>
      </c>
      <c r="C12598" t="s">
        <v>13802</v>
      </c>
      <c r="D12598" t="s">
        <v>13764</v>
      </c>
      <c r="E12598" t="s">
        <v>13763</v>
      </c>
      <c r="F12598">
        <v>1</v>
      </c>
    </row>
    <row r="12599" spans="1:6" x14ac:dyDescent="0.35">
      <c r="A12599">
        <v>12598</v>
      </c>
      <c r="B12599" t="s">
        <v>13217</v>
      </c>
      <c r="C12599" t="s">
        <v>13801</v>
      </c>
      <c r="D12599" t="s">
        <v>13764</v>
      </c>
      <c r="E12599" t="s">
        <v>13763</v>
      </c>
      <c r="F12599">
        <v>1</v>
      </c>
    </row>
    <row r="12600" spans="1:6" x14ac:dyDescent="0.35">
      <c r="A12600">
        <v>12599</v>
      </c>
      <c r="B12600" t="s">
        <v>13217</v>
      </c>
      <c r="C12600" t="s">
        <v>13800</v>
      </c>
      <c r="D12600" t="s">
        <v>13764</v>
      </c>
      <c r="E12600" t="s">
        <v>13763</v>
      </c>
      <c r="F12600">
        <v>1</v>
      </c>
    </row>
    <row r="12601" spans="1:6" x14ac:dyDescent="0.35">
      <c r="A12601">
        <v>12600</v>
      </c>
      <c r="B12601" t="s">
        <v>13217</v>
      </c>
      <c r="C12601" t="s">
        <v>13799</v>
      </c>
      <c r="D12601" t="s">
        <v>13764</v>
      </c>
      <c r="E12601" t="s">
        <v>13763</v>
      </c>
      <c r="F12601">
        <v>1</v>
      </c>
    </row>
    <row r="12602" spans="1:6" x14ac:dyDescent="0.35">
      <c r="A12602">
        <v>12601</v>
      </c>
      <c r="B12602" t="s">
        <v>13217</v>
      </c>
      <c r="C12602" t="s">
        <v>13798</v>
      </c>
      <c r="D12602" t="s">
        <v>13264</v>
      </c>
      <c r="E12602" t="s">
        <v>13263</v>
      </c>
      <c r="F12602">
        <v>1</v>
      </c>
    </row>
    <row r="12603" spans="1:6" x14ac:dyDescent="0.35">
      <c r="A12603">
        <v>12602</v>
      </c>
      <c r="B12603" t="s">
        <v>13217</v>
      </c>
      <c r="C12603" t="s">
        <v>13797</v>
      </c>
      <c r="D12603" t="s">
        <v>13264</v>
      </c>
      <c r="E12603" t="s">
        <v>13263</v>
      </c>
      <c r="F12603">
        <v>1</v>
      </c>
    </row>
    <row r="12604" spans="1:6" x14ac:dyDescent="0.35">
      <c r="A12604">
        <v>12603</v>
      </c>
      <c r="B12604" t="s">
        <v>13217</v>
      </c>
      <c r="C12604" t="s">
        <v>13796</v>
      </c>
      <c r="D12604" t="s">
        <v>13264</v>
      </c>
      <c r="E12604" t="s">
        <v>13263</v>
      </c>
      <c r="F12604">
        <v>1</v>
      </c>
    </row>
    <row r="12605" spans="1:6" x14ac:dyDescent="0.35">
      <c r="A12605">
        <v>12604</v>
      </c>
      <c r="B12605" t="s">
        <v>13217</v>
      </c>
      <c r="C12605" t="s">
        <v>13795</v>
      </c>
      <c r="D12605" t="s">
        <v>13757</v>
      </c>
      <c r="E12605" t="s">
        <v>13756</v>
      </c>
      <c r="F12605">
        <v>8</v>
      </c>
    </row>
    <row r="12606" spans="1:6" x14ac:dyDescent="0.35">
      <c r="A12606">
        <v>12605</v>
      </c>
      <c r="B12606" t="s">
        <v>13217</v>
      </c>
      <c r="C12606" t="s">
        <v>13794</v>
      </c>
      <c r="D12606" t="s">
        <v>13757</v>
      </c>
      <c r="E12606" t="s">
        <v>13756</v>
      </c>
      <c r="F12606">
        <v>8</v>
      </c>
    </row>
    <row r="12607" spans="1:6" x14ac:dyDescent="0.35">
      <c r="A12607">
        <v>12606</v>
      </c>
      <c r="B12607" t="s">
        <v>13217</v>
      </c>
      <c r="C12607" t="s">
        <v>13793</v>
      </c>
      <c r="D12607" t="s">
        <v>13264</v>
      </c>
      <c r="E12607" t="s">
        <v>13263</v>
      </c>
      <c r="F12607">
        <v>1</v>
      </c>
    </row>
    <row r="12608" spans="1:6" x14ac:dyDescent="0.35">
      <c r="A12608">
        <v>12607</v>
      </c>
      <c r="B12608" t="s">
        <v>13217</v>
      </c>
      <c r="C12608" t="s">
        <v>13792</v>
      </c>
      <c r="D12608" t="s">
        <v>13264</v>
      </c>
      <c r="E12608" t="s">
        <v>13263</v>
      </c>
      <c r="F12608">
        <v>1</v>
      </c>
    </row>
    <row r="12609" spans="1:6" x14ac:dyDescent="0.35">
      <c r="A12609">
        <v>12608</v>
      </c>
      <c r="B12609" t="s">
        <v>13217</v>
      </c>
      <c r="C12609" t="s">
        <v>13791</v>
      </c>
      <c r="D12609" t="s">
        <v>13462</v>
      </c>
      <c r="E12609" t="s">
        <v>13461</v>
      </c>
      <c r="F12609" t="s">
        <v>13309</v>
      </c>
    </row>
    <row r="12610" spans="1:6" x14ac:dyDescent="0.35">
      <c r="A12610">
        <v>12609</v>
      </c>
      <c r="B12610" t="s">
        <v>13217</v>
      </c>
      <c r="C12610" t="s">
        <v>13790</v>
      </c>
      <c r="D12610" t="s">
        <v>13462</v>
      </c>
      <c r="E12610" t="s">
        <v>13461</v>
      </c>
      <c r="F12610" t="s">
        <v>13309</v>
      </c>
    </row>
    <row r="12611" spans="1:6" x14ac:dyDescent="0.35">
      <c r="A12611">
        <v>12610</v>
      </c>
      <c r="B12611" t="s">
        <v>13217</v>
      </c>
      <c r="C12611" t="s">
        <v>13789</v>
      </c>
      <c r="D12611" t="s">
        <v>13264</v>
      </c>
      <c r="E12611" t="s">
        <v>13263</v>
      </c>
      <c r="F12611">
        <v>8</v>
      </c>
    </row>
    <row r="12612" spans="1:6" x14ac:dyDescent="0.35">
      <c r="A12612">
        <v>12611</v>
      </c>
      <c r="B12612" t="s">
        <v>13217</v>
      </c>
      <c r="C12612" t="s">
        <v>13788</v>
      </c>
      <c r="D12612" t="s">
        <v>13264</v>
      </c>
      <c r="E12612" t="s">
        <v>13263</v>
      </c>
      <c r="F12612">
        <v>8</v>
      </c>
    </row>
    <row r="12613" spans="1:6" x14ac:dyDescent="0.35">
      <c r="A12613">
        <v>12612</v>
      </c>
      <c r="B12613" t="s">
        <v>13217</v>
      </c>
      <c r="C12613" t="s">
        <v>13787</v>
      </c>
      <c r="D12613" t="s">
        <v>13462</v>
      </c>
      <c r="E12613" t="s">
        <v>13461</v>
      </c>
      <c r="F12613" t="s">
        <v>13309</v>
      </c>
    </row>
    <row r="12614" spans="1:6" x14ac:dyDescent="0.35">
      <c r="A12614">
        <v>12613</v>
      </c>
      <c r="B12614" t="s">
        <v>13217</v>
      </c>
      <c r="C12614" t="s">
        <v>13786</v>
      </c>
      <c r="D12614" t="s">
        <v>13462</v>
      </c>
      <c r="E12614" t="s">
        <v>13461</v>
      </c>
      <c r="F12614" t="s">
        <v>13309</v>
      </c>
    </row>
    <row r="12615" spans="1:6" x14ac:dyDescent="0.35">
      <c r="A12615">
        <v>12614</v>
      </c>
      <c r="B12615" t="s">
        <v>13217</v>
      </c>
      <c r="C12615" t="s">
        <v>13785</v>
      </c>
      <c r="D12615" t="s">
        <v>13757</v>
      </c>
      <c r="E12615" t="s">
        <v>13756</v>
      </c>
      <c r="F12615">
        <v>8</v>
      </c>
    </row>
    <row r="12616" spans="1:6" x14ac:dyDescent="0.35">
      <c r="A12616">
        <v>12615</v>
      </c>
      <c r="B12616" t="s">
        <v>13217</v>
      </c>
      <c r="C12616" t="s">
        <v>13784</v>
      </c>
      <c r="D12616" t="s">
        <v>13757</v>
      </c>
      <c r="E12616" t="s">
        <v>13756</v>
      </c>
      <c r="F12616">
        <v>8</v>
      </c>
    </row>
    <row r="12617" spans="1:6" x14ac:dyDescent="0.35">
      <c r="A12617">
        <v>12616</v>
      </c>
      <c r="B12617" t="s">
        <v>13217</v>
      </c>
      <c r="C12617" t="s">
        <v>13783</v>
      </c>
      <c r="D12617" t="s">
        <v>13757</v>
      </c>
      <c r="E12617" t="s">
        <v>13756</v>
      </c>
      <c r="F12617">
        <v>8</v>
      </c>
    </row>
    <row r="12618" spans="1:6" x14ac:dyDescent="0.35">
      <c r="A12618">
        <v>12617</v>
      </c>
      <c r="B12618" t="s">
        <v>13217</v>
      </c>
      <c r="C12618" t="s">
        <v>13782</v>
      </c>
      <c r="D12618" t="s">
        <v>13462</v>
      </c>
      <c r="E12618" t="s">
        <v>13461</v>
      </c>
      <c r="F12618" t="s">
        <v>13309</v>
      </c>
    </row>
    <row r="12619" spans="1:6" x14ac:dyDescent="0.35">
      <c r="A12619">
        <v>12618</v>
      </c>
      <c r="B12619" t="s">
        <v>13217</v>
      </c>
      <c r="C12619" t="s">
        <v>13781</v>
      </c>
      <c r="D12619" t="s">
        <v>13462</v>
      </c>
      <c r="E12619" t="s">
        <v>13461</v>
      </c>
      <c r="F12619" t="s">
        <v>13309</v>
      </c>
    </row>
    <row r="12620" spans="1:6" x14ac:dyDescent="0.35">
      <c r="A12620">
        <v>12619</v>
      </c>
      <c r="B12620" t="s">
        <v>13217</v>
      </c>
      <c r="C12620" t="s">
        <v>13780</v>
      </c>
      <c r="D12620" t="s">
        <v>13462</v>
      </c>
      <c r="E12620" t="s">
        <v>13461</v>
      </c>
      <c r="F12620" t="s">
        <v>13309</v>
      </c>
    </row>
    <row r="12621" spans="1:6" x14ac:dyDescent="0.35">
      <c r="A12621">
        <v>12620</v>
      </c>
      <c r="B12621" t="s">
        <v>13217</v>
      </c>
      <c r="C12621" t="s">
        <v>13779</v>
      </c>
      <c r="D12621" t="s">
        <v>13264</v>
      </c>
      <c r="E12621" t="s">
        <v>13263</v>
      </c>
      <c r="F12621">
        <v>1</v>
      </c>
    </row>
    <row r="12622" spans="1:6" x14ac:dyDescent="0.35">
      <c r="A12622">
        <v>12621</v>
      </c>
      <c r="B12622" t="s">
        <v>13217</v>
      </c>
      <c r="C12622" t="s">
        <v>13778</v>
      </c>
      <c r="D12622" t="s">
        <v>13757</v>
      </c>
      <c r="E12622" t="s">
        <v>13756</v>
      </c>
      <c r="F12622">
        <v>8</v>
      </c>
    </row>
    <row r="12623" spans="1:6" x14ac:dyDescent="0.35">
      <c r="A12623">
        <v>12622</v>
      </c>
      <c r="B12623" t="s">
        <v>13217</v>
      </c>
      <c r="C12623" t="s">
        <v>13777</v>
      </c>
      <c r="D12623" t="s">
        <v>13757</v>
      </c>
      <c r="E12623" t="s">
        <v>13756</v>
      </c>
      <c r="F12623">
        <v>8</v>
      </c>
    </row>
    <row r="12624" spans="1:6" x14ac:dyDescent="0.35">
      <c r="A12624">
        <v>12623</v>
      </c>
      <c r="B12624" t="s">
        <v>13217</v>
      </c>
      <c r="C12624" t="s">
        <v>13776</v>
      </c>
      <c r="D12624" t="s">
        <v>13757</v>
      </c>
      <c r="E12624" t="s">
        <v>13756</v>
      </c>
      <c r="F12624">
        <v>8</v>
      </c>
    </row>
    <row r="12625" spans="1:6" x14ac:dyDescent="0.35">
      <c r="A12625">
        <v>12624</v>
      </c>
      <c r="B12625" t="s">
        <v>13217</v>
      </c>
      <c r="C12625" t="s">
        <v>13775</v>
      </c>
      <c r="D12625" t="s">
        <v>13757</v>
      </c>
      <c r="E12625" t="s">
        <v>13756</v>
      </c>
      <c r="F12625">
        <v>8</v>
      </c>
    </row>
    <row r="12626" spans="1:6" x14ac:dyDescent="0.35">
      <c r="A12626">
        <v>12625</v>
      </c>
      <c r="B12626" t="s">
        <v>13217</v>
      </c>
      <c r="C12626" t="s">
        <v>13774</v>
      </c>
      <c r="D12626" t="s">
        <v>13764</v>
      </c>
      <c r="E12626" t="s">
        <v>13763</v>
      </c>
      <c r="F12626">
        <v>1</v>
      </c>
    </row>
    <row r="12627" spans="1:6" x14ac:dyDescent="0.35">
      <c r="A12627">
        <v>12626</v>
      </c>
      <c r="B12627" t="s">
        <v>13217</v>
      </c>
      <c r="C12627" t="s">
        <v>13773</v>
      </c>
      <c r="D12627" t="s">
        <v>13764</v>
      </c>
      <c r="E12627" t="s">
        <v>13763</v>
      </c>
      <c r="F12627">
        <v>1</v>
      </c>
    </row>
    <row r="12628" spans="1:6" x14ac:dyDescent="0.35">
      <c r="A12628">
        <v>12627</v>
      </c>
      <c r="B12628" t="s">
        <v>13217</v>
      </c>
      <c r="C12628" t="s">
        <v>13772</v>
      </c>
      <c r="D12628" t="s">
        <v>13757</v>
      </c>
      <c r="E12628" t="s">
        <v>13756</v>
      </c>
      <c r="F12628">
        <v>8</v>
      </c>
    </row>
    <row r="12629" spans="1:6" x14ac:dyDescent="0.35">
      <c r="A12629">
        <v>12628</v>
      </c>
      <c r="B12629" t="s">
        <v>13217</v>
      </c>
      <c r="C12629" t="s">
        <v>13771</v>
      </c>
      <c r="D12629" t="s">
        <v>13757</v>
      </c>
      <c r="E12629" t="s">
        <v>13756</v>
      </c>
      <c r="F12629">
        <v>8</v>
      </c>
    </row>
    <row r="12630" spans="1:6" x14ac:dyDescent="0.35">
      <c r="A12630">
        <v>12629</v>
      </c>
      <c r="B12630" t="s">
        <v>13217</v>
      </c>
      <c r="C12630" t="s">
        <v>13770</v>
      </c>
      <c r="D12630" t="s">
        <v>13757</v>
      </c>
      <c r="E12630" t="s">
        <v>13756</v>
      </c>
      <c r="F12630">
        <v>8</v>
      </c>
    </row>
    <row r="12631" spans="1:6" x14ac:dyDescent="0.35">
      <c r="A12631">
        <v>12630</v>
      </c>
      <c r="B12631" t="s">
        <v>13217</v>
      </c>
      <c r="C12631" t="s">
        <v>13769</v>
      </c>
      <c r="D12631" t="s">
        <v>13264</v>
      </c>
      <c r="E12631" t="s">
        <v>13263</v>
      </c>
      <c r="F12631">
        <v>1</v>
      </c>
    </row>
    <row r="12632" spans="1:6" x14ac:dyDescent="0.35">
      <c r="A12632">
        <v>12631</v>
      </c>
      <c r="B12632" t="s">
        <v>13217</v>
      </c>
      <c r="C12632" t="s">
        <v>13768</v>
      </c>
      <c r="D12632" t="s">
        <v>13264</v>
      </c>
      <c r="E12632" t="s">
        <v>13263</v>
      </c>
      <c r="F12632">
        <v>1</v>
      </c>
    </row>
    <row r="12633" spans="1:6" x14ac:dyDescent="0.35">
      <c r="A12633">
        <v>12632</v>
      </c>
      <c r="B12633" t="s">
        <v>13217</v>
      </c>
      <c r="C12633" t="s">
        <v>13767</v>
      </c>
      <c r="D12633" t="s">
        <v>13764</v>
      </c>
      <c r="E12633" t="s">
        <v>13763</v>
      </c>
      <c r="F12633">
        <v>1</v>
      </c>
    </row>
    <row r="12634" spans="1:6" x14ac:dyDescent="0.35">
      <c r="A12634">
        <v>12633</v>
      </c>
      <c r="B12634" t="s">
        <v>13217</v>
      </c>
      <c r="C12634" t="s">
        <v>13766</v>
      </c>
      <c r="D12634" t="s">
        <v>13764</v>
      </c>
      <c r="E12634" t="s">
        <v>13763</v>
      </c>
      <c r="F12634">
        <v>1</v>
      </c>
    </row>
    <row r="12635" spans="1:6" x14ac:dyDescent="0.35">
      <c r="A12635">
        <v>12634</v>
      </c>
      <c r="B12635" t="s">
        <v>13217</v>
      </c>
      <c r="C12635" t="s">
        <v>13765</v>
      </c>
      <c r="D12635" t="s">
        <v>13764</v>
      </c>
      <c r="E12635" t="s">
        <v>13763</v>
      </c>
      <c r="F12635">
        <v>1</v>
      </c>
    </row>
    <row r="12636" spans="1:6" x14ac:dyDescent="0.35">
      <c r="A12636">
        <v>12635</v>
      </c>
      <c r="B12636" t="s">
        <v>13217</v>
      </c>
      <c r="C12636" t="s">
        <v>13762</v>
      </c>
      <c r="D12636" t="s">
        <v>13264</v>
      </c>
      <c r="E12636" t="s">
        <v>13263</v>
      </c>
      <c r="F12636">
        <v>1</v>
      </c>
    </row>
    <row r="12637" spans="1:6" x14ac:dyDescent="0.35">
      <c r="A12637">
        <v>12636</v>
      </c>
      <c r="B12637" t="s">
        <v>13217</v>
      </c>
      <c r="C12637" t="s">
        <v>13761</v>
      </c>
      <c r="D12637" t="s">
        <v>13264</v>
      </c>
      <c r="E12637" t="s">
        <v>13263</v>
      </c>
      <c r="F12637">
        <v>1</v>
      </c>
    </row>
    <row r="12638" spans="1:6" x14ac:dyDescent="0.35">
      <c r="A12638">
        <v>12637</v>
      </c>
      <c r="B12638" t="s">
        <v>13217</v>
      </c>
      <c r="C12638" t="s">
        <v>13760</v>
      </c>
      <c r="D12638" t="s">
        <v>13757</v>
      </c>
      <c r="E12638" t="s">
        <v>13756</v>
      </c>
      <c r="F12638">
        <v>8</v>
      </c>
    </row>
    <row r="12639" spans="1:6" x14ac:dyDescent="0.35">
      <c r="A12639">
        <v>12638</v>
      </c>
      <c r="B12639" t="s">
        <v>13217</v>
      </c>
      <c r="C12639" t="s">
        <v>13759</v>
      </c>
      <c r="D12639" t="s">
        <v>13264</v>
      </c>
      <c r="E12639" t="s">
        <v>13263</v>
      </c>
      <c r="F12639">
        <v>1</v>
      </c>
    </row>
    <row r="12640" spans="1:6" x14ac:dyDescent="0.35">
      <c r="A12640">
        <v>12639</v>
      </c>
      <c r="B12640" t="s">
        <v>13217</v>
      </c>
      <c r="C12640" t="s">
        <v>13758</v>
      </c>
      <c r="D12640" t="s">
        <v>13757</v>
      </c>
      <c r="E12640" t="s">
        <v>13756</v>
      </c>
      <c r="F12640">
        <v>8</v>
      </c>
    </row>
    <row r="12641" spans="1:6" x14ac:dyDescent="0.35">
      <c r="A12641">
        <v>12640</v>
      </c>
      <c r="B12641" t="s">
        <v>13217</v>
      </c>
      <c r="C12641" t="s">
        <v>13755</v>
      </c>
      <c r="D12641" t="s">
        <v>13232</v>
      </c>
      <c r="E12641" t="s">
        <v>13231</v>
      </c>
      <c r="F12641" t="s">
        <v>13230</v>
      </c>
    </row>
    <row r="12642" spans="1:6" x14ac:dyDescent="0.35">
      <c r="A12642">
        <v>12641</v>
      </c>
      <c r="B12642" t="s">
        <v>13217</v>
      </c>
      <c r="C12642" t="s">
        <v>13754</v>
      </c>
      <c r="D12642" t="s">
        <v>13232</v>
      </c>
      <c r="E12642" t="s">
        <v>13231</v>
      </c>
      <c r="F12642" t="s">
        <v>13230</v>
      </c>
    </row>
    <row r="12643" spans="1:6" x14ac:dyDescent="0.35">
      <c r="A12643">
        <v>12642</v>
      </c>
      <c r="B12643" t="s">
        <v>13217</v>
      </c>
      <c r="C12643" t="s">
        <v>13753</v>
      </c>
      <c r="D12643" t="s">
        <v>13232</v>
      </c>
      <c r="E12643" t="s">
        <v>13231</v>
      </c>
      <c r="F12643" t="s">
        <v>13230</v>
      </c>
    </row>
    <row r="12644" spans="1:6" x14ac:dyDescent="0.35">
      <c r="A12644">
        <v>12643</v>
      </c>
      <c r="B12644" t="s">
        <v>13217</v>
      </c>
      <c r="C12644" t="s">
        <v>13752</v>
      </c>
      <c r="D12644" t="s">
        <v>13734</v>
      </c>
      <c r="E12644" t="s">
        <v>13733</v>
      </c>
      <c r="F12644">
        <v>8</v>
      </c>
    </row>
    <row r="12645" spans="1:6" x14ac:dyDescent="0.35">
      <c r="A12645">
        <v>12644</v>
      </c>
      <c r="B12645" t="s">
        <v>13217</v>
      </c>
      <c r="C12645" t="s">
        <v>13751</v>
      </c>
      <c r="D12645" t="s">
        <v>13734</v>
      </c>
      <c r="E12645" t="s">
        <v>13733</v>
      </c>
      <c r="F12645">
        <v>8</v>
      </c>
    </row>
    <row r="12646" spans="1:6" x14ac:dyDescent="0.35">
      <c r="A12646">
        <v>12645</v>
      </c>
      <c r="B12646" t="s">
        <v>13217</v>
      </c>
      <c r="C12646" t="s">
        <v>13750</v>
      </c>
      <c r="D12646" t="s">
        <v>13734</v>
      </c>
      <c r="E12646" t="s">
        <v>13733</v>
      </c>
      <c r="F12646">
        <v>8</v>
      </c>
    </row>
    <row r="12647" spans="1:6" x14ac:dyDescent="0.35">
      <c r="A12647">
        <v>12646</v>
      </c>
      <c r="B12647" t="s">
        <v>13217</v>
      </c>
      <c r="C12647" t="s">
        <v>13749</v>
      </c>
      <c r="D12647" t="s">
        <v>13734</v>
      </c>
      <c r="E12647" t="s">
        <v>13733</v>
      </c>
      <c r="F12647">
        <v>8</v>
      </c>
    </row>
    <row r="12648" spans="1:6" x14ac:dyDescent="0.35">
      <c r="A12648">
        <v>12647</v>
      </c>
      <c r="B12648" t="s">
        <v>13217</v>
      </c>
      <c r="C12648" t="s">
        <v>13748</v>
      </c>
      <c r="D12648" t="s">
        <v>13740</v>
      </c>
      <c r="E12648" t="s">
        <v>13739</v>
      </c>
      <c r="F12648">
        <v>8</v>
      </c>
    </row>
    <row r="12649" spans="1:6" x14ac:dyDescent="0.35">
      <c r="A12649">
        <v>12648</v>
      </c>
      <c r="B12649" t="s">
        <v>13217</v>
      </c>
      <c r="C12649" t="s">
        <v>13747</v>
      </c>
      <c r="D12649" t="s">
        <v>13740</v>
      </c>
      <c r="E12649" t="s">
        <v>13739</v>
      </c>
      <c r="F12649">
        <v>8</v>
      </c>
    </row>
    <row r="12650" spans="1:6" x14ac:dyDescent="0.35">
      <c r="A12650">
        <v>12649</v>
      </c>
      <c r="B12650" t="s">
        <v>13217</v>
      </c>
      <c r="C12650" t="s">
        <v>13746</v>
      </c>
      <c r="D12650" t="s">
        <v>13740</v>
      </c>
      <c r="E12650" t="s">
        <v>13739</v>
      </c>
      <c r="F12650">
        <v>8</v>
      </c>
    </row>
    <row r="12651" spans="1:6" x14ac:dyDescent="0.35">
      <c r="A12651">
        <v>12650</v>
      </c>
      <c r="B12651" t="s">
        <v>13217</v>
      </c>
      <c r="C12651" t="s">
        <v>13745</v>
      </c>
      <c r="D12651" t="s">
        <v>13740</v>
      </c>
      <c r="E12651" t="s">
        <v>13739</v>
      </c>
      <c r="F12651">
        <v>8</v>
      </c>
    </row>
    <row r="12652" spans="1:6" x14ac:dyDescent="0.35">
      <c r="A12652">
        <v>12651</v>
      </c>
      <c r="B12652" t="s">
        <v>13217</v>
      </c>
      <c r="C12652" t="s">
        <v>13744</v>
      </c>
      <c r="D12652" t="s">
        <v>13734</v>
      </c>
      <c r="E12652" t="s">
        <v>13733</v>
      </c>
      <c r="F12652">
        <v>8</v>
      </c>
    </row>
    <row r="12653" spans="1:6" x14ac:dyDescent="0.35">
      <c r="A12653">
        <v>12652</v>
      </c>
      <c r="B12653" t="s">
        <v>13217</v>
      </c>
      <c r="C12653" t="s">
        <v>13743</v>
      </c>
      <c r="D12653" t="s">
        <v>13734</v>
      </c>
      <c r="E12653" t="s">
        <v>13733</v>
      </c>
      <c r="F12653">
        <v>8</v>
      </c>
    </row>
    <row r="12654" spans="1:6" x14ac:dyDescent="0.35">
      <c r="A12654">
        <v>12653</v>
      </c>
      <c r="B12654" t="s">
        <v>13217</v>
      </c>
      <c r="C12654" t="s">
        <v>13742</v>
      </c>
      <c r="D12654" t="s">
        <v>13734</v>
      </c>
      <c r="E12654" t="s">
        <v>13733</v>
      </c>
      <c r="F12654">
        <v>8</v>
      </c>
    </row>
    <row r="12655" spans="1:6" x14ac:dyDescent="0.35">
      <c r="A12655">
        <v>12654</v>
      </c>
      <c r="B12655" t="s">
        <v>13217</v>
      </c>
      <c r="C12655" t="s">
        <v>13741</v>
      </c>
      <c r="D12655" t="s">
        <v>13740</v>
      </c>
      <c r="E12655" t="s">
        <v>13739</v>
      </c>
      <c r="F12655">
        <v>8</v>
      </c>
    </row>
    <row r="12656" spans="1:6" x14ac:dyDescent="0.35">
      <c r="A12656">
        <v>12655</v>
      </c>
      <c r="B12656" t="s">
        <v>13217</v>
      </c>
      <c r="C12656" t="s">
        <v>13738</v>
      </c>
      <c r="D12656" t="s">
        <v>13734</v>
      </c>
      <c r="E12656" t="s">
        <v>13733</v>
      </c>
      <c r="F12656">
        <v>8</v>
      </c>
    </row>
    <row r="12657" spans="1:6" x14ac:dyDescent="0.35">
      <c r="A12657">
        <v>12656</v>
      </c>
      <c r="B12657" t="s">
        <v>13217</v>
      </c>
      <c r="C12657" t="s">
        <v>13737</v>
      </c>
      <c r="D12657" t="s">
        <v>13734</v>
      </c>
      <c r="E12657" t="s">
        <v>13733</v>
      </c>
      <c r="F12657">
        <v>8</v>
      </c>
    </row>
    <row r="12658" spans="1:6" x14ac:dyDescent="0.35">
      <c r="A12658">
        <v>12657</v>
      </c>
      <c r="B12658" t="s">
        <v>13217</v>
      </c>
      <c r="C12658" t="s">
        <v>13736</v>
      </c>
      <c r="D12658" t="s">
        <v>13734</v>
      </c>
      <c r="E12658" t="s">
        <v>13733</v>
      </c>
      <c r="F12658">
        <v>8</v>
      </c>
    </row>
    <row r="12659" spans="1:6" x14ac:dyDescent="0.35">
      <c r="A12659">
        <v>12658</v>
      </c>
      <c r="B12659" t="s">
        <v>13217</v>
      </c>
      <c r="C12659" t="s">
        <v>13735</v>
      </c>
      <c r="D12659" t="s">
        <v>13734</v>
      </c>
      <c r="E12659" t="s">
        <v>13733</v>
      </c>
      <c r="F12659">
        <v>8</v>
      </c>
    </row>
    <row r="12660" spans="1:6" x14ac:dyDescent="0.35">
      <c r="A12660">
        <v>12659</v>
      </c>
      <c r="B12660" t="s">
        <v>13217</v>
      </c>
      <c r="C12660" t="s">
        <v>13732</v>
      </c>
      <c r="D12660" t="s">
        <v>13322</v>
      </c>
      <c r="E12660" t="s">
        <v>13321</v>
      </c>
      <c r="F12660">
        <v>8</v>
      </c>
    </row>
    <row r="12661" spans="1:6" x14ac:dyDescent="0.35">
      <c r="A12661">
        <v>12660</v>
      </c>
      <c r="B12661" t="s">
        <v>13217</v>
      </c>
      <c r="C12661" t="s">
        <v>13731</v>
      </c>
      <c r="D12661" t="s">
        <v>13322</v>
      </c>
      <c r="E12661" t="s">
        <v>13321</v>
      </c>
      <c r="F12661">
        <v>8</v>
      </c>
    </row>
    <row r="12662" spans="1:6" x14ac:dyDescent="0.35">
      <c r="A12662">
        <v>12661</v>
      </c>
      <c r="B12662" t="s">
        <v>13217</v>
      </c>
      <c r="C12662" t="s">
        <v>13730</v>
      </c>
      <c r="D12662" t="s">
        <v>13322</v>
      </c>
      <c r="E12662" t="s">
        <v>13321</v>
      </c>
      <c r="F12662">
        <v>8</v>
      </c>
    </row>
    <row r="12663" spans="1:6" x14ac:dyDescent="0.35">
      <c r="A12663">
        <v>12662</v>
      </c>
      <c r="B12663" t="s">
        <v>13217</v>
      </c>
      <c r="C12663" t="s">
        <v>13729</v>
      </c>
      <c r="D12663" t="s">
        <v>13322</v>
      </c>
      <c r="E12663" t="s">
        <v>13321</v>
      </c>
      <c r="F12663">
        <v>8</v>
      </c>
    </row>
    <row r="12664" spans="1:6" x14ac:dyDescent="0.35">
      <c r="A12664">
        <v>12663</v>
      </c>
      <c r="B12664" t="s">
        <v>13217</v>
      </c>
      <c r="C12664" t="s">
        <v>13728</v>
      </c>
      <c r="D12664" t="s">
        <v>13322</v>
      </c>
      <c r="E12664" t="s">
        <v>13321</v>
      </c>
      <c r="F12664">
        <v>8</v>
      </c>
    </row>
    <row r="12665" spans="1:6" x14ac:dyDescent="0.35">
      <c r="A12665">
        <v>12664</v>
      </c>
      <c r="B12665" t="s">
        <v>13217</v>
      </c>
      <c r="C12665" t="s">
        <v>13727</v>
      </c>
      <c r="D12665" t="s">
        <v>13322</v>
      </c>
      <c r="E12665" t="s">
        <v>13321</v>
      </c>
      <c r="F12665">
        <v>8</v>
      </c>
    </row>
    <row r="12666" spans="1:6" x14ac:dyDescent="0.35">
      <c r="A12666">
        <v>12665</v>
      </c>
      <c r="B12666" t="s">
        <v>13217</v>
      </c>
      <c r="C12666" t="s">
        <v>13726</v>
      </c>
      <c r="D12666" t="s">
        <v>13322</v>
      </c>
      <c r="E12666" t="s">
        <v>13321</v>
      </c>
      <c r="F12666">
        <v>8</v>
      </c>
    </row>
    <row r="12667" spans="1:6" x14ac:dyDescent="0.35">
      <c r="A12667">
        <v>12666</v>
      </c>
      <c r="B12667" t="s">
        <v>13217</v>
      </c>
      <c r="C12667" t="s">
        <v>13725</v>
      </c>
      <c r="D12667" t="s">
        <v>13322</v>
      </c>
      <c r="E12667" t="s">
        <v>13321</v>
      </c>
      <c r="F12667">
        <v>8</v>
      </c>
    </row>
    <row r="12668" spans="1:6" x14ac:dyDescent="0.35">
      <c r="A12668">
        <v>12667</v>
      </c>
      <c r="B12668" t="s">
        <v>13217</v>
      </c>
      <c r="C12668" t="s">
        <v>13724</v>
      </c>
      <c r="D12668" t="s">
        <v>13490</v>
      </c>
      <c r="E12668" t="s">
        <v>13489</v>
      </c>
      <c r="F12668">
        <v>1</v>
      </c>
    </row>
    <row r="12669" spans="1:6" x14ac:dyDescent="0.35">
      <c r="A12669">
        <v>12668</v>
      </c>
      <c r="B12669" t="s">
        <v>13217</v>
      </c>
      <c r="C12669" t="s">
        <v>13723</v>
      </c>
      <c r="D12669" t="s">
        <v>13322</v>
      </c>
      <c r="E12669" t="s">
        <v>13321</v>
      </c>
      <c r="F12669">
        <v>8</v>
      </c>
    </row>
    <row r="12670" spans="1:6" x14ac:dyDescent="0.35">
      <c r="A12670">
        <v>12669</v>
      </c>
      <c r="B12670" t="s">
        <v>13217</v>
      </c>
      <c r="C12670" t="s">
        <v>13722</v>
      </c>
      <c r="D12670" t="s">
        <v>13490</v>
      </c>
      <c r="E12670" t="s">
        <v>13489</v>
      </c>
      <c r="F12670">
        <v>1</v>
      </c>
    </row>
    <row r="12671" spans="1:6" x14ac:dyDescent="0.35">
      <c r="A12671">
        <v>12670</v>
      </c>
      <c r="B12671" t="s">
        <v>13217</v>
      </c>
      <c r="C12671" t="s">
        <v>13721</v>
      </c>
      <c r="D12671" t="s">
        <v>13322</v>
      </c>
      <c r="E12671" t="s">
        <v>13321</v>
      </c>
      <c r="F12671">
        <v>8</v>
      </c>
    </row>
    <row r="12672" spans="1:6" x14ac:dyDescent="0.35">
      <c r="A12672">
        <v>12671</v>
      </c>
      <c r="B12672" t="s">
        <v>13217</v>
      </c>
      <c r="C12672" t="s">
        <v>13720</v>
      </c>
      <c r="D12672" t="s">
        <v>13322</v>
      </c>
      <c r="E12672" t="s">
        <v>13321</v>
      </c>
      <c r="F12672">
        <v>8</v>
      </c>
    </row>
    <row r="12673" spans="1:6" x14ac:dyDescent="0.35">
      <c r="A12673">
        <v>12672</v>
      </c>
      <c r="B12673" t="s">
        <v>13217</v>
      </c>
      <c r="C12673" t="s">
        <v>13719</v>
      </c>
      <c r="D12673" t="s">
        <v>13322</v>
      </c>
      <c r="E12673" t="s">
        <v>13321</v>
      </c>
      <c r="F12673">
        <v>8</v>
      </c>
    </row>
    <row r="12674" spans="1:6" x14ac:dyDescent="0.35">
      <c r="A12674">
        <v>12673</v>
      </c>
      <c r="B12674" t="s">
        <v>13217</v>
      </c>
      <c r="C12674" t="s">
        <v>13718</v>
      </c>
      <c r="D12674" t="s">
        <v>13322</v>
      </c>
      <c r="E12674" t="s">
        <v>13321</v>
      </c>
      <c r="F12674">
        <v>8</v>
      </c>
    </row>
    <row r="12675" spans="1:6" x14ac:dyDescent="0.35">
      <c r="A12675">
        <v>12674</v>
      </c>
      <c r="B12675" t="s">
        <v>13217</v>
      </c>
      <c r="C12675" t="s">
        <v>13717</v>
      </c>
      <c r="D12675" t="s">
        <v>13336</v>
      </c>
      <c r="E12675" t="s">
        <v>13335</v>
      </c>
      <c r="F12675">
        <v>8</v>
      </c>
    </row>
    <row r="12676" spans="1:6" x14ac:dyDescent="0.35">
      <c r="A12676">
        <v>12675</v>
      </c>
      <c r="B12676" t="s">
        <v>13217</v>
      </c>
      <c r="C12676" t="s">
        <v>13716</v>
      </c>
      <c r="D12676" t="s">
        <v>13336</v>
      </c>
      <c r="E12676" t="s">
        <v>13335</v>
      </c>
      <c r="F12676">
        <v>8</v>
      </c>
    </row>
    <row r="12677" spans="1:6" x14ac:dyDescent="0.35">
      <c r="A12677">
        <v>12676</v>
      </c>
      <c r="B12677" t="s">
        <v>13217</v>
      </c>
      <c r="C12677" t="s">
        <v>13715</v>
      </c>
      <c r="D12677" t="s">
        <v>13322</v>
      </c>
      <c r="E12677" t="s">
        <v>13321</v>
      </c>
      <c r="F12677">
        <v>8</v>
      </c>
    </row>
    <row r="12678" spans="1:6" x14ac:dyDescent="0.35">
      <c r="A12678">
        <v>12677</v>
      </c>
      <c r="B12678" t="s">
        <v>13217</v>
      </c>
      <c r="C12678" t="s">
        <v>13714</v>
      </c>
      <c r="D12678" t="s">
        <v>13322</v>
      </c>
      <c r="E12678" t="s">
        <v>13321</v>
      </c>
      <c r="F12678">
        <v>8</v>
      </c>
    </row>
    <row r="12679" spans="1:6" x14ac:dyDescent="0.35">
      <c r="A12679">
        <v>12678</v>
      </c>
      <c r="B12679" t="s">
        <v>13217</v>
      </c>
      <c r="C12679" t="s">
        <v>13713</v>
      </c>
      <c r="D12679" t="s">
        <v>13322</v>
      </c>
      <c r="E12679" t="s">
        <v>13321</v>
      </c>
      <c r="F12679">
        <v>8</v>
      </c>
    </row>
    <row r="12680" spans="1:6" x14ac:dyDescent="0.35">
      <c r="A12680">
        <v>12679</v>
      </c>
      <c r="B12680" t="s">
        <v>13217</v>
      </c>
      <c r="C12680" t="s">
        <v>13712</v>
      </c>
      <c r="D12680" t="s">
        <v>13322</v>
      </c>
      <c r="E12680" t="s">
        <v>13321</v>
      </c>
      <c r="F12680">
        <v>8</v>
      </c>
    </row>
    <row r="12681" spans="1:6" x14ac:dyDescent="0.35">
      <c r="A12681">
        <v>12680</v>
      </c>
      <c r="B12681" t="s">
        <v>13217</v>
      </c>
      <c r="C12681" t="s">
        <v>13711</v>
      </c>
      <c r="D12681" t="s">
        <v>13322</v>
      </c>
      <c r="E12681" t="s">
        <v>13321</v>
      </c>
      <c r="F12681">
        <v>8</v>
      </c>
    </row>
    <row r="12682" spans="1:6" x14ac:dyDescent="0.35">
      <c r="A12682">
        <v>12681</v>
      </c>
      <c r="B12682" t="s">
        <v>13217</v>
      </c>
      <c r="C12682" t="s">
        <v>13710</v>
      </c>
      <c r="D12682" t="s">
        <v>13336</v>
      </c>
      <c r="E12682" t="s">
        <v>13335</v>
      </c>
      <c r="F12682">
        <v>8</v>
      </c>
    </row>
    <row r="12683" spans="1:6" x14ac:dyDescent="0.35">
      <c r="A12683">
        <v>12682</v>
      </c>
      <c r="B12683" t="s">
        <v>13217</v>
      </c>
      <c r="C12683" t="s">
        <v>13709</v>
      </c>
      <c r="D12683" t="s">
        <v>13336</v>
      </c>
      <c r="E12683" t="s">
        <v>13335</v>
      </c>
      <c r="F12683">
        <v>8</v>
      </c>
    </row>
    <row r="12684" spans="1:6" x14ac:dyDescent="0.35">
      <c r="A12684">
        <v>12683</v>
      </c>
      <c r="B12684" t="s">
        <v>13217</v>
      </c>
      <c r="C12684" t="s">
        <v>13708</v>
      </c>
      <c r="D12684" t="s">
        <v>13336</v>
      </c>
      <c r="E12684" t="s">
        <v>13335</v>
      </c>
      <c r="F12684">
        <v>8</v>
      </c>
    </row>
    <row r="12685" spans="1:6" x14ac:dyDescent="0.35">
      <c r="A12685">
        <v>12684</v>
      </c>
      <c r="B12685" t="s">
        <v>13217</v>
      </c>
      <c r="C12685" t="s">
        <v>13707</v>
      </c>
      <c r="D12685" t="s">
        <v>13336</v>
      </c>
      <c r="E12685" t="s">
        <v>13335</v>
      </c>
      <c r="F12685">
        <v>8</v>
      </c>
    </row>
    <row r="12686" spans="1:6" x14ac:dyDescent="0.35">
      <c r="A12686">
        <v>12685</v>
      </c>
      <c r="B12686" t="s">
        <v>13217</v>
      </c>
      <c r="C12686" t="s">
        <v>13706</v>
      </c>
      <c r="D12686" t="s">
        <v>13322</v>
      </c>
      <c r="E12686" t="s">
        <v>13321</v>
      </c>
      <c r="F12686">
        <v>8</v>
      </c>
    </row>
    <row r="12687" spans="1:6" x14ac:dyDescent="0.35">
      <c r="A12687">
        <v>12686</v>
      </c>
      <c r="B12687" t="s">
        <v>13217</v>
      </c>
      <c r="C12687" t="s">
        <v>13705</v>
      </c>
      <c r="D12687" t="s">
        <v>13322</v>
      </c>
      <c r="E12687" t="s">
        <v>13321</v>
      </c>
      <c r="F12687">
        <v>8</v>
      </c>
    </row>
    <row r="12688" spans="1:6" x14ac:dyDescent="0.35">
      <c r="A12688">
        <v>12687</v>
      </c>
      <c r="B12688" t="s">
        <v>13217</v>
      </c>
      <c r="C12688" t="s">
        <v>13704</v>
      </c>
      <c r="D12688" t="s">
        <v>13322</v>
      </c>
      <c r="E12688" t="s">
        <v>13321</v>
      </c>
      <c r="F12688">
        <v>8</v>
      </c>
    </row>
    <row r="12689" spans="1:6" x14ac:dyDescent="0.35">
      <c r="A12689">
        <v>12688</v>
      </c>
      <c r="B12689" t="s">
        <v>13217</v>
      </c>
      <c r="C12689" t="s">
        <v>13703</v>
      </c>
      <c r="D12689" t="s">
        <v>13336</v>
      </c>
      <c r="E12689" t="s">
        <v>13335</v>
      </c>
      <c r="F12689">
        <v>8</v>
      </c>
    </row>
    <row r="12690" spans="1:6" x14ac:dyDescent="0.35">
      <c r="A12690">
        <v>12689</v>
      </c>
      <c r="B12690" t="s">
        <v>13217</v>
      </c>
      <c r="C12690" t="s">
        <v>13702</v>
      </c>
      <c r="D12690" t="s">
        <v>13490</v>
      </c>
      <c r="E12690" t="s">
        <v>13489</v>
      </c>
      <c r="F12690">
        <v>1</v>
      </c>
    </row>
    <row r="12691" spans="1:6" x14ac:dyDescent="0.35">
      <c r="A12691">
        <v>12690</v>
      </c>
      <c r="B12691" t="s">
        <v>13217</v>
      </c>
      <c r="C12691" t="s">
        <v>13701</v>
      </c>
      <c r="D12691" t="s">
        <v>13322</v>
      </c>
      <c r="E12691" t="s">
        <v>13321</v>
      </c>
      <c r="F12691">
        <v>8</v>
      </c>
    </row>
    <row r="12692" spans="1:6" x14ac:dyDescent="0.35">
      <c r="A12692">
        <v>12691</v>
      </c>
      <c r="B12692" t="s">
        <v>13217</v>
      </c>
      <c r="C12692" t="s">
        <v>13700</v>
      </c>
      <c r="D12692" t="s">
        <v>13490</v>
      </c>
      <c r="E12692" t="s">
        <v>13489</v>
      </c>
      <c r="F12692">
        <v>1</v>
      </c>
    </row>
    <row r="12693" spans="1:6" x14ac:dyDescent="0.35">
      <c r="A12693">
        <v>12692</v>
      </c>
      <c r="B12693" t="s">
        <v>13217</v>
      </c>
      <c r="C12693" t="s">
        <v>13699</v>
      </c>
      <c r="D12693" t="s">
        <v>13322</v>
      </c>
      <c r="E12693" t="s">
        <v>13321</v>
      </c>
      <c r="F12693">
        <v>8</v>
      </c>
    </row>
    <row r="12694" spans="1:6" x14ac:dyDescent="0.35">
      <c r="A12694">
        <v>12693</v>
      </c>
      <c r="B12694" t="s">
        <v>13217</v>
      </c>
      <c r="C12694" t="s">
        <v>13698</v>
      </c>
      <c r="D12694" t="s">
        <v>13322</v>
      </c>
      <c r="E12694" t="s">
        <v>13321</v>
      </c>
      <c r="F12694">
        <v>8</v>
      </c>
    </row>
    <row r="12695" spans="1:6" x14ac:dyDescent="0.35">
      <c r="A12695">
        <v>12694</v>
      </c>
      <c r="B12695" t="s">
        <v>13217</v>
      </c>
      <c r="C12695" t="s">
        <v>13697</v>
      </c>
      <c r="D12695" t="s">
        <v>13322</v>
      </c>
      <c r="E12695" t="s">
        <v>13321</v>
      </c>
      <c r="F12695">
        <v>8</v>
      </c>
    </row>
    <row r="12696" spans="1:6" x14ac:dyDescent="0.35">
      <c r="A12696">
        <v>12695</v>
      </c>
      <c r="B12696" t="s">
        <v>13217</v>
      </c>
      <c r="C12696" t="s">
        <v>13696</v>
      </c>
      <c r="D12696" t="s">
        <v>13322</v>
      </c>
      <c r="E12696" t="s">
        <v>13321</v>
      </c>
      <c r="F12696">
        <v>8</v>
      </c>
    </row>
    <row r="12697" spans="1:6" x14ac:dyDescent="0.35">
      <c r="A12697">
        <v>12696</v>
      </c>
      <c r="B12697" t="s">
        <v>13217</v>
      </c>
      <c r="C12697" t="s">
        <v>13695</v>
      </c>
      <c r="D12697" t="s">
        <v>13322</v>
      </c>
      <c r="E12697" t="s">
        <v>13321</v>
      </c>
      <c r="F12697">
        <v>8</v>
      </c>
    </row>
    <row r="12698" spans="1:6" x14ac:dyDescent="0.35">
      <c r="A12698">
        <v>12697</v>
      </c>
      <c r="B12698" t="s">
        <v>13217</v>
      </c>
      <c r="C12698" t="s">
        <v>13694</v>
      </c>
      <c r="D12698" t="s">
        <v>13336</v>
      </c>
      <c r="E12698" t="s">
        <v>13335</v>
      </c>
      <c r="F12698">
        <v>8</v>
      </c>
    </row>
    <row r="12699" spans="1:6" x14ac:dyDescent="0.35">
      <c r="A12699">
        <v>12698</v>
      </c>
      <c r="B12699" t="s">
        <v>13217</v>
      </c>
      <c r="C12699" t="s">
        <v>13693</v>
      </c>
      <c r="D12699" t="s">
        <v>13322</v>
      </c>
      <c r="E12699" t="s">
        <v>13321</v>
      </c>
      <c r="F12699">
        <v>8</v>
      </c>
    </row>
    <row r="12700" spans="1:6" x14ac:dyDescent="0.35">
      <c r="A12700">
        <v>12699</v>
      </c>
      <c r="B12700" t="s">
        <v>13217</v>
      </c>
      <c r="C12700" t="s">
        <v>13692</v>
      </c>
      <c r="D12700" t="s">
        <v>13322</v>
      </c>
      <c r="E12700" t="s">
        <v>13321</v>
      </c>
      <c r="F12700">
        <v>8</v>
      </c>
    </row>
    <row r="12701" spans="1:6" x14ac:dyDescent="0.35">
      <c r="A12701">
        <v>12700</v>
      </c>
      <c r="B12701" t="s">
        <v>13217</v>
      </c>
      <c r="C12701" t="s">
        <v>13691</v>
      </c>
      <c r="D12701" t="s">
        <v>13322</v>
      </c>
      <c r="E12701" t="s">
        <v>13321</v>
      </c>
      <c r="F12701">
        <v>8</v>
      </c>
    </row>
    <row r="12702" spans="1:6" x14ac:dyDescent="0.35">
      <c r="A12702">
        <v>12701</v>
      </c>
      <c r="B12702" t="s">
        <v>13217</v>
      </c>
      <c r="C12702" t="s">
        <v>13690</v>
      </c>
      <c r="D12702" t="s">
        <v>13322</v>
      </c>
      <c r="E12702" t="s">
        <v>13321</v>
      </c>
      <c r="F12702">
        <v>8</v>
      </c>
    </row>
    <row r="12703" spans="1:6" x14ac:dyDescent="0.35">
      <c r="A12703">
        <v>12702</v>
      </c>
      <c r="B12703" t="s">
        <v>13217</v>
      </c>
      <c r="C12703" t="s">
        <v>13689</v>
      </c>
      <c r="D12703" t="s">
        <v>13322</v>
      </c>
      <c r="E12703" t="s">
        <v>13321</v>
      </c>
      <c r="F12703">
        <v>8</v>
      </c>
    </row>
    <row r="12704" spans="1:6" x14ac:dyDescent="0.35">
      <c r="A12704">
        <v>12703</v>
      </c>
      <c r="B12704" t="s">
        <v>13217</v>
      </c>
      <c r="C12704" t="s">
        <v>13688</v>
      </c>
      <c r="D12704" t="s">
        <v>13322</v>
      </c>
      <c r="E12704" t="s">
        <v>13321</v>
      </c>
      <c r="F12704">
        <v>8</v>
      </c>
    </row>
    <row r="12705" spans="1:6" x14ac:dyDescent="0.35">
      <c r="A12705">
        <v>12704</v>
      </c>
      <c r="B12705" t="s">
        <v>13217</v>
      </c>
      <c r="C12705" t="s">
        <v>13687</v>
      </c>
      <c r="D12705" t="s">
        <v>13311</v>
      </c>
      <c r="E12705" t="s">
        <v>13310</v>
      </c>
      <c r="F12705" t="s">
        <v>13309</v>
      </c>
    </row>
    <row r="12706" spans="1:6" x14ac:dyDescent="0.35">
      <c r="A12706">
        <v>12705</v>
      </c>
      <c r="B12706" t="s">
        <v>13217</v>
      </c>
      <c r="C12706" t="s">
        <v>13686</v>
      </c>
      <c r="D12706" t="s">
        <v>13311</v>
      </c>
      <c r="E12706" t="s">
        <v>13310</v>
      </c>
      <c r="F12706" t="s">
        <v>13309</v>
      </c>
    </row>
    <row r="12707" spans="1:6" x14ac:dyDescent="0.35">
      <c r="A12707">
        <v>12706</v>
      </c>
      <c r="B12707" t="s">
        <v>13217</v>
      </c>
      <c r="C12707" t="s">
        <v>13685</v>
      </c>
      <c r="D12707" t="s">
        <v>13322</v>
      </c>
      <c r="E12707" t="s">
        <v>13321</v>
      </c>
      <c r="F12707">
        <v>8</v>
      </c>
    </row>
    <row r="12708" spans="1:6" x14ac:dyDescent="0.35">
      <c r="A12708">
        <v>12707</v>
      </c>
      <c r="B12708" t="s">
        <v>13217</v>
      </c>
      <c r="C12708" t="s">
        <v>13684</v>
      </c>
      <c r="D12708" t="s">
        <v>13322</v>
      </c>
      <c r="E12708" t="s">
        <v>13321</v>
      </c>
      <c r="F12708">
        <v>8</v>
      </c>
    </row>
    <row r="12709" spans="1:6" x14ac:dyDescent="0.35">
      <c r="A12709">
        <v>12708</v>
      </c>
      <c r="B12709" t="s">
        <v>13217</v>
      </c>
      <c r="C12709" t="s">
        <v>13683</v>
      </c>
      <c r="D12709" t="s">
        <v>13311</v>
      </c>
      <c r="E12709" t="s">
        <v>13310</v>
      </c>
      <c r="F12709" t="s">
        <v>13309</v>
      </c>
    </row>
    <row r="12710" spans="1:6" x14ac:dyDescent="0.35">
      <c r="A12710">
        <v>12709</v>
      </c>
      <c r="B12710" t="s">
        <v>13217</v>
      </c>
      <c r="C12710" t="s">
        <v>13682</v>
      </c>
      <c r="D12710" t="s">
        <v>13681</v>
      </c>
      <c r="E12710" t="s">
        <v>13680</v>
      </c>
      <c r="F12710">
        <v>8</v>
      </c>
    </row>
    <row r="12711" spans="1:6" x14ac:dyDescent="0.35">
      <c r="A12711">
        <v>12710</v>
      </c>
      <c r="B12711" t="s">
        <v>13217</v>
      </c>
      <c r="C12711" t="s">
        <v>13679</v>
      </c>
      <c r="D12711" t="s">
        <v>13311</v>
      </c>
      <c r="E12711" t="s">
        <v>13310</v>
      </c>
      <c r="F12711" t="s">
        <v>13309</v>
      </c>
    </row>
    <row r="12712" spans="1:6" x14ac:dyDescent="0.35">
      <c r="A12712">
        <v>12711</v>
      </c>
      <c r="B12712" t="s">
        <v>13217</v>
      </c>
      <c r="C12712" t="s">
        <v>13678</v>
      </c>
      <c r="D12712" t="s">
        <v>13676</v>
      </c>
      <c r="E12712" t="s">
        <v>13675</v>
      </c>
      <c r="F12712">
        <v>6</v>
      </c>
    </row>
    <row r="12713" spans="1:6" x14ac:dyDescent="0.35">
      <c r="A12713">
        <v>12712</v>
      </c>
      <c r="B12713" t="s">
        <v>13217</v>
      </c>
      <c r="C12713" t="s">
        <v>13677</v>
      </c>
      <c r="D12713" t="s">
        <v>13676</v>
      </c>
      <c r="E12713" t="s">
        <v>13675</v>
      </c>
      <c r="F12713">
        <v>6</v>
      </c>
    </row>
    <row r="12714" spans="1:6" x14ac:dyDescent="0.35">
      <c r="A12714">
        <v>12713</v>
      </c>
      <c r="B12714" t="s">
        <v>13217</v>
      </c>
      <c r="C12714" t="s">
        <v>13674</v>
      </c>
      <c r="D12714" t="s">
        <v>13322</v>
      </c>
      <c r="E12714" t="s">
        <v>13321</v>
      </c>
      <c r="F12714">
        <v>8</v>
      </c>
    </row>
    <row r="12715" spans="1:6" x14ac:dyDescent="0.35">
      <c r="A12715">
        <v>12714</v>
      </c>
      <c r="B12715" t="s">
        <v>13217</v>
      </c>
      <c r="C12715" t="s">
        <v>13673</v>
      </c>
      <c r="D12715" t="s">
        <v>13311</v>
      </c>
      <c r="E12715" t="s">
        <v>13310</v>
      </c>
      <c r="F12715" t="s">
        <v>13309</v>
      </c>
    </row>
    <row r="12716" spans="1:6" x14ac:dyDescent="0.35">
      <c r="A12716">
        <v>12715</v>
      </c>
      <c r="B12716" t="s">
        <v>13217</v>
      </c>
      <c r="C12716" t="s">
        <v>13672</v>
      </c>
      <c r="D12716" t="s">
        <v>13311</v>
      </c>
      <c r="E12716" t="s">
        <v>13310</v>
      </c>
      <c r="F12716" t="s">
        <v>13309</v>
      </c>
    </row>
    <row r="12717" spans="1:6" x14ac:dyDescent="0.35">
      <c r="A12717">
        <v>12716</v>
      </c>
      <c r="B12717" t="s">
        <v>13217</v>
      </c>
      <c r="C12717" t="s">
        <v>13671</v>
      </c>
      <c r="D12717" t="s">
        <v>13311</v>
      </c>
      <c r="E12717" t="s">
        <v>13310</v>
      </c>
      <c r="F12717" t="s">
        <v>13309</v>
      </c>
    </row>
    <row r="12718" spans="1:6" x14ac:dyDescent="0.35">
      <c r="A12718">
        <v>12717</v>
      </c>
      <c r="B12718" t="s">
        <v>13217</v>
      </c>
      <c r="C12718" t="s">
        <v>13670</v>
      </c>
      <c r="D12718" t="s">
        <v>13311</v>
      </c>
      <c r="E12718" t="s">
        <v>13310</v>
      </c>
      <c r="F12718" t="s">
        <v>13309</v>
      </c>
    </row>
    <row r="12719" spans="1:6" x14ac:dyDescent="0.35">
      <c r="A12719">
        <v>12718</v>
      </c>
      <c r="B12719" t="s">
        <v>13217</v>
      </c>
      <c r="C12719" t="s">
        <v>13669</v>
      </c>
      <c r="D12719" t="s">
        <v>13311</v>
      </c>
      <c r="E12719" t="s">
        <v>13310</v>
      </c>
      <c r="F12719" t="s">
        <v>13309</v>
      </c>
    </row>
    <row r="12720" spans="1:6" x14ac:dyDescent="0.35">
      <c r="A12720">
        <v>12719</v>
      </c>
      <c r="B12720" t="s">
        <v>13217</v>
      </c>
      <c r="C12720" t="s">
        <v>13668</v>
      </c>
      <c r="D12720" t="s">
        <v>13311</v>
      </c>
      <c r="E12720" t="s">
        <v>13310</v>
      </c>
      <c r="F12720" t="s">
        <v>13309</v>
      </c>
    </row>
    <row r="12721" spans="1:6" x14ac:dyDescent="0.35">
      <c r="A12721">
        <v>12720</v>
      </c>
      <c r="B12721" t="s">
        <v>13217</v>
      </c>
      <c r="C12721" t="s">
        <v>13667</v>
      </c>
      <c r="D12721" t="s">
        <v>13311</v>
      </c>
      <c r="E12721" t="s">
        <v>13310</v>
      </c>
      <c r="F12721" t="s">
        <v>13309</v>
      </c>
    </row>
    <row r="12722" spans="1:6" x14ac:dyDescent="0.35">
      <c r="A12722">
        <v>12721</v>
      </c>
      <c r="B12722" t="s">
        <v>13217</v>
      </c>
      <c r="C12722" t="s">
        <v>13666</v>
      </c>
      <c r="D12722" t="s">
        <v>13311</v>
      </c>
      <c r="E12722" t="s">
        <v>13310</v>
      </c>
      <c r="F12722" t="s">
        <v>13309</v>
      </c>
    </row>
    <row r="12723" spans="1:6" x14ac:dyDescent="0.35">
      <c r="A12723">
        <v>12722</v>
      </c>
      <c r="B12723" t="s">
        <v>13217</v>
      </c>
      <c r="C12723" t="s">
        <v>13665</v>
      </c>
      <c r="D12723" t="s">
        <v>13311</v>
      </c>
      <c r="E12723" t="s">
        <v>13310</v>
      </c>
      <c r="F12723" t="s">
        <v>13309</v>
      </c>
    </row>
    <row r="12724" spans="1:6" x14ac:dyDescent="0.35">
      <c r="A12724">
        <v>12723</v>
      </c>
      <c r="B12724" t="s">
        <v>13217</v>
      </c>
      <c r="C12724" t="s">
        <v>13664</v>
      </c>
      <c r="D12724" t="s">
        <v>13311</v>
      </c>
      <c r="E12724" t="s">
        <v>13310</v>
      </c>
      <c r="F12724" t="s">
        <v>13309</v>
      </c>
    </row>
    <row r="12725" spans="1:6" x14ac:dyDescent="0.35">
      <c r="A12725">
        <v>12724</v>
      </c>
      <c r="B12725" t="s">
        <v>13217</v>
      </c>
      <c r="C12725" t="s">
        <v>13663</v>
      </c>
      <c r="D12725" t="s">
        <v>13311</v>
      </c>
      <c r="E12725" t="s">
        <v>13310</v>
      </c>
      <c r="F12725" t="s">
        <v>13309</v>
      </c>
    </row>
    <row r="12726" spans="1:6" x14ac:dyDescent="0.35">
      <c r="A12726">
        <v>12725</v>
      </c>
      <c r="B12726" t="s">
        <v>13217</v>
      </c>
      <c r="C12726" t="s">
        <v>13662</v>
      </c>
      <c r="D12726" t="s">
        <v>13490</v>
      </c>
      <c r="E12726" t="s">
        <v>13489</v>
      </c>
      <c r="F12726">
        <v>1</v>
      </c>
    </row>
    <row r="12727" spans="1:6" x14ac:dyDescent="0.35">
      <c r="A12727">
        <v>12726</v>
      </c>
      <c r="B12727" t="s">
        <v>13217</v>
      </c>
      <c r="C12727" t="s">
        <v>13661</v>
      </c>
      <c r="D12727" t="s">
        <v>13490</v>
      </c>
      <c r="E12727" t="s">
        <v>13489</v>
      </c>
      <c r="F12727">
        <v>1</v>
      </c>
    </row>
    <row r="12728" spans="1:6" x14ac:dyDescent="0.35">
      <c r="A12728">
        <v>12727</v>
      </c>
      <c r="B12728" t="s">
        <v>13217</v>
      </c>
      <c r="C12728" t="s">
        <v>13660</v>
      </c>
      <c r="D12728" t="s">
        <v>13311</v>
      </c>
      <c r="E12728" t="s">
        <v>13310</v>
      </c>
      <c r="F12728" t="s">
        <v>13309</v>
      </c>
    </row>
    <row r="12729" spans="1:6" x14ac:dyDescent="0.35">
      <c r="A12729">
        <v>12728</v>
      </c>
      <c r="B12729" t="s">
        <v>13217</v>
      </c>
      <c r="C12729" t="s">
        <v>13659</v>
      </c>
      <c r="D12729" t="s">
        <v>13311</v>
      </c>
      <c r="E12729" t="s">
        <v>13310</v>
      </c>
      <c r="F12729" t="s">
        <v>13309</v>
      </c>
    </row>
    <row r="12730" spans="1:6" x14ac:dyDescent="0.35">
      <c r="A12730">
        <v>12729</v>
      </c>
      <c r="B12730" t="s">
        <v>13217</v>
      </c>
      <c r="C12730" t="s">
        <v>13658</v>
      </c>
      <c r="D12730" t="s">
        <v>13311</v>
      </c>
      <c r="E12730" t="s">
        <v>13310</v>
      </c>
      <c r="F12730" t="s">
        <v>13309</v>
      </c>
    </row>
    <row r="12731" spans="1:6" x14ac:dyDescent="0.35">
      <c r="A12731">
        <v>12730</v>
      </c>
      <c r="B12731" t="s">
        <v>13217</v>
      </c>
      <c r="C12731" t="s">
        <v>13657</v>
      </c>
      <c r="D12731" t="s">
        <v>13601</v>
      </c>
      <c r="E12731" t="s">
        <v>13600</v>
      </c>
      <c r="F12731">
        <v>1</v>
      </c>
    </row>
    <row r="12732" spans="1:6" x14ac:dyDescent="0.35">
      <c r="A12732">
        <v>12731</v>
      </c>
      <c r="B12732" t="s">
        <v>13217</v>
      </c>
      <c r="C12732" t="s">
        <v>13656</v>
      </c>
      <c r="D12732" t="s">
        <v>13601</v>
      </c>
      <c r="E12732" t="s">
        <v>13600</v>
      </c>
      <c r="F12732">
        <v>1</v>
      </c>
    </row>
    <row r="12733" spans="1:6" x14ac:dyDescent="0.35">
      <c r="A12733">
        <v>12732</v>
      </c>
      <c r="B12733" t="s">
        <v>13217</v>
      </c>
      <c r="C12733" t="s">
        <v>13655</v>
      </c>
      <c r="D12733" t="s">
        <v>13601</v>
      </c>
      <c r="E12733" t="s">
        <v>13600</v>
      </c>
      <c r="F12733">
        <v>1</v>
      </c>
    </row>
    <row r="12734" spans="1:6" x14ac:dyDescent="0.35">
      <c r="A12734">
        <v>12733</v>
      </c>
      <c r="B12734" t="s">
        <v>13217</v>
      </c>
      <c r="C12734" t="s">
        <v>13654</v>
      </c>
      <c r="D12734" t="s">
        <v>13601</v>
      </c>
      <c r="E12734" t="s">
        <v>13600</v>
      </c>
      <c r="F12734">
        <v>1</v>
      </c>
    </row>
    <row r="12735" spans="1:6" x14ac:dyDescent="0.35">
      <c r="A12735">
        <v>12734</v>
      </c>
      <c r="B12735" t="s">
        <v>13217</v>
      </c>
      <c r="C12735" t="s">
        <v>13653</v>
      </c>
      <c r="D12735" t="s">
        <v>13601</v>
      </c>
      <c r="E12735" t="s">
        <v>13600</v>
      </c>
      <c r="F12735">
        <v>1</v>
      </c>
    </row>
    <row r="12736" spans="1:6" x14ac:dyDescent="0.35">
      <c r="A12736">
        <v>12735</v>
      </c>
      <c r="B12736" t="s">
        <v>13217</v>
      </c>
      <c r="C12736" t="s">
        <v>13652</v>
      </c>
      <c r="D12736" t="s">
        <v>13601</v>
      </c>
      <c r="E12736" t="s">
        <v>13600</v>
      </c>
      <c r="F12736">
        <v>1</v>
      </c>
    </row>
    <row r="12737" spans="1:6" x14ac:dyDescent="0.35">
      <c r="A12737">
        <v>12736</v>
      </c>
      <c r="B12737" t="s">
        <v>13217</v>
      </c>
      <c r="C12737" t="s">
        <v>13651</v>
      </c>
      <c r="D12737" t="s">
        <v>13650</v>
      </c>
      <c r="E12737" t="s">
        <v>13649</v>
      </c>
      <c r="F12737">
        <v>8</v>
      </c>
    </row>
    <row r="12738" spans="1:6" x14ac:dyDescent="0.35">
      <c r="A12738">
        <v>12737</v>
      </c>
      <c r="B12738" t="s">
        <v>13217</v>
      </c>
      <c r="C12738" t="s">
        <v>13648</v>
      </c>
      <c r="D12738" t="s">
        <v>13601</v>
      </c>
      <c r="E12738" t="s">
        <v>13600</v>
      </c>
      <c r="F12738">
        <v>1</v>
      </c>
    </row>
    <row r="12739" spans="1:6" x14ac:dyDescent="0.35">
      <c r="A12739">
        <v>12738</v>
      </c>
      <c r="B12739" t="s">
        <v>13217</v>
      </c>
      <c r="C12739" t="s">
        <v>13647</v>
      </c>
      <c r="D12739" t="s">
        <v>13646</v>
      </c>
      <c r="E12739" t="s">
        <v>13645</v>
      </c>
      <c r="F12739">
        <v>8</v>
      </c>
    </row>
    <row r="12740" spans="1:6" x14ac:dyDescent="0.35">
      <c r="A12740">
        <v>12739</v>
      </c>
      <c r="B12740" t="s">
        <v>13217</v>
      </c>
      <c r="C12740" t="s">
        <v>13644</v>
      </c>
      <c r="D12740" t="s">
        <v>13601</v>
      </c>
      <c r="E12740" t="s">
        <v>13600</v>
      </c>
      <c r="F12740">
        <v>1</v>
      </c>
    </row>
    <row r="12741" spans="1:6" x14ac:dyDescent="0.35">
      <c r="A12741">
        <v>12740</v>
      </c>
      <c r="B12741" t="s">
        <v>13217</v>
      </c>
      <c r="C12741" t="s">
        <v>13643</v>
      </c>
      <c r="D12741" t="s">
        <v>13601</v>
      </c>
      <c r="E12741" t="s">
        <v>13600</v>
      </c>
      <c r="F12741">
        <v>1</v>
      </c>
    </row>
    <row r="12742" spans="1:6" x14ac:dyDescent="0.35">
      <c r="A12742">
        <v>12741</v>
      </c>
      <c r="B12742" t="s">
        <v>13217</v>
      </c>
      <c r="C12742" t="s">
        <v>13642</v>
      </c>
      <c r="D12742" t="s">
        <v>13601</v>
      </c>
      <c r="E12742" t="s">
        <v>13600</v>
      </c>
      <c r="F12742">
        <v>1</v>
      </c>
    </row>
    <row r="12743" spans="1:6" x14ac:dyDescent="0.35">
      <c r="A12743">
        <v>12742</v>
      </c>
      <c r="B12743" t="s">
        <v>13217</v>
      </c>
      <c r="C12743" t="s">
        <v>13641</v>
      </c>
      <c r="D12743" t="s">
        <v>13601</v>
      </c>
      <c r="E12743" t="s">
        <v>13600</v>
      </c>
      <c r="F12743">
        <v>1</v>
      </c>
    </row>
    <row r="12744" spans="1:6" x14ac:dyDescent="0.35">
      <c r="A12744">
        <v>12743</v>
      </c>
      <c r="B12744" t="s">
        <v>13217</v>
      </c>
      <c r="C12744" t="s">
        <v>13640</v>
      </c>
      <c r="D12744" t="s">
        <v>13601</v>
      </c>
      <c r="E12744" t="s">
        <v>13600</v>
      </c>
      <c r="F12744">
        <v>1</v>
      </c>
    </row>
    <row r="12745" spans="1:6" x14ac:dyDescent="0.35">
      <c r="A12745">
        <v>12744</v>
      </c>
      <c r="B12745" t="s">
        <v>13217</v>
      </c>
      <c r="C12745" t="s">
        <v>13639</v>
      </c>
      <c r="D12745" t="s">
        <v>13601</v>
      </c>
      <c r="E12745" t="s">
        <v>13600</v>
      </c>
      <c r="F12745">
        <v>1</v>
      </c>
    </row>
    <row r="12746" spans="1:6" x14ac:dyDescent="0.35">
      <c r="A12746">
        <v>12745</v>
      </c>
      <c r="B12746" t="s">
        <v>13217</v>
      </c>
      <c r="C12746" t="s">
        <v>13638</v>
      </c>
      <c r="D12746" t="s">
        <v>13601</v>
      </c>
      <c r="E12746" t="s">
        <v>13600</v>
      </c>
      <c r="F12746">
        <v>1</v>
      </c>
    </row>
    <row r="12747" spans="1:6" x14ac:dyDescent="0.35">
      <c r="A12747">
        <v>12746</v>
      </c>
      <c r="B12747" t="s">
        <v>13217</v>
      </c>
      <c r="C12747" t="s">
        <v>13637</v>
      </c>
      <c r="D12747" t="s">
        <v>13601</v>
      </c>
      <c r="E12747" t="s">
        <v>13600</v>
      </c>
      <c r="F12747">
        <v>1</v>
      </c>
    </row>
    <row r="12748" spans="1:6" x14ac:dyDescent="0.35">
      <c r="A12748">
        <v>12747</v>
      </c>
      <c r="B12748" t="s">
        <v>13217</v>
      </c>
      <c r="C12748" t="s">
        <v>13636</v>
      </c>
      <c r="D12748" t="s">
        <v>13601</v>
      </c>
      <c r="E12748" t="s">
        <v>13600</v>
      </c>
      <c r="F12748">
        <v>1</v>
      </c>
    </row>
    <row r="12749" spans="1:6" x14ac:dyDescent="0.35">
      <c r="A12749">
        <v>12748</v>
      </c>
      <c r="B12749" t="s">
        <v>13217</v>
      </c>
      <c r="C12749" t="s">
        <v>13635</v>
      </c>
      <c r="D12749" t="s">
        <v>13601</v>
      </c>
      <c r="E12749" t="s">
        <v>13600</v>
      </c>
      <c r="F12749">
        <v>1</v>
      </c>
    </row>
    <row r="12750" spans="1:6" x14ac:dyDescent="0.35">
      <c r="A12750">
        <v>12749</v>
      </c>
      <c r="B12750" t="s">
        <v>13217</v>
      </c>
      <c r="C12750" t="s">
        <v>13634</v>
      </c>
      <c r="D12750" t="s">
        <v>13601</v>
      </c>
      <c r="E12750" t="s">
        <v>13600</v>
      </c>
      <c r="F12750">
        <v>1</v>
      </c>
    </row>
    <row r="12751" spans="1:6" x14ac:dyDescent="0.35">
      <c r="A12751">
        <v>12750</v>
      </c>
      <c r="B12751" t="s">
        <v>13217</v>
      </c>
      <c r="C12751" t="s">
        <v>13633</v>
      </c>
      <c r="D12751" t="s">
        <v>13601</v>
      </c>
      <c r="E12751" t="s">
        <v>13600</v>
      </c>
      <c r="F12751">
        <v>1</v>
      </c>
    </row>
    <row r="12752" spans="1:6" x14ac:dyDescent="0.35">
      <c r="A12752">
        <v>12751</v>
      </c>
      <c r="B12752" t="s">
        <v>13217</v>
      </c>
      <c r="C12752" t="s">
        <v>13632</v>
      </c>
      <c r="D12752" t="s">
        <v>13601</v>
      </c>
      <c r="E12752" t="s">
        <v>13600</v>
      </c>
      <c r="F12752">
        <v>1</v>
      </c>
    </row>
    <row r="12753" spans="1:6" x14ac:dyDescent="0.35">
      <c r="A12753">
        <v>12752</v>
      </c>
      <c r="B12753" t="s">
        <v>13217</v>
      </c>
      <c r="C12753" t="s">
        <v>13631</v>
      </c>
      <c r="D12753" t="s">
        <v>13601</v>
      </c>
      <c r="E12753" t="s">
        <v>13600</v>
      </c>
      <c r="F12753">
        <v>1</v>
      </c>
    </row>
    <row r="12754" spans="1:6" x14ac:dyDescent="0.35">
      <c r="A12754">
        <v>12753</v>
      </c>
      <c r="B12754" t="s">
        <v>13217</v>
      </c>
      <c r="C12754" t="s">
        <v>13630</v>
      </c>
      <c r="D12754" t="s">
        <v>13601</v>
      </c>
      <c r="E12754" t="s">
        <v>13600</v>
      </c>
      <c r="F12754">
        <v>1</v>
      </c>
    </row>
    <row r="12755" spans="1:6" x14ac:dyDescent="0.35">
      <c r="A12755">
        <v>12754</v>
      </c>
      <c r="B12755" t="s">
        <v>13217</v>
      </c>
      <c r="C12755" t="s">
        <v>13629</v>
      </c>
      <c r="D12755" t="s">
        <v>13601</v>
      </c>
      <c r="E12755" t="s">
        <v>13600</v>
      </c>
      <c r="F12755">
        <v>1</v>
      </c>
    </row>
    <row r="12756" spans="1:6" x14ac:dyDescent="0.35">
      <c r="A12756">
        <v>12755</v>
      </c>
      <c r="B12756" t="s">
        <v>13217</v>
      </c>
      <c r="C12756" t="s">
        <v>13628</v>
      </c>
      <c r="D12756" t="s">
        <v>13601</v>
      </c>
      <c r="E12756" t="s">
        <v>13600</v>
      </c>
      <c r="F12756">
        <v>1</v>
      </c>
    </row>
    <row r="12757" spans="1:6" x14ac:dyDescent="0.35">
      <c r="A12757">
        <v>12756</v>
      </c>
      <c r="B12757" t="s">
        <v>13217</v>
      </c>
      <c r="C12757" t="s">
        <v>13627</v>
      </c>
      <c r="D12757" t="s">
        <v>13601</v>
      </c>
      <c r="E12757" t="s">
        <v>13600</v>
      </c>
      <c r="F12757">
        <v>1</v>
      </c>
    </row>
    <row r="12758" spans="1:6" x14ac:dyDescent="0.35">
      <c r="A12758">
        <v>12757</v>
      </c>
      <c r="B12758" t="s">
        <v>13217</v>
      </c>
      <c r="C12758" t="s">
        <v>13626</v>
      </c>
      <c r="D12758" t="s">
        <v>13601</v>
      </c>
      <c r="E12758" t="s">
        <v>13600</v>
      </c>
      <c r="F12758">
        <v>1</v>
      </c>
    </row>
    <row r="12759" spans="1:6" x14ac:dyDescent="0.35">
      <c r="A12759">
        <v>12758</v>
      </c>
      <c r="B12759" t="s">
        <v>13217</v>
      </c>
      <c r="C12759" t="s">
        <v>13625</v>
      </c>
      <c r="D12759" t="s">
        <v>13601</v>
      </c>
      <c r="E12759" t="s">
        <v>13600</v>
      </c>
      <c r="F12759">
        <v>1</v>
      </c>
    </row>
    <row r="12760" spans="1:6" x14ac:dyDescent="0.35">
      <c r="A12760">
        <v>12759</v>
      </c>
      <c r="B12760" t="s">
        <v>13217</v>
      </c>
      <c r="C12760" t="s">
        <v>13624</v>
      </c>
      <c r="D12760" t="s">
        <v>13601</v>
      </c>
      <c r="E12760" t="s">
        <v>13600</v>
      </c>
      <c r="F12760">
        <v>1</v>
      </c>
    </row>
    <row r="12761" spans="1:6" x14ac:dyDescent="0.35">
      <c r="A12761">
        <v>12760</v>
      </c>
      <c r="B12761" t="s">
        <v>13217</v>
      </c>
      <c r="C12761" t="s">
        <v>13623</v>
      </c>
      <c r="D12761" t="s">
        <v>13601</v>
      </c>
      <c r="E12761" t="s">
        <v>13600</v>
      </c>
      <c r="F12761">
        <v>1</v>
      </c>
    </row>
    <row r="12762" spans="1:6" x14ac:dyDescent="0.35">
      <c r="A12762">
        <v>12761</v>
      </c>
      <c r="B12762" t="s">
        <v>13217</v>
      </c>
      <c r="C12762" t="s">
        <v>13622</v>
      </c>
      <c r="D12762" t="s">
        <v>13601</v>
      </c>
      <c r="E12762" t="s">
        <v>13600</v>
      </c>
      <c r="F12762">
        <v>1</v>
      </c>
    </row>
    <row r="12763" spans="1:6" x14ac:dyDescent="0.35">
      <c r="A12763">
        <v>12762</v>
      </c>
      <c r="B12763" t="s">
        <v>13217</v>
      </c>
      <c r="C12763" t="s">
        <v>13621</v>
      </c>
      <c r="D12763" t="s">
        <v>13601</v>
      </c>
      <c r="E12763" t="s">
        <v>13600</v>
      </c>
      <c r="F12763">
        <v>1</v>
      </c>
    </row>
    <row r="12764" spans="1:6" x14ac:dyDescent="0.35">
      <c r="A12764">
        <v>12763</v>
      </c>
      <c r="B12764" t="s">
        <v>13217</v>
      </c>
      <c r="C12764" t="s">
        <v>13620</v>
      </c>
      <c r="D12764" t="s">
        <v>13601</v>
      </c>
      <c r="E12764" t="s">
        <v>13600</v>
      </c>
      <c r="F12764">
        <v>1</v>
      </c>
    </row>
    <row r="12765" spans="1:6" x14ac:dyDescent="0.35">
      <c r="A12765">
        <v>12764</v>
      </c>
      <c r="B12765" t="s">
        <v>13217</v>
      </c>
      <c r="C12765" t="s">
        <v>13619</v>
      </c>
      <c r="D12765" t="s">
        <v>13601</v>
      </c>
      <c r="E12765" t="s">
        <v>13600</v>
      </c>
      <c r="F12765">
        <v>1</v>
      </c>
    </row>
    <row r="12766" spans="1:6" x14ac:dyDescent="0.35">
      <c r="A12766">
        <v>12765</v>
      </c>
      <c r="B12766" t="s">
        <v>13217</v>
      </c>
      <c r="C12766" t="s">
        <v>13618</v>
      </c>
      <c r="D12766" t="s">
        <v>13601</v>
      </c>
      <c r="E12766" t="s">
        <v>13600</v>
      </c>
      <c r="F12766">
        <v>1</v>
      </c>
    </row>
    <row r="12767" spans="1:6" x14ac:dyDescent="0.35">
      <c r="A12767">
        <v>12766</v>
      </c>
      <c r="B12767" t="s">
        <v>13217</v>
      </c>
      <c r="C12767" t="s">
        <v>13617</v>
      </c>
      <c r="D12767" t="s">
        <v>13601</v>
      </c>
      <c r="E12767" t="s">
        <v>13600</v>
      </c>
      <c r="F12767">
        <v>1</v>
      </c>
    </row>
    <row r="12768" spans="1:6" x14ac:dyDescent="0.35">
      <c r="A12768">
        <v>12767</v>
      </c>
      <c r="B12768" t="s">
        <v>13217</v>
      </c>
      <c r="C12768" t="s">
        <v>13616</v>
      </c>
      <c r="D12768" t="s">
        <v>13601</v>
      </c>
      <c r="E12768" t="s">
        <v>13600</v>
      </c>
      <c r="F12768">
        <v>1</v>
      </c>
    </row>
    <row r="12769" spans="1:6" x14ac:dyDescent="0.35">
      <c r="A12769">
        <v>12768</v>
      </c>
      <c r="B12769" t="s">
        <v>13217</v>
      </c>
      <c r="C12769" t="s">
        <v>13615</v>
      </c>
      <c r="D12769" t="s">
        <v>13601</v>
      </c>
      <c r="E12769" t="s">
        <v>13600</v>
      </c>
      <c r="F12769">
        <v>1</v>
      </c>
    </row>
    <row r="12770" spans="1:6" x14ac:dyDescent="0.35">
      <c r="A12770">
        <v>12769</v>
      </c>
      <c r="B12770" t="s">
        <v>13217</v>
      </c>
      <c r="C12770" t="s">
        <v>13614</v>
      </c>
      <c r="D12770" t="s">
        <v>13601</v>
      </c>
      <c r="E12770" t="s">
        <v>13600</v>
      </c>
      <c r="F12770">
        <v>1</v>
      </c>
    </row>
    <row r="12771" spans="1:6" x14ac:dyDescent="0.35">
      <c r="A12771">
        <v>12770</v>
      </c>
      <c r="B12771" t="s">
        <v>13217</v>
      </c>
      <c r="C12771" t="s">
        <v>13613</v>
      </c>
      <c r="D12771" t="s">
        <v>13601</v>
      </c>
      <c r="E12771" t="s">
        <v>13600</v>
      </c>
      <c r="F12771">
        <v>1</v>
      </c>
    </row>
    <row r="12772" spans="1:6" x14ac:dyDescent="0.35">
      <c r="A12772">
        <v>12771</v>
      </c>
      <c r="B12772" t="s">
        <v>13217</v>
      </c>
      <c r="C12772" t="s">
        <v>13612</v>
      </c>
      <c r="D12772" t="s">
        <v>13601</v>
      </c>
      <c r="E12772" t="s">
        <v>13600</v>
      </c>
      <c r="F12772">
        <v>1</v>
      </c>
    </row>
    <row r="12773" spans="1:6" x14ac:dyDescent="0.35">
      <c r="A12773">
        <v>12772</v>
      </c>
      <c r="B12773" t="s">
        <v>13217</v>
      </c>
      <c r="C12773" t="s">
        <v>13611</v>
      </c>
      <c r="D12773" t="s">
        <v>13601</v>
      </c>
      <c r="E12773" t="s">
        <v>13600</v>
      </c>
      <c r="F12773">
        <v>1</v>
      </c>
    </row>
    <row r="12774" spans="1:6" x14ac:dyDescent="0.35">
      <c r="A12774">
        <v>12773</v>
      </c>
      <c r="B12774" t="s">
        <v>13217</v>
      </c>
      <c r="C12774" t="s">
        <v>13610</v>
      </c>
      <c r="D12774" t="s">
        <v>13601</v>
      </c>
      <c r="E12774" t="s">
        <v>13600</v>
      </c>
      <c r="F12774">
        <v>1</v>
      </c>
    </row>
    <row r="12775" spans="1:6" x14ac:dyDescent="0.35">
      <c r="A12775">
        <v>12774</v>
      </c>
      <c r="B12775" t="s">
        <v>13217</v>
      </c>
      <c r="C12775" t="s">
        <v>13609</v>
      </c>
      <c r="D12775" t="s">
        <v>13601</v>
      </c>
      <c r="E12775" t="s">
        <v>13600</v>
      </c>
      <c r="F12775">
        <v>1</v>
      </c>
    </row>
    <row r="12776" spans="1:6" x14ac:dyDescent="0.35">
      <c r="A12776">
        <v>12775</v>
      </c>
      <c r="B12776" t="s">
        <v>13217</v>
      </c>
      <c r="C12776" t="s">
        <v>13608</v>
      </c>
      <c r="D12776" t="s">
        <v>13601</v>
      </c>
      <c r="E12776" t="s">
        <v>13600</v>
      </c>
      <c r="F12776">
        <v>1</v>
      </c>
    </row>
    <row r="12777" spans="1:6" x14ac:dyDescent="0.35">
      <c r="A12777">
        <v>12776</v>
      </c>
      <c r="B12777" t="s">
        <v>13217</v>
      </c>
      <c r="C12777" t="s">
        <v>13607</v>
      </c>
      <c r="D12777" t="s">
        <v>13601</v>
      </c>
      <c r="E12777" t="s">
        <v>13600</v>
      </c>
      <c r="F12777">
        <v>1</v>
      </c>
    </row>
    <row r="12778" spans="1:6" x14ac:dyDescent="0.35">
      <c r="A12778">
        <v>12777</v>
      </c>
      <c r="B12778" t="s">
        <v>13217</v>
      </c>
      <c r="C12778" t="s">
        <v>13606</v>
      </c>
      <c r="D12778" t="s">
        <v>13601</v>
      </c>
      <c r="E12778" t="s">
        <v>13600</v>
      </c>
      <c r="F12778">
        <v>1</v>
      </c>
    </row>
    <row r="12779" spans="1:6" x14ac:dyDescent="0.35">
      <c r="A12779">
        <v>12778</v>
      </c>
      <c r="B12779" t="s">
        <v>13217</v>
      </c>
      <c r="C12779" t="s">
        <v>13605</v>
      </c>
      <c r="D12779" t="s">
        <v>13601</v>
      </c>
      <c r="E12779" t="s">
        <v>13600</v>
      </c>
      <c r="F12779">
        <v>1</v>
      </c>
    </row>
    <row r="12780" spans="1:6" x14ac:dyDescent="0.35">
      <c r="A12780">
        <v>12779</v>
      </c>
      <c r="B12780" t="s">
        <v>13217</v>
      </c>
      <c r="C12780" t="s">
        <v>13604</v>
      </c>
      <c r="D12780" t="s">
        <v>13601</v>
      </c>
      <c r="E12780" t="s">
        <v>13600</v>
      </c>
      <c r="F12780">
        <v>1</v>
      </c>
    </row>
    <row r="12781" spans="1:6" x14ac:dyDescent="0.35">
      <c r="A12781">
        <v>12780</v>
      </c>
      <c r="B12781" t="s">
        <v>13217</v>
      </c>
      <c r="C12781" t="s">
        <v>13603</v>
      </c>
      <c r="D12781" t="s">
        <v>13601</v>
      </c>
      <c r="E12781" t="s">
        <v>13600</v>
      </c>
      <c r="F12781">
        <v>1</v>
      </c>
    </row>
    <row r="12782" spans="1:6" x14ac:dyDescent="0.35">
      <c r="A12782">
        <v>12781</v>
      </c>
      <c r="B12782" t="s">
        <v>13217</v>
      </c>
      <c r="C12782" t="s">
        <v>13602</v>
      </c>
      <c r="D12782" t="s">
        <v>13601</v>
      </c>
      <c r="E12782" t="s">
        <v>13600</v>
      </c>
      <c r="F12782">
        <v>1</v>
      </c>
    </row>
    <row r="12783" spans="1:6" x14ac:dyDescent="0.35">
      <c r="A12783">
        <v>12782</v>
      </c>
      <c r="B12783" t="s">
        <v>13217</v>
      </c>
      <c r="C12783" t="s">
        <v>13599</v>
      </c>
      <c r="D12783" t="s">
        <v>13578</v>
      </c>
      <c r="E12783" t="s">
        <v>13577</v>
      </c>
      <c r="F12783">
        <v>1</v>
      </c>
    </row>
    <row r="12784" spans="1:6" x14ac:dyDescent="0.35">
      <c r="A12784">
        <v>12783</v>
      </c>
      <c r="B12784" t="s">
        <v>13217</v>
      </c>
      <c r="C12784" t="s">
        <v>13598</v>
      </c>
      <c r="D12784" t="s">
        <v>13578</v>
      </c>
      <c r="E12784" t="s">
        <v>13577</v>
      </c>
      <c r="F12784">
        <v>1</v>
      </c>
    </row>
    <row r="12785" spans="1:6" x14ac:dyDescent="0.35">
      <c r="A12785">
        <v>12784</v>
      </c>
      <c r="B12785" t="s">
        <v>13217</v>
      </c>
      <c r="C12785" t="s">
        <v>13597</v>
      </c>
      <c r="D12785" t="s">
        <v>13578</v>
      </c>
      <c r="E12785" t="s">
        <v>13577</v>
      </c>
      <c r="F12785">
        <v>1</v>
      </c>
    </row>
    <row r="12786" spans="1:6" x14ac:dyDescent="0.35">
      <c r="A12786">
        <v>12785</v>
      </c>
      <c r="B12786" t="s">
        <v>13217</v>
      </c>
      <c r="C12786" t="s">
        <v>13596</v>
      </c>
      <c r="D12786" t="s">
        <v>13578</v>
      </c>
      <c r="E12786" t="s">
        <v>13577</v>
      </c>
      <c r="F12786">
        <v>1</v>
      </c>
    </row>
    <row r="12787" spans="1:6" x14ac:dyDescent="0.35">
      <c r="A12787">
        <v>12786</v>
      </c>
      <c r="B12787" t="s">
        <v>13217</v>
      </c>
      <c r="C12787" t="s">
        <v>13595</v>
      </c>
      <c r="D12787" t="s">
        <v>13578</v>
      </c>
      <c r="E12787" t="s">
        <v>13577</v>
      </c>
      <c r="F12787">
        <v>1</v>
      </c>
    </row>
    <row r="12788" spans="1:6" x14ac:dyDescent="0.35">
      <c r="A12788">
        <v>12787</v>
      </c>
      <c r="B12788" t="s">
        <v>13217</v>
      </c>
      <c r="C12788" t="s">
        <v>13594</v>
      </c>
      <c r="D12788" t="s">
        <v>13578</v>
      </c>
      <c r="E12788" t="s">
        <v>13577</v>
      </c>
      <c r="F12788">
        <v>1</v>
      </c>
    </row>
    <row r="12789" spans="1:6" x14ac:dyDescent="0.35">
      <c r="A12789">
        <v>12788</v>
      </c>
      <c r="B12789" t="s">
        <v>13217</v>
      </c>
      <c r="C12789" t="s">
        <v>13593</v>
      </c>
      <c r="D12789" t="s">
        <v>13578</v>
      </c>
      <c r="E12789" t="s">
        <v>13577</v>
      </c>
      <c r="F12789">
        <v>1</v>
      </c>
    </row>
    <row r="12790" spans="1:6" x14ac:dyDescent="0.35">
      <c r="A12790">
        <v>12789</v>
      </c>
      <c r="B12790" t="s">
        <v>13217</v>
      </c>
      <c r="C12790" t="s">
        <v>13592</v>
      </c>
      <c r="D12790" t="s">
        <v>13578</v>
      </c>
      <c r="E12790" t="s">
        <v>13577</v>
      </c>
      <c r="F12790">
        <v>1</v>
      </c>
    </row>
    <row r="12791" spans="1:6" x14ac:dyDescent="0.35">
      <c r="A12791">
        <v>12790</v>
      </c>
      <c r="B12791" t="s">
        <v>13217</v>
      </c>
      <c r="C12791" t="s">
        <v>13591</v>
      </c>
      <c r="D12791" t="s">
        <v>13578</v>
      </c>
      <c r="E12791" t="s">
        <v>13577</v>
      </c>
      <c r="F12791">
        <v>1</v>
      </c>
    </row>
    <row r="12792" spans="1:6" x14ac:dyDescent="0.35">
      <c r="A12792">
        <v>12791</v>
      </c>
      <c r="B12792" t="s">
        <v>13217</v>
      </c>
      <c r="C12792" t="s">
        <v>13590</v>
      </c>
      <c r="D12792" t="s">
        <v>13587</v>
      </c>
      <c r="E12792" t="s">
        <v>13586</v>
      </c>
      <c r="F12792">
        <v>8</v>
      </c>
    </row>
    <row r="12793" spans="1:6" x14ac:dyDescent="0.35">
      <c r="A12793">
        <v>12792</v>
      </c>
      <c r="B12793" t="s">
        <v>13217</v>
      </c>
      <c r="C12793" t="s">
        <v>13589</v>
      </c>
      <c r="D12793" t="s">
        <v>13587</v>
      </c>
      <c r="E12793" t="s">
        <v>13586</v>
      </c>
      <c r="F12793">
        <v>8</v>
      </c>
    </row>
    <row r="12794" spans="1:6" x14ac:dyDescent="0.35">
      <c r="A12794">
        <v>12793</v>
      </c>
      <c r="B12794" t="s">
        <v>13217</v>
      </c>
      <c r="C12794" t="s">
        <v>13588</v>
      </c>
      <c r="D12794" t="s">
        <v>13587</v>
      </c>
      <c r="E12794" t="s">
        <v>13586</v>
      </c>
      <c r="F12794">
        <v>8</v>
      </c>
    </row>
    <row r="12795" spans="1:6" x14ac:dyDescent="0.35">
      <c r="A12795">
        <v>12794</v>
      </c>
      <c r="B12795" t="s">
        <v>13217</v>
      </c>
      <c r="C12795" t="s">
        <v>13585</v>
      </c>
      <c r="D12795" t="s">
        <v>13578</v>
      </c>
      <c r="E12795" t="s">
        <v>13577</v>
      </c>
      <c r="F12795">
        <v>1</v>
      </c>
    </row>
    <row r="12796" spans="1:6" x14ac:dyDescent="0.35">
      <c r="A12796">
        <v>12795</v>
      </c>
      <c r="B12796" t="s">
        <v>13217</v>
      </c>
      <c r="C12796" t="s">
        <v>13584</v>
      </c>
      <c r="D12796" t="s">
        <v>13578</v>
      </c>
      <c r="E12796" t="s">
        <v>13577</v>
      </c>
      <c r="F12796">
        <v>1</v>
      </c>
    </row>
    <row r="12797" spans="1:6" x14ac:dyDescent="0.35">
      <c r="A12797">
        <v>12796</v>
      </c>
      <c r="B12797" t="s">
        <v>13217</v>
      </c>
      <c r="C12797" t="s">
        <v>13583</v>
      </c>
      <c r="D12797" t="s">
        <v>13578</v>
      </c>
      <c r="E12797" t="s">
        <v>13577</v>
      </c>
      <c r="F12797">
        <v>1</v>
      </c>
    </row>
    <row r="12798" spans="1:6" x14ac:dyDescent="0.35">
      <c r="A12798">
        <v>12797</v>
      </c>
      <c r="B12798" t="s">
        <v>13217</v>
      </c>
      <c r="C12798" t="s">
        <v>13582</v>
      </c>
      <c r="D12798" t="s">
        <v>13578</v>
      </c>
      <c r="E12798" t="s">
        <v>13577</v>
      </c>
      <c r="F12798">
        <v>1</v>
      </c>
    </row>
    <row r="12799" spans="1:6" x14ac:dyDescent="0.35">
      <c r="A12799">
        <v>12798</v>
      </c>
      <c r="B12799" t="s">
        <v>13217</v>
      </c>
      <c r="C12799" t="s">
        <v>13581</v>
      </c>
      <c r="D12799" t="s">
        <v>13578</v>
      </c>
      <c r="E12799" t="s">
        <v>13577</v>
      </c>
      <c r="F12799">
        <v>1</v>
      </c>
    </row>
    <row r="12800" spans="1:6" x14ac:dyDescent="0.35">
      <c r="A12800">
        <v>12799</v>
      </c>
      <c r="B12800" t="s">
        <v>13217</v>
      </c>
      <c r="C12800" t="s">
        <v>13580</v>
      </c>
      <c r="D12800" t="s">
        <v>13578</v>
      </c>
      <c r="E12800" t="s">
        <v>13577</v>
      </c>
      <c r="F12800">
        <v>1</v>
      </c>
    </row>
    <row r="12801" spans="1:6" x14ac:dyDescent="0.35">
      <c r="A12801">
        <v>12800</v>
      </c>
      <c r="B12801" t="s">
        <v>13217</v>
      </c>
      <c r="C12801" t="s">
        <v>13579</v>
      </c>
      <c r="D12801" t="s">
        <v>13578</v>
      </c>
      <c r="E12801" t="s">
        <v>13577</v>
      </c>
      <c r="F12801">
        <v>1</v>
      </c>
    </row>
    <row r="12802" spans="1:6" x14ac:dyDescent="0.35">
      <c r="A12802">
        <v>12801</v>
      </c>
      <c r="B12802" t="s">
        <v>13217</v>
      </c>
      <c r="C12802" t="s">
        <v>13576</v>
      </c>
      <c r="D12802" t="s">
        <v>13311</v>
      </c>
      <c r="E12802" t="s">
        <v>13310</v>
      </c>
      <c r="F12802" t="s">
        <v>13230</v>
      </c>
    </row>
    <row r="12803" spans="1:6" x14ac:dyDescent="0.35">
      <c r="A12803">
        <v>12802</v>
      </c>
      <c r="B12803" t="s">
        <v>13217</v>
      </c>
      <c r="C12803" t="s">
        <v>13575</v>
      </c>
      <c r="D12803" t="s">
        <v>13322</v>
      </c>
      <c r="E12803" t="s">
        <v>13321</v>
      </c>
      <c r="F12803">
        <v>8</v>
      </c>
    </row>
    <row r="12804" spans="1:6" x14ac:dyDescent="0.35">
      <c r="A12804">
        <v>12803</v>
      </c>
      <c r="B12804" t="s">
        <v>13217</v>
      </c>
      <c r="C12804" t="s">
        <v>13574</v>
      </c>
      <c r="D12804" t="s">
        <v>13311</v>
      </c>
      <c r="E12804" t="s">
        <v>13310</v>
      </c>
      <c r="F12804" t="s">
        <v>13230</v>
      </c>
    </row>
    <row r="12805" spans="1:6" x14ac:dyDescent="0.35">
      <c r="A12805">
        <v>12804</v>
      </c>
      <c r="B12805" t="s">
        <v>13217</v>
      </c>
      <c r="C12805" t="s">
        <v>13573</v>
      </c>
      <c r="D12805" t="s">
        <v>13284</v>
      </c>
      <c r="E12805" t="s">
        <v>13283</v>
      </c>
      <c r="F12805">
        <v>8</v>
      </c>
    </row>
    <row r="12806" spans="1:6" x14ac:dyDescent="0.35">
      <c r="A12806">
        <v>12805</v>
      </c>
      <c r="B12806" t="s">
        <v>13217</v>
      </c>
      <c r="C12806" t="s">
        <v>13572</v>
      </c>
      <c r="D12806" t="s">
        <v>13253</v>
      </c>
      <c r="E12806" t="s">
        <v>13252</v>
      </c>
      <c r="F12806">
        <v>8</v>
      </c>
    </row>
    <row r="12807" spans="1:6" x14ac:dyDescent="0.35">
      <c r="A12807">
        <v>12806</v>
      </c>
      <c r="B12807" t="s">
        <v>13217</v>
      </c>
      <c r="C12807" t="s">
        <v>13571</v>
      </c>
      <c r="D12807" t="s">
        <v>13253</v>
      </c>
      <c r="E12807" t="s">
        <v>13252</v>
      </c>
      <c r="F12807">
        <v>8</v>
      </c>
    </row>
    <row r="12808" spans="1:6" x14ac:dyDescent="0.35">
      <c r="A12808">
        <v>12807</v>
      </c>
      <c r="B12808" t="s">
        <v>13217</v>
      </c>
      <c r="C12808" t="s">
        <v>13570</v>
      </c>
      <c r="D12808" t="s">
        <v>13253</v>
      </c>
      <c r="E12808" t="s">
        <v>13252</v>
      </c>
      <c r="F12808">
        <v>8</v>
      </c>
    </row>
    <row r="12809" spans="1:6" x14ac:dyDescent="0.35">
      <c r="A12809">
        <v>12808</v>
      </c>
      <c r="B12809" t="s">
        <v>13217</v>
      </c>
      <c r="C12809" t="s">
        <v>13569</v>
      </c>
      <c r="D12809" t="s">
        <v>13284</v>
      </c>
      <c r="E12809" t="s">
        <v>13283</v>
      </c>
      <c r="F12809">
        <v>8</v>
      </c>
    </row>
    <row r="12810" spans="1:6" x14ac:dyDescent="0.35">
      <c r="A12810">
        <v>12809</v>
      </c>
      <c r="B12810" t="s">
        <v>13217</v>
      </c>
      <c r="C12810" t="s">
        <v>13568</v>
      </c>
      <c r="D12810" t="s">
        <v>13311</v>
      </c>
      <c r="E12810" t="s">
        <v>13310</v>
      </c>
      <c r="F12810" t="s">
        <v>13309</v>
      </c>
    </row>
    <row r="12811" spans="1:6" x14ac:dyDescent="0.35">
      <c r="A12811">
        <v>12810</v>
      </c>
      <c r="B12811" t="s">
        <v>13217</v>
      </c>
      <c r="C12811" t="s">
        <v>13567</v>
      </c>
      <c r="D12811" t="s">
        <v>13311</v>
      </c>
      <c r="E12811" t="s">
        <v>13310</v>
      </c>
      <c r="F12811" t="s">
        <v>13309</v>
      </c>
    </row>
    <row r="12812" spans="1:6" x14ac:dyDescent="0.35">
      <c r="A12812">
        <v>12811</v>
      </c>
      <c r="B12812" t="s">
        <v>13217</v>
      </c>
      <c r="C12812" t="s">
        <v>13566</v>
      </c>
      <c r="D12812" t="s">
        <v>13311</v>
      </c>
      <c r="E12812" t="s">
        <v>13310</v>
      </c>
      <c r="F12812" t="s">
        <v>13309</v>
      </c>
    </row>
    <row r="12813" spans="1:6" x14ac:dyDescent="0.35">
      <c r="A12813">
        <v>12812</v>
      </c>
      <c r="B12813" t="s">
        <v>13217</v>
      </c>
      <c r="C12813" t="s">
        <v>13565</v>
      </c>
      <c r="D12813" t="s">
        <v>13311</v>
      </c>
      <c r="E12813" t="s">
        <v>13310</v>
      </c>
      <c r="F12813" t="s">
        <v>13309</v>
      </c>
    </row>
    <row r="12814" spans="1:6" x14ac:dyDescent="0.35">
      <c r="A12814">
        <v>12813</v>
      </c>
      <c r="B12814" t="s">
        <v>13217</v>
      </c>
      <c r="C12814" t="s">
        <v>13564</v>
      </c>
      <c r="D12814" t="s">
        <v>13311</v>
      </c>
      <c r="E12814" t="s">
        <v>13310</v>
      </c>
      <c r="F12814" t="s">
        <v>13309</v>
      </c>
    </row>
    <row r="12815" spans="1:6" x14ac:dyDescent="0.35">
      <c r="A12815">
        <v>12814</v>
      </c>
      <c r="B12815" t="s">
        <v>13217</v>
      </c>
      <c r="C12815" t="s">
        <v>13563</v>
      </c>
      <c r="D12815" t="s">
        <v>13311</v>
      </c>
      <c r="E12815" t="s">
        <v>13310</v>
      </c>
      <c r="F12815" t="s">
        <v>13309</v>
      </c>
    </row>
    <row r="12816" spans="1:6" x14ac:dyDescent="0.35">
      <c r="A12816">
        <v>12815</v>
      </c>
      <c r="B12816" t="s">
        <v>13217</v>
      </c>
      <c r="C12816" t="s">
        <v>13562</v>
      </c>
      <c r="D12816" t="s">
        <v>13311</v>
      </c>
      <c r="E12816" t="s">
        <v>13310</v>
      </c>
      <c r="F12816" t="s">
        <v>13309</v>
      </c>
    </row>
    <row r="12817" spans="1:6" x14ac:dyDescent="0.35">
      <c r="A12817">
        <v>12816</v>
      </c>
      <c r="B12817" t="s">
        <v>13217</v>
      </c>
      <c r="C12817" t="s">
        <v>13561</v>
      </c>
      <c r="D12817" t="s">
        <v>13311</v>
      </c>
      <c r="E12817" t="s">
        <v>13310</v>
      </c>
      <c r="F12817" t="s">
        <v>13309</v>
      </c>
    </row>
    <row r="12818" spans="1:6" x14ac:dyDescent="0.35">
      <c r="A12818">
        <v>12817</v>
      </c>
      <c r="B12818" t="s">
        <v>13217</v>
      </c>
      <c r="C12818" t="s">
        <v>13560</v>
      </c>
      <c r="D12818" t="s">
        <v>13311</v>
      </c>
      <c r="E12818" t="s">
        <v>13310</v>
      </c>
      <c r="F12818" t="s">
        <v>13309</v>
      </c>
    </row>
    <row r="12819" spans="1:6" x14ac:dyDescent="0.35">
      <c r="A12819">
        <v>12818</v>
      </c>
      <c r="B12819" t="s">
        <v>13217</v>
      </c>
      <c r="C12819" t="s">
        <v>13559</v>
      </c>
      <c r="D12819" t="s">
        <v>13311</v>
      </c>
      <c r="E12819" t="s">
        <v>13310</v>
      </c>
      <c r="F12819" t="s">
        <v>13309</v>
      </c>
    </row>
    <row r="12820" spans="1:6" x14ac:dyDescent="0.35">
      <c r="A12820">
        <v>12819</v>
      </c>
      <c r="B12820" t="s">
        <v>13217</v>
      </c>
      <c r="C12820" t="s">
        <v>13558</v>
      </c>
      <c r="D12820" t="s">
        <v>13311</v>
      </c>
      <c r="E12820" t="s">
        <v>13310</v>
      </c>
      <c r="F12820" t="s">
        <v>13309</v>
      </c>
    </row>
    <row r="12821" spans="1:6" x14ac:dyDescent="0.35">
      <c r="A12821">
        <v>12820</v>
      </c>
      <c r="B12821" t="s">
        <v>13217</v>
      </c>
      <c r="C12821" t="s">
        <v>13557</v>
      </c>
      <c r="D12821" t="s">
        <v>13311</v>
      </c>
      <c r="E12821" t="s">
        <v>13310</v>
      </c>
      <c r="F12821" t="s">
        <v>13309</v>
      </c>
    </row>
    <row r="12822" spans="1:6" x14ac:dyDescent="0.35">
      <c r="A12822">
        <v>12821</v>
      </c>
      <c r="B12822" t="s">
        <v>13217</v>
      </c>
      <c r="C12822" t="s">
        <v>13556</v>
      </c>
      <c r="D12822" t="s">
        <v>13311</v>
      </c>
      <c r="E12822" t="s">
        <v>13310</v>
      </c>
      <c r="F12822" t="s">
        <v>13309</v>
      </c>
    </row>
    <row r="12823" spans="1:6" x14ac:dyDescent="0.35">
      <c r="A12823">
        <v>12822</v>
      </c>
      <c r="B12823" t="s">
        <v>13217</v>
      </c>
      <c r="C12823" t="s">
        <v>13555</v>
      </c>
      <c r="D12823" t="s">
        <v>13311</v>
      </c>
      <c r="E12823" t="s">
        <v>13310</v>
      </c>
      <c r="F12823" t="s">
        <v>13309</v>
      </c>
    </row>
    <row r="12824" spans="1:6" x14ac:dyDescent="0.35">
      <c r="A12824">
        <v>12823</v>
      </c>
      <c r="B12824" t="s">
        <v>13217</v>
      </c>
      <c r="C12824" t="s">
        <v>13554</v>
      </c>
      <c r="D12824" t="s">
        <v>13237</v>
      </c>
      <c r="E12824" t="s">
        <v>13236</v>
      </c>
      <c r="F12824">
        <v>8</v>
      </c>
    </row>
    <row r="12825" spans="1:6" x14ac:dyDescent="0.35">
      <c r="A12825">
        <v>12824</v>
      </c>
      <c r="B12825" t="s">
        <v>13217</v>
      </c>
      <c r="C12825" t="s">
        <v>13553</v>
      </c>
      <c r="D12825" t="s">
        <v>13237</v>
      </c>
      <c r="E12825" t="s">
        <v>13236</v>
      </c>
      <c r="F12825">
        <v>8</v>
      </c>
    </row>
    <row r="12826" spans="1:6" x14ac:dyDescent="0.35">
      <c r="A12826">
        <v>12825</v>
      </c>
      <c r="B12826" t="s">
        <v>13217</v>
      </c>
      <c r="C12826" t="s">
        <v>13552</v>
      </c>
      <c r="D12826" t="s">
        <v>13237</v>
      </c>
      <c r="E12826" t="s">
        <v>13236</v>
      </c>
      <c r="F12826">
        <v>8</v>
      </c>
    </row>
    <row r="12827" spans="1:6" x14ac:dyDescent="0.35">
      <c r="A12827">
        <v>12826</v>
      </c>
      <c r="B12827" t="s">
        <v>13217</v>
      </c>
      <c r="C12827" t="s">
        <v>13551</v>
      </c>
      <c r="D12827" t="s">
        <v>13237</v>
      </c>
      <c r="E12827" t="s">
        <v>13236</v>
      </c>
      <c r="F12827">
        <v>8</v>
      </c>
    </row>
    <row r="12828" spans="1:6" x14ac:dyDescent="0.35">
      <c r="A12828">
        <v>12827</v>
      </c>
      <c r="B12828" t="s">
        <v>13217</v>
      </c>
      <c r="C12828" t="s">
        <v>13550</v>
      </c>
      <c r="D12828" t="s">
        <v>13237</v>
      </c>
      <c r="E12828" t="s">
        <v>13236</v>
      </c>
      <c r="F12828">
        <v>8</v>
      </c>
    </row>
    <row r="12829" spans="1:6" x14ac:dyDescent="0.35">
      <c r="A12829">
        <v>12828</v>
      </c>
      <c r="B12829" t="s">
        <v>13217</v>
      </c>
      <c r="C12829" t="s">
        <v>13549</v>
      </c>
      <c r="D12829" t="s">
        <v>13237</v>
      </c>
      <c r="E12829" t="s">
        <v>13236</v>
      </c>
      <c r="F12829">
        <v>8</v>
      </c>
    </row>
    <row r="12830" spans="1:6" x14ac:dyDescent="0.35">
      <c r="A12830">
        <v>12829</v>
      </c>
      <c r="B12830" t="s">
        <v>13217</v>
      </c>
      <c r="C12830" t="s">
        <v>13548</v>
      </c>
      <c r="D12830" t="s">
        <v>13311</v>
      </c>
      <c r="E12830" t="s">
        <v>13310</v>
      </c>
      <c r="F12830" t="s">
        <v>13309</v>
      </c>
    </row>
    <row r="12831" spans="1:6" x14ac:dyDescent="0.35">
      <c r="A12831">
        <v>12830</v>
      </c>
      <c r="B12831" t="s">
        <v>13217</v>
      </c>
      <c r="C12831" t="s">
        <v>13547</v>
      </c>
      <c r="D12831" t="s">
        <v>13311</v>
      </c>
      <c r="E12831" t="s">
        <v>13310</v>
      </c>
      <c r="F12831" t="s">
        <v>13309</v>
      </c>
    </row>
    <row r="12832" spans="1:6" x14ac:dyDescent="0.35">
      <c r="A12832">
        <v>12831</v>
      </c>
      <c r="B12832" t="s">
        <v>13217</v>
      </c>
      <c r="C12832" t="s">
        <v>13546</v>
      </c>
      <c r="D12832" t="s">
        <v>13322</v>
      </c>
      <c r="E12832" t="s">
        <v>13321</v>
      </c>
      <c r="F12832">
        <v>8</v>
      </c>
    </row>
    <row r="12833" spans="1:6" x14ac:dyDescent="0.35">
      <c r="A12833">
        <v>12832</v>
      </c>
      <c r="B12833" t="s">
        <v>13217</v>
      </c>
      <c r="C12833" t="s">
        <v>13545</v>
      </c>
      <c r="D12833" t="s">
        <v>13322</v>
      </c>
      <c r="E12833" t="s">
        <v>13321</v>
      </c>
      <c r="F12833">
        <v>8</v>
      </c>
    </row>
    <row r="12834" spans="1:6" x14ac:dyDescent="0.35">
      <c r="A12834">
        <v>12833</v>
      </c>
      <c r="B12834" t="s">
        <v>13217</v>
      </c>
      <c r="C12834" t="s">
        <v>13544</v>
      </c>
      <c r="D12834" t="s">
        <v>13322</v>
      </c>
      <c r="E12834" t="s">
        <v>13321</v>
      </c>
      <c r="F12834">
        <v>8</v>
      </c>
    </row>
    <row r="12835" spans="1:6" x14ac:dyDescent="0.35">
      <c r="A12835">
        <v>12834</v>
      </c>
      <c r="B12835" t="s">
        <v>13217</v>
      </c>
      <c r="C12835" t="s">
        <v>13543</v>
      </c>
      <c r="D12835" t="s">
        <v>13322</v>
      </c>
      <c r="E12835" t="s">
        <v>13321</v>
      </c>
      <c r="F12835">
        <v>8</v>
      </c>
    </row>
    <row r="12836" spans="1:6" x14ac:dyDescent="0.35">
      <c r="A12836">
        <v>12835</v>
      </c>
      <c r="B12836" t="s">
        <v>13217</v>
      </c>
      <c r="C12836" t="s">
        <v>13542</v>
      </c>
      <c r="D12836" t="s">
        <v>13511</v>
      </c>
      <c r="E12836" t="s">
        <v>13510</v>
      </c>
      <c r="F12836">
        <v>1</v>
      </c>
    </row>
    <row r="12837" spans="1:6" x14ac:dyDescent="0.35">
      <c r="A12837">
        <v>12836</v>
      </c>
      <c r="B12837" t="s">
        <v>13217</v>
      </c>
      <c r="C12837" t="s">
        <v>13541</v>
      </c>
      <c r="D12837" t="s">
        <v>13284</v>
      </c>
      <c r="E12837" t="s">
        <v>13283</v>
      </c>
      <c r="F12837">
        <v>8</v>
      </c>
    </row>
    <row r="12838" spans="1:6" x14ac:dyDescent="0.35">
      <c r="A12838">
        <v>12837</v>
      </c>
      <c r="B12838" t="s">
        <v>13217</v>
      </c>
      <c r="C12838" t="s">
        <v>13540</v>
      </c>
      <c r="D12838" t="s">
        <v>13284</v>
      </c>
      <c r="E12838" t="s">
        <v>13283</v>
      </c>
      <c r="F12838">
        <v>8</v>
      </c>
    </row>
    <row r="12839" spans="1:6" x14ac:dyDescent="0.35">
      <c r="A12839">
        <v>12838</v>
      </c>
      <c r="B12839" t="s">
        <v>13217</v>
      </c>
      <c r="C12839" t="s">
        <v>13539</v>
      </c>
      <c r="D12839" t="s">
        <v>13284</v>
      </c>
      <c r="E12839" t="s">
        <v>13283</v>
      </c>
      <c r="F12839">
        <v>8</v>
      </c>
    </row>
    <row r="12840" spans="1:6" x14ac:dyDescent="0.35">
      <c r="A12840">
        <v>12839</v>
      </c>
      <c r="B12840" t="s">
        <v>13217</v>
      </c>
      <c r="C12840" t="s">
        <v>13538</v>
      </c>
      <c r="D12840" t="s">
        <v>13284</v>
      </c>
      <c r="E12840" t="s">
        <v>13283</v>
      </c>
      <c r="F12840">
        <v>8</v>
      </c>
    </row>
    <row r="12841" spans="1:6" x14ac:dyDescent="0.35">
      <c r="A12841">
        <v>12840</v>
      </c>
      <c r="B12841" t="s">
        <v>13217</v>
      </c>
      <c r="C12841" t="s">
        <v>13537</v>
      </c>
      <c r="D12841" t="s">
        <v>13536</v>
      </c>
      <c r="E12841" t="s">
        <v>13535</v>
      </c>
      <c r="F12841">
        <v>5</v>
      </c>
    </row>
    <row r="12842" spans="1:6" x14ac:dyDescent="0.35">
      <c r="A12842">
        <v>12841</v>
      </c>
      <c r="B12842" t="s">
        <v>13217</v>
      </c>
      <c r="C12842" t="s">
        <v>13534</v>
      </c>
      <c r="D12842" t="s">
        <v>13511</v>
      </c>
      <c r="E12842" t="s">
        <v>13510</v>
      </c>
      <c r="F12842">
        <v>1</v>
      </c>
    </row>
    <row r="12843" spans="1:6" x14ac:dyDescent="0.35">
      <c r="A12843">
        <v>12842</v>
      </c>
      <c r="B12843" t="s">
        <v>13217</v>
      </c>
      <c r="C12843" t="s">
        <v>13533</v>
      </c>
      <c r="D12843" t="s">
        <v>13511</v>
      </c>
      <c r="E12843" t="s">
        <v>13510</v>
      </c>
      <c r="F12843">
        <v>1</v>
      </c>
    </row>
    <row r="12844" spans="1:6" x14ac:dyDescent="0.35">
      <c r="A12844">
        <v>12843</v>
      </c>
      <c r="B12844" t="s">
        <v>13217</v>
      </c>
      <c r="C12844" t="s">
        <v>13532</v>
      </c>
      <c r="D12844" t="s">
        <v>13511</v>
      </c>
      <c r="E12844" t="s">
        <v>13510</v>
      </c>
      <c r="F12844">
        <v>1</v>
      </c>
    </row>
    <row r="12845" spans="1:6" x14ac:dyDescent="0.35">
      <c r="A12845">
        <v>12844</v>
      </c>
      <c r="B12845" t="s">
        <v>13217</v>
      </c>
      <c r="C12845" t="s">
        <v>13531</v>
      </c>
      <c r="D12845" t="s">
        <v>13217</v>
      </c>
      <c r="E12845" t="s">
        <v>13530</v>
      </c>
      <c r="F12845" t="s">
        <v>13529</v>
      </c>
    </row>
    <row r="12846" spans="1:6" x14ac:dyDescent="0.35">
      <c r="A12846">
        <v>12845</v>
      </c>
      <c r="B12846" t="s">
        <v>13217</v>
      </c>
      <c r="C12846" t="s">
        <v>13528</v>
      </c>
      <c r="D12846" t="s">
        <v>13253</v>
      </c>
      <c r="E12846" t="s">
        <v>13252</v>
      </c>
      <c r="F12846">
        <v>8</v>
      </c>
    </row>
    <row r="12847" spans="1:6" x14ac:dyDescent="0.35">
      <c r="A12847">
        <v>12846</v>
      </c>
      <c r="B12847" t="s">
        <v>13217</v>
      </c>
      <c r="C12847" t="s">
        <v>13527</v>
      </c>
      <c r="D12847" t="s">
        <v>13311</v>
      </c>
      <c r="E12847" t="s">
        <v>13310</v>
      </c>
      <c r="F12847">
        <v>8</v>
      </c>
    </row>
    <row r="12848" spans="1:6" x14ac:dyDescent="0.35">
      <c r="A12848">
        <v>12847</v>
      </c>
      <c r="B12848" t="s">
        <v>13217</v>
      </c>
      <c r="C12848" t="s">
        <v>13526</v>
      </c>
      <c r="D12848" t="s">
        <v>13311</v>
      </c>
      <c r="E12848" t="s">
        <v>13310</v>
      </c>
      <c r="F12848">
        <v>8</v>
      </c>
    </row>
    <row r="12849" spans="1:6" x14ac:dyDescent="0.35">
      <c r="A12849">
        <v>12848</v>
      </c>
      <c r="B12849" t="s">
        <v>13217</v>
      </c>
      <c r="C12849" t="s">
        <v>13525</v>
      </c>
      <c r="D12849" t="s">
        <v>13232</v>
      </c>
      <c r="E12849" t="s">
        <v>13231</v>
      </c>
      <c r="F12849" t="s">
        <v>13230</v>
      </c>
    </row>
    <row r="12850" spans="1:6" x14ac:dyDescent="0.35">
      <c r="A12850">
        <v>12849</v>
      </c>
      <c r="B12850" t="s">
        <v>13217</v>
      </c>
      <c r="C12850" t="s">
        <v>13524</v>
      </c>
      <c r="D12850" t="s">
        <v>13511</v>
      </c>
      <c r="E12850" t="s">
        <v>13510</v>
      </c>
      <c r="F12850">
        <v>1</v>
      </c>
    </row>
    <row r="12851" spans="1:6" x14ac:dyDescent="0.35">
      <c r="A12851">
        <v>12850</v>
      </c>
      <c r="B12851" t="s">
        <v>13217</v>
      </c>
      <c r="C12851" t="s">
        <v>13523</v>
      </c>
      <c r="D12851" t="s">
        <v>13511</v>
      </c>
      <c r="E12851" t="s">
        <v>13510</v>
      </c>
      <c r="F12851">
        <v>1</v>
      </c>
    </row>
    <row r="12852" spans="1:6" x14ac:dyDescent="0.35">
      <c r="A12852">
        <v>12851</v>
      </c>
      <c r="B12852" t="s">
        <v>13217</v>
      </c>
      <c r="C12852" t="s">
        <v>13522</v>
      </c>
      <c r="D12852" t="s">
        <v>13511</v>
      </c>
      <c r="E12852" t="s">
        <v>13510</v>
      </c>
      <c r="F12852">
        <v>1</v>
      </c>
    </row>
    <row r="12853" spans="1:6" x14ac:dyDescent="0.35">
      <c r="A12853">
        <v>12852</v>
      </c>
      <c r="B12853" t="s">
        <v>13217</v>
      </c>
      <c r="C12853" t="s">
        <v>13521</v>
      </c>
      <c r="D12853" t="s">
        <v>13511</v>
      </c>
      <c r="E12853" t="s">
        <v>13510</v>
      </c>
      <c r="F12853">
        <v>1</v>
      </c>
    </row>
    <row r="12854" spans="1:6" x14ac:dyDescent="0.35">
      <c r="A12854">
        <v>12853</v>
      </c>
      <c r="B12854" t="s">
        <v>13217</v>
      </c>
      <c r="C12854" t="s">
        <v>13520</v>
      </c>
      <c r="D12854" t="s">
        <v>13511</v>
      </c>
      <c r="E12854" t="s">
        <v>13510</v>
      </c>
      <c r="F12854">
        <v>1</v>
      </c>
    </row>
    <row r="12855" spans="1:6" x14ac:dyDescent="0.35">
      <c r="A12855">
        <v>12854</v>
      </c>
      <c r="B12855" t="s">
        <v>13217</v>
      </c>
      <c r="C12855" t="s">
        <v>13519</v>
      </c>
      <c r="D12855" t="s">
        <v>13511</v>
      </c>
      <c r="E12855" t="s">
        <v>13510</v>
      </c>
      <c r="F12855">
        <v>1</v>
      </c>
    </row>
    <row r="12856" spans="1:6" x14ac:dyDescent="0.35">
      <c r="A12856">
        <v>12855</v>
      </c>
      <c r="B12856" t="s">
        <v>13217</v>
      </c>
      <c r="C12856" t="s">
        <v>13518</v>
      </c>
      <c r="D12856" t="s">
        <v>13511</v>
      </c>
      <c r="E12856" t="s">
        <v>13510</v>
      </c>
      <c r="F12856">
        <v>1</v>
      </c>
    </row>
    <row r="12857" spans="1:6" x14ac:dyDescent="0.35">
      <c r="A12857">
        <v>12856</v>
      </c>
      <c r="B12857" t="s">
        <v>13217</v>
      </c>
      <c r="C12857" t="s">
        <v>13517</v>
      </c>
      <c r="D12857" t="s">
        <v>13511</v>
      </c>
      <c r="E12857" t="s">
        <v>13510</v>
      </c>
      <c r="F12857">
        <v>1</v>
      </c>
    </row>
    <row r="12858" spans="1:6" x14ac:dyDescent="0.35">
      <c r="A12858">
        <v>12857</v>
      </c>
      <c r="B12858" t="s">
        <v>13217</v>
      </c>
      <c r="C12858" t="s">
        <v>13516</v>
      </c>
      <c r="D12858" t="s">
        <v>13511</v>
      </c>
      <c r="E12858" t="s">
        <v>13510</v>
      </c>
      <c r="F12858">
        <v>1</v>
      </c>
    </row>
    <row r="12859" spans="1:6" x14ac:dyDescent="0.35">
      <c r="A12859">
        <v>12858</v>
      </c>
      <c r="B12859" t="s">
        <v>13217</v>
      </c>
      <c r="C12859" t="s">
        <v>13515</v>
      </c>
      <c r="D12859" t="s">
        <v>13511</v>
      </c>
      <c r="E12859" t="s">
        <v>13510</v>
      </c>
      <c r="F12859">
        <v>1</v>
      </c>
    </row>
    <row r="12860" spans="1:6" x14ac:dyDescent="0.35">
      <c r="A12860">
        <v>12859</v>
      </c>
      <c r="B12860" t="s">
        <v>13217</v>
      </c>
      <c r="C12860" t="s">
        <v>13514</v>
      </c>
      <c r="D12860" t="s">
        <v>13511</v>
      </c>
      <c r="E12860" t="s">
        <v>13510</v>
      </c>
      <c r="F12860">
        <v>1</v>
      </c>
    </row>
    <row r="12861" spans="1:6" x14ac:dyDescent="0.35">
      <c r="A12861">
        <v>12860</v>
      </c>
      <c r="B12861" t="s">
        <v>13217</v>
      </c>
      <c r="C12861" t="s">
        <v>13513</v>
      </c>
      <c r="D12861" t="s">
        <v>13511</v>
      </c>
      <c r="E12861" t="s">
        <v>13510</v>
      </c>
      <c r="F12861">
        <v>1</v>
      </c>
    </row>
    <row r="12862" spans="1:6" x14ac:dyDescent="0.35">
      <c r="A12862">
        <v>12861</v>
      </c>
      <c r="B12862" t="s">
        <v>13217</v>
      </c>
      <c r="C12862" t="s">
        <v>13512</v>
      </c>
      <c r="D12862" t="s">
        <v>13511</v>
      </c>
      <c r="E12862" t="s">
        <v>13510</v>
      </c>
      <c r="F12862">
        <v>1</v>
      </c>
    </row>
    <row r="12863" spans="1:6" x14ac:dyDescent="0.35">
      <c r="A12863">
        <v>12862</v>
      </c>
      <c r="B12863" t="s">
        <v>13217</v>
      </c>
      <c r="C12863" t="s">
        <v>13509</v>
      </c>
      <c r="D12863" t="s">
        <v>13490</v>
      </c>
      <c r="E12863" t="s">
        <v>13489</v>
      </c>
      <c r="F12863">
        <v>1</v>
      </c>
    </row>
    <row r="12864" spans="1:6" x14ac:dyDescent="0.35">
      <c r="A12864">
        <v>12863</v>
      </c>
      <c r="B12864" t="s">
        <v>13217</v>
      </c>
      <c r="C12864" t="s">
        <v>13508</v>
      </c>
      <c r="D12864" t="s">
        <v>13490</v>
      </c>
      <c r="E12864" t="s">
        <v>13489</v>
      </c>
      <c r="F12864">
        <v>1</v>
      </c>
    </row>
    <row r="12865" spans="1:6" x14ac:dyDescent="0.35">
      <c r="A12865">
        <v>12864</v>
      </c>
      <c r="B12865" t="s">
        <v>13217</v>
      </c>
      <c r="C12865" t="s">
        <v>13507</v>
      </c>
      <c r="D12865" t="s">
        <v>13490</v>
      </c>
      <c r="E12865" t="s">
        <v>13489</v>
      </c>
      <c r="F12865">
        <v>1</v>
      </c>
    </row>
    <row r="12866" spans="1:6" x14ac:dyDescent="0.35">
      <c r="A12866">
        <v>12865</v>
      </c>
      <c r="B12866" t="s">
        <v>13217</v>
      </c>
      <c r="C12866" t="s">
        <v>13506</v>
      </c>
      <c r="D12866" t="s">
        <v>13490</v>
      </c>
      <c r="E12866" t="s">
        <v>13489</v>
      </c>
      <c r="F12866">
        <v>1</v>
      </c>
    </row>
    <row r="12867" spans="1:6" x14ac:dyDescent="0.35">
      <c r="A12867">
        <v>12866</v>
      </c>
      <c r="B12867" t="s">
        <v>13217</v>
      </c>
      <c r="C12867" t="s">
        <v>13505</v>
      </c>
      <c r="D12867" t="s">
        <v>13490</v>
      </c>
      <c r="E12867" t="s">
        <v>13489</v>
      </c>
      <c r="F12867">
        <v>1</v>
      </c>
    </row>
    <row r="12868" spans="1:6" x14ac:dyDescent="0.35">
      <c r="A12868">
        <v>12867</v>
      </c>
      <c r="B12868" t="s">
        <v>13217</v>
      </c>
      <c r="C12868" t="s">
        <v>13504</v>
      </c>
      <c r="D12868" t="s">
        <v>13490</v>
      </c>
      <c r="E12868" t="s">
        <v>13489</v>
      </c>
      <c r="F12868">
        <v>1</v>
      </c>
    </row>
    <row r="12869" spans="1:6" x14ac:dyDescent="0.35">
      <c r="A12869">
        <v>12868</v>
      </c>
      <c r="B12869" t="s">
        <v>13217</v>
      </c>
      <c r="C12869" t="s">
        <v>13503</v>
      </c>
      <c r="D12869" t="s">
        <v>13490</v>
      </c>
      <c r="E12869" t="s">
        <v>13489</v>
      </c>
      <c r="F12869">
        <v>1</v>
      </c>
    </row>
    <row r="12870" spans="1:6" x14ac:dyDescent="0.35">
      <c r="A12870">
        <v>12869</v>
      </c>
      <c r="B12870" t="s">
        <v>13217</v>
      </c>
      <c r="C12870" t="s">
        <v>13502</v>
      </c>
      <c r="D12870" t="s">
        <v>13490</v>
      </c>
      <c r="E12870" t="s">
        <v>13489</v>
      </c>
      <c r="F12870">
        <v>1</v>
      </c>
    </row>
    <row r="12871" spans="1:6" x14ac:dyDescent="0.35">
      <c r="A12871">
        <v>12870</v>
      </c>
      <c r="B12871" t="s">
        <v>13217</v>
      </c>
      <c r="C12871" t="s">
        <v>13501</v>
      </c>
      <c r="D12871" t="s">
        <v>13490</v>
      </c>
      <c r="E12871" t="s">
        <v>13489</v>
      </c>
      <c r="F12871">
        <v>1</v>
      </c>
    </row>
    <row r="12872" spans="1:6" x14ac:dyDescent="0.35">
      <c r="A12872">
        <v>12871</v>
      </c>
      <c r="B12872" t="s">
        <v>13217</v>
      </c>
      <c r="C12872" t="s">
        <v>13500</v>
      </c>
      <c r="D12872" t="s">
        <v>13490</v>
      </c>
      <c r="E12872" t="s">
        <v>13489</v>
      </c>
      <c r="F12872">
        <v>1</v>
      </c>
    </row>
    <row r="12873" spans="1:6" x14ac:dyDescent="0.35">
      <c r="A12873">
        <v>12872</v>
      </c>
      <c r="B12873" t="s">
        <v>13217</v>
      </c>
      <c r="C12873" t="s">
        <v>13499</v>
      </c>
      <c r="D12873" t="s">
        <v>13322</v>
      </c>
      <c r="E12873" t="s">
        <v>13321</v>
      </c>
      <c r="F12873">
        <v>8</v>
      </c>
    </row>
    <row r="12874" spans="1:6" x14ac:dyDescent="0.35">
      <c r="A12874">
        <v>12873</v>
      </c>
      <c r="B12874" t="s">
        <v>13217</v>
      </c>
      <c r="C12874" t="s">
        <v>13498</v>
      </c>
      <c r="D12874" t="s">
        <v>13322</v>
      </c>
      <c r="E12874" t="s">
        <v>13321</v>
      </c>
      <c r="F12874">
        <v>8</v>
      </c>
    </row>
    <row r="12875" spans="1:6" x14ac:dyDescent="0.35">
      <c r="A12875">
        <v>12874</v>
      </c>
      <c r="B12875" t="s">
        <v>13217</v>
      </c>
      <c r="C12875" t="s">
        <v>13497</v>
      </c>
      <c r="D12875" t="s">
        <v>13490</v>
      </c>
      <c r="E12875" t="s">
        <v>13489</v>
      </c>
      <c r="F12875">
        <v>1</v>
      </c>
    </row>
    <row r="12876" spans="1:6" x14ac:dyDescent="0.35">
      <c r="A12876">
        <v>12875</v>
      </c>
      <c r="B12876" t="s">
        <v>13217</v>
      </c>
      <c r="C12876" t="s">
        <v>13496</v>
      </c>
      <c r="D12876" t="s">
        <v>13490</v>
      </c>
      <c r="E12876" t="s">
        <v>13489</v>
      </c>
      <c r="F12876">
        <v>1</v>
      </c>
    </row>
    <row r="12877" spans="1:6" x14ac:dyDescent="0.35">
      <c r="A12877">
        <v>12876</v>
      </c>
      <c r="B12877" t="s">
        <v>13217</v>
      </c>
      <c r="C12877" t="s">
        <v>13495</v>
      </c>
      <c r="D12877" t="s">
        <v>13490</v>
      </c>
      <c r="E12877" t="s">
        <v>13489</v>
      </c>
      <c r="F12877">
        <v>1</v>
      </c>
    </row>
    <row r="12878" spans="1:6" x14ac:dyDescent="0.35">
      <c r="A12878">
        <v>12877</v>
      </c>
      <c r="B12878" t="s">
        <v>13217</v>
      </c>
      <c r="C12878" t="s">
        <v>13494</v>
      </c>
      <c r="D12878" t="s">
        <v>13490</v>
      </c>
      <c r="E12878" t="s">
        <v>13489</v>
      </c>
      <c r="F12878">
        <v>1</v>
      </c>
    </row>
    <row r="12879" spans="1:6" x14ac:dyDescent="0.35">
      <c r="A12879">
        <v>12878</v>
      </c>
      <c r="B12879" t="s">
        <v>13217</v>
      </c>
      <c r="C12879" t="s">
        <v>13493</v>
      </c>
      <c r="D12879" t="s">
        <v>13490</v>
      </c>
      <c r="E12879" t="s">
        <v>13489</v>
      </c>
      <c r="F12879">
        <v>1</v>
      </c>
    </row>
    <row r="12880" spans="1:6" x14ac:dyDescent="0.35">
      <c r="A12880">
        <v>12879</v>
      </c>
      <c r="B12880" t="s">
        <v>13217</v>
      </c>
      <c r="C12880" t="s">
        <v>13492</v>
      </c>
      <c r="D12880" t="s">
        <v>13490</v>
      </c>
      <c r="E12880" t="s">
        <v>13489</v>
      </c>
      <c r="F12880">
        <v>1</v>
      </c>
    </row>
    <row r="12881" spans="1:6" x14ac:dyDescent="0.35">
      <c r="A12881">
        <v>12880</v>
      </c>
      <c r="B12881" t="s">
        <v>13217</v>
      </c>
      <c r="C12881" t="s">
        <v>13491</v>
      </c>
      <c r="D12881" t="s">
        <v>13490</v>
      </c>
      <c r="E12881" t="s">
        <v>13489</v>
      </c>
      <c r="F12881">
        <v>1</v>
      </c>
    </row>
    <row r="12882" spans="1:6" x14ac:dyDescent="0.35">
      <c r="A12882">
        <v>12881</v>
      </c>
      <c r="B12882" t="s">
        <v>13217</v>
      </c>
      <c r="C12882" t="s">
        <v>13488</v>
      </c>
      <c r="D12882" t="s">
        <v>13232</v>
      </c>
      <c r="E12882" t="s">
        <v>13231</v>
      </c>
      <c r="F12882" t="s">
        <v>13230</v>
      </c>
    </row>
    <row r="12883" spans="1:6" x14ac:dyDescent="0.35">
      <c r="A12883">
        <v>12882</v>
      </c>
      <c r="B12883" t="s">
        <v>13217</v>
      </c>
      <c r="C12883" t="s">
        <v>13487</v>
      </c>
      <c r="D12883" t="s">
        <v>13232</v>
      </c>
      <c r="E12883" t="s">
        <v>13231</v>
      </c>
      <c r="F12883" t="s">
        <v>13230</v>
      </c>
    </row>
    <row r="12884" spans="1:6" x14ac:dyDescent="0.35">
      <c r="A12884">
        <v>12883</v>
      </c>
      <c r="B12884" t="s">
        <v>13217</v>
      </c>
      <c r="C12884" t="s">
        <v>13486</v>
      </c>
      <c r="D12884" t="s">
        <v>13232</v>
      </c>
      <c r="E12884" t="s">
        <v>13231</v>
      </c>
      <c r="F12884" t="s">
        <v>13230</v>
      </c>
    </row>
    <row r="12885" spans="1:6" x14ac:dyDescent="0.35">
      <c r="A12885">
        <v>12884</v>
      </c>
      <c r="B12885" t="s">
        <v>13217</v>
      </c>
      <c r="C12885" t="s">
        <v>13485</v>
      </c>
      <c r="D12885" t="s">
        <v>13232</v>
      </c>
      <c r="E12885" t="s">
        <v>13231</v>
      </c>
      <c r="F12885" t="s">
        <v>13230</v>
      </c>
    </row>
    <row r="12886" spans="1:6" x14ac:dyDescent="0.35">
      <c r="A12886">
        <v>12885</v>
      </c>
      <c r="B12886" t="s">
        <v>13217</v>
      </c>
      <c r="C12886" t="s">
        <v>13484</v>
      </c>
      <c r="D12886" t="s">
        <v>13232</v>
      </c>
      <c r="E12886" t="s">
        <v>13231</v>
      </c>
      <c r="F12886" t="s">
        <v>13230</v>
      </c>
    </row>
    <row r="12887" spans="1:6" x14ac:dyDescent="0.35">
      <c r="A12887">
        <v>12886</v>
      </c>
      <c r="B12887" t="s">
        <v>13217</v>
      </c>
      <c r="C12887" t="s">
        <v>13483</v>
      </c>
      <c r="D12887" t="s">
        <v>13232</v>
      </c>
      <c r="E12887" t="s">
        <v>13231</v>
      </c>
      <c r="F12887" t="s">
        <v>13230</v>
      </c>
    </row>
    <row r="12888" spans="1:6" x14ac:dyDescent="0.35">
      <c r="A12888">
        <v>12887</v>
      </c>
      <c r="B12888" t="s">
        <v>13217</v>
      </c>
      <c r="C12888" t="s">
        <v>13482</v>
      </c>
      <c r="D12888" t="s">
        <v>13232</v>
      </c>
      <c r="E12888" t="s">
        <v>13231</v>
      </c>
      <c r="F12888" t="s">
        <v>13230</v>
      </c>
    </row>
    <row r="12889" spans="1:6" x14ac:dyDescent="0.35">
      <c r="A12889">
        <v>12888</v>
      </c>
      <c r="B12889" t="s">
        <v>13217</v>
      </c>
      <c r="C12889" t="s">
        <v>13481</v>
      </c>
      <c r="D12889" t="s">
        <v>13232</v>
      </c>
      <c r="E12889" t="s">
        <v>13231</v>
      </c>
      <c r="F12889" t="s">
        <v>13230</v>
      </c>
    </row>
    <row r="12890" spans="1:6" x14ac:dyDescent="0.35">
      <c r="A12890">
        <v>12889</v>
      </c>
      <c r="B12890" t="s">
        <v>13217</v>
      </c>
      <c r="C12890" t="s">
        <v>13480</v>
      </c>
      <c r="D12890" t="s">
        <v>13232</v>
      </c>
      <c r="E12890" t="s">
        <v>13231</v>
      </c>
      <c r="F12890" t="s">
        <v>13230</v>
      </c>
    </row>
    <row r="12891" spans="1:6" x14ac:dyDescent="0.35">
      <c r="A12891">
        <v>12890</v>
      </c>
      <c r="B12891" t="s">
        <v>13217</v>
      </c>
      <c r="C12891" t="s">
        <v>13479</v>
      </c>
      <c r="D12891" t="s">
        <v>13232</v>
      </c>
      <c r="E12891" t="s">
        <v>13231</v>
      </c>
      <c r="F12891" t="s">
        <v>13230</v>
      </c>
    </row>
    <row r="12892" spans="1:6" x14ac:dyDescent="0.35">
      <c r="A12892">
        <v>12891</v>
      </c>
      <c r="B12892" t="s">
        <v>13217</v>
      </c>
      <c r="C12892" t="s">
        <v>13478</v>
      </c>
      <c r="D12892" t="s">
        <v>13253</v>
      </c>
      <c r="E12892" t="s">
        <v>13252</v>
      </c>
      <c r="F12892">
        <v>8</v>
      </c>
    </row>
    <row r="12893" spans="1:6" x14ac:dyDescent="0.35">
      <c r="A12893">
        <v>12892</v>
      </c>
      <c r="B12893" t="s">
        <v>13217</v>
      </c>
      <c r="C12893" t="s">
        <v>13477</v>
      </c>
      <c r="D12893" t="s">
        <v>13232</v>
      </c>
      <c r="E12893" t="s">
        <v>13231</v>
      </c>
      <c r="F12893" t="s">
        <v>13230</v>
      </c>
    </row>
    <row r="12894" spans="1:6" x14ac:dyDescent="0.35">
      <c r="A12894">
        <v>12893</v>
      </c>
      <c r="B12894" t="s">
        <v>13217</v>
      </c>
      <c r="C12894" t="s">
        <v>13476</v>
      </c>
      <c r="D12894" t="s">
        <v>13232</v>
      </c>
      <c r="E12894" t="s">
        <v>13231</v>
      </c>
      <c r="F12894" t="s">
        <v>13230</v>
      </c>
    </row>
    <row r="12895" spans="1:6" x14ac:dyDescent="0.35">
      <c r="A12895">
        <v>12894</v>
      </c>
      <c r="B12895" t="s">
        <v>13217</v>
      </c>
      <c r="C12895" t="s">
        <v>13475</v>
      </c>
      <c r="D12895" t="s">
        <v>13232</v>
      </c>
      <c r="E12895" t="s">
        <v>13231</v>
      </c>
      <c r="F12895" t="s">
        <v>13230</v>
      </c>
    </row>
    <row r="12896" spans="1:6" x14ac:dyDescent="0.35">
      <c r="A12896">
        <v>12895</v>
      </c>
      <c r="B12896" t="s">
        <v>13217</v>
      </c>
      <c r="C12896" t="s">
        <v>13474</v>
      </c>
      <c r="D12896" t="s">
        <v>13253</v>
      </c>
      <c r="E12896" t="s">
        <v>13252</v>
      </c>
      <c r="F12896">
        <v>8</v>
      </c>
    </row>
    <row r="12897" spans="1:6" x14ac:dyDescent="0.35">
      <c r="A12897">
        <v>12896</v>
      </c>
      <c r="B12897" t="s">
        <v>13217</v>
      </c>
      <c r="C12897" t="s">
        <v>13473</v>
      </c>
      <c r="D12897" t="s">
        <v>13253</v>
      </c>
      <c r="E12897" t="s">
        <v>13252</v>
      </c>
      <c r="F12897">
        <v>8</v>
      </c>
    </row>
    <row r="12898" spans="1:6" x14ac:dyDescent="0.35">
      <c r="A12898">
        <v>12897</v>
      </c>
      <c r="B12898" t="s">
        <v>13217</v>
      </c>
      <c r="C12898" t="s">
        <v>13472</v>
      </c>
      <c r="D12898" t="s">
        <v>13237</v>
      </c>
      <c r="E12898" t="s">
        <v>13236</v>
      </c>
      <c r="F12898">
        <v>8</v>
      </c>
    </row>
    <row r="12899" spans="1:6" x14ac:dyDescent="0.35">
      <c r="A12899">
        <v>12898</v>
      </c>
      <c r="B12899" t="s">
        <v>13217</v>
      </c>
      <c r="C12899" t="s">
        <v>13471</v>
      </c>
      <c r="D12899" t="s">
        <v>13237</v>
      </c>
      <c r="E12899" t="s">
        <v>13236</v>
      </c>
      <c r="F12899">
        <v>8</v>
      </c>
    </row>
    <row r="12900" spans="1:6" x14ac:dyDescent="0.35">
      <c r="A12900">
        <v>12899</v>
      </c>
      <c r="B12900" t="s">
        <v>13217</v>
      </c>
      <c r="C12900" t="s">
        <v>13470</v>
      </c>
      <c r="D12900" t="s">
        <v>13237</v>
      </c>
      <c r="E12900" t="s">
        <v>13236</v>
      </c>
      <c r="F12900">
        <v>8</v>
      </c>
    </row>
    <row r="12901" spans="1:6" x14ac:dyDescent="0.35">
      <c r="A12901">
        <v>12900</v>
      </c>
      <c r="B12901" t="s">
        <v>13217</v>
      </c>
      <c r="C12901" t="s">
        <v>13469</v>
      </c>
      <c r="D12901" t="s">
        <v>13232</v>
      </c>
      <c r="E12901" t="s">
        <v>13231</v>
      </c>
      <c r="F12901" t="s">
        <v>13230</v>
      </c>
    </row>
    <row r="12902" spans="1:6" x14ac:dyDescent="0.35">
      <c r="A12902">
        <v>12901</v>
      </c>
      <c r="B12902" t="s">
        <v>13217</v>
      </c>
      <c r="C12902" t="s">
        <v>13468</v>
      </c>
      <c r="D12902" t="s">
        <v>13232</v>
      </c>
      <c r="E12902" t="s">
        <v>13231</v>
      </c>
      <c r="F12902" t="s">
        <v>13230</v>
      </c>
    </row>
    <row r="12903" spans="1:6" x14ac:dyDescent="0.35">
      <c r="A12903">
        <v>12902</v>
      </c>
      <c r="B12903" t="s">
        <v>13217</v>
      </c>
      <c r="C12903" t="s">
        <v>13467</v>
      </c>
      <c r="D12903" t="s">
        <v>13232</v>
      </c>
      <c r="E12903" t="s">
        <v>13231</v>
      </c>
      <c r="F12903" t="s">
        <v>13230</v>
      </c>
    </row>
    <row r="12904" spans="1:6" x14ac:dyDescent="0.35">
      <c r="A12904">
        <v>12903</v>
      </c>
      <c r="B12904" t="s">
        <v>13217</v>
      </c>
      <c r="C12904" t="s">
        <v>13466</v>
      </c>
      <c r="D12904" t="s">
        <v>13232</v>
      </c>
      <c r="E12904" t="s">
        <v>13231</v>
      </c>
      <c r="F12904" t="s">
        <v>13230</v>
      </c>
    </row>
    <row r="12905" spans="1:6" x14ac:dyDescent="0.35">
      <c r="A12905">
        <v>12904</v>
      </c>
      <c r="B12905" t="s">
        <v>13217</v>
      </c>
      <c r="C12905" t="s">
        <v>13465</v>
      </c>
      <c r="D12905" t="s">
        <v>13232</v>
      </c>
      <c r="E12905" t="s">
        <v>13231</v>
      </c>
      <c r="F12905" t="s">
        <v>13230</v>
      </c>
    </row>
    <row r="12906" spans="1:6" x14ac:dyDescent="0.35">
      <c r="A12906">
        <v>12905</v>
      </c>
      <c r="B12906" t="s">
        <v>13217</v>
      </c>
      <c r="C12906" t="s">
        <v>13464</v>
      </c>
      <c r="D12906" t="s">
        <v>13232</v>
      </c>
      <c r="E12906" t="s">
        <v>13231</v>
      </c>
      <c r="F12906" t="s">
        <v>13230</v>
      </c>
    </row>
    <row r="12907" spans="1:6" x14ac:dyDescent="0.35">
      <c r="A12907">
        <v>12906</v>
      </c>
      <c r="B12907" t="s">
        <v>13217</v>
      </c>
      <c r="C12907" t="s">
        <v>13463</v>
      </c>
      <c r="D12907" t="s">
        <v>13462</v>
      </c>
      <c r="E12907" t="s">
        <v>13461</v>
      </c>
      <c r="F12907" t="s">
        <v>13309</v>
      </c>
    </row>
    <row r="12908" spans="1:6" x14ac:dyDescent="0.35">
      <c r="A12908">
        <v>12907</v>
      </c>
      <c r="B12908" t="s">
        <v>13217</v>
      </c>
      <c r="C12908" t="s">
        <v>13460</v>
      </c>
      <c r="D12908" t="s">
        <v>13232</v>
      </c>
      <c r="E12908" t="s">
        <v>13231</v>
      </c>
      <c r="F12908" t="s">
        <v>13230</v>
      </c>
    </row>
    <row r="12909" spans="1:6" x14ac:dyDescent="0.35">
      <c r="A12909">
        <v>12908</v>
      </c>
      <c r="B12909" t="s">
        <v>13217</v>
      </c>
      <c r="C12909" t="s">
        <v>13459</v>
      </c>
      <c r="D12909" t="s">
        <v>13232</v>
      </c>
      <c r="E12909" t="s">
        <v>13231</v>
      </c>
      <c r="F12909" t="s">
        <v>13230</v>
      </c>
    </row>
    <row r="12910" spans="1:6" x14ac:dyDescent="0.35">
      <c r="A12910">
        <v>12909</v>
      </c>
      <c r="B12910" t="s">
        <v>13217</v>
      </c>
      <c r="C12910" t="s">
        <v>13458</v>
      </c>
      <c r="D12910" t="s">
        <v>13232</v>
      </c>
      <c r="E12910" t="s">
        <v>13231</v>
      </c>
      <c r="F12910" t="s">
        <v>13230</v>
      </c>
    </row>
    <row r="12911" spans="1:6" x14ac:dyDescent="0.35">
      <c r="A12911">
        <v>12910</v>
      </c>
      <c r="B12911" t="s">
        <v>13217</v>
      </c>
      <c r="C12911" t="s">
        <v>13457</v>
      </c>
      <c r="D12911" t="s">
        <v>13253</v>
      </c>
      <c r="E12911" t="s">
        <v>13252</v>
      </c>
      <c r="F12911">
        <v>8</v>
      </c>
    </row>
    <row r="12912" spans="1:6" x14ac:dyDescent="0.35">
      <c r="A12912">
        <v>12911</v>
      </c>
      <c r="B12912" t="s">
        <v>13217</v>
      </c>
      <c r="C12912" t="s">
        <v>13456</v>
      </c>
      <c r="D12912" t="s">
        <v>13253</v>
      </c>
      <c r="E12912" t="s">
        <v>13252</v>
      </c>
      <c r="F12912">
        <v>8</v>
      </c>
    </row>
    <row r="12913" spans="1:6" x14ac:dyDescent="0.35">
      <c r="A12913">
        <v>12912</v>
      </c>
      <c r="B12913" t="s">
        <v>13217</v>
      </c>
      <c r="C12913" t="s">
        <v>13455</v>
      </c>
      <c r="D12913" t="s">
        <v>13253</v>
      </c>
      <c r="E12913" t="s">
        <v>13252</v>
      </c>
      <c r="F12913">
        <v>8</v>
      </c>
    </row>
    <row r="12914" spans="1:6" x14ac:dyDescent="0.35">
      <c r="A12914">
        <v>12913</v>
      </c>
      <c r="B12914" t="s">
        <v>13217</v>
      </c>
      <c r="C12914" t="s">
        <v>13454</v>
      </c>
      <c r="D12914" t="s">
        <v>13232</v>
      </c>
      <c r="E12914" t="s">
        <v>13231</v>
      </c>
      <c r="F12914" t="s">
        <v>13230</v>
      </c>
    </row>
    <row r="12915" spans="1:6" x14ac:dyDescent="0.35">
      <c r="A12915">
        <v>12914</v>
      </c>
      <c r="B12915" t="s">
        <v>13217</v>
      </c>
      <c r="C12915" t="s">
        <v>13453</v>
      </c>
      <c r="D12915" t="s">
        <v>13232</v>
      </c>
      <c r="E12915" t="s">
        <v>13231</v>
      </c>
      <c r="F12915" t="s">
        <v>13230</v>
      </c>
    </row>
    <row r="12916" spans="1:6" x14ac:dyDescent="0.35">
      <c r="A12916">
        <v>12915</v>
      </c>
      <c r="B12916" t="s">
        <v>13217</v>
      </c>
      <c r="C12916" t="s">
        <v>13452</v>
      </c>
      <c r="D12916" t="s">
        <v>13416</v>
      </c>
      <c r="E12916" t="s">
        <v>13415</v>
      </c>
      <c r="F12916">
        <v>1</v>
      </c>
    </row>
    <row r="12917" spans="1:6" x14ac:dyDescent="0.35">
      <c r="A12917">
        <v>12916</v>
      </c>
      <c r="B12917" t="s">
        <v>13217</v>
      </c>
      <c r="C12917" t="s">
        <v>13451</v>
      </c>
      <c r="D12917" t="s">
        <v>13416</v>
      </c>
      <c r="E12917" t="s">
        <v>13415</v>
      </c>
      <c r="F12917">
        <v>1</v>
      </c>
    </row>
    <row r="12918" spans="1:6" x14ac:dyDescent="0.35">
      <c r="A12918">
        <v>12917</v>
      </c>
      <c r="B12918" t="s">
        <v>13217</v>
      </c>
      <c r="C12918" t="s">
        <v>13450</v>
      </c>
      <c r="D12918" t="s">
        <v>13416</v>
      </c>
      <c r="E12918" t="s">
        <v>13415</v>
      </c>
      <c r="F12918">
        <v>1</v>
      </c>
    </row>
    <row r="12919" spans="1:6" x14ac:dyDescent="0.35">
      <c r="A12919">
        <v>12918</v>
      </c>
      <c r="B12919" t="s">
        <v>13217</v>
      </c>
      <c r="C12919" t="s">
        <v>13449</v>
      </c>
      <c r="D12919" t="s">
        <v>13416</v>
      </c>
      <c r="E12919" t="s">
        <v>13415</v>
      </c>
      <c r="F12919">
        <v>1</v>
      </c>
    </row>
    <row r="12920" spans="1:6" x14ac:dyDescent="0.35">
      <c r="A12920">
        <v>12919</v>
      </c>
      <c r="B12920" t="s">
        <v>13217</v>
      </c>
      <c r="C12920" t="s">
        <v>13448</v>
      </c>
      <c r="D12920" t="s">
        <v>13419</v>
      </c>
      <c r="E12920" t="s">
        <v>13418</v>
      </c>
      <c r="F12920">
        <v>1</v>
      </c>
    </row>
    <row r="12921" spans="1:6" x14ac:dyDescent="0.35">
      <c r="A12921">
        <v>12920</v>
      </c>
      <c r="B12921" t="s">
        <v>13217</v>
      </c>
      <c r="C12921" t="s">
        <v>13447</v>
      </c>
      <c r="D12921" t="s">
        <v>13419</v>
      </c>
      <c r="E12921" t="s">
        <v>13418</v>
      </c>
      <c r="F12921">
        <v>1</v>
      </c>
    </row>
    <row r="12922" spans="1:6" x14ac:dyDescent="0.35">
      <c r="A12922">
        <v>12921</v>
      </c>
      <c r="B12922" t="s">
        <v>13217</v>
      </c>
      <c r="C12922" t="s">
        <v>13446</v>
      </c>
      <c r="D12922" t="s">
        <v>13419</v>
      </c>
      <c r="E12922" t="s">
        <v>13418</v>
      </c>
      <c r="F12922">
        <v>1</v>
      </c>
    </row>
    <row r="12923" spans="1:6" x14ac:dyDescent="0.35">
      <c r="A12923">
        <v>12922</v>
      </c>
      <c r="B12923" t="s">
        <v>13217</v>
      </c>
      <c r="C12923" t="s">
        <v>13445</v>
      </c>
      <c r="D12923" t="s">
        <v>13434</v>
      </c>
      <c r="E12923" t="s">
        <v>13433</v>
      </c>
      <c r="F12923" t="s">
        <v>13230</v>
      </c>
    </row>
    <row r="12924" spans="1:6" x14ac:dyDescent="0.35">
      <c r="A12924">
        <v>12923</v>
      </c>
      <c r="B12924" t="s">
        <v>13217</v>
      </c>
      <c r="C12924" t="s">
        <v>13444</v>
      </c>
      <c r="D12924" t="s">
        <v>13434</v>
      </c>
      <c r="E12924" t="s">
        <v>13433</v>
      </c>
      <c r="F12924">
        <v>8</v>
      </c>
    </row>
    <row r="12925" spans="1:6" x14ac:dyDescent="0.35">
      <c r="A12925">
        <v>12924</v>
      </c>
      <c r="B12925" t="s">
        <v>13217</v>
      </c>
      <c r="C12925" t="s">
        <v>13443</v>
      </c>
      <c r="D12925" t="s">
        <v>13434</v>
      </c>
      <c r="E12925" t="s">
        <v>13433</v>
      </c>
      <c r="F12925">
        <v>8</v>
      </c>
    </row>
    <row r="12926" spans="1:6" x14ac:dyDescent="0.35">
      <c r="A12926">
        <v>12925</v>
      </c>
      <c r="B12926" t="s">
        <v>13217</v>
      </c>
      <c r="C12926" t="s">
        <v>13442</v>
      </c>
      <c r="D12926" t="s">
        <v>13434</v>
      </c>
      <c r="E12926" t="s">
        <v>13433</v>
      </c>
      <c r="F12926">
        <v>8</v>
      </c>
    </row>
    <row r="12927" spans="1:6" x14ac:dyDescent="0.35">
      <c r="A12927">
        <v>12926</v>
      </c>
      <c r="B12927" t="s">
        <v>13217</v>
      </c>
      <c r="C12927" t="s">
        <v>13441</v>
      </c>
      <c r="D12927" t="s">
        <v>13416</v>
      </c>
      <c r="E12927" t="s">
        <v>13415</v>
      </c>
      <c r="F12927" t="s">
        <v>13414</v>
      </c>
    </row>
    <row r="12928" spans="1:6" x14ac:dyDescent="0.35">
      <c r="A12928">
        <v>12927</v>
      </c>
      <c r="B12928" t="s">
        <v>13217</v>
      </c>
      <c r="C12928" t="s">
        <v>13440</v>
      </c>
      <c r="D12928" t="s">
        <v>13430</v>
      </c>
      <c r="E12928" t="s">
        <v>13429</v>
      </c>
      <c r="F12928">
        <v>8</v>
      </c>
    </row>
    <row r="12929" spans="1:6" x14ac:dyDescent="0.35">
      <c r="A12929">
        <v>12928</v>
      </c>
      <c r="B12929" t="s">
        <v>13217</v>
      </c>
      <c r="C12929" t="s">
        <v>13439</v>
      </c>
      <c r="D12929" t="s">
        <v>13416</v>
      </c>
      <c r="E12929" t="s">
        <v>13415</v>
      </c>
      <c r="F12929" t="s">
        <v>13414</v>
      </c>
    </row>
    <row r="12930" spans="1:6" x14ac:dyDescent="0.35">
      <c r="A12930">
        <v>12929</v>
      </c>
      <c r="B12930" t="s">
        <v>13217</v>
      </c>
      <c r="C12930" t="s">
        <v>13438</v>
      </c>
      <c r="D12930" t="s">
        <v>13416</v>
      </c>
      <c r="E12930" t="s">
        <v>13415</v>
      </c>
      <c r="F12930" t="s">
        <v>13414</v>
      </c>
    </row>
    <row r="12931" spans="1:6" x14ac:dyDescent="0.35">
      <c r="A12931">
        <v>12930</v>
      </c>
      <c r="B12931" t="s">
        <v>13217</v>
      </c>
      <c r="C12931" t="s">
        <v>13437</v>
      </c>
      <c r="D12931" t="s">
        <v>13416</v>
      </c>
      <c r="E12931" t="s">
        <v>13415</v>
      </c>
      <c r="F12931" t="s">
        <v>13414</v>
      </c>
    </row>
    <row r="12932" spans="1:6" x14ac:dyDescent="0.35">
      <c r="A12932">
        <v>12931</v>
      </c>
      <c r="B12932" t="s">
        <v>13217</v>
      </c>
      <c r="C12932" t="s">
        <v>13436</v>
      </c>
      <c r="D12932" t="s">
        <v>13434</v>
      </c>
      <c r="E12932" t="s">
        <v>13433</v>
      </c>
      <c r="F12932" t="s">
        <v>13230</v>
      </c>
    </row>
    <row r="12933" spans="1:6" x14ac:dyDescent="0.35">
      <c r="A12933">
        <v>12932</v>
      </c>
      <c r="B12933" t="s">
        <v>13217</v>
      </c>
      <c r="C12933" t="s">
        <v>13435</v>
      </c>
      <c r="D12933" t="s">
        <v>13434</v>
      </c>
      <c r="E12933" t="s">
        <v>13433</v>
      </c>
      <c r="F12933" t="s">
        <v>13230</v>
      </c>
    </row>
    <row r="12934" spans="1:6" x14ac:dyDescent="0.35">
      <c r="A12934">
        <v>12933</v>
      </c>
      <c r="B12934" t="s">
        <v>13217</v>
      </c>
      <c r="C12934" t="s">
        <v>13432</v>
      </c>
      <c r="D12934" t="s">
        <v>13419</v>
      </c>
      <c r="E12934" t="s">
        <v>13418</v>
      </c>
      <c r="F12934">
        <v>1</v>
      </c>
    </row>
    <row r="12935" spans="1:6" x14ac:dyDescent="0.35">
      <c r="A12935">
        <v>12934</v>
      </c>
      <c r="B12935" t="s">
        <v>13217</v>
      </c>
      <c r="C12935" t="s">
        <v>13431</v>
      </c>
      <c r="D12935" t="s">
        <v>13430</v>
      </c>
      <c r="E12935" t="s">
        <v>13429</v>
      </c>
      <c r="F12935">
        <v>8</v>
      </c>
    </row>
    <row r="12936" spans="1:6" x14ac:dyDescent="0.35">
      <c r="A12936">
        <v>12935</v>
      </c>
      <c r="B12936" t="s">
        <v>13217</v>
      </c>
      <c r="C12936" t="s">
        <v>13428</v>
      </c>
      <c r="D12936" t="s">
        <v>13416</v>
      </c>
      <c r="E12936" t="s">
        <v>13415</v>
      </c>
      <c r="F12936" t="s">
        <v>13414</v>
      </c>
    </row>
    <row r="12937" spans="1:6" x14ac:dyDescent="0.35">
      <c r="A12937">
        <v>12936</v>
      </c>
      <c r="B12937" t="s">
        <v>13217</v>
      </c>
      <c r="C12937" t="s">
        <v>13427</v>
      </c>
      <c r="D12937" t="s">
        <v>13416</v>
      </c>
      <c r="E12937" t="s">
        <v>13415</v>
      </c>
      <c r="F12937" t="s">
        <v>13414</v>
      </c>
    </row>
    <row r="12938" spans="1:6" x14ac:dyDescent="0.35">
      <c r="A12938">
        <v>12937</v>
      </c>
      <c r="B12938" t="s">
        <v>13217</v>
      </c>
      <c r="C12938" t="s">
        <v>13426</v>
      </c>
      <c r="D12938" t="s">
        <v>13416</v>
      </c>
      <c r="E12938" t="s">
        <v>13415</v>
      </c>
      <c r="F12938" t="s">
        <v>13414</v>
      </c>
    </row>
    <row r="12939" spans="1:6" x14ac:dyDescent="0.35">
      <c r="A12939">
        <v>12938</v>
      </c>
      <c r="B12939" t="s">
        <v>13217</v>
      </c>
      <c r="C12939" t="s">
        <v>13425</v>
      </c>
      <c r="D12939" t="s">
        <v>13416</v>
      </c>
      <c r="E12939" t="s">
        <v>13415</v>
      </c>
      <c r="F12939" t="s">
        <v>13423</v>
      </c>
    </row>
    <row r="12940" spans="1:6" x14ac:dyDescent="0.35">
      <c r="A12940">
        <v>12939</v>
      </c>
      <c r="B12940" t="s">
        <v>13217</v>
      </c>
      <c r="C12940" t="s">
        <v>13424</v>
      </c>
      <c r="D12940" t="s">
        <v>13416</v>
      </c>
      <c r="E12940" t="s">
        <v>13415</v>
      </c>
      <c r="F12940" t="s">
        <v>13423</v>
      </c>
    </row>
    <row r="12941" spans="1:6" x14ac:dyDescent="0.35">
      <c r="A12941">
        <v>12940</v>
      </c>
      <c r="B12941" t="s">
        <v>13217</v>
      </c>
      <c r="C12941" t="s">
        <v>13422</v>
      </c>
      <c r="D12941" t="s">
        <v>13416</v>
      </c>
      <c r="E12941" t="s">
        <v>13415</v>
      </c>
      <c r="F12941" t="s">
        <v>13414</v>
      </c>
    </row>
    <row r="12942" spans="1:6" x14ac:dyDescent="0.35">
      <c r="A12942">
        <v>12941</v>
      </c>
      <c r="B12942" t="s">
        <v>13217</v>
      </c>
      <c r="C12942" t="s">
        <v>13421</v>
      </c>
      <c r="D12942" t="s">
        <v>13416</v>
      </c>
      <c r="E12942" t="s">
        <v>13415</v>
      </c>
      <c r="F12942" t="s">
        <v>13414</v>
      </c>
    </row>
    <row r="12943" spans="1:6" x14ac:dyDescent="0.35">
      <c r="A12943">
        <v>12942</v>
      </c>
      <c r="B12943" t="s">
        <v>13217</v>
      </c>
      <c r="C12943" t="s">
        <v>13420</v>
      </c>
      <c r="D12943" t="s">
        <v>13419</v>
      </c>
      <c r="E12943" t="s">
        <v>13418</v>
      </c>
      <c r="F12943" t="s">
        <v>13414</v>
      </c>
    </row>
    <row r="12944" spans="1:6" x14ac:dyDescent="0.35">
      <c r="A12944">
        <v>12943</v>
      </c>
      <c r="B12944" t="s">
        <v>13217</v>
      </c>
      <c r="C12944" t="s">
        <v>13417</v>
      </c>
      <c r="D12944" t="s">
        <v>13416</v>
      </c>
      <c r="E12944" t="s">
        <v>13415</v>
      </c>
      <c r="F12944" t="s">
        <v>13414</v>
      </c>
    </row>
    <row r="12945" spans="1:6" x14ac:dyDescent="0.35">
      <c r="A12945">
        <v>12944</v>
      </c>
      <c r="B12945" t="s">
        <v>13217</v>
      </c>
      <c r="C12945" t="s">
        <v>13413</v>
      </c>
      <c r="D12945" t="s">
        <v>13404</v>
      </c>
      <c r="E12945" t="s">
        <v>13403</v>
      </c>
      <c r="F12945">
        <v>8</v>
      </c>
    </row>
    <row r="12946" spans="1:6" x14ac:dyDescent="0.35">
      <c r="A12946">
        <v>12945</v>
      </c>
      <c r="B12946" t="s">
        <v>13217</v>
      </c>
      <c r="C12946" t="s">
        <v>13412</v>
      </c>
      <c r="D12946" t="s">
        <v>13404</v>
      </c>
      <c r="E12946" t="s">
        <v>13403</v>
      </c>
      <c r="F12946">
        <v>8</v>
      </c>
    </row>
    <row r="12947" spans="1:6" x14ac:dyDescent="0.35">
      <c r="A12947">
        <v>12946</v>
      </c>
      <c r="B12947" t="s">
        <v>13217</v>
      </c>
      <c r="C12947" t="s">
        <v>13411</v>
      </c>
      <c r="D12947" t="s">
        <v>13404</v>
      </c>
      <c r="E12947" t="s">
        <v>13403</v>
      </c>
      <c r="F12947">
        <v>8</v>
      </c>
    </row>
    <row r="12948" spans="1:6" x14ac:dyDescent="0.35">
      <c r="A12948">
        <v>12947</v>
      </c>
      <c r="B12948" t="s">
        <v>13217</v>
      </c>
      <c r="C12948" t="s">
        <v>13410</v>
      </c>
      <c r="D12948" t="s">
        <v>13404</v>
      </c>
      <c r="E12948" t="s">
        <v>13403</v>
      </c>
      <c r="F12948">
        <v>8</v>
      </c>
    </row>
    <row r="12949" spans="1:6" x14ac:dyDescent="0.35">
      <c r="A12949">
        <v>12948</v>
      </c>
      <c r="B12949" t="s">
        <v>13217</v>
      </c>
      <c r="C12949" t="s">
        <v>13409</v>
      </c>
      <c r="D12949" t="s">
        <v>13404</v>
      </c>
      <c r="E12949" t="s">
        <v>13403</v>
      </c>
      <c r="F12949">
        <v>8</v>
      </c>
    </row>
    <row r="12950" spans="1:6" x14ac:dyDescent="0.35">
      <c r="A12950">
        <v>12949</v>
      </c>
      <c r="B12950" t="s">
        <v>13217</v>
      </c>
      <c r="C12950" t="s">
        <v>13408</v>
      </c>
      <c r="D12950" t="s">
        <v>13404</v>
      </c>
      <c r="E12950" t="s">
        <v>13403</v>
      </c>
      <c r="F12950">
        <v>8</v>
      </c>
    </row>
    <row r="12951" spans="1:6" x14ac:dyDescent="0.35">
      <c r="A12951">
        <v>12950</v>
      </c>
      <c r="B12951" t="s">
        <v>13217</v>
      </c>
      <c r="C12951" t="s">
        <v>13407</v>
      </c>
      <c r="D12951" t="s">
        <v>13404</v>
      </c>
      <c r="E12951" t="s">
        <v>13403</v>
      </c>
      <c r="F12951">
        <v>8</v>
      </c>
    </row>
    <row r="12952" spans="1:6" x14ac:dyDescent="0.35">
      <c r="A12952">
        <v>12951</v>
      </c>
      <c r="B12952" t="s">
        <v>13217</v>
      </c>
      <c r="C12952" t="s">
        <v>13406</v>
      </c>
      <c r="D12952" t="s">
        <v>13404</v>
      </c>
      <c r="E12952" t="s">
        <v>13403</v>
      </c>
      <c r="F12952">
        <v>8</v>
      </c>
    </row>
    <row r="12953" spans="1:6" x14ac:dyDescent="0.35">
      <c r="A12953">
        <v>12952</v>
      </c>
      <c r="B12953" t="s">
        <v>13217</v>
      </c>
      <c r="C12953" t="s">
        <v>13405</v>
      </c>
      <c r="D12953" t="s">
        <v>13404</v>
      </c>
      <c r="E12953" t="s">
        <v>13403</v>
      </c>
      <c r="F12953">
        <v>8</v>
      </c>
    </row>
    <row r="12954" spans="1:6" x14ac:dyDescent="0.35">
      <c r="A12954">
        <v>12953</v>
      </c>
      <c r="B12954" t="s">
        <v>13217</v>
      </c>
      <c r="C12954" t="s">
        <v>13402</v>
      </c>
      <c r="D12954" t="s">
        <v>13373</v>
      </c>
      <c r="E12954" t="s">
        <v>13372</v>
      </c>
      <c r="F12954">
        <v>8</v>
      </c>
    </row>
    <row r="12955" spans="1:6" x14ac:dyDescent="0.35">
      <c r="A12955">
        <v>12954</v>
      </c>
      <c r="B12955" t="s">
        <v>13217</v>
      </c>
      <c r="C12955" t="s">
        <v>13401</v>
      </c>
      <c r="D12955" t="s">
        <v>13373</v>
      </c>
      <c r="E12955" t="s">
        <v>13372</v>
      </c>
      <c r="F12955">
        <v>8</v>
      </c>
    </row>
    <row r="12956" spans="1:6" x14ac:dyDescent="0.35">
      <c r="A12956">
        <v>12955</v>
      </c>
      <c r="B12956" t="s">
        <v>13217</v>
      </c>
      <c r="C12956" t="s">
        <v>13400</v>
      </c>
      <c r="D12956" t="s">
        <v>13373</v>
      </c>
      <c r="E12956" t="s">
        <v>13372</v>
      </c>
      <c r="F12956">
        <v>8</v>
      </c>
    </row>
    <row r="12957" spans="1:6" x14ac:dyDescent="0.35">
      <c r="A12957">
        <v>12956</v>
      </c>
      <c r="B12957" t="s">
        <v>13217</v>
      </c>
      <c r="C12957" t="s">
        <v>13399</v>
      </c>
      <c r="D12957" t="s">
        <v>13373</v>
      </c>
      <c r="E12957" t="s">
        <v>13372</v>
      </c>
      <c r="F12957">
        <v>8</v>
      </c>
    </row>
    <row r="12958" spans="1:6" x14ac:dyDescent="0.35">
      <c r="A12958">
        <v>12957</v>
      </c>
      <c r="B12958" t="s">
        <v>13217</v>
      </c>
      <c r="C12958" t="s">
        <v>13398</v>
      </c>
      <c r="D12958" t="s">
        <v>13373</v>
      </c>
      <c r="E12958" t="s">
        <v>13372</v>
      </c>
      <c r="F12958">
        <v>8</v>
      </c>
    </row>
    <row r="12959" spans="1:6" x14ac:dyDescent="0.35">
      <c r="A12959">
        <v>12958</v>
      </c>
      <c r="B12959" t="s">
        <v>13217</v>
      </c>
      <c r="C12959" t="s">
        <v>13397</v>
      </c>
      <c r="D12959" t="s">
        <v>13373</v>
      </c>
      <c r="E12959" t="s">
        <v>13372</v>
      </c>
      <c r="F12959">
        <v>8</v>
      </c>
    </row>
    <row r="12960" spans="1:6" x14ac:dyDescent="0.35">
      <c r="A12960">
        <v>12959</v>
      </c>
      <c r="B12960" t="s">
        <v>13217</v>
      </c>
      <c r="C12960" t="s">
        <v>13396</v>
      </c>
      <c r="D12960" t="s">
        <v>13373</v>
      </c>
      <c r="E12960" t="s">
        <v>13372</v>
      </c>
      <c r="F12960">
        <v>8</v>
      </c>
    </row>
    <row r="12961" spans="1:6" x14ac:dyDescent="0.35">
      <c r="A12961">
        <v>12960</v>
      </c>
      <c r="B12961" t="s">
        <v>13217</v>
      </c>
      <c r="C12961" t="s">
        <v>13395</v>
      </c>
      <c r="D12961" t="s">
        <v>13373</v>
      </c>
      <c r="E12961" t="s">
        <v>13372</v>
      </c>
      <c r="F12961">
        <v>8</v>
      </c>
    </row>
    <row r="12962" spans="1:6" x14ac:dyDescent="0.35">
      <c r="A12962">
        <v>12961</v>
      </c>
      <c r="B12962" t="s">
        <v>13217</v>
      </c>
      <c r="C12962" t="s">
        <v>13394</v>
      </c>
      <c r="D12962" t="s">
        <v>13373</v>
      </c>
      <c r="E12962" t="s">
        <v>13372</v>
      </c>
      <c r="F12962">
        <v>8</v>
      </c>
    </row>
    <row r="12963" spans="1:6" x14ac:dyDescent="0.35">
      <c r="A12963">
        <v>12962</v>
      </c>
      <c r="B12963" t="s">
        <v>13217</v>
      </c>
      <c r="C12963" t="s">
        <v>13393</v>
      </c>
      <c r="D12963" t="s">
        <v>13373</v>
      </c>
      <c r="E12963" t="s">
        <v>13372</v>
      </c>
      <c r="F12963">
        <v>8</v>
      </c>
    </row>
    <row r="12964" spans="1:6" x14ac:dyDescent="0.35">
      <c r="A12964">
        <v>12963</v>
      </c>
      <c r="B12964" t="s">
        <v>13217</v>
      </c>
      <c r="C12964" t="s">
        <v>13392</v>
      </c>
      <c r="D12964" t="s">
        <v>13388</v>
      </c>
      <c r="E12964" t="s">
        <v>13387</v>
      </c>
      <c r="F12964" t="s">
        <v>13230</v>
      </c>
    </row>
    <row r="12965" spans="1:6" x14ac:dyDescent="0.35">
      <c r="A12965">
        <v>12964</v>
      </c>
      <c r="B12965" t="s">
        <v>13217</v>
      </c>
      <c r="C12965" t="s">
        <v>13391</v>
      </c>
      <c r="D12965" t="s">
        <v>13388</v>
      </c>
      <c r="E12965" t="s">
        <v>13387</v>
      </c>
      <c r="F12965" t="s">
        <v>13230</v>
      </c>
    </row>
    <row r="12966" spans="1:6" x14ac:dyDescent="0.35">
      <c r="A12966">
        <v>12965</v>
      </c>
      <c r="B12966" t="s">
        <v>13217</v>
      </c>
      <c r="C12966" t="s">
        <v>13390</v>
      </c>
      <c r="D12966" t="s">
        <v>13388</v>
      </c>
      <c r="E12966" t="s">
        <v>13387</v>
      </c>
      <c r="F12966" t="s">
        <v>13230</v>
      </c>
    </row>
    <row r="12967" spans="1:6" x14ac:dyDescent="0.35">
      <c r="A12967">
        <v>12966</v>
      </c>
      <c r="B12967" t="s">
        <v>13217</v>
      </c>
      <c r="C12967" t="s">
        <v>13389</v>
      </c>
      <c r="D12967" t="s">
        <v>13388</v>
      </c>
      <c r="E12967" t="s">
        <v>13387</v>
      </c>
      <c r="F12967" t="s">
        <v>13230</v>
      </c>
    </row>
    <row r="12968" spans="1:6" x14ac:dyDescent="0.35">
      <c r="A12968">
        <v>12967</v>
      </c>
      <c r="B12968" t="s">
        <v>13217</v>
      </c>
      <c r="C12968" t="s">
        <v>13386</v>
      </c>
      <c r="D12968" t="s">
        <v>13373</v>
      </c>
      <c r="E12968" t="s">
        <v>13372</v>
      </c>
      <c r="F12968">
        <v>8</v>
      </c>
    </row>
    <row r="12969" spans="1:6" x14ac:dyDescent="0.35">
      <c r="A12969">
        <v>12968</v>
      </c>
      <c r="B12969" t="s">
        <v>13217</v>
      </c>
      <c r="C12969" t="s">
        <v>13385</v>
      </c>
      <c r="D12969" t="s">
        <v>13373</v>
      </c>
      <c r="E12969" t="s">
        <v>13372</v>
      </c>
      <c r="F12969">
        <v>8</v>
      </c>
    </row>
    <row r="12970" spans="1:6" x14ac:dyDescent="0.35">
      <c r="A12970">
        <v>12969</v>
      </c>
      <c r="B12970" t="s">
        <v>13217</v>
      </c>
      <c r="C12970" t="s">
        <v>13384</v>
      </c>
      <c r="D12970" t="s">
        <v>13373</v>
      </c>
      <c r="E12970" t="s">
        <v>13372</v>
      </c>
      <c r="F12970">
        <v>8</v>
      </c>
    </row>
    <row r="12971" spans="1:6" x14ac:dyDescent="0.35">
      <c r="A12971">
        <v>12970</v>
      </c>
      <c r="B12971" t="s">
        <v>13217</v>
      </c>
      <c r="C12971" t="s">
        <v>13383</v>
      </c>
      <c r="D12971" t="s">
        <v>13373</v>
      </c>
      <c r="E12971" t="s">
        <v>13372</v>
      </c>
      <c r="F12971">
        <v>8</v>
      </c>
    </row>
    <row r="12972" spans="1:6" x14ac:dyDescent="0.35">
      <c r="A12972">
        <v>12971</v>
      </c>
      <c r="B12972" t="s">
        <v>13217</v>
      </c>
      <c r="C12972" t="s">
        <v>13382</v>
      </c>
      <c r="D12972" t="s">
        <v>13373</v>
      </c>
      <c r="E12972" t="s">
        <v>13372</v>
      </c>
      <c r="F12972">
        <v>8</v>
      </c>
    </row>
    <row r="12973" spans="1:6" x14ac:dyDescent="0.35">
      <c r="A12973">
        <v>12972</v>
      </c>
      <c r="B12973" t="s">
        <v>13217</v>
      </c>
      <c r="C12973" t="s">
        <v>13381</v>
      </c>
      <c r="D12973" t="s">
        <v>13373</v>
      </c>
      <c r="E12973" t="s">
        <v>13372</v>
      </c>
      <c r="F12973">
        <v>8</v>
      </c>
    </row>
    <row r="12974" spans="1:6" x14ac:dyDescent="0.35">
      <c r="A12974">
        <v>12973</v>
      </c>
      <c r="B12974" t="s">
        <v>13217</v>
      </c>
      <c r="C12974" t="s">
        <v>13380</v>
      </c>
      <c r="D12974" t="s">
        <v>13373</v>
      </c>
      <c r="E12974" t="s">
        <v>13372</v>
      </c>
      <c r="F12974">
        <v>8</v>
      </c>
    </row>
    <row r="12975" spans="1:6" x14ac:dyDescent="0.35">
      <c r="A12975">
        <v>12974</v>
      </c>
      <c r="B12975" t="s">
        <v>13217</v>
      </c>
      <c r="C12975" t="s">
        <v>13379</v>
      </c>
      <c r="D12975" t="s">
        <v>13373</v>
      </c>
      <c r="E12975" t="s">
        <v>13372</v>
      </c>
      <c r="F12975">
        <v>8</v>
      </c>
    </row>
    <row r="12976" spans="1:6" x14ac:dyDescent="0.35">
      <c r="A12976">
        <v>12975</v>
      </c>
      <c r="B12976" t="s">
        <v>13217</v>
      </c>
      <c r="C12976" t="s">
        <v>13378</v>
      </c>
      <c r="D12976" t="s">
        <v>13373</v>
      </c>
      <c r="E12976" t="s">
        <v>13372</v>
      </c>
      <c r="F12976">
        <v>8</v>
      </c>
    </row>
    <row r="12977" spans="1:6" x14ac:dyDescent="0.35">
      <c r="A12977">
        <v>12976</v>
      </c>
      <c r="B12977" t="s">
        <v>13217</v>
      </c>
      <c r="C12977" t="s">
        <v>13377</v>
      </c>
      <c r="D12977" t="s">
        <v>13373</v>
      </c>
      <c r="E12977" t="s">
        <v>13372</v>
      </c>
      <c r="F12977">
        <v>8</v>
      </c>
    </row>
    <row r="12978" spans="1:6" x14ac:dyDescent="0.35">
      <c r="A12978">
        <v>12977</v>
      </c>
      <c r="B12978" t="s">
        <v>13217</v>
      </c>
      <c r="C12978" t="s">
        <v>13376</v>
      </c>
      <c r="D12978" t="s">
        <v>13373</v>
      </c>
      <c r="E12978" t="s">
        <v>13372</v>
      </c>
      <c r="F12978">
        <v>8</v>
      </c>
    </row>
    <row r="12979" spans="1:6" x14ac:dyDescent="0.35">
      <c r="A12979">
        <v>12978</v>
      </c>
      <c r="B12979" t="s">
        <v>13217</v>
      </c>
      <c r="C12979" t="s">
        <v>13375</v>
      </c>
      <c r="D12979" t="s">
        <v>13373</v>
      </c>
      <c r="E12979" t="s">
        <v>13372</v>
      </c>
      <c r="F12979">
        <v>8</v>
      </c>
    </row>
    <row r="12980" spans="1:6" x14ac:dyDescent="0.35">
      <c r="A12980">
        <v>12979</v>
      </c>
      <c r="B12980" t="s">
        <v>13217</v>
      </c>
      <c r="C12980" t="s">
        <v>13374</v>
      </c>
      <c r="D12980" t="s">
        <v>13373</v>
      </c>
      <c r="E12980" t="s">
        <v>13372</v>
      </c>
      <c r="F12980">
        <v>8</v>
      </c>
    </row>
    <row r="12981" spans="1:6" x14ac:dyDescent="0.35">
      <c r="A12981">
        <v>12980</v>
      </c>
      <c r="B12981" t="s">
        <v>13217</v>
      </c>
      <c r="C12981" t="s">
        <v>13371</v>
      </c>
      <c r="D12981" t="s">
        <v>13353</v>
      </c>
      <c r="E12981" t="s">
        <v>13352</v>
      </c>
      <c r="F12981">
        <v>8</v>
      </c>
    </row>
    <row r="12982" spans="1:6" x14ac:dyDescent="0.35">
      <c r="A12982">
        <v>12981</v>
      </c>
      <c r="B12982" t="s">
        <v>13217</v>
      </c>
      <c r="C12982" t="s">
        <v>13370</v>
      </c>
      <c r="D12982" t="s">
        <v>13353</v>
      </c>
      <c r="E12982" t="s">
        <v>13352</v>
      </c>
      <c r="F12982">
        <v>8</v>
      </c>
    </row>
    <row r="12983" spans="1:6" x14ac:dyDescent="0.35">
      <c r="A12983">
        <v>12982</v>
      </c>
      <c r="B12983" t="s">
        <v>13217</v>
      </c>
      <c r="C12983" t="s">
        <v>13369</v>
      </c>
      <c r="D12983" t="s">
        <v>13353</v>
      </c>
      <c r="E12983" t="s">
        <v>13352</v>
      </c>
      <c r="F12983">
        <v>8</v>
      </c>
    </row>
    <row r="12984" spans="1:6" x14ac:dyDescent="0.35">
      <c r="A12984">
        <v>12983</v>
      </c>
      <c r="B12984" t="s">
        <v>13217</v>
      </c>
      <c r="C12984" t="s">
        <v>13368</v>
      </c>
      <c r="D12984" t="s">
        <v>13353</v>
      </c>
      <c r="E12984" t="s">
        <v>13352</v>
      </c>
      <c r="F12984">
        <v>8</v>
      </c>
    </row>
    <row r="12985" spans="1:6" x14ac:dyDescent="0.35">
      <c r="A12985">
        <v>12984</v>
      </c>
      <c r="B12985" t="s">
        <v>13217</v>
      </c>
      <c r="C12985" t="s">
        <v>13367</v>
      </c>
      <c r="D12985" t="s">
        <v>13353</v>
      </c>
      <c r="E12985" t="s">
        <v>13352</v>
      </c>
      <c r="F12985">
        <v>8</v>
      </c>
    </row>
    <row r="12986" spans="1:6" x14ac:dyDescent="0.35">
      <c r="A12986">
        <v>12985</v>
      </c>
      <c r="B12986" t="s">
        <v>13217</v>
      </c>
      <c r="C12986" t="s">
        <v>13366</v>
      </c>
      <c r="D12986" t="s">
        <v>13353</v>
      </c>
      <c r="E12986" t="s">
        <v>13352</v>
      </c>
      <c r="F12986">
        <v>8</v>
      </c>
    </row>
    <row r="12987" spans="1:6" x14ac:dyDescent="0.35">
      <c r="A12987">
        <v>12986</v>
      </c>
      <c r="B12987" t="s">
        <v>13217</v>
      </c>
      <c r="C12987" t="s">
        <v>13365</v>
      </c>
      <c r="D12987" t="s">
        <v>13353</v>
      </c>
      <c r="E12987" t="s">
        <v>13352</v>
      </c>
      <c r="F12987">
        <v>8</v>
      </c>
    </row>
    <row r="12988" spans="1:6" x14ac:dyDescent="0.35">
      <c r="A12988">
        <v>12987</v>
      </c>
      <c r="B12988" t="s">
        <v>13217</v>
      </c>
      <c r="C12988" t="s">
        <v>13364</v>
      </c>
      <c r="D12988" t="s">
        <v>13363</v>
      </c>
      <c r="E12988" t="s">
        <v>13362</v>
      </c>
      <c r="F12988">
        <v>8</v>
      </c>
    </row>
    <row r="12989" spans="1:6" x14ac:dyDescent="0.35">
      <c r="A12989">
        <v>12988</v>
      </c>
      <c r="B12989" t="s">
        <v>13217</v>
      </c>
      <c r="C12989" t="s">
        <v>13361</v>
      </c>
      <c r="D12989" t="s">
        <v>13353</v>
      </c>
      <c r="E12989" t="s">
        <v>13352</v>
      </c>
      <c r="F12989">
        <v>8</v>
      </c>
    </row>
    <row r="12990" spans="1:6" x14ac:dyDescent="0.35">
      <c r="A12990">
        <v>12989</v>
      </c>
      <c r="B12990" t="s">
        <v>13217</v>
      </c>
      <c r="C12990" t="s">
        <v>13360</v>
      </c>
      <c r="D12990" t="s">
        <v>13353</v>
      </c>
      <c r="E12990" t="s">
        <v>13352</v>
      </c>
      <c r="F12990">
        <v>8</v>
      </c>
    </row>
    <row r="12991" spans="1:6" x14ac:dyDescent="0.35">
      <c r="A12991">
        <v>12990</v>
      </c>
      <c r="B12991" t="s">
        <v>13217</v>
      </c>
      <c r="C12991" t="s">
        <v>13359</v>
      </c>
      <c r="D12991" t="s">
        <v>13358</v>
      </c>
      <c r="E12991" t="s">
        <v>13357</v>
      </c>
      <c r="F12991">
        <v>8</v>
      </c>
    </row>
    <row r="12992" spans="1:6" x14ac:dyDescent="0.35">
      <c r="A12992">
        <v>12991</v>
      </c>
      <c r="B12992" t="s">
        <v>13217</v>
      </c>
      <c r="C12992" t="s">
        <v>13356</v>
      </c>
      <c r="D12992" t="s">
        <v>13353</v>
      </c>
      <c r="E12992" t="s">
        <v>13352</v>
      </c>
      <c r="F12992">
        <v>8</v>
      </c>
    </row>
    <row r="12993" spans="1:6" x14ac:dyDescent="0.35">
      <c r="A12993">
        <v>12992</v>
      </c>
      <c r="B12993" t="s">
        <v>13217</v>
      </c>
      <c r="C12993" t="s">
        <v>13355</v>
      </c>
      <c r="D12993" t="s">
        <v>13353</v>
      </c>
      <c r="E12993" t="s">
        <v>13352</v>
      </c>
      <c r="F12993">
        <v>8</v>
      </c>
    </row>
    <row r="12994" spans="1:6" x14ac:dyDescent="0.35">
      <c r="A12994">
        <v>12993</v>
      </c>
      <c r="B12994" t="s">
        <v>13217</v>
      </c>
      <c r="C12994" t="s">
        <v>13354</v>
      </c>
      <c r="D12994" t="s">
        <v>13353</v>
      </c>
      <c r="E12994" t="s">
        <v>13352</v>
      </c>
      <c r="F12994">
        <v>8</v>
      </c>
    </row>
    <row r="12995" spans="1:6" x14ac:dyDescent="0.35">
      <c r="A12995">
        <v>12994</v>
      </c>
      <c r="B12995" t="s">
        <v>13217</v>
      </c>
      <c r="C12995" t="s">
        <v>13351</v>
      </c>
      <c r="D12995" t="s">
        <v>13322</v>
      </c>
      <c r="E12995" t="s">
        <v>13321</v>
      </c>
      <c r="F12995">
        <v>8</v>
      </c>
    </row>
    <row r="12996" spans="1:6" x14ac:dyDescent="0.35">
      <c r="A12996">
        <v>12995</v>
      </c>
      <c r="B12996" t="s">
        <v>13217</v>
      </c>
      <c r="C12996" t="s">
        <v>13350</v>
      </c>
      <c r="D12996" t="s">
        <v>13322</v>
      </c>
      <c r="E12996" t="s">
        <v>13321</v>
      </c>
      <c r="F12996">
        <v>8</v>
      </c>
    </row>
    <row r="12997" spans="1:6" x14ac:dyDescent="0.35">
      <c r="A12997">
        <v>12996</v>
      </c>
      <c r="B12997" t="s">
        <v>13217</v>
      </c>
      <c r="C12997" t="s">
        <v>13349</v>
      </c>
      <c r="D12997" t="s">
        <v>13322</v>
      </c>
      <c r="E12997" t="s">
        <v>13321</v>
      </c>
      <c r="F12997">
        <v>8</v>
      </c>
    </row>
    <row r="12998" spans="1:6" x14ac:dyDescent="0.35">
      <c r="A12998">
        <v>12997</v>
      </c>
      <c r="B12998" t="s">
        <v>13217</v>
      </c>
      <c r="C12998" t="s">
        <v>13348</v>
      </c>
      <c r="D12998" t="s">
        <v>13336</v>
      </c>
      <c r="E12998" t="s">
        <v>13335</v>
      </c>
      <c r="F12998">
        <v>8</v>
      </c>
    </row>
    <row r="12999" spans="1:6" x14ac:dyDescent="0.35">
      <c r="A12999">
        <v>12998</v>
      </c>
      <c r="B12999" t="s">
        <v>13217</v>
      </c>
      <c r="C12999" t="s">
        <v>13347</v>
      </c>
      <c r="D12999" t="s">
        <v>13336</v>
      </c>
      <c r="E12999" t="s">
        <v>13335</v>
      </c>
      <c r="F12999">
        <v>8</v>
      </c>
    </row>
    <row r="13000" spans="1:6" x14ac:dyDescent="0.35">
      <c r="A13000">
        <v>12999</v>
      </c>
      <c r="B13000" t="s">
        <v>13217</v>
      </c>
      <c r="C13000" t="s">
        <v>13346</v>
      </c>
      <c r="D13000" t="s">
        <v>13336</v>
      </c>
      <c r="E13000" t="s">
        <v>13335</v>
      </c>
      <c r="F13000">
        <v>8</v>
      </c>
    </row>
    <row r="13001" spans="1:6" x14ac:dyDescent="0.35">
      <c r="A13001">
        <v>13000</v>
      </c>
      <c r="B13001" t="s">
        <v>13217</v>
      </c>
      <c r="C13001" t="s">
        <v>13345</v>
      </c>
      <c r="D13001" t="s">
        <v>13336</v>
      </c>
      <c r="E13001" t="s">
        <v>13335</v>
      </c>
      <c r="F13001">
        <v>8</v>
      </c>
    </row>
    <row r="13002" spans="1:6" x14ac:dyDescent="0.35">
      <c r="A13002">
        <v>13001</v>
      </c>
      <c r="B13002" t="s">
        <v>13217</v>
      </c>
      <c r="C13002" t="s">
        <v>13344</v>
      </c>
      <c r="D13002" t="s">
        <v>13336</v>
      </c>
      <c r="E13002" t="s">
        <v>13335</v>
      </c>
      <c r="F13002">
        <v>8</v>
      </c>
    </row>
    <row r="13003" spans="1:6" x14ac:dyDescent="0.35">
      <c r="A13003">
        <v>13002</v>
      </c>
      <c r="B13003" t="s">
        <v>13217</v>
      </c>
      <c r="C13003" t="s">
        <v>13343</v>
      </c>
      <c r="D13003" t="s">
        <v>13336</v>
      </c>
      <c r="E13003" t="s">
        <v>13335</v>
      </c>
      <c r="F13003">
        <v>8</v>
      </c>
    </row>
    <row r="13004" spans="1:6" x14ac:dyDescent="0.35">
      <c r="A13004">
        <v>13003</v>
      </c>
      <c r="B13004" t="s">
        <v>13217</v>
      </c>
      <c r="C13004" t="s">
        <v>13342</v>
      </c>
      <c r="D13004" t="s">
        <v>13336</v>
      </c>
      <c r="E13004" t="s">
        <v>13335</v>
      </c>
      <c r="F13004">
        <v>8</v>
      </c>
    </row>
    <row r="13005" spans="1:6" x14ac:dyDescent="0.35">
      <c r="A13005">
        <v>13004</v>
      </c>
      <c r="B13005" t="s">
        <v>13217</v>
      </c>
      <c r="C13005" t="s">
        <v>13341</v>
      </c>
      <c r="D13005" t="s">
        <v>13336</v>
      </c>
      <c r="E13005" t="s">
        <v>13335</v>
      </c>
      <c r="F13005">
        <v>8</v>
      </c>
    </row>
    <row r="13006" spans="1:6" x14ac:dyDescent="0.35">
      <c r="A13006">
        <v>13005</v>
      </c>
      <c r="B13006" t="s">
        <v>13217</v>
      </c>
      <c r="C13006" t="s">
        <v>13340</v>
      </c>
      <c r="D13006" t="s">
        <v>13336</v>
      </c>
      <c r="E13006" t="s">
        <v>13335</v>
      </c>
      <c r="F13006">
        <v>8</v>
      </c>
    </row>
    <row r="13007" spans="1:6" x14ac:dyDescent="0.35">
      <c r="A13007">
        <v>13006</v>
      </c>
      <c r="B13007" t="s">
        <v>13217</v>
      </c>
      <c r="C13007" t="s">
        <v>13339</v>
      </c>
      <c r="D13007" t="s">
        <v>13336</v>
      </c>
      <c r="E13007" t="s">
        <v>13335</v>
      </c>
      <c r="F13007">
        <v>8</v>
      </c>
    </row>
    <row r="13008" spans="1:6" x14ac:dyDescent="0.35">
      <c r="A13008">
        <v>13007</v>
      </c>
      <c r="B13008" t="s">
        <v>13217</v>
      </c>
      <c r="C13008" t="s">
        <v>13338</v>
      </c>
      <c r="D13008" t="s">
        <v>13336</v>
      </c>
      <c r="E13008" t="s">
        <v>13335</v>
      </c>
      <c r="F13008">
        <v>8</v>
      </c>
    </row>
    <row r="13009" spans="1:6" x14ac:dyDescent="0.35">
      <c r="A13009">
        <v>13008</v>
      </c>
      <c r="B13009" t="s">
        <v>13217</v>
      </c>
      <c r="C13009" t="s">
        <v>13337</v>
      </c>
      <c r="D13009" t="s">
        <v>13336</v>
      </c>
      <c r="E13009" t="s">
        <v>13335</v>
      </c>
      <c r="F13009">
        <v>8</v>
      </c>
    </row>
    <row r="13010" spans="1:6" x14ac:dyDescent="0.35">
      <c r="A13010">
        <v>13009</v>
      </c>
      <c r="B13010" t="s">
        <v>13217</v>
      </c>
      <c r="C13010" t="s">
        <v>13334</v>
      </c>
      <c r="D13010" t="s">
        <v>13322</v>
      </c>
      <c r="E13010" t="s">
        <v>13321</v>
      </c>
      <c r="F13010">
        <v>8</v>
      </c>
    </row>
    <row r="13011" spans="1:6" x14ac:dyDescent="0.35">
      <c r="A13011">
        <v>13010</v>
      </c>
      <c r="B13011" t="s">
        <v>13217</v>
      </c>
      <c r="C13011" t="s">
        <v>13333</v>
      </c>
      <c r="D13011" t="s">
        <v>13322</v>
      </c>
      <c r="E13011" t="s">
        <v>13321</v>
      </c>
      <c r="F13011">
        <v>8</v>
      </c>
    </row>
    <row r="13012" spans="1:6" x14ac:dyDescent="0.35">
      <c r="A13012">
        <v>13011</v>
      </c>
      <c r="B13012" t="s">
        <v>13217</v>
      </c>
      <c r="C13012" t="s">
        <v>13332</v>
      </c>
      <c r="D13012" t="s">
        <v>13322</v>
      </c>
      <c r="E13012" t="s">
        <v>13321</v>
      </c>
      <c r="F13012">
        <v>8</v>
      </c>
    </row>
    <row r="13013" spans="1:6" x14ac:dyDescent="0.35">
      <c r="A13013">
        <v>13012</v>
      </c>
      <c r="B13013" t="s">
        <v>13217</v>
      </c>
      <c r="C13013" t="s">
        <v>13331</v>
      </c>
      <c r="D13013" t="s">
        <v>13322</v>
      </c>
      <c r="E13013" t="s">
        <v>13321</v>
      </c>
      <c r="F13013">
        <v>8</v>
      </c>
    </row>
    <row r="13014" spans="1:6" x14ac:dyDescent="0.35">
      <c r="A13014">
        <v>13013</v>
      </c>
      <c r="B13014" t="s">
        <v>13217</v>
      </c>
      <c r="C13014" t="s">
        <v>13330</v>
      </c>
      <c r="D13014" t="s">
        <v>13322</v>
      </c>
      <c r="E13014" t="s">
        <v>13321</v>
      </c>
      <c r="F13014">
        <v>8</v>
      </c>
    </row>
    <row r="13015" spans="1:6" x14ac:dyDescent="0.35">
      <c r="A13015">
        <v>13014</v>
      </c>
      <c r="B13015" t="s">
        <v>13217</v>
      </c>
      <c r="C13015" t="s">
        <v>13329</v>
      </c>
      <c r="D13015" t="s">
        <v>13322</v>
      </c>
      <c r="E13015" t="s">
        <v>13321</v>
      </c>
      <c r="F13015">
        <v>8</v>
      </c>
    </row>
    <row r="13016" spans="1:6" x14ac:dyDescent="0.35">
      <c r="A13016">
        <v>13015</v>
      </c>
      <c r="B13016" t="s">
        <v>13217</v>
      </c>
      <c r="C13016" t="s">
        <v>13328</v>
      </c>
      <c r="D13016" t="s">
        <v>13322</v>
      </c>
      <c r="E13016" t="s">
        <v>13321</v>
      </c>
      <c r="F13016">
        <v>8</v>
      </c>
    </row>
    <row r="13017" spans="1:6" x14ac:dyDescent="0.35">
      <c r="A13017">
        <v>13016</v>
      </c>
      <c r="B13017" t="s">
        <v>13217</v>
      </c>
      <c r="C13017" t="s">
        <v>13327</v>
      </c>
      <c r="D13017" t="s">
        <v>13322</v>
      </c>
      <c r="E13017" t="s">
        <v>13321</v>
      </c>
      <c r="F13017">
        <v>8</v>
      </c>
    </row>
    <row r="13018" spans="1:6" x14ac:dyDescent="0.35">
      <c r="A13018">
        <v>13017</v>
      </c>
      <c r="B13018" t="s">
        <v>13217</v>
      </c>
      <c r="C13018" t="s">
        <v>13326</v>
      </c>
      <c r="D13018" t="s">
        <v>13322</v>
      </c>
      <c r="E13018" t="s">
        <v>13321</v>
      </c>
      <c r="F13018">
        <v>8</v>
      </c>
    </row>
    <row r="13019" spans="1:6" x14ac:dyDescent="0.35">
      <c r="A13019">
        <v>13018</v>
      </c>
      <c r="B13019" t="s">
        <v>13217</v>
      </c>
      <c r="C13019" t="s">
        <v>13325</v>
      </c>
      <c r="D13019" t="s">
        <v>13322</v>
      </c>
      <c r="E13019" t="s">
        <v>13321</v>
      </c>
      <c r="F13019">
        <v>8</v>
      </c>
    </row>
    <row r="13020" spans="1:6" x14ac:dyDescent="0.35">
      <c r="A13020">
        <v>13019</v>
      </c>
      <c r="B13020" t="s">
        <v>13217</v>
      </c>
      <c r="C13020" t="s">
        <v>13324</v>
      </c>
      <c r="D13020" t="s">
        <v>13322</v>
      </c>
      <c r="E13020" t="s">
        <v>13321</v>
      </c>
      <c r="F13020">
        <v>8</v>
      </c>
    </row>
    <row r="13021" spans="1:6" x14ac:dyDescent="0.35">
      <c r="A13021">
        <v>13020</v>
      </c>
      <c r="B13021" t="s">
        <v>13217</v>
      </c>
      <c r="C13021" t="s">
        <v>13323</v>
      </c>
      <c r="D13021" t="s">
        <v>13322</v>
      </c>
      <c r="E13021" t="s">
        <v>13321</v>
      </c>
      <c r="F13021">
        <v>8</v>
      </c>
    </row>
    <row r="13022" spans="1:6" x14ac:dyDescent="0.35">
      <c r="A13022">
        <v>13021</v>
      </c>
      <c r="B13022" t="s">
        <v>13217</v>
      </c>
      <c r="C13022" t="s">
        <v>13320</v>
      </c>
      <c r="D13022" t="s">
        <v>13311</v>
      </c>
      <c r="E13022" t="s">
        <v>13310</v>
      </c>
      <c r="F13022" t="s">
        <v>13309</v>
      </c>
    </row>
    <row r="13023" spans="1:6" x14ac:dyDescent="0.35">
      <c r="A13023">
        <v>13022</v>
      </c>
      <c r="B13023" t="s">
        <v>13217</v>
      </c>
      <c r="C13023" t="s">
        <v>13319</v>
      </c>
      <c r="D13023" t="s">
        <v>13311</v>
      </c>
      <c r="E13023" t="s">
        <v>13310</v>
      </c>
      <c r="F13023" t="s">
        <v>13309</v>
      </c>
    </row>
    <row r="13024" spans="1:6" x14ac:dyDescent="0.35">
      <c r="A13024">
        <v>13023</v>
      </c>
      <c r="B13024" t="s">
        <v>13217</v>
      </c>
      <c r="C13024" t="s">
        <v>13318</v>
      </c>
      <c r="D13024" t="s">
        <v>13311</v>
      </c>
      <c r="E13024" t="s">
        <v>13310</v>
      </c>
      <c r="F13024" t="s">
        <v>13309</v>
      </c>
    </row>
    <row r="13025" spans="1:6" x14ac:dyDescent="0.35">
      <c r="A13025">
        <v>13024</v>
      </c>
      <c r="B13025" t="s">
        <v>13217</v>
      </c>
      <c r="C13025" t="s">
        <v>13317</v>
      </c>
      <c r="D13025" t="s">
        <v>13311</v>
      </c>
      <c r="E13025" t="s">
        <v>13310</v>
      </c>
      <c r="F13025" t="s">
        <v>13309</v>
      </c>
    </row>
    <row r="13026" spans="1:6" x14ac:dyDescent="0.35">
      <c r="A13026">
        <v>13025</v>
      </c>
      <c r="B13026" t="s">
        <v>13217</v>
      </c>
      <c r="C13026" t="s">
        <v>13316</v>
      </c>
      <c r="D13026" t="s">
        <v>13311</v>
      </c>
      <c r="E13026" t="s">
        <v>13310</v>
      </c>
      <c r="F13026" t="s">
        <v>13309</v>
      </c>
    </row>
    <row r="13027" spans="1:6" x14ac:dyDescent="0.35">
      <c r="A13027">
        <v>13026</v>
      </c>
      <c r="B13027" t="s">
        <v>13217</v>
      </c>
      <c r="C13027" t="s">
        <v>13315</v>
      </c>
      <c r="D13027" t="s">
        <v>13311</v>
      </c>
      <c r="E13027" t="s">
        <v>13310</v>
      </c>
      <c r="F13027" t="s">
        <v>13309</v>
      </c>
    </row>
    <row r="13028" spans="1:6" x14ac:dyDescent="0.35">
      <c r="A13028">
        <v>13027</v>
      </c>
      <c r="B13028" t="s">
        <v>13217</v>
      </c>
      <c r="C13028" t="s">
        <v>13314</v>
      </c>
      <c r="D13028" t="s">
        <v>13311</v>
      </c>
      <c r="E13028" t="s">
        <v>13310</v>
      </c>
      <c r="F13028" t="s">
        <v>13309</v>
      </c>
    </row>
    <row r="13029" spans="1:6" x14ac:dyDescent="0.35">
      <c r="A13029">
        <v>13028</v>
      </c>
      <c r="B13029" t="s">
        <v>13217</v>
      </c>
      <c r="C13029" t="s">
        <v>13313</v>
      </c>
      <c r="D13029" t="s">
        <v>13311</v>
      </c>
      <c r="E13029" t="s">
        <v>13310</v>
      </c>
      <c r="F13029" t="s">
        <v>13309</v>
      </c>
    </row>
    <row r="13030" spans="1:6" x14ac:dyDescent="0.35">
      <c r="A13030">
        <v>13029</v>
      </c>
      <c r="B13030" t="s">
        <v>13217</v>
      </c>
      <c r="C13030" t="s">
        <v>13312</v>
      </c>
      <c r="D13030" t="s">
        <v>13311</v>
      </c>
      <c r="E13030" t="s">
        <v>13310</v>
      </c>
      <c r="F13030" t="s">
        <v>13309</v>
      </c>
    </row>
    <row r="13031" spans="1:6" x14ac:dyDescent="0.35">
      <c r="A13031">
        <v>13030</v>
      </c>
      <c r="B13031" t="s">
        <v>13217</v>
      </c>
      <c r="C13031" t="s">
        <v>13308</v>
      </c>
      <c r="D13031" t="s">
        <v>13237</v>
      </c>
      <c r="E13031" t="s">
        <v>13236</v>
      </c>
      <c r="F13031">
        <v>8</v>
      </c>
    </row>
    <row r="13032" spans="1:6" x14ac:dyDescent="0.35">
      <c r="A13032">
        <v>13031</v>
      </c>
      <c r="B13032" t="s">
        <v>13217</v>
      </c>
      <c r="C13032" t="s">
        <v>13307</v>
      </c>
      <c r="D13032" t="s">
        <v>13237</v>
      </c>
      <c r="E13032" t="s">
        <v>13236</v>
      </c>
      <c r="F13032">
        <v>8</v>
      </c>
    </row>
    <row r="13033" spans="1:6" x14ac:dyDescent="0.35">
      <c r="A13033">
        <v>13032</v>
      </c>
      <c r="B13033" t="s">
        <v>13217</v>
      </c>
      <c r="C13033" t="s">
        <v>13306</v>
      </c>
      <c r="D13033" t="s">
        <v>13237</v>
      </c>
      <c r="E13033" t="s">
        <v>13236</v>
      </c>
      <c r="F13033">
        <v>8</v>
      </c>
    </row>
    <row r="13034" spans="1:6" x14ac:dyDescent="0.35">
      <c r="A13034">
        <v>13033</v>
      </c>
      <c r="B13034" t="s">
        <v>13217</v>
      </c>
      <c r="C13034" t="s">
        <v>13305</v>
      </c>
      <c r="D13034" t="s">
        <v>13237</v>
      </c>
      <c r="E13034" t="s">
        <v>13236</v>
      </c>
      <c r="F13034">
        <v>8</v>
      </c>
    </row>
    <row r="13035" spans="1:6" x14ac:dyDescent="0.35">
      <c r="A13035">
        <v>13034</v>
      </c>
      <c r="B13035" t="s">
        <v>13217</v>
      </c>
      <c r="C13035" t="s">
        <v>13304</v>
      </c>
      <c r="D13035" t="s">
        <v>13237</v>
      </c>
      <c r="E13035" t="s">
        <v>13236</v>
      </c>
      <c r="F13035">
        <v>8</v>
      </c>
    </row>
    <row r="13036" spans="1:6" x14ac:dyDescent="0.35">
      <c r="A13036">
        <v>13035</v>
      </c>
      <c r="B13036" t="s">
        <v>13217</v>
      </c>
      <c r="C13036" t="s">
        <v>13303</v>
      </c>
      <c r="D13036" t="s">
        <v>13237</v>
      </c>
      <c r="E13036" t="s">
        <v>13236</v>
      </c>
      <c r="F13036">
        <v>8</v>
      </c>
    </row>
    <row r="13037" spans="1:6" x14ac:dyDescent="0.35">
      <c r="A13037">
        <v>13036</v>
      </c>
      <c r="B13037" t="s">
        <v>13217</v>
      </c>
      <c r="C13037" t="s">
        <v>13302</v>
      </c>
      <c r="D13037" t="s">
        <v>13237</v>
      </c>
      <c r="E13037" t="s">
        <v>13236</v>
      </c>
      <c r="F13037">
        <v>8</v>
      </c>
    </row>
    <row r="13038" spans="1:6" x14ac:dyDescent="0.35">
      <c r="A13038">
        <v>13037</v>
      </c>
      <c r="B13038" t="s">
        <v>13217</v>
      </c>
      <c r="C13038" t="s">
        <v>13301</v>
      </c>
      <c r="D13038" t="s">
        <v>13237</v>
      </c>
      <c r="E13038" t="s">
        <v>13236</v>
      </c>
      <c r="F13038">
        <v>8</v>
      </c>
    </row>
    <row r="13039" spans="1:6" x14ac:dyDescent="0.35">
      <c r="A13039">
        <v>13038</v>
      </c>
      <c r="B13039" t="s">
        <v>13217</v>
      </c>
      <c r="C13039" t="s">
        <v>13300</v>
      </c>
      <c r="D13039" t="s">
        <v>13237</v>
      </c>
      <c r="E13039" t="s">
        <v>13236</v>
      </c>
      <c r="F13039">
        <v>8</v>
      </c>
    </row>
    <row r="13040" spans="1:6" x14ac:dyDescent="0.35">
      <c r="A13040">
        <v>13039</v>
      </c>
      <c r="B13040" t="s">
        <v>13217</v>
      </c>
      <c r="C13040" t="s">
        <v>13299</v>
      </c>
      <c r="D13040" t="s">
        <v>13237</v>
      </c>
      <c r="E13040" t="s">
        <v>13236</v>
      </c>
      <c r="F13040">
        <v>8</v>
      </c>
    </row>
    <row r="13041" spans="1:6" x14ac:dyDescent="0.35">
      <c r="A13041">
        <v>13040</v>
      </c>
      <c r="B13041" t="s">
        <v>13217</v>
      </c>
      <c r="C13041" t="s">
        <v>13298</v>
      </c>
      <c r="D13041" t="s">
        <v>13237</v>
      </c>
      <c r="E13041" t="s">
        <v>13236</v>
      </c>
      <c r="F13041">
        <v>8</v>
      </c>
    </row>
    <row r="13042" spans="1:6" x14ac:dyDescent="0.35">
      <c r="A13042">
        <v>13041</v>
      </c>
      <c r="B13042" t="s">
        <v>13217</v>
      </c>
      <c r="C13042" t="s">
        <v>13297</v>
      </c>
      <c r="D13042" t="s">
        <v>13237</v>
      </c>
      <c r="E13042" t="s">
        <v>13236</v>
      </c>
      <c r="F13042">
        <v>8</v>
      </c>
    </row>
    <row r="13043" spans="1:6" x14ac:dyDescent="0.35">
      <c r="A13043">
        <v>13042</v>
      </c>
      <c r="B13043" t="s">
        <v>13217</v>
      </c>
      <c r="C13043" t="s">
        <v>13296</v>
      </c>
      <c r="D13043" t="s">
        <v>13284</v>
      </c>
      <c r="E13043" t="s">
        <v>13283</v>
      </c>
      <c r="F13043">
        <v>8</v>
      </c>
    </row>
    <row r="13044" spans="1:6" x14ac:dyDescent="0.35">
      <c r="A13044">
        <v>13043</v>
      </c>
      <c r="B13044" t="s">
        <v>13217</v>
      </c>
      <c r="C13044" t="s">
        <v>13295</v>
      </c>
      <c r="D13044" t="s">
        <v>13284</v>
      </c>
      <c r="E13044" t="s">
        <v>13283</v>
      </c>
      <c r="F13044">
        <v>8</v>
      </c>
    </row>
    <row r="13045" spans="1:6" x14ac:dyDescent="0.35">
      <c r="A13045">
        <v>13044</v>
      </c>
      <c r="B13045" t="s">
        <v>13217</v>
      </c>
      <c r="C13045" t="s">
        <v>13294</v>
      </c>
      <c r="D13045" t="s">
        <v>13284</v>
      </c>
      <c r="E13045" t="s">
        <v>13283</v>
      </c>
      <c r="F13045">
        <v>8</v>
      </c>
    </row>
    <row r="13046" spans="1:6" x14ac:dyDescent="0.35">
      <c r="A13046">
        <v>13045</v>
      </c>
      <c r="B13046" t="s">
        <v>13217</v>
      </c>
      <c r="C13046" t="s">
        <v>13293</v>
      </c>
      <c r="D13046" t="s">
        <v>13284</v>
      </c>
      <c r="E13046" t="s">
        <v>13283</v>
      </c>
      <c r="F13046">
        <v>8</v>
      </c>
    </row>
    <row r="13047" spans="1:6" x14ac:dyDescent="0.35">
      <c r="A13047">
        <v>13046</v>
      </c>
      <c r="B13047" t="s">
        <v>13217</v>
      </c>
      <c r="C13047" t="s">
        <v>13292</v>
      </c>
      <c r="D13047" t="s">
        <v>13284</v>
      </c>
      <c r="E13047" t="s">
        <v>13283</v>
      </c>
      <c r="F13047">
        <v>8</v>
      </c>
    </row>
    <row r="13048" spans="1:6" x14ac:dyDescent="0.35">
      <c r="A13048">
        <v>13047</v>
      </c>
      <c r="B13048" t="s">
        <v>13217</v>
      </c>
      <c r="C13048" t="s">
        <v>13291</v>
      </c>
      <c r="D13048" t="s">
        <v>13284</v>
      </c>
      <c r="E13048" t="s">
        <v>13283</v>
      </c>
      <c r="F13048">
        <v>8</v>
      </c>
    </row>
    <row r="13049" spans="1:6" x14ac:dyDescent="0.35">
      <c r="A13049">
        <v>13048</v>
      </c>
      <c r="B13049" t="s">
        <v>13217</v>
      </c>
      <c r="C13049" t="s">
        <v>13290</v>
      </c>
      <c r="D13049" t="s">
        <v>13284</v>
      </c>
      <c r="E13049" t="s">
        <v>13283</v>
      </c>
      <c r="F13049">
        <v>8</v>
      </c>
    </row>
    <row r="13050" spans="1:6" x14ac:dyDescent="0.35">
      <c r="A13050">
        <v>13049</v>
      </c>
      <c r="B13050" t="s">
        <v>13217</v>
      </c>
      <c r="C13050" t="s">
        <v>13289</v>
      </c>
      <c r="D13050" t="s">
        <v>13284</v>
      </c>
      <c r="E13050" t="s">
        <v>13283</v>
      </c>
      <c r="F13050">
        <v>8</v>
      </c>
    </row>
    <row r="13051" spans="1:6" x14ac:dyDescent="0.35">
      <c r="A13051">
        <v>13050</v>
      </c>
      <c r="B13051" t="s">
        <v>13217</v>
      </c>
      <c r="C13051" t="s">
        <v>13288</v>
      </c>
      <c r="D13051" t="s">
        <v>13284</v>
      </c>
      <c r="E13051" t="s">
        <v>13283</v>
      </c>
      <c r="F13051">
        <v>8</v>
      </c>
    </row>
    <row r="13052" spans="1:6" x14ac:dyDescent="0.35">
      <c r="A13052">
        <v>13051</v>
      </c>
      <c r="B13052" t="s">
        <v>13217</v>
      </c>
      <c r="C13052" t="s">
        <v>13287</v>
      </c>
      <c r="D13052" t="s">
        <v>13284</v>
      </c>
      <c r="E13052" t="s">
        <v>13283</v>
      </c>
      <c r="F13052">
        <v>8</v>
      </c>
    </row>
    <row r="13053" spans="1:6" x14ac:dyDescent="0.35">
      <c r="A13053">
        <v>13052</v>
      </c>
      <c r="B13053" t="s">
        <v>13217</v>
      </c>
      <c r="C13053" t="s">
        <v>13286</v>
      </c>
      <c r="D13053" t="s">
        <v>13284</v>
      </c>
      <c r="E13053" t="s">
        <v>13283</v>
      </c>
      <c r="F13053">
        <v>8</v>
      </c>
    </row>
    <row r="13054" spans="1:6" x14ac:dyDescent="0.35">
      <c r="A13054">
        <v>13053</v>
      </c>
      <c r="B13054" t="s">
        <v>13217</v>
      </c>
      <c r="C13054" t="s">
        <v>13285</v>
      </c>
      <c r="D13054" t="s">
        <v>13284</v>
      </c>
      <c r="E13054" t="s">
        <v>13283</v>
      </c>
      <c r="F13054">
        <v>8</v>
      </c>
    </row>
    <row r="13055" spans="1:6" x14ac:dyDescent="0.35">
      <c r="A13055">
        <v>13054</v>
      </c>
      <c r="B13055" t="s">
        <v>13217</v>
      </c>
      <c r="C13055" t="s">
        <v>13282</v>
      </c>
      <c r="D13055" t="s">
        <v>13264</v>
      </c>
      <c r="E13055" t="s">
        <v>13263</v>
      </c>
      <c r="F13055">
        <v>1</v>
      </c>
    </row>
    <row r="13056" spans="1:6" x14ac:dyDescent="0.35">
      <c r="A13056">
        <v>13055</v>
      </c>
      <c r="B13056" t="s">
        <v>13217</v>
      </c>
      <c r="C13056" t="s">
        <v>13281</v>
      </c>
      <c r="D13056" t="s">
        <v>13264</v>
      </c>
      <c r="E13056" t="s">
        <v>13263</v>
      </c>
      <c r="F13056">
        <v>1</v>
      </c>
    </row>
    <row r="13057" spans="1:6" x14ac:dyDescent="0.35">
      <c r="A13057">
        <v>13056</v>
      </c>
      <c r="B13057" t="s">
        <v>13217</v>
      </c>
      <c r="C13057" t="s">
        <v>13280</v>
      </c>
      <c r="D13057" t="s">
        <v>13264</v>
      </c>
      <c r="E13057" t="s">
        <v>13263</v>
      </c>
      <c r="F13057">
        <v>1</v>
      </c>
    </row>
    <row r="13058" spans="1:6" x14ac:dyDescent="0.35">
      <c r="A13058">
        <v>13057</v>
      </c>
      <c r="B13058" t="s">
        <v>13217</v>
      </c>
      <c r="C13058" t="s">
        <v>13279</v>
      </c>
      <c r="D13058" t="s">
        <v>13264</v>
      </c>
      <c r="E13058" t="s">
        <v>13263</v>
      </c>
      <c r="F13058">
        <v>1</v>
      </c>
    </row>
    <row r="13059" spans="1:6" x14ac:dyDescent="0.35">
      <c r="A13059">
        <v>13058</v>
      </c>
      <c r="B13059" t="s">
        <v>13217</v>
      </c>
      <c r="C13059" t="s">
        <v>13278</v>
      </c>
      <c r="D13059" t="s">
        <v>13264</v>
      </c>
      <c r="E13059" t="s">
        <v>13263</v>
      </c>
      <c r="F13059">
        <v>1</v>
      </c>
    </row>
    <row r="13060" spans="1:6" x14ac:dyDescent="0.35">
      <c r="A13060">
        <v>13059</v>
      </c>
      <c r="B13060" t="s">
        <v>13217</v>
      </c>
      <c r="C13060" t="s">
        <v>13277</v>
      </c>
      <c r="D13060" t="s">
        <v>13264</v>
      </c>
      <c r="E13060" t="s">
        <v>13263</v>
      </c>
      <c r="F13060">
        <v>1</v>
      </c>
    </row>
    <row r="13061" spans="1:6" x14ac:dyDescent="0.35">
      <c r="A13061">
        <v>13060</v>
      </c>
      <c r="B13061" t="s">
        <v>13217</v>
      </c>
      <c r="C13061" t="s">
        <v>13276</v>
      </c>
      <c r="D13061" t="s">
        <v>13264</v>
      </c>
      <c r="E13061" t="s">
        <v>13263</v>
      </c>
      <c r="F13061">
        <v>1</v>
      </c>
    </row>
    <row r="13062" spans="1:6" x14ac:dyDescent="0.35">
      <c r="A13062">
        <v>13061</v>
      </c>
      <c r="B13062" t="s">
        <v>13217</v>
      </c>
      <c r="C13062" t="s">
        <v>13275</v>
      </c>
      <c r="D13062" t="s">
        <v>13264</v>
      </c>
      <c r="E13062" t="s">
        <v>13263</v>
      </c>
      <c r="F13062">
        <v>1</v>
      </c>
    </row>
    <row r="13063" spans="1:6" x14ac:dyDescent="0.35">
      <c r="A13063">
        <v>13062</v>
      </c>
      <c r="B13063" t="s">
        <v>13217</v>
      </c>
      <c r="C13063" t="s">
        <v>13274</v>
      </c>
      <c r="D13063" t="s">
        <v>13264</v>
      </c>
      <c r="E13063" t="s">
        <v>13263</v>
      </c>
      <c r="F13063">
        <v>1</v>
      </c>
    </row>
    <row r="13064" spans="1:6" x14ac:dyDescent="0.35">
      <c r="A13064">
        <v>13063</v>
      </c>
      <c r="B13064" t="s">
        <v>13217</v>
      </c>
      <c r="C13064" t="s">
        <v>13273</v>
      </c>
      <c r="D13064" t="s">
        <v>13264</v>
      </c>
      <c r="E13064" t="s">
        <v>13263</v>
      </c>
      <c r="F13064">
        <v>1</v>
      </c>
    </row>
    <row r="13065" spans="1:6" x14ac:dyDescent="0.35">
      <c r="A13065">
        <v>13064</v>
      </c>
      <c r="B13065" t="s">
        <v>13217</v>
      </c>
      <c r="C13065" t="s">
        <v>13272</v>
      </c>
      <c r="D13065" t="s">
        <v>13264</v>
      </c>
      <c r="E13065" t="s">
        <v>13263</v>
      </c>
      <c r="F13065">
        <v>1</v>
      </c>
    </row>
    <row r="13066" spans="1:6" x14ac:dyDescent="0.35">
      <c r="A13066">
        <v>13065</v>
      </c>
      <c r="B13066" t="s">
        <v>13217</v>
      </c>
      <c r="C13066" t="s">
        <v>13271</v>
      </c>
      <c r="D13066" t="s">
        <v>13264</v>
      </c>
      <c r="E13066" t="s">
        <v>13263</v>
      </c>
      <c r="F13066">
        <v>1</v>
      </c>
    </row>
    <row r="13067" spans="1:6" x14ac:dyDescent="0.35">
      <c r="A13067">
        <v>13066</v>
      </c>
      <c r="B13067" t="s">
        <v>13217</v>
      </c>
      <c r="C13067" t="s">
        <v>13270</v>
      </c>
      <c r="D13067" t="s">
        <v>13264</v>
      </c>
      <c r="E13067" t="s">
        <v>13263</v>
      </c>
      <c r="F13067">
        <v>1</v>
      </c>
    </row>
    <row r="13068" spans="1:6" x14ac:dyDescent="0.35">
      <c r="A13068">
        <v>13067</v>
      </c>
      <c r="B13068" t="s">
        <v>13217</v>
      </c>
      <c r="C13068" t="s">
        <v>13269</v>
      </c>
      <c r="D13068" t="s">
        <v>13264</v>
      </c>
      <c r="E13068" t="s">
        <v>13263</v>
      </c>
      <c r="F13068">
        <v>1</v>
      </c>
    </row>
    <row r="13069" spans="1:6" x14ac:dyDescent="0.35">
      <c r="A13069">
        <v>13068</v>
      </c>
      <c r="B13069" t="s">
        <v>13217</v>
      </c>
      <c r="C13069" t="s">
        <v>13268</v>
      </c>
      <c r="D13069" t="s">
        <v>13264</v>
      </c>
      <c r="E13069" t="s">
        <v>13263</v>
      </c>
      <c r="F13069">
        <v>1</v>
      </c>
    </row>
    <row r="13070" spans="1:6" x14ac:dyDescent="0.35">
      <c r="A13070">
        <v>13069</v>
      </c>
      <c r="B13070" t="s">
        <v>13217</v>
      </c>
      <c r="C13070" t="s">
        <v>13267</v>
      </c>
      <c r="D13070" t="s">
        <v>13264</v>
      </c>
      <c r="E13070" t="s">
        <v>13263</v>
      </c>
      <c r="F13070">
        <v>1</v>
      </c>
    </row>
    <row r="13071" spans="1:6" x14ac:dyDescent="0.35">
      <c r="A13071">
        <v>13070</v>
      </c>
      <c r="B13071" t="s">
        <v>13217</v>
      </c>
      <c r="C13071" t="s">
        <v>13266</v>
      </c>
      <c r="D13071" t="s">
        <v>13264</v>
      </c>
      <c r="E13071" t="s">
        <v>13263</v>
      </c>
      <c r="F13071">
        <v>1</v>
      </c>
    </row>
    <row r="13072" spans="1:6" x14ac:dyDescent="0.35">
      <c r="A13072">
        <v>13071</v>
      </c>
      <c r="B13072" t="s">
        <v>13217</v>
      </c>
      <c r="C13072" t="s">
        <v>13265</v>
      </c>
      <c r="D13072" t="s">
        <v>13264</v>
      </c>
      <c r="E13072" t="s">
        <v>13263</v>
      </c>
      <c r="F13072">
        <v>1</v>
      </c>
    </row>
    <row r="13073" spans="1:6" x14ac:dyDescent="0.35">
      <c r="A13073">
        <v>13072</v>
      </c>
      <c r="B13073" t="s">
        <v>13217</v>
      </c>
      <c r="C13073" t="s">
        <v>13262</v>
      </c>
      <c r="D13073" t="s">
        <v>13253</v>
      </c>
      <c r="E13073" t="s">
        <v>13252</v>
      </c>
      <c r="F13073">
        <v>8</v>
      </c>
    </row>
    <row r="13074" spans="1:6" x14ac:dyDescent="0.35">
      <c r="A13074">
        <v>13073</v>
      </c>
      <c r="B13074" t="s">
        <v>13217</v>
      </c>
      <c r="C13074" t="s">
        <v>13261</v>
      </c>
      <c r="D13074" t="s">
        <v>13253</v>
      </c>
      <c r="E13074" t="s">
        <v>13252</v>
      </c>
      <c r="F13074">
        <v>8</v>
      </c>
    </row>
    <row r="13075" spans="1:6" x14ac:dyDescent="0.35">
      <c r="A13075">
        <v>13074</v>
      </c>
      <c r="B13075" t="s">
        <v>13217</v>
      </c>
      <c r="C13075" t="s">
        <v>13260</v>
      </c>
      <c r="D13075" t="s">
        <v>13253</v>
      </c>
      <c r="E13075" t="s">
        <v>13252</v>
      </c>
      <c r="F13075">
        <v>8</v>
      </c>
    </row>
    <row r="13076" spans="1:6" x14ac:dyDescent="0.35">
      <c r="A13076">
        <v>13075</v>
      </c>
      <c r="B13076" t="s">
        <v>13217</v>
      </c>
      <c r="C13076" t="s">
        <v>13259</v>
      </c>
      <c r="D13076" t="s">
        <v>13253</v>
      </c>
      <c r="E13076" t="s">
        <v>13252</v>
      </c>
      <c r="F13076">
        <v>8</v>
      </c>
    </row>
    <row r="13077" spans="1:6" x14ac:dyDescent="0.35">
      <c r="A13077">
        <v>13076</v>
      </c>
      <c r="B13077" t="s">
        <v>13217</v>
      </c>
      <c r="C13077" t="s">
        <v>13258</v>
      </c>
      <c r="D13077" t="s">
        <v>13253</v>
      </c>
      <c r="E13077" t="s">
        <v>13252</v>
      </c>
      <c r="F13077">
        <v>8</v>
      </c>
    </row>
    <row r="13078" spans="1:6" x14ac:dyDescent="0.35">
      <c r="A13078">
        <v>13077</v>
      </c>
      <c r="B13078" t="s">
        <v>13217</v>
      </c>
      <c r="C13078" t="s">
        <v>13257</v>
      </c>
      <c r="D13078" t="s">
        <v>13253</v>
      </c>
      <c r="E13078" t="s">
        <v>13252</v>
      </c>
      <c r="F13078">
        <v>8</v>
      </c>
    </row>
    <row r="13079" spans="1:6" x14ac:dyDescent="0.35">
      <c r="A13079">
        <v>13078</v>
      </c>
      <c r="B13079" t="s">
        <v>13217</v>
      </c>
      <c r="C13079" t="s">
        <v>13256</v>
      </c>
      <c r="D13079" t="s">
        <v>13253</v>
      </c>
      <c r="E13079" t="s">
        <v>13252</v>
      </c>
      <c r="F13079">
        <v>8</v>
      </c>
    </row>
    <row r="13080" spans="1:6" x14ac:dyDescent="0.35">
      <c r="A13080">
        <v>13079</v>
      </c>
      <c r="B13080" t="s">
        <v>13217</v>
      </c>
      <c r="C13080" t="s">
        <v>13255</v>
      </c>
      <c r="D13080" t="s">
        <v>13253</v>
      </c>
      <c r="E13080" t="s">
        <v>13252</v>
      </c>
      <c r="F13080">
        <v>8</v>
      </c>
    </row>
    <row r="13081" spans="1:6" x14ac:dyDescent="0.35">
      <c r="A13081">
        <v>13080</v>
      </c>
      <c r="B13081" t="s">
        <v>13217</v>
      </c>
      <c r="C13081" t="s">
        <v>13254</v>
      </c>
      <c r="D13081" t="s">
        <v>13253</v>
      </c>
      <c r="E13081" t="s">
        <v>13252</v>
      </c>
      <c r="F13081">
        <v>8</v>
      </c>
    </row>
    <row r="13082" spans="1:6" x14ac:dyDescent="0.35">
      <c r="A13082">
        <v>13081</v>
      </c>
      <c r="B13082" t="s">
        <v>13217</v>
      </c>
      <c r="C13082" t="s">
        <v>13251</v>
      </c>
      <c r="D13082" t="s">
        <v>13237</v>
      </c>
      <c r="E13082" t="s">
        <v>13236</v>
      </c>
      <c r="F13082">
        <v>8</v>
      </c>
    </row>
    <row r="13083" spans="1:6" x14ac:dyDescent="0.35">
      <c r="A13083">
        <v>13082</v>
      </c>
      <c r="B13083" t="s">
        <v>13217</v>
      </c>
      <c r="C13083" t="s">
        <v>13250</v>
      </c>
      <c r="D13083" t="s">
        <v>13237</v>
      </c>
      <c r="E13083" t="s">
        <v>13236</v>
      </c>
      <c r="F13083">
        <v>8</v>
      </c>
    </row>
    <row r="13084" spans="1:6" x14ac:dyDescent="0.35">
      <c r="A13084">
        <v>13083</v>
      </c>
      <c r="B13084" t="s">
        <v>13217</v>
      </c>
      <c r="C13084" t="s">
        <v>13249</v>
      </c>
      <c r="D13084" t="s">
        <v>13237</v>
      </c>
      <c r="E13084" t="s">
        <v>13236</v>
      </c>
      <c r="F13084">
        <v>8</v>
      </c>
    </row>
    <row r="13085" spans="1:6" x14ac:dyDescent="0.35">
      <c r="A13085">
        <v>13084</v>
      </c>
      <c r="B13085" t="s">
        <v>13217</v>
      </c>
      <c r="C13085" t="s">
        <v>13248</v>
      </c>
      <c r="D13085" t="s">
        <v>13237</v>
      </c>
      <c r="E13085" t="s">
        <v>13236</v>
      </c>
      <c r="F13085">
        <v>8</v>
      </c>
    </row>
    <row r="13086" spans="1:6" x14ac:dyDescent="0.35">
      <c r="A13086">
        <v>13085</v>
      </c>
      <c r="B13086" t="s">
        <v>13217</v>
      </c>
      <c r="C13086" t="s">
        <v>13247</v>
      </c>
      <c r="D13086" t="s">
        <v>13237</v>
      </c>
      <c r="E13086" t="s">
        <v>13236</v>
      </c>
      <c r="F13086">
        <v>8</v>
      </c>
    </row>
    <row r="13087" spans="1:6" x14ac:dyDescent="0.35">
      <c r="A13087">
        <v>13086</v>
      </c>
      <c r="B13087" t="s">
        <v>13217</v>
      </c>
      <c r="C13087" t="s">
        <v>13246</v>
      </c>
      <c r="D13087" t="s">
        <v>13237</v>
      </c>
      <c r="E13087" t="s">
        <v>13236</v>
      </c>
      <c r="F13087">
        <v>8</v>
      </c>
    </row>
    <row r="13088" spans="1:6" x14ac:dyDescent="0.35">
      <c r="A13088">
        <v>13087</v>
      </c>
      <c r="B13088" t="s">
        <v>13217</v>
      </c>
      <c r="C13088" t="s">
        <v>13245</v>
      </c>
      <c r="D13088" t="s">
        <v>13237</v>
      </c>
      <c r="E13088" t="s">
        <v>13236</v>
      </c>
      <c r="F13088">
        <v>8</v>
      </c>
    </row>
    <row r="13089" spans="1:6" x14ac:dyDescent="0.35">
      <c r="A13089">
        <v>13088</v>
      </c>
      <c r="B13089" t="s">
        <v>13217</v>
      </c>
      <c r="C13089" t="s">
        <v>13244</v>
      </c>
      <c r="D13089" t="s">
        <v>13237</v>
      </c>
      <c r="E13089" t="s">
        <v>13236</v>
      </c>
      <c r="F13089">
        <v>8</v>
      </c>
    </row>
    <row r="13090" spans="1:6" x14ac:dyDescent="0.35">
      <c r="A13090">
        <v>13089</v>
      </c>
      <c r="B13090" t="s">
        <v>13217</v>
      </c>
      <c r="C13090" t="s">
        <v>13243</v>
      </c>
      <c r="D13090" t="s">
        <v>13237</v>
      </c>
      <c r="E13090" t="s">
        <v>13236</v>
      </c>
      <c r="F13090">
        <v>8</v>
      </c>
    </row>
    <row r="13091" spans="1:6" x14ac:dyDescent="0.35">
      <c r="A13091">
        <v>13090</v>
      </c>
      <c r="B13091" t="s">
        <v>13217</v>
      </c>
      <c r="C13091" t="s">
        <v>13242</v>
      </c>
      <c r="D13091" t="s">
        <v>13237</v>
      </c>
      <c r="E13091" t="s">
        <v>13236</v>
      </c>
      <c r="F13091">
        <v>8</v>
      </c>
    </row>
    <row r="13092" spans="1:6" x14ac:dyDescent="0.35">
      <c r="A13092">
        <v>13091</v>
      </c>
      <c r="B13092" t="s">
        <v>13217</v>
      </c>
      <c r="C13092" t="s">
        <v>13241</v>
      </c>
      <c r="D13092" t="s">
        <v>13237</v>
      </c>
      <c r="E13092" t="s">
        <v>13236</v>
      </c>
      <c r="F13092">
        <v>8</v>
      </c>
    </row>
    <row r="13093" spans="1:6" x14ac:dyDescent="0.35">
      <c r="A13093">
        <v>13092</v>
      </c>
      <c r="B13093" t="s">
        <v>13217</v>
      </c>
      <c r="C13093" t="s">
        <v>13240</v>
      </c>
      <c r="D13093" t="s">
        <v>13237</v>
      </c>
      <c r="E13093" t="s">
        <v>13236</v>
      </c>
      <c r="F13093">
        <v>8</v>
      </c>
    </row>
    <row r="13094" spans="1:6" x14ac:dyDescent="0.35">
      <c r="A13094">
        <v>13093</v>
      </c>
      <c r="B13094" t="s">
        <v>13217</v>
      </c>
      <c r="C13094" t="s">
        <v>13239</v>
      </c>
      <c r="D13094" t="s">
        <v>13237</v>
      </c>
      <c r="E13094" t="s">
        <v>13236</v>
      </c>
      <c r="F13094">
        <v>8</v>
      </c>
    </row>
    <row r="13095" spans="1:6" x14ac:dyDescent="0.35">
      <c r="A13095">
        <v>13094</v>
      </c>
      <c r="B13095" t="s">
        <v>13217</v>
      </c>
      <c r="C13095" t="s">
        <v>13238</v>
      </c>
      <c r="D13095" t="s">
        <v>13237</v>
      </c>
      <c r="E13095" t="s">
        <v>13236</v>
      </c>
      <c r="F13095">
        <v>8</v>
      </c>
    </row>
    <row r="13096" spans="1:6" x14ac:dyDescent="0.35">
      <c r="A13096">
        <v>13095</v>
      </c>
      <c r="B13096" t="s">
        <v>13217</v>
      </c>
      <c r="C13096" t="s">
        <v>13235</v>
      </c>
      <c r="D13096" t="s">
        <v>13232</v>
      </c>
      <c r="E13096" t="s">
        <v>13231</v>
      </c>
      <c r="F13096" t="s">
        <v>13230</v>
      </c>
    </row>
    <row r="13097" spans="1:6" x14ac:dyDescent="0.35">
      <c r="A13097">
        <v>13096</v>
      </c>
      <c r="B13097" t="s">
        <v>13217</v>
      </c>
      <c r="C13097" t="s">
        <v>13234</v>
      </c>
      <c r="D13097" t="s">
        <v>13232</v>
      </c>
      <c r="E13097" t="s">
        <v>13231</v>
      </c>
      <c r="F13097" t="s">
        <v>13230</v>
      </c>
    </row>
    <row r="13098" spans="1:6" x14ac:dyDescent="0.35">
      <c r="A13098">
        <v>13097</v>
      </c>
      <c r="B13098" t="s">
        <v>13217</v>
      </c>
      <c r="C13098" t="s">
        <v>13233</v>
      </c>
      <c r="D13098" t="s">
        <v>13232</v>
      </c>
      <c r="E13098" t="s">
        <v>13231</v>
      </c>
      <c r="F13098" t="s">
        <v>13230</v>
      </c>
    </row>
    <row r="13099" spans="1:6" x14ac:dyDescent="0.35">
      <c r="A13099">
        <v>13098</v>
      </c>
      <c r="B13099" t="s">
        <v>13217</v>
      </c>
      <c r="C13099" t="s">
        <v>13229</v>
      </c>
      <c r="D13099" t="s">
        <v>13215</v>
      </c>
      <c r="E13099" t="s">
        <v>13214</v>
      </c>
      <c r="F13099">
        <v>8</v>
      </c>
    </row>
    <row r="13100" spans="1:6" x14ac:dyDescent="0.35">
      <c r="A13100">
        <v>13099</v>
      </c>
      <c r="B13100" t="s">
        <v>13217</v>
      </c>
      <c r="C13100" t="s">
        <v>13228</v>
      </c>
      <c r="D13100" t="s">
        <v>13215</v>
      </c>
      <c r="E13100" t="s">
        <v>13214</v>
      </c>
      <c r="F13100">
        <v>8</v>
      </c>
    </row>
    <row r="13101" spans="1:6" x14ac:dyDescent="0.35">
      <c r="A13101">
        <v>13100</v>
      </c>
      <c r="B13101" t="s">
        <v>13217</v>
      </c>
      <c r="C13101" t="s">
        <v>13227</v>
      </c>
      <c r="D13101" t="s">
        <v>13215</v>
      </c>
      <c r="E13101" t="s">
        <v>13214</v>
      </c>
      <c r="F13101">
        <v>8</v>
      </c>
    </row>
    <row r="13102" spans="1:6" x14ac:dyDescent="0.35">
      <c r="A13102">
        <v>13101</v>
      </c>
      <c r="B13102" t="s">
        <v>13217</v>
      </c>
      <c r="C13102" t="s">
        <v>13226</v>
      </c>
      <c r="D13102" t="s">
        <v>13215</v>
      </c>
      <c r="E13102" t="s">
        <v>13214</v>
      </c>
      <c r="F13102">
        <v>8</v>
      </c>
    </row>
    <row r="13103" spans="1:6" x14ac:dyDescent="0.35">
      <c r="A13103">
        <v>13102</v>
      </c>
      <c r="B13103" t="s">
        <v>13217</v>
      </c>
      <c r="C13103" t="s">
        <v>13225</v>
      </c>
      <c r="D13103" t="s">
        <v>13215</v>
      </c>
      <c r="E13103" t="s">
        <v>13214</v>
      </c>
      <c r="F13103">
        <v>8</v>
      </c>
    </row>
    <row r="13104" spans="1:6" x14ac:dyDescent="0.35">
      <c r="A13104">
        <v>13103</v>
      </c>
      <c r="B13104" t="s">
        <v>13217</v>
      </c>
      <c r="C13104" t="s">
        <v>13224</v>
      </c>
      <c r="D13104" t="s">
        <v>13215</v>
      </c>
      <c r="E13104" t="s">
        <v>13214</v>
      </c>
      <c r="F13104">
        <v>8</v>
      </c>
    </row>
    <row r="13105" spans="1:6" x14ac:dyDescent="0.35">
      <c r="A13105">
        <v>13104</v>
      </c>
      <c r="B13105" t="s">
        <v>13217</v>
      </c>
      <c r="C13105" t="s">
        <v>13223</v>
      </c>
      <c r="D13105" t="s">
        <v>13215</v>
      </c>
      <c r="E13105" t="s">
        <v>13214</v>
      </c>
      <c r="F13105">
        <v>8</v>
      </c>
    </row>
    <row r="13106" spans="1:6" x14ac:dyDescent="0.35">
      <c r="A13106">
        <v>13105</v>
      </c>
      <c r="B13106" t="s">
        <v>13217</v>
      </c>
      <c r="C13106" t="s">
        <v>13222</v>
      </c>
      <c r="D13106" t="s">
        <v>13215</v>
      </c>
      <c r="E13106" t="s">
        <v>13214</v>
      </c>
      <c r="F13106">
        <v>8</v>
      </c>
    </row>
    <row r="13107" spans="1:6" x14ac:dyDescent="0.35">
      <c r="A13107">
        <v>13106</v>
      </c>
      <c r="B13107" t="s">
        <v>13217</v>
      </c>
      <c r="C13107" t="s">
        <v>13221</v>
      </c>
      <c r="D13107" t="s">
        <v>13215</v>
      </c>
      <c r="E13107" t="s">
        <v>13214</v>
      </c>
      <c r="F13107">
        <v>8</v>
      </c>
    </row>
    <row r="13108" spans="1:6" x14ac:dyDescent="0.35">
      <c r="A13108">
        <v>13107</v>
      </c>
      <c r="B13108" t="s">
        <v>13217</v>
      </c>
      <c r="C13108" t="s">
        <v>13220</v>
      </c>
      <c r="D13108" t="s">
        <v>13215</v>
      </c>
      <c r="E13108" t="s">
        <v>13214</v>
      </c>
      <c r="F13108">
        <v>8</v>
      </c>
    </row>
    <row r="13109" spans="1:6" x14ac:dyDescent="0.35">
      <c r="A13109">
        <v>13108</v>
      </c>
      <c r="B13109" t="s">
        <v>13217</v>
      </c>
      <c r="C13109" t="s">
        <v>13219</v>
      </c>
      <c r="D13109" t="s">
        <v>13215</v>
      </c>
      <c r="E13109" t="s">
        <v>13214</v>
      </c>
      <c r="F13109">
        <v>8</v>
      </c>
    </row>
    <row r="13110" spans="1:6" x14ac:dyDescent="0.35">
      <c r="A13110">
        <v>13109</v>
      </c>
      <c r="B13110" t="s">
        <v>13217</v>
      </c>
      <c r="C13110" t="s">
        <v>13218</v>
      </c>
      <c r="D13110" t="s">
        <v>13215</v>
      </c>
      <c r="E13110" t="s">
        <v>13214</v>
      </c>
      <c r="F13110">
        <v>8</v>
      </c>
    </row>
    <row r="13111" spans="1:6" x14ac:dyDescent="0.35">
      <c r="A13111">
        <v>13110</v>
      </c>
      <c r="B13111" t="s">
        <v>13217</v>
      </c>
      <c r="C13111" t="s">
        <v>13216</v>
      </c>
      <c r="D13111" t="s">
        <v>13215</v>
      </c>
      <c r="E13111" t="s">
        <v>13214</v>
      </c>
      <c r="F13111">
        <v>8</v>
      </c>
    </row>
    <row r="13112" spans="1:6" x14ac:dyDescent="0.35">
      <c r="A13112">
        <v>13111</v>
      </c>
      <c r="B13112" t="s">
        <v>14630</v>
      </c>
      <c r="C13112" t="s">
        <v>14631</v>
      </c>
      <c r="D13112" t="s">
        <v>14632</v>
      </c>
      <c r="E13112" t="s">
        <v>14633</v>
      </c>
      <c r="F13112">
        <v>8</v>
      </c>
    </row>
    <row r="13113" spans="1:6" x14ac:dyDescent="0.35">
      <c r="A13113">
        <v>13112</v>
      </c>
      <c r="B13113" t="s">
        <v>14630</v>
      </c>
      <c r="C13113" t="s">
        <v>14634</v>
      </c>
      <c r="D13113" t="s">
        <v>14632</v>
      </c>
      <c r="E13113" t="s">
        <v>14633</v>
      </c>
      <c r="F13113">
        <v>8</v>
      </c>
    </row>
    <row r="13114" spans="1:6" x14ac:dyDescent="0.35">
      <c r="A13114">
        <v>13113</v>
      </c>
      <c r="B13114" t="s">
        <v>14630</v>
      </c>
      <c r="C13114" t="s">
        <v>14635</v>
      </c>
      <c r="D13114" t="s">
        <v>14632</v>
      </c>
      <c r="E13114" t="s">
        <v>14633</v>
      </c>
      <c r="F13114">
        <v>8</v>
      </c>
    </row>
    <row r="13115" spans="1:6" x14ac:dyDescent="0.35">
      <c r="A13115">
        <v>13114</v>
      </c>
      <c r="B13115" t="s">
        <v>14630</v>
      </c>
      <c r="C13115" t="s">
        <v>14636</v>
      </c>
      <c r="D13115" t="s">
        <v>14632</v>
      </c>
      <c r="E13115" t="s">
        <v>14633</v>
      </c>
      <c r="F13115">
        <v>8</v>
      </c>
    </row>
    <row r="13116" spans="1:6" x14ac:dyDescent="0.35">
      <c r="A13116">
        <v>13115</v>
      </c>
      <c r="B13116" t="s">
        <v>14630</v>
      </c>
      <c r="C13116" t="s">
        <v>14637</v>
      </c>
      <c r="D13116" t="s">
        <v>14632</v>
      </c>
      <c r="E13116" t="s">
        <v>14633</v>
      </c>
      <c r="F13116">
        <v>8</v>
      </c>
    </row>
    <row r="13117" spans="1:6" x14ac:dyDescent="0.35">
      <c r="A13117">
        <v>13116</v>
      </c>
      <c r="B13117" t="s">
        <v>14630</v>
      </c>
      <c r="C13117" t="s">
        <v>14638</v>
      </c>
      <c r="D13117" t="s">
        <v>14632</v>
      </c>
      <c r="E13117" t="s">
        <v>14633</v>
      </c>
      <c r="F13117">
        <v>8</v>
      </c>
    </row>
    <row r="13118" spans="1:6" x14ac:dyDescent="0.35">
      <c r="A13118">
        <v>13117</v>
      </c>
      <c r="B13118" t="s">
        <v>14630</v>
      </c>
      <c r="C13118" t="s">
        <v>14639</v>
      </c>
      <c r="D13118" t="s">
        <v>14632</v>
      </c>
      <c r="E13118" t="s">
        <v>14633</v>
      </c>
      <c r="F13118">
        <v>8</v>
      </c>
    </row>
    <row r="13119" spans="1:6" x14ac:dyDescent="0.35">
      <c r="A13119">
        <v>13118</v>
      </c>
      <c r="B13119" t="s">
        <v>14630</v>
      </c>
      <c r="C13119" t="s">
        <v>14640</v>
      </c>
      <c r="D13119" t="s">
        <v>14632</v>
      </c>
      <c r="E13119" t="s">
        <v>14633</v>
      </c>
      <c r="F13119">
        <v>8</v>
      </c>
    </row>
    <row r="13120" spans="1:6" x14ac:dyDescent="0.35">
      <c r="A13120">
        <v>13119</v>
      </c>
      <c r="B13120" t="s">
        <v>14630</v>
      </c>
      <c r="C13120" t="s">
        <v>14641</v>
      </c>
      <c r="D13120" t="s">
        <v>14632</v>
      </c>
      <c r="E13120" t="s">
        <v>14633</v>
      </c>
      <c r="F13120">
        <v>8</v>
      </c>
    </row>
    <row r="13121" spans="1:6" x14ac:dyDescent="0.35">
      <c r="A13121">
        <v>13120</v>
      </c>
      <c r="B13121" t="s">
        <v>14630</v>
      </c>
      <c r="C13121" t="s">
        <v>14642</v>
      </c>
      <c r="D13121" t="s">
        <v>14632</v>
      </c>
      <c r="E13121" t="s">
        <v>14633</v>
      </c>
      <c r="F13121">
        <v>8</v>
      </c>
    </row>
    <row r="13122" spans="1:6" x14ac:dyDescent="0.35">
      <c r="A13122">
        <v>13121</v>
      </c>
      <c r="B13122" t="s">
        <v>14630</v>
      </c>
      <c r="C13122" t="s">
        <v>14643</v>
      </c>
      <c r="D13122" t="s">
        <v>14632</v>
      </c>
      <c r="E13122" t="s">
        <v>14633</v>
      </c>
      <c r="F13122">
        <v>8</v>
      </c>
    </row>
    <row r="13123" spans="1:6" x14ac:dyDescent="0.35">
      <c r="A13123">
        <v>13122</v>
      </c>
      <c r="B13123" t="s">
        <v>14630</v>
      </c>
      <c r="C13123" t="s">
        <v>14644</v>
      </c>
      <c r="D13123" t="s">
        <v>14632</v>
      </c>
      <c r="E13123" t="s">
        <v>14633</v>
      </c>
      <c r="F13123">
        <v>8</v>
      </c>
    </row>
    <row r="13124" spans="1:6" x14ac:dyDescent="0.35">
      <c r="A13124">
        <v>13123</v>
      </c>
      <c r="B13124" t="s">
        <v>14630</v>
      </c>
      <c r="C13124" t="s">
        <v>14645</v>
      </c>
      <c r="D13124" t="s">
        <v>14632</v>
      </c>
      <c r="E13124" t="s">
        <v>14633</v>
      </c>
      <c r="F13124">
        <v>8</v>
      </c>
    </row>
    <row r="13125" spans="1:6" x14ac:dyDescent="0.35">
      <c r="A13125">
        <v>13124</v>
      </c>
      <c r="B13125" t="s">
        <v>14630</v>
      </c>
      <c r="C13125" t="s">
        <v>14646</v>
      </c>
      <c r="D13125" t="s">
        <v>14632</v>
      </c>
      <c r="E13125" t="s">
        <v>14633</v>
      </c>
      <c r="F13125">
        <v>8</v>
      </c>
    </row>
    <row r="13126" spans="1:6" x14ac:dyDescent="0.35">
      <c r="A13126">
        <v>13125</v>
      </c>
      <c r="B13126" t="s">
        <v>14630</v>
      </c>
      <c r="C13126" t="s">
        <v>14647</v>
      </c>
      <c r="D13126" t="s">
        <v>14632</v>
      </c>
      <c r="E13126" t="s">
        <v>14633</v>
      </c>
      <c r="F13126">
        <v>8</v>
      </c>
    </row>
    <row r="13127" spans="1:6" x14ac:dyDescent="0.35">
      <c r="A13127">
        <v>13126</v>
      </c>
      <c r="B13127" t="s">
        <v>14630</v>
      </c>
      <c r="C13127" t="s">
        <v>14648</v>
      </c>
      <c r="D13127" t="s">
        <v>14632</v>
      </c>
      <c r="E13127" t="s">
        <v>14633</v>
      </c>
      <c r="F13127">
        <v>8</v>
      </c>
    </row>
    <row r="13128" spans="1:6" x14ac:dyDescent="0.35">
      <c r="A13128">
        <v>13127</v>
      </c>
      <c r="B13128" t="s">
        <v>14630</v>
      </c>
      <c r="C13128" t="s">
        <v>14649</v>
      </c>
      <c r="D13128" t="s">
        <v>14632</v>
      </c>
      <c r="E13128" t="s">
        <v>14633</v>
      </c>
      <c r="F13128">
        <v>8</v>
      </c>
    </row>
    <row r="13129" spans="1:6" x14ac:dyDescent="0.35">
      <c r="A13129">
        <v>13128</v>
      </c>
      <c r="B13129" t="s">
        <v>14630</v>
      </c>
      <c r="C13129" t="s">
        <v>14650</v>
      </c>
      <c r="D13129" t="s">
        <v>14632</v>
      </c>
      <c r="E13129" t="s">
        <v>14633</v>
      </c>
      <c r="F13129">
        <v>8</v>
      </c>
    </row>
    <row r="13130" spans="1:6" x14ac:dyDescent="0.35">
      <c r="A13130">
        <v>13129</v>
      </c>
      <c r="B13130" t="s">
        <v>14630</v>
      </c>
      <c r="C13130" t="s">
        <v>14651</v>
      </c>
      <c r="D13130" t="s">
        <v>14632</v>
      </c>
      <c r="E13130" t="s">
        <v>14633</v>
      </c>
      <c r="F13130">
        <v>8</v>
      </c>
    </row>
    <row r="13131" spans="1:6" x14ac:dyDescent="0.35">
      <c r="A13131">
        <v>13130</v>
      </c>
      <c r="B13131" t="s">
        <v>14630</v>
      </c>
      <c r="C13131" t="s">
        <v>14652</v>
      </c>
      <c r="D13131" t="s">
        <v>14632</v>
      </c>
      <c r="E13131" t="s">
        <v>14633</v>
      </c>
      <c r="F13131">
        <v>8</v>
      </c>
    </row>
    <row r="13132" spans="1:6" x14ac:dyDescent="0.35">
      <c r="A13132">
        <v>13131</v>
      </c>
      <c r="B13132" t="s">
        <v>14630</v>
      </c>
      <c r="C13132" t="s">
        <v>14653</v>
      </c>
      <c r="D13132" t="s">
        <v>14632</v>
      </c>
      <c r="E13132" t="s">
        <v>14633</v>
      </c>
      <c r="F13132">
        <v>8</v>
      </c>
    </row>
    <row r="13133" spans="1:6" x14ac:dyDescent="0.35">
      <c r="A13133">
        <v>13132</v>
      </c>
      <c r="B13133" t="s">
        <v>14630</v>
      </c>
      <c r="C13133" t="s">
        <v>14654</v>
      </c>
      <c r="D13133" t="s">
        <v>14632</v>
      </c>
      <c r="E13133" t="s">
        <v>14633</v>
      </c>
      <c r="F13133">
        <v>8</v>
      </c>
    </row>
    <row r="13134" spans="1:6" x14ac:dyDescent="0.35">
      <c r="A13134">
        <v>13133</v>
      </c>
      <c r="B13134" t="s">
        <v>14630</v>
      </c>
      <c r="C13134" t="s">
        <v>14655</v>
      </c>
      <c r="D13134" t="s">
        <v>14656</v>
      </c>
      <c r="E13134" t="s">
        <v>14657</v>
      </c>
      <c r="F13134">
        <v>8</v>
      </c>
    </row>
    <row r="13135" spans="1:6" x14ac:dyDescent="0.35">
      <c r="A13135">
        <v>13134</v>
      </c>
      <c r="B13135" t="s">
        <v>14630</v>
      </c>
      <c r="C13135" t="s">
        <v>14658</v>
      </c>
      <c r="D13135" t="s">
        <v>14656</v>
      </c>
      <c r="E13135" t="s">
        <v>14657</v>
      </c>
      <c r="F13135">
        <v>8</v>
      </c>
    </row>
    <row r="13136" spans="1:6" x14ac:dyDescent="0.35">
      <c r="A13136">
        <v>13135</v>
      </c>
      <c r="B13136" t="s">
        <v>14630</v>
      </c>
      <c r="C13136" t="s">
        <v>14659</v>
      </c>
      <c r="D13136" t="s">
        <v>14656</v>
      </c>
      <c r="E13136" t="s">
        <v>14657</v>
      </c>
      <c r="F13136">
        <v>8</v>
      </c>
    </row>
    <row r="13137" spans="1:6" x14ac:dyDescent="0.35">
      <c r="A13137">
        <v>13136</v>
      </c>
      <c r="B13137" t="s">
        <v>14630</v>
      </c>
      <c r="C13137" t="s">
        <v>14660</v>
      </c>
      <c r="D13137" t="s">
        <v>14656</v>
      </c>
      <c r="E13137" t="s">
        <v>14657</v>
      </c>
      <c r="F13137">
        <v>8</v>
      </c>
    </row>
    <row r="13138" spans="1:6" x14ac:dyDescent="0.35">
      <c r="A13138">
        <v>13137</v>
      </c>
      <c r="B13138" t="s">
        <v>14630</v>
      </c>
      <c r="C13138" t="s">
        <v>14661</v>
      </c>
      <c r="D13138" t="s">
        <v>14656</v>
      </c>
      <c r="E13138" t="s">
        <v>14657</v>
      </c>
      <c r="F13138">
        <v>8</v>
      </c>
    </row>
    <row r="13139" spans="1:6" x14ac:dyDescent="0.35">
      <c r="A13139">
        <v>13138</v>
      </c>
      <c r="B13139" t="s">
        <v>14630</v>
      </c>
      <c r="C13139" t="s">
        <v>14662</v>
      </c>
      <c r="D13139" t="s">
        <v>14663</v>
      </c>
      <c r="E13139" t="s">
        <v>14664</v>
      </c>
      <c r="F13139">
        <v>8</v>
      </c>
    </row>
    <row r="13140" spans="1:6" x14ac:dyDescent="0.35">
      <c r="A13140">
        <v>13139</v>
      </c>
      <c r="B13140" t="s">
        <v>14630</v>
      </c>
      <c r="C13140" t="s">
        <v>14665</v>
      </c>
      <c r="D13140" t="s">
        <v>14663</v>
      </c>
      <c r="E13140" t="s">
        <v>14664</v>
      </c>
      <c r="F13140">
        <v>8</v>
      </c>
    </row>
    <row r="13141" spans="1:6" x14ac:dyDescent="0.35">
      <c r="A13141">
        <v>13140</v>
      </c>
      <c r="B13141" t="s">
        <v>14630</v>
      </c>
      <c r="C13141" t="s">
        <v>14666</v>
      </c>
      <c r="D13141" t="s">
        <v>14663</v>
      </c>
      <c r="E13141" t="s">
        <v>14664</v>
      </c>
      <c r="F13141">
        <v>8</v>
      </c>
    </row>
    <row r="13142" spans="1:6" x14ac:dyDescent="0.35">
      <c r="A13142">
        <v>13141</v>
      </c>
      <c r="B13142" t="s">
        <v>14630</v>
      </c>
      <c r="C13142" t="s">
        <v>14667</v>
      </c>
      <c r="D13142" t="s">
        <v>14668</v>
      </c>
      <c r="E13142" t="s">
        <v>14669</v>
      </c>
      <c r="F13142">
        <v>8</v>
      </c>
    </row>
    <row r="13143" spans="1:6" x14ac:dyDescent="0.35">
      <c r="A13143">
        <v>13142</v>
      </c>
      <c r="B13143" t="s">
        <v>14630</v>
      </c>
      <c r="C13143" t="s">
        <v>14670</v>
      </c>
      <c r="D13143" t="s">
        <v>14668</v>
      </c>
      <c r="E13143" t="s">
        <v>14669</v>
      </c>
      <c r="F13143">
        <v>8</v>
      </c>
    </row>
    <row r="13144" spans="1:6" x14ac:dyDescent="0.35">
      <c r="A13144">
        <v>13143</v>
      </c>
      <c r="B13144" t="s">
        <v>14630</v>
      </c>
      <c r="C13144" t="s">
        <v>14671</v>
      </c>
      <c r="D13144" t="s">
        <v>14668</v>
      </c>
      <c r="E13144" t="s">
        <v>14669</v>
      </c>
      <c r="F13144">
        <v>8</v>
      </c>
    </row>
    <row r="13145" spans="1:6" x14ac:dyDescent="0.35">
      <c r="A13145">
        <v>13144</v>
      </c>
      <c r="B13145" t="s">
        <v>14630</v>
      </c>
      <c r="C13145" t="s">
        <v>14672</v>
      </c>
      <c r="D13145" t="s">
        <v>14668</v>
      </c>
      <c r="E13145" t="s">
        <v>14669</v>
      </c>
      <c r="F13145">
        <v>8</v>
      </c>
    </row>
    <row r="13146" spans="1:6" x14ac:dyDescent="0.35">
      <c r="A13146">
        <v>13145</v>
      </c>
      <c r="B13146" t="s">
        <v>14630</v>
      </c>
      <c r="C13146" t="s">
        <v>14673</v>
      </c>
      <c r="D13146" t="s">
        <v>14668</v>
      </c>
      <c r="E13146" t="s">
        <v>14669</v>
      </c>
      <c r="F13146">
        <v>8</v>
      </c>
    </row>
    <row r="13147" spans="1:6" x14ac:dyDescent="0.35">
      <c r="A13147">
        <v>13146</v>
      </c>
      <c r="B13147" t="s">
        <v>14630</v>
      </c>
      <c r="C13147" t="s">
        <v>14674</v>
      </c>
      <c r="D13147" t="s">
        <v>14675</v>
      </c>
      <c r="E13147" t="s">
        <v>14676</v>
      </c>
      <c r="F13147">
        <v>8</v>
      </c>
    </row>
    <row r="13148" spans="1:6" x14ac:dyDescent="0.35">
      <c r="A13148">
        <v>13147</v>
      </c>
      <c r="B13148" t="s">
        <v>14630</v>
      </c>
      <c r="C13148" t="s">
        <v>14677</v>
      </c>
      <c r="D13148" t="s">
        <v>14675</v>
      </c>
      <c r="E13148" t="s">
        <v>14676</v>
      </c>
      <c r="F13148">
        <v>8</v>
      </c>
    </row>
    <row r="13149" spans="1:6" x14ac:dyDescent="0.35">
      <c r="A13149">
        <v>13148</v>
      </c>
      <c r="B13149" t="s">
        <v>14630</v>
      </c>
      <c r="C13149" t="s">
        <v>14678</v>
      </c>
      <c r="D13149" t="s">
        <v>14675</v>
      </c>
      <c r="E13149" t="s">
        <v>14676</v>
      </c>
      <c r="F13149">
        <v>8</v>
      </c>
    </row>
    <row r="13150" spans="1:6" x14ac:dyDescent="0.35">
      <c r="A13150">
        <v>13149</v>
      </c>
      <c r="B13150" t="s">
        <v>14630</v>
      </c>
      <c r="C13150" t="s">
        <v>14679</v>
      </c>
      <c r="D13150" t="s">
        <v>14675</v>
      </c>
      <c r="E13150" t="s">
        <v>14676</v>
      </c>
      <c r="F13150">
        <v>8</v>
      </c>
    </row>
    <row r="13151" spans="1:6" x14ac:dyDescent="0.35">
      <c r="A13151">
        <v>13150</v>
      </c>
      <c r="B13151" t="s">
        <v>14630</v>
      </c>
      <c r="C13151" t="s">
        <v>14680</v>
      </c>
      <c r="D13151" t="s">
        <v>14675</v>
      </c>
      <c r="E13151" t="s">
        <v>14676</v>
      </c>
      <c r="F13151">
        <v>8</v>
      </c>
    </row>
    <row r="13152" spans="1:6" x14ac:dyDescent="0.35">
      <c r="A13152">
        <v>13151</v>
      </c>
      <c r="B13152" t="s">
        <v>14630</v>
      </c>
      <c r="C13152" t="s">
        <v>14681</v>
      </c>
      <c r="D13152" t="s">
        <v>14675</v>
      </c>
      <c r="E13152" t="s">
        <v>14676</v>
      </c>
      <c r="F13152">
        <v>8</v>
      </c>
    </row>
    <row r="13153" spans="1:6" x14ac:dyDescent="0.35">
      <c r="A13153">
        <v>13152</v>
      </c>
      <c r="B13153" t="s">
        <v>14630</v>
      </c>
      <c r="C13153" t="s">
        <v>14682</v>
      </c>
      <c r="D13153" t="s">
        <v>14675</v>
      </c>
      <c r="E13153" t="s">
        <v>14676</v>
      </c>
      <c r="F13153">
        <v>8</v>
      </c>
    </row>
    <row r="13154" spans="1:6" x14ac:dyDescent="0.35">
      <c r="A13154">
        <v>13153</v>
      </c>
      <c r="B13154" t="s">
        <v>14630</v>
      </c>
      <c r="C13154" t="s">
        <v>14683</v>
      </c>
      <c r="D13154" t="s">
        <v>14675</v>
      </c>
      <c r="E13154" t="s">
        <v>14676</v>
      </c>
      <c r="F13154">
        <v>8</v>
      </c>
    </row>
    <row r="13155" spans="1:6" x14ac:dyDescent="0.35">
      <c r="A13155">
        <v>13154</v>
      </c>
      <c r="B13155" t="s">
        <v>14630</v>
      </c>
      <c r="C13155" t="s">
        <v>14684</v>
      </c>
      <c r="D13155" t="s">
        <v>14675</v>
      </c>
      <c r="E13155" t="s">
        <v>14676</v>
      </c>
      <c r="F13155">
        <v>8</v>
      </c>
    </row>
    <row r="13156" spans="1:6" x14ac:dyDescent="0.35">
      <c r="A13156">
        <v>13155</v>
      </c>
      <c r="B13156" t="s">
        <v>14630</v>
      </c>
      <c r="C13156" t="s">
        <v>14685</v>
      </c>
      <c r="D13156" t="s">
        <v>14675</v>
      </c>
      <c r="E13156" t="s">
        <v>14676</v>
      </c>
      <c r="F13156">
        <v>8</v>
      </c>
    </row>
    <row r="13157" spans="1:6" x14ac:dyDescent="0.35">
      <c r="A13157">
        <v>13156</v>
      </c>
      <c r="B13157" t="s">
        <v>14630</v>
      </c>
      <c r="C13157" t="s">
        <v>14686</v>
      </c>
      <c r="D13157" t="s">
        <v>14675</v>
      </c>
      <c r="E13157" t="s">
        <v>14676</v>
      </c>
      <c r="F13157">
        <v>8</v>
      </c>
    </row>
    <row r="13158" spans="1:6" x14ac:dyDescent="0.35">
      <c r="A13158">
        <v>13157</v>
      </c>
      <c r="B13158" t="s">
        <v>14630</v>
      </c>
      <c r="C13158" t="s">
        <v>14687</v>
      </c>
      <c r="D13158" t="s">
        <v>14675</v>
      </c>
      <c r="E13158" t="s">
        <v>14676</v>
      </c>
      <c r="F13158">
        <v>8</v>
      </c>
    </row>
    <row r="13159" spans="1:6" x14ac:dyDescent="0.35">
      <c r="A13159">
        <v>13158</v>
      </c>
      <c r="B13159" t="s">
        <v>14630</v>
      </c>
      <c r="C13159" t="s">
        <v>14688</v>
      </c>
      <c r="D13159" t="s">
        <v>14689</v>
      </c>
      <c r="E13159" t="s">
        <v>14690</v>
      </c>
      <c r="F13159">
        <v>8</v>
      </c>
    </row>
    <row r="13160" spans="1:6" x14ac:dyDescent="0.35">
      <c r="A13160">
        <v>13159</v>
      </c>
      <c r="B13160" t="s">
        <v>14630</v>
      </c>
      <c r="C13160" t="s">
        <v>14691</v>
      </c>
      <c r="D13160" t="s">
        <v>14689</v>
      </c>
      <c r="E13160" t="s">
        <v>14690</v>
      </c>
      <c r="F13160">
        <v>8</v>
      </c>
    </row>
    <row r="13161" spans="1:6" x14ac:dyDescent="0.35">
      <c r="A13161">
        <v>13160</v>
      </c>
      <c r="B13161" t="s">
        <v>14630</v>
      </c>
      <c r="C13161" t="s">
        <v>14692</v>
      </c>
      <c r="D13161" t="s">
        <v>14689</v>
      </c>
      <c r="E13161" t="s">
        <v>14690</v>
      </c>
      <c r="F13161">
        <v>8</v>
      </c>
    </row>
    <row r="13162" spans="1:6" x14ac:dyDescent="0.35">
      <c r="A13162">
        <v>13161</v>
      </c>
      <c r="B13162" t="s">
        <v>14630</v>
      </c>
      <c r="C13162" t="s">
        <v>14693</v>
      </c>
      <c r="D13162" t="s">
        <v>14689</v>
      </c>
      <c r="E13162" t="s">
        <v>14690</v>
      </c>
      <c r="F13162">
        <v>8</v>
      </c>
    </row>
    <row r="13163" spans="1:6" x14ac:dyDescent="0.35">
      <c r="A13163">
        <v>13162</v>
      </c>
      <c r="B13163" t="s">
        <v>14630</v>
      </c>
      <c r="C13163" t="s">
        <v>14694</v>
      </c>
      <c r="D13163" t="s">
        <v>14689</v>
      </c>
      <c r="E13163" t="s">
        <v>14690</v>
      </c>
      <c r="F13163">
        <v>8</v>
      </c>
    </row>
    <row r="13164" spans="1:6" x14ac:dyDescent="0.35">
      <c r="A13164">
        <v>13163</v>
      </c>
      <c r="B13164" t="s">
        <v>14630</v>
      </c>
      <c r="C13164" t="s">
        <v>14695</v>
      </c>
      <c r="D13164" t="s">
        <v>14689</v>
      </c>
      <c r="E13164" t="s">
        <v>14690</v>
      </c>
      <c r="F13164">
        <v>8</v>
      </c>
    </row>
    <row r="13165" spans="1:6" x14ac:dyDescent="0.35">
      <c r="A13165">
        <v>13164</v>
      </c>
      <c r="B13165" t="s">
        <v>14630</v>
      </c>
      <c r="C13165" t="s">
        <v>14696</v>
      </c>
      <c r="D13165" t="s">
        <v>14689</v>
      </c>
      <c r="E13165" t="s">
        <v>14690</v>
      </c>
      <c r="F13165">
        <v>8</v>
      </c>
    </row>
    <row r="13166" spans="1:6" x14ac:dyDescent="0.35">
      <c r="A13166">
        <v>13165</v>
      </c>
      <c r="B13166" t="s">
        <v>14630</v>
      </c>
      <c r="C13166" t="s">
        <v>14697</v>
      </c>
      <c r="D13166" t="s">
        <v>14689</v>
      </c>
      <c r="E13166" t="s">
        <v>14690</v>
      </c>
      <c r="F13166">
        <v>8</v>
      </c>
    </row>
    <row r="13167" spans="1:6" x14ac:dyDescent="0.35">
      <c r="A13167">
        <v>13166</v>
      </c>
      <c r="B13167" t="s">
        <v>14630</v>
      </c>
      <c r="C13167" t="s">
        <v>14698</v>
      </c>
      <c r="D13167" t="s">
        <v>14689</v>
      </c>
      <c r="E13167" t="s">
        <v>14690</v>
      </c>
      <c r="F13167">
        <v>8</v>
      </c>
    </row>
    <row r="13168" spans="1:6" x14ac:dyDescent="0.35">
      <c r="A13168">
        <v>13167</v>
      </c>
      <c r="B13168" t="s">
        <v>14630</v>
      </c>
      <c r="C13168" t="s">
        <v>14699</v>
      </c>
      <c r="D13168" t="s">
        <v>14700</v>
      </c>
      <c r="E13168" t="s">
        <v>14701</v>
      </c>
      <c r="F13168">
        <v>8</v>
      </c>
    </row>
    <row r="13169" spans="1:6" x14ac:dyDescent="0.35">
      <c r="A13169">
        <v>13168</v>
      </c>
      <c r="B13169" t="s">
        <v>14630</v>
      </c>
      <c r="C13169" t="s">
        <v>14702</v>
      </c>
      <c r="D13169" t="s">
        <v>14700</v>
      </c>
      <c r="E13169" t="s">
        <v>14701</v>
      </c>
      <c r="F13169">
        <v>8</v>
      </c>
    </row>
    <row r="13170" spans="1:6" x14ac:dyDescent="0.35">
      <c r="A13170">
        <v>13169</v>
      </c>
      <c r="B13170" t="s">
        <v>14630</v>
      </c>
      <c r="C13170" t="s">
        <v>14703</v>
      </c>
      <c r="D13170" t="s">
        <v>14689</v>
      </c>
      <c r="E13170" t="s">
        <v>14690</v>
      </c>
      <c r="F13170">
        <v>8</v>
      </c>
    </row>
    <row r="13171" spans="1:6" x14ac:dyDescent="0.35">
      <c r="A13171">
        <v>13170</v>
      </c>
      <c r="B13171" t="s">
        <v>14630</v>
      </c>
      <c r="C13171" t="s">
        <v>14704</v>
      </c>
      <c r="D13171" t="s">
        <v>14689</v>
      </c>
      <c r="E13171" t="s">
        <v>14690</v>
      </c>
      <c r="F13171">
        <v>8</v>
      </c>
    </row>
    <row r="13172" spans="1:6" x14ac:dyDescent="0.35">
      <c r="A13172">
        <v>13171</v>
      </c>
      <c r="B13172" t="s">
        <v>14630</v>
      </c>
      <c r="C13172" t="s">
        <v>14705</v>
      </c>
      <c r="D13172" t="s">
        <v>14689</v>
      </c>
      <c r="E13172" t="s">
        <v>14690</v>
      </c>
      <c r="F13172">
        <v>8</v>
      </c>
    </row>
    <row r="13173" spans="1:6" x14ac:dyDescent="0.35">
      <c r="A13173">
        <v>13172</v>
      </c>
      <c r="B13173" t="s">
        <v>14630</v>
      </c>
      <c r="C13173" t="s">
        <v>14706</v>
      </c>
      <c r="D13173" t="s">
        <v>14689</v>
      </c>
      <c r="E13173" t="s">
        <v>14690</v>
      </c>
      <c r="F13173">
        <v>8</v>
      </c>
    </row>
    <row r="13174" spans="1:6" x14ac:dyDescent="0.35">
      <c r="A13174">
        <v>13173</v>
      </c>
      <c r="B13174" t="s">
        <v>14630</v>
      </c>
      <c r="C13174" t="s">
        <v>14707</v>
      </c>
      <c r="D13174" t="s">
        <v>14689</v>
      </c>
      <c r="E13174" t="s">
        <v>14690</v>
      </c>
      <c r="F13174">
        <v>8</v>
      </c>
    </row>
    <row r="13175" spans="1:6" x14ac:dyDescent="0.35">
      <c r="A13175">
        <v>13174</v>
      </c>
      <c r="B13175" t="s">
        <v>14630</v>
      </c>
      <c r="C13175" t="s">
        <v>14708</v>
      </c>
      <c r="D13175" t="s">
        <v>14689</v>
      </c>
      <c r="E13175" t="s">
        <v>14690</v>
      </c>
      <c r="F13175">
        <v>8</v>
      </c>
    </row>
    <row r="13176" spans="1:6" x14ac:dyDescent="0.35">
      <c r="A13176">
        <v>13175</v>
      </c>
      <c r="B13176" t="s">
        <v>14630</v>
      </c>
      <c r="C13176" t="s">
        <v>14709</v>
      </c>
      <c r="D13176" t="s">
        <v>14689</v>
      </c>
      <c r="E13176" t="s">
        <v>14690</v>
      </c>
      <c r="F13176">
        <v>8</v>
      </c>
    </row>
    <row r="13177" spans="1:6" x14ac:dyDescent="0.35">
      <c r="A13177">
        <v>13176</v>
      </c>
      <c r="B13177" t="s">
        <v>14630</v>
      </c>
      <c r="C13177" t="s">
        <v>14710</v>
      </c>
      <c r="D13177" t="s">
        <v>14689</v>
      </c>
      <c r="E13177" t="s">
        <v>14690</v>
      </c>
      <c r="F13177">
        <v>8</v>
      </c>
    </row>
    <row r="13178" spans="1:6" x14ac:dyDescent="0.35">
      <c r="A13178">
        <v>13177</v>
      </c>
      <c r="B13178" t="s">
        <v>14630</v>
      </c>
      <c r="C13178" t="s">
        <v>14711</v>
      </c>
      <c r="D13178" t="s">
        <v>14689</v>
      </c>
      <c r="E13178" t="s">
        <v>14690</v>
      </c>
      <c r="F13178">
        <v>8</v>
      </c>
    </row>
    <row r="13179" spans="1:6" x14ac:dyDescent="0.35">
      <c r="A13179">
        <v>13178</v>
      </c>
      <c r="B13179" t="s">
        <v>14630</v>
      </c>
      <c r="C13179" t="s">
        <v>14712</v>
      </c>
      <c r="D13179" t="s">
        <v>14689</v>
      </c>
      <c r="E13179" t="s">
        <v>14690</v>
      </c>
      <c r="F13179">
        <v>8</v>
      </c>
    </row>
    <row r="13180" spans="1:6" x14ac:dyDescent="0.35">
      <c r="A13180">
        <v>13179</v>
      </c>
      <c r="B13180" t="s">
        <v>14630</v>
      </c>
      <c r="C13180" t="s">
        <v>14713</v>
      </c>
      <c r="D13180" t="s">
        <v>14689</v>
      </c>
      <c r="E13180" t="s">
        <v>14690</v>
      </c>
      <c r="F13180">
        <v>8</v>
      </c>
    </row>
    <row r="13181" spans="1:6" x14ac:dyDescent="0.35">
      <c r="A13181">
        <v>13180</v>
      </c>
      <c r="B13181" t="s">
        <v>14630</v>
      </c>
      <c r="C13181" t="s">
        <v>14714</v>
      </c>
      <c r="D13181" t="s">
        <v>14715</v>
      </c>
      <c r="E13181" t="s">
        <v>14716</v>
      </c>
      <c r="F13181">
        <v>8</v>
      </c>
    </row>
    <row r="13182" spans="1:6" x14ac:dyDescent="0.35">
      <c r="A13182">
        <v>13181</v>
      </c>
      <c r="B13182" t="s">
        <v>14630</v>
      </c>
      <c r="C13182" t="s">
        <v>14717</v>
      </c>
      <c r="D13182" t="s">
        <v>14715</v>
      </c>
      <c r="E13182" t="s">
        <v>14716</v>
      </c>
      <c r="F13182">
        <v>8</v>
      </c>
    </row>
    <row r="13183" spans="1:6" x14ac:dyDescent="0.35">
      <c r="A13183">
        <v>13182</v>
      </c>
      <c r="B13183" t="s">
        <v>14630</v>
      </c>
      <c r="C13183" t="s">
        <v>14718</v>
      </c>
      <c r="D13183" t="s">
        <v>14715</v>
      </c>
      <c r="E13183" t="s">
        <v>14716</v>
      </c>
      <c r="F13183">
        <v>8</v>
      </c>
    </row>
    <row r="13184" spans="1:6" x14ac:dyDescent="0.35">
      <c r="A13184">
        <v>13183</v>
      </c>
      <c r="B13184" t="s">
        <v>14630</v>
      </c>
      <c r="C13184" t="s">
        <v>14719</v>
      </c>
      <c r="D13184" t="s">
        <v>14715</v>
      </c>
      <c r="E13184" t="s">
        <v>14716</v>
      </c>
      <c r="F13184">
        <v>8</v>
      </c>
    </row>
    <row r="13185" spans="1:6" x14ac:dyDescent="0.35">
      <c r="A13185">
        <v>13184</v>
      </c>
      <c r="B13185" t="s">
        <v>14630</v>
      </c>
      <c r="C13185" t="s">
        <v>14720</v>
      </c>
      <c r="D13185" t="s">
        <v>14715</v>
      </c>
      <c r="E13185" t="s">
        <v>14716</v>
      </c>
      <c r="F13185">
        <v>8</v>
      </c>
    </row>
    <row r="13186" spans="1:6" x14ac:dyDescent="0.35">
      <c r="A13186">
        <v>13185</v>
      </c>
      <c r="B13186" t="s">
        <v>14630</v>
      </c>
      <c r="C13186" t="s">
        <v>14721</v>
      </c>
      <c r="D13186" t="s">
        <v>14715</v>
      </c>
      <c r="E13186" t="s">
        <v>14716</v>
      </c>
      <c r="F13186">
        <v>8</v>
      </c>
    </row>
    <row r="13187" spans="1:6" x14ac:dyDescent="0.35">
      <c r="A13187">
        <v>13186</v>
      </c>
      <c r="B13187" t="s">
        <v>14630</v>
      </c>
      <c r="C13187" t="s">
        <v>14722</v>
      </c>
      <c r="D13187" t="s">
        <v>14715</v>
      </c>
      <c r="E13187" t="s">
        <v>14716</v>
      </c>
      <c r="F13187">
        <v>8</v>
      </c>
    </row>
    <row r="13188" spans="1:6" x14ac:dyDescent="0.35">
      <c r="A13188">
        <v>13187</v>
      </c>
      <c r="B13188" t="s">
        <v>14630</v>
      </c>
      <c r="C13188" t="s">
        <v>14723</v>
      </c>
      <c r="D13188" t="s">
        <v>14715</v>
      </c>
      <c r="E13188" t="s">
        <v>14716</v>
      </c>
      <c r="F13188">
        <v>8</v>
      </c>
    </row>
    <row r="13189" spans="1:6" x14ac:dyDescent="0.35">
      <c r="A13189">
        <v>13188</v>
      </c>
      <c r="B13189" t="s">
        <v>14630</v>
      </c>
      <c r="C13189" t="s">
        <v>14724</v>
      </c>
      <c r="D13189" t="s">
        <v>14715</v>
      </c>
      <c r="E13189" t="s">
        <v>14716</v>
      </c>
      <c r="F13189">
        <v>8</v>
      </c>
    </row>
    <row r="13190" spans="1:6" x14ac:dyDescent="0.35">
      <c r="A13190">
        <v>13189</v>
      </c>
      <c r="B13190" t="s">
        <v>14630</v>
      </c>
      <c r="C13190" t="s">
        <v>14725</v>
      </c>
      <c r="D13190" t="s">
        <v>14715</v>
      </c>
      <c r="E13190" t="s">
        <v>14716</v>
      </c>
      <c r="F13190">
        <v>8</v>
      </c>
    </row>
    <row r="13191" spans="1:6" x14ac:dyDescent="0.35">
      <c r="A13191">
        <v>13190</v>
      </c>
      <c r="B13191" t="s">
        <v>14630</v>
      </c>
      <c r="C13191" t="s">
        <v>14726</v>
      </c>
      <c r="D13191" t="s">
        <v>14715</v>
      </c>
      <c r="E13191" t="s">
        <v>14716</v>
      </c>
      <c r="F13191">
        <v>8</v>
      </c>
    </row>
    <row r="13192" spans="1:6" x14ac:dyDescent="0.35">
      <c r="A13192">
        <v>13191</v>
      </c>
      <c r="B13192" t="s">
        <v>14630</v>
      </c>
      <c r="C13192" t="s">
        <v>14727</v>
      </c>
      <c r="D13192" t="s">
        <v>14715</v>
      </c>
      <c r="E13192" t="s">
        <v>14716</v>
      </c>
      <c r="F13192">
        <v>8</v>
      </c>
    </row>
    <row r="13193" spans="1:6" x14ac:dyDescent="0.35">
      <c r="A13193">
        <v>13192</v>
      </c>
      <c r="B13193" t="s">
        <v>14630</v>
      </c>
      <c r="C13193" t="s">
        <v>14728</v>
      </c>
      <c r="D13193" t="s">
        <v>14715</v>
      </c>
      <c r="E13193" t="s">
        <v>14716</v>
      </c>
      <c r="F13193">
        <v>8</v>
      </c>
    </row>
    <row r="13194" spans="1:6" x14ac:dyDescent="0.35">
      <c r="A13194">
        <v>13193</v>
      </c>
      <c r="B13194" t="s">
        <v>14630</v>
      </c>
      <c r="C13194" t="s">
        <v>14729</v>
      </c>
      <c r="D13194" t="s">
        <v>14715</v>
      </c>
      <c r="E13194" t="s">
        <v>14716</v>
      </c>
      <c r="F13194">
        <v>8</v>
      </c>
    </row>
    <row r="13195" spans="1:6" x14ac:dyDescent="0.35">
      <c r="A13195">
        <v>13194</v>
      </c>
      <c r="B13195" t="s">
        <v>14630</v>
      </c>
      <c r="C13195" t="s">
        <v>14730</v>
      </c>
      <c r="D13195" t="s">
        <v>14715</v>
      </c>
      <c r="E13195" t="s">
        <v>14716</v>
      </c>
      <c r="F13195">
        <v>8</v>
      </c>
    </row>
    <row r="13196" spans="1:6" x14ac:dyDescent="0.35">
      <c r="A13196">
        <v>13195</v>
      </c>
      <c r="B13196" t="s">
        <v>14630</v>
      </c>
      <c r="C13196" t="s">
        <v>14731</v>
      </c>
      <c r="D13196" t="s">
        <v>14715</v>
      </c>
      <c r="E13196" t="s">
        <v>14716</v>
      </c>
      <c r="F13196">
        <v>8</v>
      </c>
    </row>
    <row r="13197" spans="1:6" x14ac:dyDescent="0.35">
      <c r="A13197">
        <v>13196</v>
      </c>
      <c r="B13197" t="s">
        <v>14630</v>
      </c>
      <c r="C13197" t="s">
        <v>14732</v>
      </c>
      <c r="D13197" t="s">
        <v>14715</v>
      </c>
      <c r="E13197" t="s">
        <v>14716</v>
      </c>
      <c r="F13197">
        <v>8</v>
      </c>
    </row>
    <row r="13198" spans="1:6" x14ac:dyDescent="0.35">
      <c r="A13198">
        <v>13197</v>
      </c>
      <c r="B13198" t="s">
        <v>14630</v>
      </c>
      <c r="C13198" t="s">
        <v>14733</v>
      </c>
      <c r="D13198" t="s">
        <v>14715</v>
      </c>
      <c r="E13198" t="s">
        <v>14716</v>
      </c>
      <c r="F13198">
        <v>8</v>
      </c>
    </row>
    <row r="13199" spans="1:6" x14ac:dyDescent="0.35">
      <c r="A13199">
        <v>13198</v>
      </c>
      <c r="B13199" t="s">
        <v>14630</v>
      </c>
      <c r="C13199" t="s">
        <v>14734</v>
      </c>
      <c r="D13199" t="s">
        <v>14715</v>
      </c>
      <c r="E13199" t="s">
        <v>14716</v>
      </c>
      <c r="F13199">
        <v>8</v>
      </c>
    </row>
    <row r="13200" spans="1:6" x14ac:dyDescent="0.35">
      <c r="A13200">
        <v>13199</v>
      </c>
      <c r="B13200" t="s">
        <v>14630</v>
      </c>
      <c r="C13200" t="s">
        <v>14735</v>
      </c>
      <c r="D13200" t="s">
        <v>14715</v>
      </c>
      <c r="E13200" t="s">
        <v>14716</v>
      </c>
      <c r="F13200">
        <v>8</v>
      </c>
    </row>
    <row r="13201" spans="1:6" x14ac:dyDescent="0.35">
      <c r="A13201">
        <v>13200</v>
      </c>
      <c r="B13201" t="s">
        <v>14630</v>
      </c>
      <c r="C13201" t="s">
        <v>14736</v>
      </c>
      <c r="D13201" t="s">
        <v>14715</v>
      </c>
      <c r="E13201" t="s">
        <v>14716</v>
      </c>
      <c r="F13201">
        <v>8</v>
      </c>
    </row>
    <row r="13202" spans="1:6" x14ac:dyDescent="0.35">
      <c r="A13202">
        <v>13201</v>
      </c>
      <c r="B13202" t="s">
        <v>14630</v>
      </c>
      <c r="C13202" t="s">
        <v>14737</v>
      </c>
      <c r="D13202" t="s">
        <v>14700</v>
      </c>
      <c r="E13202" t="s">
        <v>14701</v>
      </c>
      <c r="F13202">
        <v>8</v>
      </c>
    </row>
    <row r="13203" spans="1:6" x14ac:dyDescent="0.35">
      <c r="A13203">
        <v>13202</v>
      </c>
      <c r="B13203" t="s">
        <v>14630</v>
      </c>
      <c r="C13203" t="s">
        <v>14738</v>
      </c>
      <c r="D13203" t="s">
        <v>14700</v>
      </c>
      <c r="E13203" t="s">
        <v>14701</v>
      </c>
      <c r="F13203">
        <v>8</v>
      </c>
    </row>
    <row r="13204" spans="1:6" x14ac:dyDescent="0.35">
      <c r="A13204">
        <v>13203</v>
      </c>
      <c r="B13204" t="s">
        <v>14630</v>
      </c>
      <c r="C13204" t="s">
        <v>14739</v>
      </c>
      <c r="D13204" t="s">
        <v>14700</v>
      </c>
      <c r="E13204" t="s">
        <v>14701</v>
      </c>
      <c r="F13204">
        <v>8</v>
      </c>
    </row>
    <row r="13205" spans="1:6" x14ac:dyDescent="0.35">
      <c r="A13205">
        <v>13204</v>
      </c>
      <c r="B13205" t="s">
        <v>14630</v>
      </c>
      <c r="C13205" t="s">
        <v>14740</v>
      </c>
      <c r="D13205" t="s">
        <v>14700</v>
      </c>
      <c r="E13205" t="s">
        <v>14701</v>
      </c>
      <c r="F13205">
        <v>8</v>
      </c>
    </row>
    <row r="13206" spans="1:6" x14ac:dyDescent="0.35">
      <c r="A13206">
        <v>13205</v>
      </c>
      <c r="B13206" t="s">
        <v>14630</v>
      </c>
      <c r="C13206" t="s">
        <v>14741</v>
      </c>
      <c r="D13206" t="s">
        <v>14700</v>
      </c>
      <c r="E13206" t="s">
        <v>14701</v>
      </c>
      <c r="F13206">
        <v>8</v>
      </c>
    </row>
    <row r="13207" spans="1:6" x14ac:dyDescent="0.35">
      <c r="A13207">
        <v>13206</v>
      </c>
      <c r="B13207" t="s">
        <v>14630</v>
      </c>
      <c r="C13207" t="s">
        <v>14742</v>
      </c>
      <c r="D13207" t="s">
        <v>14743</v>
      </c>
      <c r="E13207" t="s">
        <v>14744</v>
      </c>
      <c r="F13207">
        <v>8</v>
      </c>
    </row>
    <row r="13208" spans="1:6" x14ac:dyDescent="0.35">
      <c r="A13208">
        <v>13207</v>
      </c>
      <c r="B13208" t="s">
        <v>14630</v>
      </c>
      <c r="C13208" t="s">
        <v>14745</v>
      </c>
      <c r="D13208" t="s">
        <v>14743</v>
      </c>
      <c r="E13208" t="s">
        <v>14744</v>
      </c>
      <c r="F13208">
        <v>8</v>
      </c>
    </row>
    <row r="13209" spans="1:6" x14ac:dyDescent="0.35">
      <c r="A13209">
        <v>13208</v>
      </c>
      <c r="B13209" t="s">
        <v>14630</v>
      </c>
      <c r="C13209" t="s">
        <v>14746</v>
      </c>
      <c r="D13209" t="s">
        <v>14743</v>
      </c>
      <c r="E13209" t="s">
        <v>14744</v>
      </c>
      <c r="F13209">
        <v>8</v>
      </c>
    </row>
    <row r="13210" spans="1:6" x14ac:dyDescent="0.35">
      <c r="A13210">
        <v>13209</v>
      </c>
      <c r="B13210" t="s">
        <v>14630</v>
      </c>
      <c r="C13210" t="s">
        <v>14747</v>
      </c>
      <c r="D13210" t="s">
        <v>14743</v>
      </c>
      <c r="E13210" t="s">
        <v>14744</v>
      </c>
      <c r="F13210">
        <v>8</v>
      </c>
    </row>
    <row r="13211" spans="1:6" x14ac:dyDescent="0.35">
      <c r="A13211">
        <v>13210</v>
      </c>
      <c r="B13211" t="s">
        <v>14630</v>
      </c>
      <c r="C13211" t="s">
        <v>14748</v>
      </c>
      <c r="D13211" t="s">
        <v>14632</v>
      </c>
      <c r="E13211" t="s">
        <v>14633</v>
      </c>
      <c r="F13211">
        <v>8</v>
      </c>
    </row>
    <row r="13212" spans="1:6" x14ac:dyDescent="0.35">
      <c r="A13212">
        <v>13211</v>
      </c>
      <c r="B13212" t="s">
        <v>14630</v>
      </c>
      <c r="C13212" t="s">
        <v>14749</v>
      </c>
      <c r="D13212" t="s">
        <v>14750</v>
      </c>
      <c r="E13212" t="s">
        <v>14751</v>
      </c>
      <c r="F13212">
        <v>8</v>
      </c>
    </row>
    <row r="13213" spans="1:6" x14ac:dyDescent="0.35">
      <c r="A13213">
        <v>13212</v>
      </c>
      <c r="B13213" t="s">
        <v>14630</v>
      </c>
      <c r="C13213" t="s">
        <v>14752</v>
      </c>
      <c r="D13213" t="s">
        <v>14750</v>
      </c>
      <c r="E13213" t="s">
        <v>14751</v>
      </c>
      <c r="F13213">
        <v>8</v>
      </c>
    </row>
    <row r="13214" spans="1:6" x14ac:dyDescent="0.35">
      <c r="A13214">
        <v>13213</v>
      </c>
      <c r="B13214" t="s">
        <v>14630</v>
      </c>
      <c r="C13214" t="s">
        <v>14753</v>
      </c>
      <c r="D13214" t="s">
        <v>14750</v>
      </c>
      <c r="E13214" t="s">
        <v>14751</v>
      </c>
      <c r="F13214">
        <v>8</v>
      </c>
    </row>
    <row r="13215" spans="1:6" x14ac:dyDescent="0.35">
      <c r="A13215">
        <v>13214</v>
      </c>
      <c r="B13215" t="s">
        <v>14630</v>
      </c>
      <c r="C13215" t="s">
        <v>14754</v>
      </c>
      <c r="D13215" t="s">
        <v>14632</v>
      </c>
      <c r="E13215" t="s">
        <v>14633</v>
      </c>
      <c r="F13215">
        <v>8</v>
      </c>
    </row>
    <row r="13216" spans="1:6" x14ac:dyDescent="0.35">
      <c r="A13216">
        <v>13215</v>
      </c>
      <c r="B13216" t="s">
        <v>14630</v>
      </c>
      <c r="C13216" t="s">
        <v>14755</v>
      </c>
      <c r="D13216" t="s">
        <v>14632</v>
      </c>
      <c r="E13216" t="s">
        <v>14633</v>
      </c>
      <c r="F13216">
        <v>8</v>
      </c>
    </row>
    <row r="13217" spans="1:6" x14ac:dyDescent="0.35">
      <c r="A13217">
        <v>13216</v>
      </c>
      <c r="B13217" t="s">
        <v>14630</v>
      </c>
      <c r="C13217" t="s">
        <v>14756</v>
      </c>
      <c r="D13217" t="s">
        <v>14632</v>
      </c>
      <c r="E13217" t="s">
        <v>14633</v>
      </c>
      <c r="F13217">
        <v>8</v>
      </c>
    </row>
    <row r="13218" spans="1:6" x14ac:dyDescent="0.35">
      <c r="A13218">
        <v>13217</v>
      </c>
      <c r="B13218" t="s">
        <v>14630</v>
      </c>
      <c r="C13218" t="s">
        <v>14757</v>
      </c>
      <c r="D13218" t="s">
        <v>14632</v>
      </c>
      <c r="E13218" t="s">
        <v>14633</v>
      </c>
      <c r="F13218">
        <v>8</v>
      </c>
    </row>
    <row r="13219" spans="1:6" x14ac:dyDescent="0.35">
      <c r="A13219">
        <v>13218</v>
      </c>
      <c r="B13219" t="s">
        <v>14630</v>
      </c>
      <c r="C13219" t="s">
        <v>14758</v>
      </c>
      <c r="D13219" t="s">
        <v>14632</v>
      </c>
      <c r="E13219" t="s">
        <v>14633</v>
      </c>
      <c r="F13219">
        <v>8</v>
      </c>
    </row>
    <row r="13220" spans="1:6" x14ac:dyDescent="0.35">
      <c r="A13220">
        <v>13219</v>
      </c>
      <c r="B13220" t="s">
        <v>14630</v>
      </c>
      <c r="C13220" t="s">
        <v>14759</v>
      </c>
      <c r="D13220" t="s">
        <v>14632</v>
      </c>
      <c r="E13220" t="s">
        <v>14633</v>
      </c>
      <c r="F13220">
        <v>8</v>
      </c>
    </row>
    <row r="13221" spans="1:6" x14ac:dyDescent="0.35">
      <c r="A13221">
        <v>13220</v>
      </c>
      <c r="B13221" t="s">
        <v>14630</v>
      </c>
      <c r="C13221" t="s">
        <v>14760</v>
      </c>
      <c r="D13221" t="s">
        <v>14632</v>
      </c>
      <c r="E13221" t="s">
        <v>14633</v>
      </c>
      <c r="F13221">
        <v>8</v>
      </c>
    </row>
    <row r="13222" spans="1:6" x14ac:dyDescent="0.35">
      <c r="A13222">
        <v>13221</v>
      </c>
      <c r="B13222" t="s">
        <v>14630</v>
      </c>
      <c r="C13222" t="s">
        <v>14761</v>
      </c>
      <c r="D13222" t="s">
        <v>14632</v>
      </c>
      <c r="E13222" t="s">
        <v>14633</v>
      </c>
      <c r="F13222">
        <v>8</v>
      </c>
    </row>
    <row r="13223" spans="1:6" x14ac:dyDescent="0.35">
      <c r="A13223">
        <v>13222</v>
      </c>
      <c r="B13223" t="s">
        <v>14630</v>
      </c>
      <c r="C13223" t="s">
        <v>14762</v>
      </c>
      <c r="D13223" t="s">
        <v>14632</v>
      </c>
      <c r="E13223" t="s">
        <v>14633</v>
      </c>
      <c r="F13223">
        <v>8</v>
      </c>
    </row>
    <row r="13224" spans="1:6" x14ac:dyDescent="0.35">
      <c r="A13224">
        <v>13223</v>
      </c>
      <c r="B13224" t="s">
        <v>14630</v>
      </c>
      <c r="C13224" t="s">
        <v>14763</v>
      </c>
      <c r="D13224" t="s">
        <v>14632</v>
      </c>
      <c r="E13224" t="s">
        <v>14633</v>
      </c>
      <c r="F13224">
        <v>8</v>
      </c>
    </row>
    <row r="13225" spans="1:6" x14ac:dyDescent="0.35">
      <c r="A13225">
        <v>13224</v>
      </c>
      <c r="B13225" t="s">
        <v>14630</v>
      </c>
      <c r="C13225" t="s">
        <v>14764</v>
      </c>
      <c r="D13225" t="s">
        <v>14632</v>
      </c>
      <c r="E13225" t="s">
        <v>14633</v>
      </c>
      <c r="F13225">
        <v>8</v>
      </c>
    </row>
    <row r="13226" spans="1:6" x14ac:dyDescent="0.35">
      <c r="A13226">
        <v>13225</v>
      </c>
      <c r="B13226" t="s">
        <v>14630</v>
      </c>
      <c r="C13226" t="s">
        <v>14765</v>
      </c>
      <c r="D13226" t="s">
        <v>14632</v>
      </c>
      <c r="E13226" t="s">
        <v>14633</v>
      </c>
      <c r="F13226">
        <v>8</v>
      </c>
    </row>
    <row r="13227" spans="1:6" x14ac:dyDescent="0.35">
      <c r="A13227">
        <v>13226</v>
      </c>
      <c r="B13227" t="s">
        <v>14630</v>
      </c>
      <c r="C13227" t="s">
        <v>14766</v>
      </c>
      <c r="D13227" t="s">
        <v>14632</v>
      </c>
      <c r="E13227" t="s">
        <v>14633</v>
      </c>
      <c r="F13227">
        <v>8</v>
      </c>
    </row>
    <row r="13228" spans="1:6" x14ac:dyDescent="0.35">
      <c r="A13228">
        <v>13227</v>
      </c>
      <c r="B13228" t="s">
        <v>14630</v>
      </c>
      <c r="C13228" t="s">
        <v>14767</v>
      </c>
      <c r="D13228" t="s">
        <v>14632</v>
      </c>
      <c r="E13228" t="s">
        <v>14633</v>
      </c>
      <c r="F13228">
        <v>8</v>
      </c>
    </row>
    <row r="13229" spans="1:6" x14ac:dyDescent="0.35">
      <c r="A13229">
        <v>13228</v>
      </c>
      <c r="B13229" t="s">
        <v>14630</v>
      </c>
      <c r="C13229" t="s">
        <v>14768</v>
      </c>
      <c r="D13229" t="s">
        <v>14632</v>
      </c>
      <c r="E13229" t="s">
        <v>14633</v>
      </c>
      <c r="F13229">
        <v>8</v>
      </c>
    </row>
    <row r="13230" spans="1:6" x14ac:dyDescent="0.35">
      <c r="A13230">
        <v>13229</v>
      </c>
      <c r="B13230" t="s">
        <v>14630</v>
      </c>
      <c r="C13230" t="s">
        <v>14769</v>
      </c>
      <c r="D13230" t="s">
        <v>14632</v>
      </c>
      <c r="E13230" t="s">
        <v>14633</v>
      </c>
      <c r="F13230">
        <v>8</v>
      </c>
    </row>
    <row r="13231" spans="1:6" x14ac:dyDescent="0.35">
      <c r="A13231">
        <v>13230</v>
      </c>
      <c r="B13231" t="s">
        <v>14630</v>
      </c>
      <c r="C13231" t="s">
        <v>14770</v>
      </c>
      <c r="D13231" t="s">
        <v>14632</v>
      </c>
      <c r="E13231" t="s">
        <v>14633</v>
      </c>
      <c r="F13231">
        <v>8</v>
      </c>
    </row>
    <row r="13232" spans="1:6" x14ac:dyDescent="0.35">
      <c r="A13232">
        <v>13231</v>
      </c>
      <c r="B13232" t="s">
        <v>14630</v>
      </c>
      <c r="C13232" t="s">
        <v>14771</v>
      </c>
      <c r="D13232" t="s">
        <v>14632</v>
      </c>
      <c r="E13232" t="s">
        <v>14633</v>
      </c>
      <c r="F13232">
        <v>8</v>
      </c>
    </row>
    <row r="13233" spans="1:6" x14ac:dyDescent="0.35">
      <c r="A13233">
        <v>13232</v>
      </c>
      <c r="B13233" t="s">
        <v>14630</v>
      </c>
      <c r="C13233" t="s">
        <v>14772</v>
      </c>
      <c r="D13233" t="s">
        <v>14632</v>
      </c>
      <c r="E13233" t="s">
        <v>14633</v>
      </c>
      <c r="F13233">
        <v>8</v>
      </c>
    </row>
    <row r="13234" spans="1:6" x14ac:dyDescent="0.35">
      <c r="A13234">
        <v>13233</v>
      </c>
      <c r="B13234" t="s">
        <v>14630</v>
      </c>
      <c r="C13234" t="s">
        <v>14773</v>
      </c>
      <c r="D13234" t="s">
        <v>14632</v>
      </c>
      <c r="E13234" t="s">
        <v>14633</v>
      </c>
      <c r="F13234">
        <v>8</v>
      </c>
    </row>
    <row r="13235" spans="1:6" x14ac:dyDescent="0.35">
      <c r="A13235">
        <v>13234</v>
      </c>
      <c r="B13235" t="s">
        <v>14630</v>
      </c>
      <c r="C13235" t="s">
        <v>14774</v>
      </c>
      <c r="D13235" t="s">
        <v>14632</v>
      </c>
      <c r="E13235" t="s">
        <v>14633</v>
      </c>
      <c r="F13235">
        <v>8</v>
      </c>
    </row>
    <row r="13236" spans="1:6" x14ac:dyDescent="0.35">
      <c r="A13236">
        <v>13235</v>
      </c>
      <c r="B13236" t="s">
        <v>14630</v>
      </c>
      <c r="C13236" t="s">
        <v>14775</v>
      </c>
      <c r="D13236" t="s">
        <v>14632</v>
      </c>
      <c r="E13236" t="s">
        <v>14633</v>
      </c>
      <c r="F13236">
        <v>8</v>
      </c>
    </row>
    <row r="13237" spans="1:6" x14ac:dyDescent="0.35">
      <c r="A13237">
        <v>13236</v>
      </c>
      <c r="B13237" t="s">
        <v>14630</v>
      </c>
      <c r="C13237" t="s">
        <v>14776</v>
      </c>
      <c r="D13237" t="s">
        <v>14632</v>
      </c>
      <c r="E13237" t="s">
        <v>14633</v>
      </c>
      <c r="F13237">
        <v>8</v>
      </c>
    </row>
    <row r="13238" spans="1:6" x14ac:dyDescent="0.35">
      <c r="A13238">
        <v>13237</v>
      </c>
      <c r="B13238" t="s">
        <v>14630</v>
      </c>
      <c r="C13238" t="s">
        <v>14777</v>
      </c>
      <c r="D13238" t="s">
        <v>14632</v>
      </c>
      <c r="E13238" t="s">
        <v>14633</v>
      </c>
      <c r="F13238">
        <v>8</v>
      </c>
    </row>
    <row r="13239" spans="1:6" x14ac:dyDescent="0.35">
      <c r="A13239">
        <v>13238</v>
      </c>
      <c r="B13239" t="s">
        <v>14630</v>
      </c>
      <c r="C13239" t="s">
        <v>14778</v>
      </c>
      <c r="D13239" t="s">
        <v>14632</v>
      </c>
      <c r="E13239" t="s">
        <v>14633</v>
      </c>
      <c r="F13239">
        <v>8</v>
      </c>
    </row>
    <row r="13240" spans="1:6" x14ac:dyDescent="0.35">
      <c r="A13240">
        <v>13239</v>
      </c>
      <c r="B13240" t="s">
        <v>14630</v>
      </c>
      <c r="C13240" t="s">
        <v>14779</v>
      </c>
      <c r="D13240" t="s">
        <v>14632</v>
      </c>
      <c r="E13240" t="s">
        <v>14633</v>
      </c>
      <c r="F13240">
        <v>8</v>
      </c>
    </row>
    <row r="13241" spans="1:6" x14ac:dyDescent="0.35">
      <c r="A13241">
        <v>13240</v>
      </c>
      <c r="B13241" t="s">
        <v>14630</v>
      </c>
      <c r="C13241" t="s">
        <v>14780</v>
      </c>
      <c r="D13241" t="s">
        <v>14632</v>
      </c>
      <c r="E13241" t="s">
        <v>14633</v>
      </c>
      <c r="F13241">
        <v>8</v>
      </c>
    </row>
    <row r="13242" spans="1:6" x14ac:dyDescent="0.35">
      <c r="A13242">
        <v>13241</v>
      </c>
      <c r="B13242" t="s">
        <v>14630</v>
      </c>
      <c r="C13242" t="s">
        <v>14781</v>
      </c>
      <c r="D13242" t="s">
        <v>14632</v>
      </c>
      <c r="E13242" t="s">
        <v>14633</v>
      </c>
      <c r="F13242">
        <v>8</v>
      </c>
    </row>
    <row r="13243" spans="1:6" x14ac:dyDescent="0.35">
      <c r="A13243">
        <v>13242</v>
      </c>
      <c r="B13243" t="s">
        <v>14630</v>
      </c>
      <c r="C13243" t="s">
        <v>14782</v>
      </c>
      <c r="D13243" t="s">
        <v>14632</v>
      </c>
      <c r="E13243" t="s">
        <v>14633</v>
      </c>
      <c r="F13243">
        <v>8</v>
      </c>
    </row>
    <row r="13244" spans="1:6" x14ac:dyDescent="0.35">
      <c r="A13244">
        <v>13243</v>
      </c>
      <c r="B13244" t="s">
        <v>14630</v>
      </c>
      <c r="C13244" t="s">
        <v>14783</v>
      </c>
      <c r="D13244" t="s">
        <v>14632</v>
      </c>
      <c r="E13244" t="s">
        <v>14633</v>
      </c>
      <c r="F13244">
        <v>8</v>
      </c>
    </row>
    <row r="13245" spans="1:6" x14ac:dyDescent="0.35">
      <c r="A13245">
        <v>13244</v>
      </c>
      <c r="B13245" t="s">
        <v>14630</v>
      </c>
      <c r="C13245" t="s">
        <v>14784</v>
      </c>
      <c r="D13245" t="s">
        <v>14632</v>
      </c>
      <c r="E13245" t="s">
        <v>14633</v>
      </c>
      <c r="F13245">
        <v>8</v>
      </c>
    </row>
    <row r="13246" spans="1:6" x14ac:dyDescent="0.35">
      <c r="A13246">
        <v>13245</v>
      </c>
      <c r="B13246" t="s">
        <v>14630</v>
      </c>
      <c r="C13246" t="s">
        <v>14785</v>
      </c>
      <c r="D13246" t="s">
        <v>14632</v>
      </c>
      <c r="E13246" t="s">
        <v>14633</v>
      </c>
      <c r="F13246">
        <v>8</v>
      </c>
    </row>
    <row r="13247" spans="1:6" x14ac:dyDescent="0.35">
      <c r="A13247">
        <v>13246</v>
      </c>
      <c r="B13247" t="s">
        <v>14630</v>
      </c>
      <c r="C13247" t="s">
        <v>14786</v>
      </c>
      <c r="D13247" t="s">
        <v>14632</v>
      </c>
      <c r="E13247" t="s">
        <v>14633</v>
      </c>
      <c r="F13247">
        <v>8</v>
      </c>
    </row>
    <row r="13248" spans="1:6" x14ac:dyDescent="0.35">
      <c r="A13248">
        <v>13247</v>
      </c>
      <c r="B13248" t="s">
        <v>14630</v>
      </c>
      <c r="C13248" t="s">
        <v>14787</v>
      </c>
      <c r="D13248" t="s">
        <v>14632</v>
      </c>
      <c r="E13248" t="s">
        <v>14633</v>
      </c>
      <c r="F13248">
        <v>8</v>
      </c>
    </row>
    <row r="13249" spans="1:6" x14ac:dyDescent="0.35">
      <c r="A13249">
        <v>13248</v>
      </c>
      <c r="B13249" t="s">
        <v>14630</v>
      </c>
      <c r="C13249" t="s">
        <v>14788</v>
      </c>
      <c r="D13249" t="s">
        <v>14632</v>
      </c>
      <c r="E13249" t="s">
        <v>14633</v>
      </c>
      <c r="F13249">
        <v>8</v>
      </c>
    </row>
    <row r="13250" spans="1:6" x14ac:dyDescent="0.35">
      <c r="A13250">
        <v>13249</v>
      </c>
      <c r="B13250" t="s">
        <v>14630</v>
      </c>
      <c r="C13250" t="s">
        <v>14789</v>
      </c>
      <c r="D13250" t="s">
        <v>14632</v>
      </c>
      <c r="E13250" t="s">
        <v>14633</v>
      </c>
      <c r="F13250">
        <v>8</v>
      </c>
    </row>
    <row r="13251" spans="1:6" x14ac:dyDescent="0.35">
      <c r="A13251">
        <v>13250</v>
      </c>
      <c r="B13251" t="s">
        <v>14630</v>
      </c>
      <c r="C13251" t="s">
        <v>14790</v>
      </c>
      <c r="D13251" t="s">
        <v>14791</v>
      </c>
      <c r="E13251" t="s">
        <v>14792</v>
      </c>
      <c r="F13251">
        <v>8</v>
      </c>
    </row>
    <row r="13252" spans="1:6" x14ac:dyDescent="0.35">
      <c r="A13252">
        <v>13251</v>
      </c>
      <c r="B13252" t="s">
        <v>14630</v>
      </c>
      <c r="C13252" t="s">
        <v>14793</v>
      </c>
      <c r="D13252" t="s">
        <v>14791</v>
      </c>
      <c r="E13252" t="s">
        <v>14792</v>
      </c>
      <c r="F13252">
        <v>8</v>
      </c>
    </row>
    <row r="13253" spans="1:6" x14ac:dyDescent="0.35">
      <c r="A13253">
        <v>13252</v>
      </c>
      <c r="B13253" t="s">
        <v>14630</v>
      </c>
      <c r="C13253" t="s">
        <v>14794</v>
      </c>
      <c r="D13253" t="s">
        <v>14791</v>
      </c>
      <c r="E13253" t="s">
        <v>14792</v>
      </c>
      <c r="F13253">
        <v>8</v>
      </c>
    </row>
    <row r="13254" spans="1:6" x14ac:dyDescent="0.35">
      <c r="A13254">
        <v>13253</v>
      </c>
      <c r="B13254" t="s">
        <v>14630</v>
      </c>
      <c r="C13254" t="s">
        <v>14795</v>
      </c>
      <c r="D13254" t="s">
        <v>14791</v>
      </c>
      <c r="E13254" t="s">
        <v>14792</v>
      </c>
      <c r="F13254">
        <v>8</v>
      </c>
    </row>
    <row r="13255" spans="1:6" x14ac:dyDescent="0.35">
      <c r="A13255">
        <v>13254</v>
      </c>
      <c r="B13255" t="s">
        <v>14630</v>
      </c>
      <c r="C13255" t="s">
        <v>14796</v>
      </c>
      <c r="D13255" t="s">
        <v>14791</v>
      </c>
      <c r="E13255" t="s">
        <v>14792</v>
      </c>
      <c r="F13255">
        <v>8</v>
      </c>
    </row>
    <row r="13256" spans="1:6" x14ac:dyDescent="0.35">
      <c r="A13256">
        <v>13255</v>
      </c>
      <c r="B13256" t="s">
        <v>14630</v>
      </c>
      <c r="C13256" t="s">
        <v>14797</v>
      </c>
      <c r="D13256" t="s">
        <v>14791</v>
      </c>
      <c r="E13256" t="s">
        <v>14792</v>
      </c>
      <c r="F13256">
        <v>8</v>
      </c>
    </row>
    <row r="13257" spans="1:6" x14ac:dyDescent="0.35">
      <c r="A13257">
        <v>13256</v>
      </c>
      <c r="B13257" t="s">
        <v>14630</v>
      </c>
      <c r="C13257" t="s">
        <v>14798</v>
      </c>
      <c r="D13257" t="s">
        <v>14791</v>
      </c>
      <c r="E13257" t="s">
        <v>14792</v>
      </c>
      <c r="F13257">
        <v>8</v>
      </c>
    </row>
    <row r="13258" spans="1:6" x14ac:dyDescent="0.35">
      <c r="A13258">
        <v>13257</v>
      </c>
      <c r="B13258" t="s">
        <v>14630</v>
      </c>
      <c r="C13258" t="s">
        <v>14799</v>
      </c>
      <c r="D13258" t="s">
        <v>14791</v>
      </c>
      <c r="E13258" t="s">
        <v>14792</v>
      </c>
      <c r="F13258">
        <v>8</v>
      </c>
    </row>
    <row r="13259" spans="1:6" x14ac:dyDescent="0.35">
      <c r="A13259">
        <v>13258</v>
      </c>
      <c r="B13259" t="s">
        <v>14630</v>
      </c>
      <c r="C13259" t="s">
        <v>14800</v>
      </c>
      <c r="D13259" t="s">
        <v>14801</v>
      </c>
      <c r="E13259" t="s">
        <v>14802</v>
      </c>
      <c r="F13259">
        <v>8</v>
      </c>
    </row>
    <row r="13260" spans="1:6" x14ac:dyDescent="0.35">
      <c r="A13260">
        <v>13259</v>
      </c>
      <c r="B13260" t="s">
        <v>14630</v>
      </c>
      <c r="C13260" t="s">
        <v>14803</v>
      </c>
      <c r="D13260" t="s">
        <v>14801</v>
      </c>
      <c r="E13260" t="s">
        <v>14802</v>
      </c>
      <c r="F13260">
        <v>8</v>
      </c>
    </row>
    <row r="13261" spans="1:6" x14ac:dyDescent="0.35">
      <c r="A13261">
        <v>13260</v>
      </c>
      <c r="B13261" t="s">
        <v>14630</v>
      </c>
      <c r="C13261" t="s">
        <v>14804</v>
      </c>
      <c r="D13261" t="s">
        <v>14801</v>
      </c>
      <c r="E13261" t="s">
        <v>14802</v>
      </c>
      <c r="F13261">
        <v>8</v>
      </c>
    </row>
    <row r="13262" spans="1:6" x14ac:dyDescent="0.35">
      <c r="A13262">
        <v>13261</v>
      </c>
      <c r="B13262" t="s">
        <v>14630</v>
      </c>
      <c r="C13262" t="s">
        <v>14805</v>
      </c>
      <c r="D13262" t="s">
        <v>14801</v>
      </c>
      <c r="E13262" t="s">
        <v>14802</v>
      </c>
      <c r="F13262">
        <v>8</v>
      </c>
    </row>
    <row r="13263" spans="1:6" x14ac:dyDescent="0.35">
      <c r="A13263">
        <v>13262</v>
      </c>
      <c r="B13263" t="s">
        <v>14630</v>
      </c>
      <c r="C13263" t="s">
        <v>14806</v>
      </c>
      <c r="D13263" t="s">
        <v>14801</v>
      </c>
      <c r="E13263" t="s">
        <v>14802</v>
      </c>
      <c r="F13263">
        <v>8</v>
      </c>
    </row>
    <row r="13264" spans="1:6" x14ac:dyDescent="0.35">
      <c r="A13264">
        <v>13263</v>
      </c>
      <c r="B13264" t="s">
        <v>14630</v>
      </c>
      <c r="C13264" t="s">
        <v>14807</v>
      </c>
      <c r="D13264" t="s">
        <v>14801</v>
      </c>
      <c r="E13264" t="s">
        <v>14802</v>
      </c>
      <c r="F13264">
        <v>8</v>
      </c>
    </row>
    <row r="13265" spans="1:6" x14ac:dyDescent="0.35">
      <c r="A13265">
        <v>13264</v>
      </c>
      <c r="B13265" t="s">
        <v>14630</v>
      </c>
      <c r="C13265" t="s">
        <v>14808</v>
      </c>
      <c r="D13265" t="s">
        <v>14801</v>
      </c>
      <c r="E13265" t="s">
        <v>14802</v>
      </c>
      <c r="F13265">
        <v>8</v>
      </c>
    </row>
    <row r="13266" spans="1:6" x14ac:dyDescent="0.35">
      <c r="A13266">
        <v>13265</v>
      </c>
      <c r="B13266" t="s">
        <v>14630</v>
      </c>
      <c r="C13266" t="s">
        <v>14809</v>
      </c>
      <c r="D13266" t="s">
        <v>14801</v>
      </c>
      <c r="E13266" t="s">
        <v>14802</v>
      </c>
      <c r="F13266">
        <v>8</v>
      </c>
    </row>
    <row r="13267" spans="1:6" x14ac:dyDescent="0.35">
      <c r="A13267">
        <v>13266</v>
      </c>
      <c r="B13267" t="s">
        <v>14630</v>
      </c>
      <c r="C13267" t="s">
        <v>14810</v>
      </c>
      <c r="D13267" t="s">
        <v>14801</v>
      </c>
      <c r="E13267" t="s">
        <v>14802</v>
      </c>
      <c r="F13267">
        <v>8</v>
      </c>
    </row>
    <row r="13268" spans="1:6" x14ac:dyDescent="0.35">
      <c r="A13268">
        <v>13267</v>
      </c>
      <c r="B13268" t="s">
        <v>14630</v>
      </c>
      <c r="C13268" t="s">
        <v>14811</v>
      </c>
      <c r="D13268" t="s">
        <v>14801</v>
      </c>
      <c r="E13268" t="s">
        <v>14802</v>
      </c>
      <c r="F13268">
        <v>8</v>
      </c>
    </row>
    <row r="13269" spans="1:6" x14ac:dyDescent="0.35">
      <c r="A13269">
        <v>13268</v>
      </c>
      <c r="B13269" t="s">
        <v>14630</v>
      </c>
      <c r="C13269" t="s">
        <v>14812</v>
      </c>
      <c r="D13269" t="s">
        <v>14801</v>
      </c>
      <c r="E13269" t="s">
        <v>14802</v>
      </c>
      <c r="F13269">
        <v>8</v>
      </c>
    </row>
    <row r="13270" spans="1:6" x14ac:dyDescent="0.35">
      <c r="A13270">
        <v>13269</v>
      </c>
      <c r="B13270" t="s">
        <v>14630</v>
      </c>
      <c r="C13270" t="s">
        <v>14813</v>
      </c>
      <c r="D13270" t="s">
        <v>14801</v>
      </c>
      <c r="E13270" t="s">
        <v>14802</v>
      </c>
      <c r="F13270">
        <v>8</v>
      </c>
    </row>
    <row r="13271" spans="1:6" x14ac:dyDescent="0.35">
      <c r="A13271">
        <v>13270</v>
      </c>
      <c r="B13271" t="s">
        <v>14630</v>
      </c>
      <c r="C13271" t="s">
        <v>14814</v>
      </c>
      <c r="D13271" t="s">
        <v>14801</v>
      </c>
      <c r="E13271" t="s">
        <v>14802</v>
      </c>
      <c r="F13271">
        <v>8</v>
      </c>
    </row>
    <row r="13272" spans="1:6" x14ac:dyDescent="0.35">
      <c r="A13272">
        <v>13271</v>
      </c>
      <c r="B13272" t="s">
        <v>14630</v>
      </c>
      <c r="C13272" t="s">
        <v>14815</v>
      </c>
      <c r="D13272" t="s">
        <v>14801</v>
      </c>
      <c r="E13272" t="s">
        <v>14802</v>
      </c>
      <c r="F13272">
        <v>8</v>
      </c>
    </row>
    <row r="13273" spans="1:6" x14ac:dyDescent="0.35">
      <c r="A13273">
        <v>13272</v>
      </c>
      <c r="B13273" t="s">
        <v>14630</v>
      </c>
      <c r="C13273" t="s">
        <v>14816</v>
      </c>
      <c r="D13273" t="s">
        <v>14801</v>
      </c>
      <c r="E13273" t="s">
        <v>14802</v>
      </c>
      <c r="F13273">
        <v>8</v>
      </c>
    </row>
    <row r="13274" spans="1:6" x14ac:dyDescent="0.35">
      <c r="A13274">
        <v>13273</v>
      </c>
      <c r="B13274" t="s">
        <v>14630</v>
      </c>
      <c r="C13274" t="s">
        <v>14817</v>
      </c>
      <c r="D13274" t="s">
        <v>14801</v>
      </c>
      <c r="E13274" t="s">
        <v>14802</v>
      </c>
      <c r="F13274">
        <v>8</v>
      </c>
    </row>
    <row r="13275" spans="1:6" x14ac:dyDescent="0.35">
      <c r="A13275">
        <v>13274</v>
      </c>
      <c r="B13275" t="s">
        <v>14630</v>
      </c>
      <c r="C13275" t="s">
        <v>14818</v>
      </c>
      <c r="D13275" t="s">
        <v>14801</v>
      </c>
      <c r="E13275" t="s">
        <v>14802</v>
      </c>
      <c r="F13275">
        <v>8</v>
      </c>
    </row>
    <row r="13276" spans="1:6" x14ac:dyDescent="0.35">
      <c r="A13276">
        <v>13275</v>
      </c>
      <c r="B13276" t="s">
        <v>14630</v>
      </c>
      <c r="C13276" t="s">
        <v>14819</v>
      </c>
      <c r="D13276" t="s">
        <v>14801</v>
      </c>
      <c r="E13276" t="s">
        <v>14802</v>
      </c>
      <c r="F13276">
        <v>8</v>
      </c>
    </row>
    <row r="13277" spans="1:6" x14ac:dyDescent="0.35">
      <c r="A13277">
        <v>13276</v>
      </c>
      <c r="B13277" t="s">
        <v>14630</v>
      </c>
      <c r="C13277" t="s">
        <v>14820</v>
      </c>
      <c r="D13277" t="s">
        <v>14801</v>
      </c>
      <c r="E13277" t="s">
        <v>14802</v>
      </c>
      <c r="F13277">
        <v>8</v>
      </c>
    </row>
    <row r="13278" spans="1:6" x14ac:dyDescent="0.35">
      <c r="A13278">
        <v>13277</v>
      </c>
      <c r="B13278" t="s">
        <v>14630</v>
      </c>
      <c r="C13278" t="s">
        <v>14821</v>
      </c>
      <c r="D13278" t="s">
        <v>14801</v>
      </c>
      <c r="E13278" t="s">
        <v>14802</v>
      </c>
      <c r="F13278">
        <v>8</v>
      </c>
    </row>
    <row r="13279" spans="1:6" x14ac:dyDescent="0.35">
      <c r="A13279">
        <v>13278</v>
      </c>
      <c r="B13279" t="s">
        <v>14630</v>
      </c>
      <c r="C13279" t="s">
        <v>14822</v>
      </c>
      <c r="D13279" t="s">
        <v>14801</v>
      </c>
      <c r="E13279" t="s">
        <v>14802</v>
      </c>
      <c r="F13279">
        <v>8</v>
      </c>
    </row>
    <row r="13280" spans="1:6" x14ac:dyDescent="0.35">
      <c r="A13280">
        <v>13279</v>
      </c>
      <c r="B13280" t="s">
        <v>14630</v>
      </c>
      <c r="C13280" t="s">
        <v>14823</v>
      </c>
      <c r="D13280" t="s">
        <v>14801</v>
      </c>
      <c r="E13280" t="s">
        <v>14802</v>
      </c>
      <c r="F13280">
        <v>8</v>
      </c>
    </row>
    <row r="13281" spans="1:6" x14ac:dyDescent="0.35">
      <c r="A13281">
        <v>13280</v>
      </c>
      <c r="B13281" t="s">
        <v>14630</v>
      </c>
      <c r="C13281" t="s">
        <v>14824</v>
      </c>
      <c r="D13281" t="s">
        <v>14825</v>
      </c>
      <c r="E13281" t="s">
        <v>14826</v>
      </c>
      <c r="F13281">
        <v>8</v>
      </c>
    </row>
    <row r="13282" spans="1:6" x14ac:dyDescent="0.35">
      <c r="A13282">
        <v>13281</v>
      </c>
      <c r="B13282" t="s">
        <v>14630</v>
      </c>
      <c r="C13282" t="s">
        <v>14827</v>
      </c>
      <c r="D13282" t="s">
        <v>14825</v>
      </c>
      <c r="E13282" t="s">
        <v>14826</v>
      </c>
      <c r="F13282">
        <v>8</v>
      </c>
    </row>
    <row r="13283" spans="1:6" x14ac:dyDescent="0.35">
      <c r="A13283">
        <v>13282</v>
      </c>
      <c r="B13283" t="s">
        <v>14630</v>
      </c>
      <c r="C13283" t="s">
        <v>14828</v>
      </c>
      <c r="D13283" t="s">
        <v>14825</v>
      </c>
      <c r="E13283" t="s">
        <v>14826</v>
      </c>
      <c r="F13283">
        <v>8</v>
      </c>
    </row>
    <row r="13284" spans="1:6" x14ac:dyDescent="0.35">
      <c r="A13284">
        <v>13283</v>
      </c>
      <c r="B13284" t="s">
        <v>14630</v>
      </c>
      <c r="C13284" t="s">
        <v>14829</v>
      </c>
      <c r="D13284" t="s">
        <v>14825</v>
      </c>
      <c r="E13284" t="s">
        <v>14826</v>
      </c>
      <c r="F13284">
        <v>8</v>
      </c>
    </row>
    <row r="13285" spans="1:6" x14ac:dyDescent="0.35">
      <c r="A13285">
        <v>13284</v>
      </c>
      <c r="B13285" t="s">
        <v>14630</v>
      </c>
      <c r="C13285" t="s">
        <v>14830</v>
      </c>
      <c r="D13285" t="s">
        <v>14825</v>
      </c>
      <c r="E13285" t="s">
        <v>14826</v>
      </c>
      <c r="F13285">
        <v>8</v>
      </c>
    </row>
    <row r="13286" spans="1:6" x14ac:dyDescent="0.35">
      <c r="A13286">
        <v>13285</v>
      </c>
      <c r="B13286" t="s">
        <v>14630</v>
      </c>
      <c r="C13286" t="s">
        <v>14831</v>
      </c>
      <c r="D13286" t="s">
        <v>14825</v>
      </c>
      <c r="E13286" t="s">
        <v>14826</v>
      </c>
      <c r="F13286">
        <v>8</v>
      </c>
    </row>
    <row r="13287" spans="1:6" x14ac:dyDescent="0.35">
      <c r="A13287">
        <v>13286</v>
      </c>
      <c r="B13287" t="s">
        <v>14630</v>
      </c>
      <c r="C13287" t="s">
        <v>14832</v>
      </c>
      <c r="D13287" t="s">
        <v>14825</v>
      </c>
      <c r="E13287" t="s">
        <v>14826</v>
      </c>
      <c r="F13287">
        <v>8</v>
      </c>
    </row>
    <row r="13288" spans="1:6" x14ac:dyDescent="0.35">
      <c r="A13288">
        <v>13287</v>
      </c>
      <c r="B13288" t="s">
        <v>14630</v>
      </c>
      <c r="C13288" t="s">
        <v>14833</v>
      </c>
      <c r="D13288" t="s">
        <v>14825</v>
      </c>
      <c r="E13288" t="s">
        <v>14826</v>
      </c>
      <c r="F13288">
        <v>8</v>
      </c>
    </row>
    <row r="13289" spans="1:6" x14ac:dyDescent="0.35">
      <c r="A13289">
        <v>13288</v>
      </c>
      <c r="B13289" t="s">
        <v>14630</v>
      </c>
      <c r="C13289" t="s">
        <v>14834</v>
      </c>
      <c r="D13289" t="s">
        <v>14825</v>
      </c>
      <c r="E13289" t="s">
        <v>14826</v>
      </c>
      <c r="F13289">
        <v>8</v>
      </c>
    </row>
    <row r="13290" spans="1:6" x14ac:dyDescent="0.35">
      <c r="A13290">
        <v>13289</v>
      </c>
      <c r="B13290" t="s">
        <v>14630</v>
      </c>
      <c r="C13290" t="s">
        <v>14835</v>
      </c>
      <c r="D13290" t="s">
        <v>14825</v>
      </c>
      <c r="E13290" t="s">
        <v>14826</v>
      </c>
      <c r="F13290">
        <v>8</v>
      </c>
    </row>
    <row r="13291" spans="1:6" x14ac:dyDescent="0.35">
      <c r="A13291">
        <v>13290</v>
      </c>
      <c r="B13291" t="s">
        <v>14630</v>
      </c>
      <c r="C13291" t="s">
        <v>14836</v>
      </c>
      <c r="D13291" t="s">
        <v>14825</v>
      </c>
      <c r="E13291" t="s">
        <v>14826</v>
      </c>
      <c r="F13291">
        <v>8</v>
      </c>
    </row>
    <row r="13292" spans="1:6" x14ac:dyDescent="0.35">
      <c r="A13292">
        <v>13291</v>
      </c>
      <c r="B13292" t="s">
        <v>14630</v>
      </c>
      <c r="C13292" t="s">
        <v>14837</v>
      </c>
      <c r="D13292" t="s">
        <v>14825</v>
      </c>
      <c r="E13292" t="s">
        <v>14826</v>
      </c>
      <c r="F13292">
        <v>8</v>
      </c>
    </row>
    <row r="13293" spans="1:6" x14ac:dyDescent="0.35">
      <c r="A13293">
        <v>13292</v>
      </c>
      <c r="B13293" t="s">
        <v>14630</v>
      </c>
      <c r="C13293" t="s">
        <v>14838</v>
      </c>
      <c r="D13293" t="s">
        <v>14825</v>
      </c>
      <c r="E13293" t="s">
        <v>14826</v>
      </c>
      <c r="F13293">
        <v>8</v>
      </c>
    </row>
    <row r="13294" spans="1:6" x14ac:dyDescent="0.35">
      <c r="A13294">
        <v>13293</v>
      </c>
      <c r="B13294" t="s">
        <v>14630</v>
      </c>
      <c r="C13294" t="s">
        <v>14839</v>
      </c>
      <c r="D13294" t="s">
        <v>14825</v>
      </c>
      <c r="E13294" t="s">
        <v>14826</v>
      </c>
      <c r="F13294">
        <v>8</v>
      </c>
    </row>
    <row r="13295" spans="1:6" x14ac:dyDescent="0.35">
      <c r="A13295">
        <v>13294</v>
      </c>
      <c r="B13295" t="s">
        <v>14630</v>
      </c>
      <c r="C13295" t="s">
        <v>14840</v>
      </c>
      <c r="D13295" t="s">
        <v>14825</v>
      </c>
      <c r="E13295" t="s">
        <v>14826</v>
      </c>
      <c r="F13295">
        <v>8</v>
      </c>
    </row>
    <row r="13296" spans="1:6" x14ac:dyDescent="0.35">
      <c r="A13296">
        <v>13295</v>
      </c>
      <c r="B13296" t="s">
        <v>14630</v>
      </c>
      <c r="C13296" t="s">
        <v>14841</v>
      </c>
      <c r="D13296" t="s">
        <v>14825</v>
      </c>
      <c r="E13296" t="s">
        <v>14826</v>
      </c>
      <c r="F13296">
        <v>8</v>
      </c>
    </row>
    <row r="13297" spans="1:6" x14ac:dyDescent="0.35">
      <c r="A13297">
        <v>13296</v>
      </c>
      <c r="B13297" t="s">
        <v>14630</v>
      </c>
      <c r="C13297" t="s">
        <v>14842</v>
      </c>
      <c r="D13297" t="s">
        <v>14825</v>
      </c>
      <c r="E13297" t="s">
        <v>14826</v>
      </c>
      <c r="F13297">
        <v>8</v>
      </c>
    </row>
    <row r="13298" spans="1:6" x14ac:dyDescent="0.35">
      <c r="A13298">
        <v>13297</v>
      </c>
      <c r="B13298" t="s">
        <v>14630</v>
      </c>
      <c r="C13298" t="s">
        <v>14843</v>
      </c>
      <c r="D13298" t="s">
        <v>14825</v>
      </c>
      <c r="E13298" t="s">
        <v>14826</v>
      </c>
      <c r="F13298">
        <v>8</v>
      </c>
    </row>
    <row r="13299" spans="1:6" x14ac:dyDescent="0.35">
      <c r="A13299">
        <v>13298</v>
      </c>
      <c r="B13299" t="s">
        <v>14630</v>
      </c>
      <c r="C13299" t="s">
        <v>14844</v>
      </c>
      <c r="D13299" t="s">
        <v>14825</v>
      </c>
      <c r="E13299" t="s">
        <v>14826</v>
      </c>
      <c r="F13299">
        <v>8</v>
      </c>
    </row>
    <row r="13300" spans="1:6" x14ac:dyDescent="0.35">
      <c r="A13300">
        <v>13299</v>
      </c>
      <c r="B13300" t="s">
        <v>14630</v>
      </c>
      <c r="C13300" t="s">
        <v>14845</v>
      </c>
      <c r="D13300" t="s">
        <v>14825</v>
      </c>
      <c r="E13300" t="s">
        <v>14826</v>
      </c>
      <c r="F13300">
        <v>8</v>
      </c>
    </row>
    <row r="13301" spans="1:6" x14ac:dyDescent="0.35">
      <c r="A13301">
        <v>13300</v>
      </c>
      <c r="B13301" t="s">
        <v>14630</v>
      </c>
      <c r="C13301" t="s">
        <v>14846</v>
      </c>
      <c r="D13301" t="s">
        <v>14825</v>
      </c>
      <c r="E13301" t="s">
        <v>14826</v>
      </c>
      <c r="F13301">
        <v>8</v>
      </c>
    </row>
    <row r="13302" spans="1:6" x14ac:dyDescent="0.35">
      <c r="A13302">
        <v>13301</v>
      </c>
      <c r="B13302" t="s">
        <v>14630</v>
      </c>
      <c r="C13302" t="s">
        <v>14847</v>
      </c>
      <c r="D13302" t="s">
        <v>14848</v>
      </c>
      <c r="E13302" t="s">
        <v>14849</v>
      </c>
      <c r="F13302">
        <v>8</v>
      </c>
    </row>
    <row r="13303" spans="1:6" x14ac:dyDescent="0.35">
      <c r="A13303">
        <v>13302</v>
      </c>
      <c r="B13303" t="s">
        <v>14630</v>
      </c>
      <c r="C13303" t="s">
        <v>14850</v>
      </c>
      <c r="D13303" t="s">
        <v>14848</v>
      </c>
      <c r="E13303" t="s">
        <v>14849</v>
      </c>
      <c r="F13303">
        <v>8</v>
      </c>
    </row>
    <row r="13304" spans="1:6" x14ac:dyDescent="0.35">
      <c r="A13304">
        <v>13303</v>
      </c>
      <c r="B13304" t="s">
        <v>14630</v>
      </c>
      <c r="C13304" t="s">
        <v>14851</v>
      </c>
      <c r="D13304" t="s">
        <v>14848</v>
      </c>
      <c r="E13304" t="s">
        <v>14849</v>
      </c>
      <c r="F13304">
        <v>8</v>
      </c>
    </row>
    <row r="13305" spans="1:6" x14ac:dyDescent="0.35">
      <c r="A13305">
        <v>13304</v>
      </c>
      <c r="B13305" t="s">
        <v>14630</v>
      </c>
      <c r="C13305" t="s">
        <v>14852</v>
      </c>
      <c r="D13305" t="s">
        <v>14848</v>
      </c>
      <c r="E13305" t="s">
        <v>14849</v>
      </c>
      <c r="F13305">
        <v>8</v>
      </c>
    </row>
    <row r="13306" spans="1:6" x14ac:dyDescent="0.35">
      <c r="A13306">
        <v>13305</v>
      </c>
      <c r="B13306" t="s">
        <v>14630</v>
      </c>
      <c r="C13306" t="s">
        <v>14853</v>
      </c>
      <c r="D13306" t="s">
        <v>14848</v>
      </c>
      <c r="E13306" t="s">
        <v>14849</v>
      </c>
      <c r="F13306">
        <v>8</v>
      </c>
    </row>
    <row r="13307" spans="1:6" x14ac:dyDescent="0.35">
      <c r="A13307">
        <v>13306</v>
      </c>
      <c r="B13307" t="s">
        <v>14630</v>
      </c>
      <c r="C13307" t="s">
        <v>14854</v>
      </c>
      <c r="D13307" t="s">
        <v>14848</v>
      </c>
      <c r="E13307" t="s">
        <v>14849</v>
      </c>
      <c r="F13307">
        <v>8</v>
      </c>
    </row>
    <row r="13308" spans="1:6" x14ac:dyDescent="0.35">
      <c r="A13308">
        <v>13307</v>
      </c>
      <c r="B13308" t="s">
        <v>14630</v>
      </c>
      <c r="C13308" t="s">
        <v>14855</v>
      </c>
      <c r="D13308" t="s">
        <v>14848</v>
      </c>
      <c r="E13308" t="s">
        <v>14849</v>
      </c>
      <c r="F13308">
        <v>8</v>
      </c>
    </row>
    <row r="13309" spans="1:6" x14ac:dyDescent="0.35">
      <c r="A13309">
        <v>13308</v>
      </c>
      <c r="B13309" t="s">
        <v>14630</v>
      </c>
      <c r="C13309" t="s">
        <v>14856</v>
      </c>
      <c r="D13309" t="s">
        <v>14848</v>
      </c>
      <c r="E13309" t="s">
        <v>14849</v>
      </c>
      <c r="F13309">
        <v>8</v>
      </c>
    </row>
    <row r="13310" spans="1:6" x14ac:dyDescent="0.35">
      <c r="A13310">
        <v>13309</v>
      </c>
      <c r="B13310" t="s">
        <v>14630</v>
      </c>
      <c r="C13310" t="s">
        <v>14857</v>
      </c>
      <c r="D13310" t="s">
        <v>14848</v>
      </c>
      <c r="E13310" t="s">
        <v>14849</v>
      </c>
      <c r="F13310">
        <v>8</v>
      </c>
    </row>
    <row r="13311" spans="1:6" x14ac:dyDescent="0.35">
      <c r="A13311">
        <v>13310</v>
      </c>
      <c r="B13311" t="s">
        <v>14630</v>
      </c>
      <c r="C13311" t="s">
        <v>14858</v>
      </c>
      <c r="D13311" t="s">
        <v>14848</v>
      </c>
      <c r="E13311" t="s">
        <v>14849</v>
      </c>
      <c r="F13311">
        <v>8</v>
      </c>
    </row>
    <row r="13312" spans="1:6" x14ac:dyDescent="0.35">
      <c r="A13312">
        <v>13311</v>
      </c>
      <c r="B13312" t="s">
        <v>14630</v>
      </c>
      <c r="C13312" t="s">
        <v>14859</v>
      </c>
      <c r="D13312" t="s">
        <v>14848</v>
      </c>
      <c r="E13312" t="s">
        <v>14849</v>
      </c>
      <c r="F13312">
        <v>8</v>
      </c>
    </row>
    <row r="13313" spans="1:6" x14ac:dyDescent="0.35">
      <c r="A13313">
        <v>13312</v>
      </c>
      <c r="B13313" t="s">
        <v>14630</v>
      </c>
      <c r="C13313" t="s">
        <v>14860</v>
      </c>
      <c r="D13313" t="s">
        <v>14848</v>
      </c>
      <c r="E13313" t="s">
        <v>14849</v>
      </c>
      <c r="F13313">
        <v>8</v>
      </c>
    </row>
    <row r="13314" spans="1:6" x14ac:dyDescent="0.35">
      <c r="A13314">
        <v>13313</v>
      </c>
      <c r="B13314" t="s">
        <v>14630</v>
      </c>
      <c r="C13314" t="s">
        <v>14861</v>
      </c>
      <c r="D13314" t="s">
        <v>14848</v>
      </c>
      <c r="E13314" t="s">
        <v>14849</v>
      </c>
      <c r="F13314">
        <v>8</v>
      </c>
    </row>
    <row r="13315" spans="1:6" x14ac:dyDescent="0.35">
      <c r="A13315">
        <v>13314</v>
      </c>
      <c r="B13315" t="s">
        <v>14630</v>
      </c>
      <c r="C13315" t="s">
        <v>14862</v>
      </c>
      <c r="D13315" t="s">
        <v>14848</v>
      </c>
      <c r="E13315" t="s">
        <v>14849</v>
      </c>
      <c r="F13315">
        <v>8</v>
      </c>
    </row>
    <row r="13316" spans="1:6" x14ac:dyDescent="0.35">
      <c r="A13316">
        <v>13315</v>
      </c>
      <c r="B13316" t="s">
        <v>14630</v>
      </c>
      <c r="C13316" t="s">
        <v>14863</v>
      </c>
      <c r="D13316" t="s">
        <v>14848</v>
      </c>
      <c r="E13316" t="s">
        <v>14849</v>
      </c>
      <c r="F13316">
        <v>8</v>
      </c>
    </row>
    <row r="13317" spans="1:6" x14ac:dyDescent="0.35">
      <c r="A13317">
        <v>13316</v>
      </c>
      <c r="B13317" t="s">
        <v>14630</v>
      </c>
      <c r="C13317" t="s">
        <v>14864</v>
      </c>
      <c r="D13317" t="s">
        <v>14848</v>
      </c>
      <c r="E13317" t="s">
        <v>14849</v>
      </c>
      <c r="F13317">
        <v>8</v>
      </c>
    </row>
    <row r="13318" spans="1:6" x14ac:dyDescent="0.35">
      <c r="A13318">
        <v>13317</v>
      </c>
      <c r="B13318" t="s">
        <v>14630</v>
      </c>
      <c r="C13318" t="s">
        <v>14865</v>
      </c>
      <c r="D13318" t="s">
        <v>14848</v>
      </c>
      <c r="E13318" t="s">
        <v>14849</v>
      </c>
      <c r="F13318">
        <v>8</v>
      </c>
    </row>
    <row r="13319" spans="1:6" x14ac:dyDescent="0.35">
      <c r="A13319">
        <v>13318</v>
      </c>
      <c r="B13319" t="s">
        <v>14630</v>
      </c>
      <c r="C13319" t="s">
        <v>14866</v>
      </c>
      <c r="D13319" t="s">
        <v>14848</v>
      </c>
      <c r="E13319" t="s">
        <v>14849</v>
      </c>
      <c r="F13319">
        <v>8</v>
      </c>
    </row>
    <row r="13320" spans="1:6" x14ac:dyDescent="0.35">
      <c r="A13320">
        <v>13319</v>
      </c>
      <c r="B13320" t="s">
        <v>14630</v>
      </c>
      <c r="C13320" t="s">
        <v>14867</v>
      </c>
      <c r="D13320" t="s">
        <v>14848</v>
      </c>
      <c r="E13320" t="s">
        <v>14849</v>
      </c>
      <c r="F13320">
        <v>8</v>
      </c>
    </row>
    <row r="13321" spans="1:6" x14ac:dyDescent="0.35">
      <c r="A13321">
        <v>13320</v>
      </c>
      <c r="B13321" t="s">
        <v>14630</v>
      </c>
      <c r="C13321" t="s">
        <v>14868</v>
      </c>
      <c r="D13321" t="s">
        <v>14848</v>
      </c>
      <c r="E13321" t="s">
        <v>14849</v>
      </c>
      <c r="F13321">
        <v>8</v>
      </c>
    </row>
    <row r="13322" spans="1:6" x14ac:dyDescent="0.35">
      <c r="A13322">
        <v>13321</v>
      </c>
      <c r="B13322" t="s">
        <v>14630</v>
      </c>
      <c r="C13322" t="s">
        <v>14869</v>
      </c>
      <c r="D13322" t="s">
        <v>14848</v>
      </c>
      <c r="E13322" t="s">
        <v>14849</v>
      </c>
      <c r="F13322">
        <v>8</v>
      </c>
    </row>
    <row r="13323" spans="1:6" x14ac:dyDescent="0.35">
      <c r="A13323">
        <v>13322</v>
      </c>
      <c r="B13323" t="s">
        <v>14630</v>
      </c>
      <c r="C13323" t="s">
        <v>14870</v>
      </c>
      <c r="D13323" t="s">
        <v>14848</v>
      </c>
      <c r="E13323" t="s">
        <v>14849</v>
      </c>
      <c r="F13323">
        <v>8</v>
      </c>
    </row>
    <row r="13324" spans="1:6" x14ac:dyDescent="0.35">
      <c r="A13324">
        <v>13323</v>
      </c>
      <c r="B13324" t="s">
        <v>14630</v>
      </c>
      <c r="C13324" t="s">
        <v>14871</v>
      </c>
      <c r="D13324" t="s">
        <v>14848</v>
      </c>
      <c r="E13324" t="s">
        <v>14849</v>
      </c>
      <c r="F13324">
        <v>8</v>
      </c>
    </row>
    <row r="13325" spans="1:6" x14ac:dyDescent="0.35">
      <c r="A13325">
        <v>13324</v>
      </c>
      <c r="B13325" t="s">
        <v>14630</v>
      </c>
      <c r="C13325" t="s">
        <v>14872</v>
      </c>
      <c r="D13325" t="s">
        <v>14848</v>
      </c>
      <c r="E13325" t="s">
        <v>14849</v>
      </c>
      <c r="F13325">
        <v>8</v>
      </c>
    </row>
    <row r="13326" spans="1:6" x14ac:dyDescent="0.35">
      <c r="A13326">
        <v>13325</v>
      </c>
      <c r="B13326" t="s">
        <v>14630</v>
      </c>
      <c r="C13326" t="s">
        <v>14873</v>
      </c>
      <c r="D13326" t="s">
        <v>14848</v>
      </c>
      <c r="E13326" t="s">
        <v>14849</v>
      </c>
      <c r="F13326">
        <v>8</v>
      </c>
    </row>
    <row r="13327" spans="1:6" x14ac:dyDescent="0.35">
      <c r="A13327">
        <v>13326</v>
      </c>
      <c r="B13327" t="s">
        <v>14630</v>
      </c>
      <c r="C13327" t="s">
        <v>14874</v>
      </c>
      <c r="D13327" t="s">
        <v>14848</v>
      </c>
      <c r="E13327" t="s">
        <v>14849</v>
      </c>
      <c r="F13327">
        <v>8</v>
      </c>
    </row>
    <row r="13328" spans="1:6" x14ac:dyDescent="0.35">
      <c r="A13328">
        <v>13327</v>
      </c>
      <c r="B13328" t="s">
        <v>14630</v>
      </c>
      <c r="C13328" t="s">
        <v>14875</v>
      </c>
      <c r="D13328" t="s">
        <v>14848</v>
      </c>
      <c r="E13328" t="s">
        <v>14849</v>
      </c>
      <c r="F13328">
        <v>8</v>
      </c>
    </row>
    <row r="13329" spans="1:6" x14ac:dyDescent="0.35">
      <c r="A13329">
        <v>13328</v>
      </c>
      <c r="B13329" t="s">
        <v>14630</v>
      </c>
      <c r="C13329" t="s">
        <v>14876</v>
      </c>
      <c r="D13329" t="s">
        <v>14848</v>
      </c>
      <c r="E13329" t="s">
        <v>14849</v>
      </c>
      <c r="F13329">
        <v>8</v>
      </c>
    </row>
    <row r="13330" spans="1:6" x14ac:dyDescent="0.35">
      <c r="A13330">
        <v>13329</v>
      </c>
      <c r="B13330" t="s">
        <v>14630</v>
      </c>
      <c r="C13330" t="s">
        <v>14877</v>
      </c>
      <c r="D13330" t="s">
        <v>14848</v>
      </c>
      <c r="E13330" t="s">
        <v>14849</v>
      </c>
      <c r="F13330">
        <v>8</v>
      </c>
    </row>
    <row r="13331" spans="1:6" x14ac:dyDescent="0.35">
      <c r="A13331">
        <v>13330</v>
      </c>
      <c r="B13331" t="s">
        <v>14630</v>
      </c>
      <c r="C13331" t="s">
        <v>14878</v>
      </c>
      <c r="D13331" t="s">
        <v>14848</v>
      </c>
      <c r="E13331" t="s">
        <v>14849</v>
      </c>
      <c r="F13331">
        <v>8</v>
      </c>
    </row>
    <row r="13332" spans="1:6" x14ac:dyDescent="0.35">
      <c r="A13332">
        <v>13331</v>
      </c>
      <c r="B13332" t="s">
        <v>14630</v>
      </c>
      <c r="C13332" t="s">
        <v>14879</v>
      </c>
      <c r="D13332" t="s">
        <v>14848</v>
      </c>
      <c r="E13332" t="s">
        <v>14849</v>
      </c>
      <c r="F13332">
        <v>8</v>
      </c>
    </row>
    <row r="13333" spans="1:6" x14ac:dyDescent="0.35">
      <c r="A13333">
        <v>13332</v>
      </c>
      <c r="B13333" t="s">
        <v>14630</v>
      </c>
      <c r="C13333" t="s">
        <v>14880</v>
      </c>
      <c r="D13333" t="s">
        <v>14848</v>
      </c>
      <c r="E13333" t="s">
        <v>14849</v>
      </c>
      <c r="F13333">
        <v>8</v>
      </c>
    </row>
    <row r="13334" spans="1:6" x14ac:dyDescent="0.35">
      <c r="A13334">
        <v>13333</v>
      </c>
      <c r="B13334" t="s">
        <v>14630</v>
      </c>
      <c r="C13334" t="s">
        <v>14881</v>
      </c>
      <c r="D13334" t="s">
        <v>14848</v>
      </c>
      <c r="E13334" t="s">
        <v>14849</v>
      </c>
      <c r="F13334">
        <v>8</v>
      </c>
    </row>
    <row r="13335" spans="1:6" x14ac:dyDescent="0.35">
      <c r="A13335">
        <v>13334</v>
      </c>
      <c r="B13335" t="s">
        <v>14630</v>
      </c>
      <c r="C13335" t="s">
        <v>14882</v>
      </c>
      <c r="D13335" t="s">
        <v>14848</v>
      </c>
      <c r="E13335" t="s">
        <v>14849</v>
      </c>
      <c r="F13335">
        <v>8</v>
      </c>
    </row>
    <row r="13336" spans="1:6" x14ac:dyDescent="0.35">
      <c r="A13336">
        <v>13335</v>
      </c>
      <c r="B13336" t="s">
        <v>14630</v>
      </c>
      <c r="C13336" t="s">
        <v>14883</v>
      </c>
      <c r="D13336" t="s">
        <v>14848</v>
      </c>
      <c r="E13336" t="s">
        <v>14849</v>
      </c>
      <c r="F13336">
        <v>8</v>
      </c>
    </row>
    <row r="13337" spans="1:6" x14ac:dyDescent="0.35">
      <c r="A13337">
        <v>13336</v>
      </c>
      <c r="B13337" t="s">
        <v>14630</v>
      </c>
      <c r="C13337" t="s">
        <v>14884</v>
      </c>
      <c r="D13337" t="s">
        <v>14848</v>
      </c>
      <c r="E13337" t="s">
        <v>14849</v>
      </c>
      <c r="F13337">
        <v>8</v>
      </c>
    </row>
    <row r="13338" spans="1:6" x14ac:dyDescent="0.35">
      <c r="A13338">
        <v>13337</v>
      </c>
      <c r="B13338" t="s">
        <v>14630</v>
      </c>
      <c r="C13338" t="s">
        <v>14885</v>
      </c>
      <c r="D13338" t="s">
        <v>14848</v>
      </c>
      <c r="E13338" t="s">
        <v>14849</v>
      </c>
      <c r="F13338">
        <v>8</v>
      </c>
    </row>
    <row r="13339" spans="1:6" x14ac:dyDescent="0.35">
      <c r="A13339">
        <v>13338</v>
      </c>
      <c r="B13339" t="s">
        <v>14630</v>
      </c>
      <c r="C13339" t="s">
        <v>14886</v>
      </c>
      <c r="D13339" t="s">
        <v>14848</v>
      </c>
      <c r="E13339" t="s">
        <v>14849</v>
      </c>
      <c r="F13339">
        <v>8</v>
      </c>
    </row>
    <row r="13340" spans="1:6" x14ac:dyDescent="0.35">
      <c r="A13340">
        <v>13339</v>
      </c>
      <c r="B13340" t="s">
        <v>14630</v>
      </c>
      <c r="C13340" t="s">
        <v>14887</v>
      </c>
      <c r="D13340" t="s">
        <v>14848</v>
      </c>
      <c r="E13340" t="s">
        <v>14849</v>
      </c>
      <c r="F13340">
        <v>8</v>
      </c>
    </row>
    <row r="13341" spans="1:6" x14ac:dyDescent="0.35">
      <c r="A13341">
        <v>13340</v>
      </c>
      <c r="B13341" t="s">
        <v>14630</v>
      </c>
      <c r="C13341" t="s">
        <v>14888</v>
      </c>
      <c r="D13341" t="s">
        <v>14848</v>
      </c>
      <c r="E13341" t="s">
        <v>14849</v>
      </c>
      <c r="F13341">
        <v>8</v>
      </c>
    </row>
    <row r="13342" spans="1:6" x14ac:dyDescent="0.35">
      <c r="A13342">
        <v>13341</v>
      </c>
      <c r="B13342" t="s">
        <v>14630</v>
      </c>
      <c r="C13342" t="s">
        <v>14889</v>
      </c>
      <c r="D13342" t="s">
        <v>14848</v>
      </c>
      <c r="E13342" t="s">
        <v>14849</v>
      </c>
      <c r="F13342">
        <v>8</v>
      </c>
    </row>
    <row r="13343" spans="1:6" x14ac:dyDescent="0.35">
      <c r="A13343">
        <v>13342</v>
      </c>
      <c r="B13343" t="s">
        <v>14630</v>
      </c>
      <c r="C13343" t="s">
        <v>14890</v>
      </c>
      <c r="D13343" t="s">
        <v>14848</v>
      </c>
      <c r="E13343" t="s">
        <v>14849</v>
      </c>
      <c r="F13343">
        <v>8</v>
      </c>
    </row>
    <row r="13344" spans="1:6" x14ac:dyDescent="0.35">
      <c r="A13344">
        <v>13343</v>
      </c>
      <c r="B13344" t="s">
        <v>14630</v>
      </c>
      <c r="C13344" t="s">
        <v>14891</v>
      </c>
      <c r="D13344" t="s">
        <v>14632</v>
      </c>
      <c r="E13344" t="s">
        <v>14633</v>
      </c>
      <c r="F13344">
        <v>8</v>
      </c>
    </row>
    <row r="13345" spans="1:6" x14ac:dyDescent="0.35">
      <c r="A13345">
        <v>13344</v>
      </c>
      <c r="B13345" t="s">
        <v>14630</v>
      </c>
      <c r="C13345" t="s">
        <v>14892</v>
      </c>
      <c r="D13345" t="s">
        <v>14632</v>
      </c>
      <c r="E13345" t="s">
        <v>14633</v>
      </c>
      <c r="F13345">
        <v>8</v>
      </c>
    </row>
    <row r="13346" spans="1:6" x14ac:dyDescent="0.35">
      <c r="A13346">
        <v>13345</v>
      </c>
      <c r="B13346" t="s">
        <v>14630</v>
      </c>
      <c r="C13346" t="s">
        <v>14893</v>
      </c>
      <c r="D13346" t="s">
        <v>14632</v>
      </c>
      <c r="E13346" t="s">
        <v>14633</v>
      </c>
      <c r="F13346">
        <v>8</v>
      </c>
    </row>
    <row r="13347" spans="1:6" x14ac:dyDescent="0.35">
      <c r="A13347">
        <v>13346</v>
      </c>
      <c r="B13347" t="s">
        <v>14630</v>
      </c>
      <c r="C13347" t="s">
        <v>14894</v>
      </c>
      <c r="D13347" t="s">
        <v>14632</v>
      </c>
      <c r="E13347" t="s">
        <v>14633</v>
      </c>
      <c r="F13347">
        <v>8</v>
      </c>
    </row>
    <row r="13348" spans="1:6" x14ac:dyDescent="0.35">
      <c r="A13348">
        <v>13347</v>
      </c>
      <c r="B13348" t="s">
        <v>14630</v>
      </c>
      <c r="C13348" t="s">
        <v>14895</v>
      </c>
      <c r="D13348" t="s">
        <v>14848</v>
      </c>
      <c r="E13348" t="s">
        <v>14849</v>
      </c>
      <c r="F13348">
        <v>8</v>
      </c>
    </row>
    <row r="13349" spans="1:6" x14ac:dyDescent="0.35">
      <c r="A13349">
        <v>13348</v>
      </c>
      <c r="B13349" t="s">
        <v>14630</v>
      </c>
      <c r="C13349" t="s">
        <v>14896</v>
      </c>
      <c r="D13349" t="s">
        <v>14848</v>
      </c>
      <c r="E13349" t="s">
        <v>14849</v>
      </c>
      <c r="F13349">
        <v>8</v>
      </c>
    </row>
    <row r="13350" spans="1:6" x14ac:dyDescent="0.35">
      <c r="A13350">
        <v>13349</v>
      </c>
      <c r="B13350" t="s">
        <v>14630</v>
      </c>
      <c r="C13350" t="s">
        <v>14897</v>
      </c>
      <c r="D13350" t="s">
        <v>14848</v>
      </c>
      <c r="E13350" t="s">
        <v>14849</v>
      </c>
      <c r="F13350">
        <v>8</v>
      </c>
    </row>
    <row r="13351" spans="1:6" x14ac:dyDescent="0.35">
      <c r="A13351">
        <v>13350</v>
      </c>
      <c r="B13351" t="s">
        <v>14630</v>
      </c>
      <c r="C13351" t="s">
        <v>14898</v>
      </c>
      <c r="D13351" t="s">
        <v>14848</v>
      </c>
      <c r="E13351" t="s">
        <v>14849</v>
      </c>
      <c r="F13351">
        <v>8</v>
      </c>
    </row>
    <row r="13352" spans="1:6" x14ac:dyDescent="0.35">
      <c r="A13352">
        <v>13351</v>
      </c>
      <c r="B13352" t="s">
        <v>14630</v>
      </c>
      <c r="C13352" t="s">
        <v>14899</v>
      </c>
      <c r="D13352" t="s">
        <v>14848</v>
      </c>
      <c r="E13352" t="s">
        <v>14849</v>
      </c>
      <c r="F13352">
        <v>8</v>
      </c>
    </row>
    <row r="13353" spans="1:6" x14ac:dyDescent="0.35">
      <c r="A13353">
        <v>13352</v>
      </c>
      <c r="B13353" t="s">
        <v>14630</v>
      </c>
      <c r="C13353" t="s">
        <v>14900</v>
      </c>
      <c r="D13353" t="s">
        <v>14848</v>
      </c>
      <c r="E13353" t="s">
        <v>14849</v>
      </c>
      <c r="F13353">
        <v>8</v>
      </c>
    </row>
    <row r="13354" spans="1:6" x14ac:dyDescent="0.35">
      <c r="A13354">
        <v>13353</v>
      </c>
      <c r="B13354" t="s">
        <v>14630</v>
      </c>
      <c r="C13354" t="s">
        <v>14901</v>
      </c>
      <c r="D13354" t="s">
        <v>14848</v>
      </c>
      <c r="E13354" t="s">
        <v>14849</v>
      </c>
      <c r="F13354">
        <v>8</v>
      </c>
    </row>
    <row r="13355" spans="1:6" x14ac:dyDescent="0.35">
      <c r="A13355">
        <v>13354</v>
      </c>
      <c r="B13355" t="s">
        <v>14630</v>
      </c>
      <c r="C13355" t="s">
        <v>14902</v>
      </c>
      <c r="D13355" t="s">
        <v>14750</v>
      </c>
      <c r="E13355" t="s">
        <v>14751</v>
      </c>
      <c r="F13355">
        <v>8</v>
      </c>
    </row>
    <row r="13356" spans="1:6" x14ac:dyDescent="0.35">
      <c r="A13356">
        <v>13355</v>
      </c>
      <c r="B13356" t="s">
        <v>14630</v>
      </c>
      <c r="C13356" t="s">
        <v>14903</v>
      </c>
      <c r="D13356" t="s">
        <v>14750</v>
      </c>
      <c r="E13356" t="s">
        <v>14751</v>
      </c>
      <c r="F13356">
        <v>8</v>
      </c>
    </row>
    <row r="13357" spans="1:6" x14ac:dyDescent="0.35">
      <c r="A13357">
        <v>13356</v>
      </c>
      <c r="B13357" t="s">
        <v>14630</v>
      </c>
      <c r="C13357" t="s">
        <v>14904</v>
      </c>
      <c r="D13357" t="s">
        <v>14905</v>
      </c>
      <c r="E13357" t="s">
        <v>14906</v>
      </c>
      <c r="F13357">
        <v>8</v>
      </c>
    </row>
    <row r="13358" spans="1:6" x14ac:dyDescent="0.35">
      <c r="A13358">
        <v>13357</v>
      </c>
      <c r="B13358" t="s">
        <v>14630</v>
      </c>
      <c r="C13358" t="s">
        <v>14907</v>
      </c>
      <c r="D13358" t="s">
        <v>14905</v>
      </c>
      <c r="E13358" t="s">
        <v>14906</v>
      </c>
      <c r="F13358">
        <v>8</v>
      </c>
    </row>
    <row r="13359" spans="1:6" x14ac:dyDescent="0.35">
      <c r="A13359">
        <v>13358</v>
      </c>
      <c r="B13359" t="s">
        <v>14630</v>
      </c>
      <c r="C13359" t="s">
        <v>14908</v>
      </c>
      <c r="D13359" t="s">
        <v>14909</v>
      </c>
      <c r="E13359" t="s">
        <v>14910</v>
      </c>
      <c r="F13359">
        <v>8</v>
      </c>
    </row>
    <row r="13360" spans="1:6" x14ac:dyDescent="0.35">
      <c r="A13360">
        <v>13359</v>
      </c>
      <c r="B13360" t="s">
        <v>14630</v>
      </c>
      <c r="C13360" t="s">
        <v>14911</v>
      </c>
      <c r="D13360" t="s">
        <v>14909</v>
      </c>
      <c r="E13360" t="s">
        <v>14910</v>
      </c>
      <c r="F13360">
        <v>8</v>
      </c>
    </row>
    <row r="13361" spans="1:6" x14ac:dyDescent="0.35">
      <c r="A13361">
        <v>13360</v>
      </c>
      <c r="B13361" t="s">
        <v>14630</v>
      </c>
      <c r="C13361" t="s">
        <v>14912</v>
      </c>
      <c r="D13361" t="s">
        <v>14689</v>
      </c>
      <c r="E13361" t="s">
        <v>14690</v>
      </c>
      <c r="F13361">
        <v>8</v>
      </c>
    </row>
    <row r="13362" spans="1:6" x14ac:dyDescent="0.35">
      <c r="A13362">
        <v>13361</v>
      </c>
      <c r="B13362" t="s">
        <v>14630</v>
      </c>
      <c r="C13362" t="s">
        <v>14913</v>
      </c>
      <c r="D13362" t="s">
        <v>14689</v>
      </c>
      <c r="E13362" t="s">
        <v>14690</v>
      </c>
      <c r="F13362">
        <v>8</v>
      </c>
    </row>
    <row r="13363" spans="1:6" x14ac:dyDescent="0.35">
      <c r="A13363">
        <v>13362</v>
      </c>
      <c r="B13363" t="s">
        <v>14630</v>
      </c>
      <c r="C13363" t="s">
        <v>14914</v>
      </c>
      <c r="D13363" t="s">
        <v>14750</v>
      </c>
      <c r="E13363" t="s">
        <v>14751</v>
      </c>
      <c r="F13363">
        <v>8</v>
      </c>
    </row>
    <row r="13364" spans="1:6" x14ac:dyDescent="0.35">
      <c r="A13364">
        <v>13363</v>
      </c>
      <c r="B13364" t="s">
        <v>14630</v>
      </c>
      <c r="C13364" t="s">
        <v>14915</v>
      </c>
      <c r="D13364" t="s">
        <v>14750</v>
      </c>
      <c r="E13364" t="s">
        <v>14751</v>
      </c>
      <c r="F13364">
        <v>8</v>
      </c>
    </row>
    <row r="13365" spans="1:6" x14ac:dyDescent="0.35">
      <c r="A13365">
        <v>13364</v>
      </c>
      <c r="B13365" t="s">
        <v>14630</v>
      </c>
      <c r="C13365" t="s">
        <v>14916</v>
      </c>
      <c r="D13365" t="s">
        <v>14750</v>
      </c>
      <c r="E13365" t="s">
        <v>14751</v>
      </c>
      <c r="F13365">
        <v>8</v>
      </c>
    </row>
    <row r="13366" spans="1:6" x14ac:dyDescent="0.35">
      <c r="A13366">
        <v>13365</v>
      </c>
      <c r="B13366" t="s">
        <v>14630</v>
      </c>
      <c r="C13366" t="s">
        <v>14917</v>
      </c>
      <c r="D13366" t="s">
        <v>14750</v>
      </c>
      <c r="E13366" t="s">
        <v>14751</v>
      </c>
      <c r="F13366">
        <v>8</v>
      </c>
    </row>
    <row r="13367" spans="1:6" x14ac:dyDescent="0.35">
      <c r="A13367">
        <v>13366</v>
      </c>
      <c r="B13367" t="s">
        <v>14630</v>
      </c>
      <c r="C13367" t="s">
        <v>14918</v>
      </c>
      <c r="D13367" t="s">
        <v>14750</v>
      </c>
      <c r="E13367" t="s">
        <v>14751</v>
      </c>
      <c r="F13367">
        <v>8</v>
      </c>
    </row>
    <row r="13368" spans="1:6" x14ac:dyDescent="0.35">
      <c r="A13368">
        <v>13367</v>
      </c>
      <c r="B13368" t="s">
        <v>14630</v>
      </c>
      <c r="C13368" t="s">
        <v>14919</v>
      </c>
      <c r="D13368" t="s">
        <v>14750</v>
      </c>
      <c r="E13368" t="s">
        <v>14751</v>
      </c>
      <c r="F13368">
        <v>8</v>
      </c>
    </row>
    <row r="13369" spans="1:6" x14ac:dyDescent="0.35">
      <c r="A13369">
        <v>13368</v>
      </c>
      <c r="B13369" t="s">
        <v>14630</v>
      </c>
      <c r="C13369" t="s">
        <v>14920</v>
      </c>
      <c r="D13369" t="s">
        <v>14750</v>
      </c>
      <c r="E13369" t="s">
        <v>14751</v>
      </c>
      <c r="F13369">
        <v>8</v>
      </c>
    </row>
    <row r="13370" spans="1:6" x14ac:dyDescent="0.35">
      <c r="A13370">
        <v>13369</v>
      </c>
      <c r="B13370" t="s">
        <v>14630</v>
      </c>
      <c r="C13370" t="s">
        <v>14921</v>
      </c>
      <c r="D13370" t="s">
        <v>14750</v>
      </c>
      <c r="E13370" t="s">
        <v>14751</v>
      </c>
      <c r="F13370">
        <v>8</v>
      </c>
    </row>
    <row r="13371" spans="1:6" x14ac:dyDescent="0.35">
      <c r="A13371">
        <v>13370</v>
      </c>
      <c r="B13371" t="s">
        <v>14630</v>
      </c>
      <c r="C13371" t="s">
        <v>14922</v>
      </c>
      <c r="D13371" t="s">
        <v>14750</v>
      </c>
      <c r="E13371" t="s">
        <v>14751</v>
      </c>
      <c r="F13371">
        <v>8</v>
      </c>
    </row>
    <row r="13372" spans="1:6" x14ac:dyDescent="0.35">
      <c r="A13372">
        <v>13371</v>
      </c>
      <c r="B13372" t="s">
        <v>14630</v>
      </c>
      <c r="C13372" t="s">
        <v>14923</v>
      </c>
      <c r="D13372" t="s">
        <v>14750</v>
      </c>
      <c r="E13372" t="s">
        <v>14751</v>
      </c>
      <c r="F13372">
        <v>8</v>
      </c>
    </row>
    <row r="13373" spans="1:6" x14ac:dyDescent="0.35">
      <c r="A13373">
        <v>13372</v>
      </c>
      <c r="B13373" t="s">
        <v>14630</v>
      </c>
      <c r="C13373" t="s">
        <v>14924</v>
      </c>
      <c r="D13373" t="s">
        <v>14750</v>
      </c>
      <c r="E13373" t="s">
        <v>14751</v>
      </c>
      <c r="F13373">
        <v>8</v>
      </c>
    </row>
    <row r="13374" spans="1:6" x14ac:dyDescent="0.35">
      <c r="A13374">
        <v>13373</v>
      </c>
      <c r="B13374" t="s">
        <v>14630</v>
      </c>
      <c r="C13374" t="s">
        <v>14925</v>
      </c>
      <c r="D13374" t="s">
        <v>14750</v>
      </c>
      <c r="E13374" t="s">
        <v>14751</v>
      </c>
      <c r="F13374">
        <v>8</v>
      </c>
    </row>
    <row r="13375" spans="1:6" x14ac:dyDescent="0.35">
      <c r="A13375">
        <v>13374</v>
      </c>
      <c r="B13375" t="s">
        <v>14630</v>
      </c>
      <c r="C13375" t="s">
        <v>14926</v>
      </c>
      <c r="D13375" t="s">
        <v>14750</v>
      </c>
      <c r="E13375" t="s">
        <v>14751</v>
      </c>
      <c r="F13375">
        <v>8</v>
      </c>
    </row>
    <row r="13376" spans="1:6" x14ac:dyDescent="0.35">
      <c r="A13376">
        <v>13375</v>
      </c>
      <c r="B13376" t="s">
        <v>14630</v>
      </c>
      <c r="C13376" t="s">
        <v>14927</v>
      </c>
      <c r="D13376" t="s">
        <v>14750</v>
      </c>
      <c r="E13376" t="s">
        <v>14751</v>
      </c>
      <c r="F13376">
        <v>8</v>
      </c>
    </row>
    <row r="13377" spans="1:6" x14ac:dyDescent="0.35">
      <c r="A13377">
        <v>13376</v>
      </c>
      <c r="B13377" t="s">
        <v>14630</v>
      </c>
      <c r="C13377" t="s">
        <v>14928</v>
      </c>
      <c r="D13377" t="s">
        <v>14750</v>
      </c>
      <c r="E13377" t="s">
        <v>14751</v>
      </c>
      <c r="F13377">
        <v>8</v>
      </c>
    </row>
    <row r="13378" spans="1:6" x14ac:dyDescent="0.35">
      <c r="A13378">
        <v>13377</v>
      </c>
      <c r="B13378" t="s">
        <v>14630</v>
      </c>
      <c r="C13378" t="s">
        <v>14929</v>
      </c>
      <c r="D13378" t="s">
        <v>14689</v>
      </c>
      <c r="E13378" t="s">
        <v>14690</v>
      </c>
      <c r="F13378">
        <v>8</v>
      </c>
    </row>
    <row r="13379" spans="1:6" x14ac:dyDescent="0.35">
      <c r="A13379">
        <v>13378</v>
      </c>
      <c r="B13379" t="s">
        <v>14630</v>
      </c>
      <c r="C13379" t="s">
        <v>14930</v>
      </c>
      <c r="D13379" t="s">
        <v>14689</v>
      </c>
      <c r="E13379" t="s">
        <v>14690</v>
      </c>
      <c r="F13379">
        <v>8</v>
      </c>
    </row>
    <row r="13380" spans="1:6" x14ac:dyDescent="0.35">
      <c r="A13380">
        <v>13379</v>
      </c>
      <c r="B13380" t="s">
        <v>14630</v>
      </c>
      <c r="C13380" t="s">
        <v>14931</v>
      </c>
      <c r="D13380" t="s">
        <v>14932</v>
      </c>
      <c r="E13380" t="s">
        <v>14933</v>
      </c>
      <c r="F13380">
        <v>8</v>
      </c>
    </row>
    <row r="13381" spans="1:6" x14ac:dyDescent="0.35">
      <c r="A13381">
        <v>13380</v>
      </c>
      <c r="B13381" t="s">
        <v>14630</v>
      </c>
      <c r="C13381" t="s">
        <v>14934</v>
      </c>
      <c r="D13381" t="s">
        <v>14932</v>
      </c>
      <c r="E13381" t="s">
        <v>14933</v>
      </c>
      <c r="F13381">
        <v>8</v>
      </c>
    </row>
    <row r="13382" spans="1:6" x14ac:dyDescent="0.35">
      <c r="A13382">
        <v>13381</v>
      </c>
      <c r="B13382" t="s">
        <v>14630</v>
      </c>
      <c r="C13382" t="s">
        <v>14935</v>
      </c>
      <c r="D13382" t="s">
        <v>14932</v>
      </c>
      <c r="E13382" t="s">
        <v>14933</v>
      </c>
      <c r="F13382">
        <v>8</v>
      </c>
    </row>
    <row r="13383" spans="1:6" x14ac:dyDescent="0.35">
      <c r="A13383">
        <v>13382</v>
      </c>
      <c r="B13383" t="s">
        <v>14630</v>
      </c>
      <c r="C13383" t="s">
        <v>14936</v>
      </c>
      <c r="D13383" t="s">
        <v>14689</v>
      </c>
      <c r="E13383" t="s">
        <v>14690</v>
      </c>
      <c r="F13383">
        <v>8</v>
      </c>
    </row>
    <row r="13384" spans="1:6" x14ac:dyDescent="0.35">
      <c r="A13384">
        <v>13383</v>
      </c>
      <c r="B13384" t="s">
        <v>14630</v>
      </c>
      <c r="C13384" t="s">
        <v>14937</v>
      </c>
      <c r="D13384" t="s">
        <v>14689</v>
      </c>
      <c r="E13384" t="s">
        <v>14690</v>
      </c>
      <c r="F13384">
        <v>8</v>
      </c>
    </row>
    <row r="13385" spans="1:6" x14ac:dyDescent="0.35">
      <c r="A13385">
        <v>13384</v>
      </c>
      <c r="B13385" t="s">
        <v>14630</v>
      </c>
      <c r="C13385" t="s">
        <v>14938</v>
      </c>
      <c r="D13385" t="s">
        <v>14656</v>
      </c>
      <c r="E13385" t="s">
        <v>14657</v>
      </c>
      <c r="F13385">
        <v>8</v>
      </c>
    </row>
    <row r="13386" spans="1:6" x14ac:dyDescent="0.35">
      <c r="A13386">
        <v>13385</v>
      </c>
      <c r="B13386" t="s">
        <v>14630</v>
      </c>
      <c r="C13386" t="s">
        <v>14939</v>
      </c>
      <c r="D13386" t="s">
        <v>14656</v>
      </c>
      <c r="E13386" t="s">
        <v>14657</v>
      </c>
      <c r="F13386">
        <v>8</v>
      </c>
    </row>
    <row r="13387" spans="1:6" x14ac:dyDescent="0.35">
      <c r="A13387">
        <v>13386</v>
      </c>
      <c r="B13387" t="s">
        <v>14630</v>
      </c>
      <c r="C13387" t="s">
        <v>14940</v>
      </c>
      <c r="D13387" t="s">
        <v>14656</v>
      </c>
      <c r="E13387" t="s">
        <v>14657</v>
      </c>
      <c r="F13387">
        <v>8</v>
      </c>
    </row>
    <row r="13388" spans="1:6" x14ac:dyDescent="0.35">
      <c r="A13388">
        <v>13387</v>
      </c>
      <c r="B13388" t="s">
        <v>14630</v>
      </c>
      <c r="C13388" t="s">
        <v>14941</v>
      </c>
      <c r="D13388" t="s">
        <v>14656</v>
      </c>
      <c r="E13388" t="s">
        <v>14657</v>
      </c>
      <c r="F13388">
        <v>8</v>
      </c>
    </row>
    <row r="13389" spans="1:6" x14ac:dyDescent="0.35">
      <c r="A13389">
        <v>13388</v>
      </c>
      <c r="B13389" t="s">
        <v>14630</v>
      </c>
      <c r="C13389" t="s">
        <v>14942</v>
      </c>
      <c r="D13389" t="s">
        <v>14656</v>
      </c>
      <c r="E13389" t="s">
        <v>14657</v>
      </c>
      <c r="F13389">
        <v>8</v>
      </c>
    </row>
    <row r="13390" spans="1:6" x14ac:dyDescent="0.35">
      <c r="A13390">
        <v>13389</v>
      </c>
      <c r="B13390" t="s">
        <v>14630</v>
      </c>
      <c r="C13390" t="s">
        <v>14943</v>
      </c>
      <c r="D13390" t="s">
        <v>14656</v>
      </c>
      <c r="E13390" t="s">
        <v>14657</v>
      </c>
      <c r="F13390">
        <v>8</v>
      </c>
    </row>
    <row r="13391" spans="1:6" x14ac:dyDescent="0.35">
      <c r="A13391">
        <v>13390</v>
      </c>
      <c r="B13391" t="s">
        <v>14630</v>
      </c>
      <c r="C13391" t="s">
        <v>14944</v>
      </c>
      <c r="D13391" t="s">
        <v>14656</v>
      </c>
      <c r="E13391" t="s">
        <v>14657</v>
      </c>
      <c r="F13391">
        <v>8</v>
      </c>
    </row>
    <row r="13392" spans="1:6" x14ac:dyDescent="0.35">
      <c r="A13392">
        <v>13391</v>
      </c>
      <c r="B13392" t="s">
        <v>14630</v>
      </c>
      <c r="C13392" t="s">
        <v>14945</v>
      </c>
      <c r="D13392" t="s">
        <v>14946</v>
      </c>
      <c r="E13392" t="s">
        <v>14947</v>
      </c>
      <c r="F13392">
        <v>8</v>
      </c>
    </row>
    <row r="13393" spans="1:6" x14ac:dyDescent="0.35">
      <c r="A13393">
        <v>13392</v>
      </c>
      <c r="B13393" t="s">
        <v>14630</v>
      </c>
      <c r="C13393" t="s">
        <v>14948</v>
      </c>
      <c r="D13393" t="s">
        <v>14946</v>
      </c>
      <c r="E13393" t="s">
        <v>14947</v>
      </c>
      <c r="F13393">
        <v>8</v>
      </c>
    </row>
    <row r="13394" spans="1:6" x14ac:dyDescent="0.35">
      <c r="A13394">
        <v>13393</v>
      </c>
      <c r="B13394" t="s">
        <v>14630</v>
      </c>
      <c r="C13394" t="s">
        <v>14949</v>
      </c>
      <c r="D13394" t="s">
        <v>14946</v>
      </c>
      <c r="E13394" t="s">
        <v>14947</v>
      </c>
      <c r="F13394">
        <v>8</v>
      </c>
    </row>
    <row r="13395" spans="1:6" x14ac:dyDescent="0.35">
      <c r="A13395">
        <v>13394</v>
      </c>
      <c r="B13395" t="s">
        <v>14630</v>
      </c>
      <c r="C13395" t="s">
        <v>14950</v>
      </c>
      <c r="D13395" t="s">
        <v>14946</v>
      </c>
      <c r="E13395" t="s">
        <v>14947</v>
      </c>
      <c r="F13395">
        <v>8</v>
      </c>
    </row>
    <row r="13396" spans="1:6" x14ac:dyDescent="0.35">
      <c r="A13396">
        <v>13395</v>
      </c>
      <c r="B13396" t="s">
        <v>14630</v>
      </c>
      <c r="C13396" t="s">
        <v>14951</v>
      </c>
      <c r="D13396" t="s">
        <v>14663</v>
      </c>
      <c r="E13396" t="s">
        <v>14664</v>
      </c>
      <c r="F13396">
        <v>8</v>
      </c>
    </row>
    <row r="13397" spans="1:6" x14ac:dyDescent="0.35">
      <c r="A13397">
        <v>13396</v>
      </c>
      <c r="B13397" t="s">
        <v>14630</v>
      </c>
      <c r="C13397" t="s">
        <v>14952</v>
      </c>
      <c r="D13397" t="s">
        <v>14663</v>
      </c>
      <c r="E13397" t="s">
        <v>14664</v>
      </c>
      <c r="F13397">
        <v>8</v>
      </c>
    </row>
    <row r="13398" spans="1:6" x14ac:dyDescent="0.35">
      <c r="A13398">
        <v>13397</v>
      </c>
      <c r="B13398" t="s">
        <v>14630</v>
      </c>
      <c r="C13398" t="s">
        <v>14953</v>
      </c>
      <c r="D13398" t="s">
        <v>14663</v>
      </c>
      <c r="E13398" t="s">
        <v>14664</v>
      </c>
      <c r="F13398">
        <v>8</v>
      </c>
    </row>
    <row r="13399" spans="1:6" x14ac:dyDescent="0.35">
      <c r="A13399">
        <v>13398</v>
      </c>
      <c r="B13399" t="s">
        <v>14630</v>
      </c>
      <c r="C13399" t="s">
        <v>14954</v>
      </c>
      <c r="D13399" t="s">
        <v>14663</v>
      </c>
      <c r="E13399" t="s">
        <v>14664</v>
      </c>
      <c r="F13399">
        <v>8</v>
      </c>
    </row>
    <row r="13400" spans="1:6" x14ac:dyDescent="0.35">
      <c r="A13400">
        <v>13399</v>
      </c>
      <c r="B13400" t="s">
        <v>14630</v>
      </c>
      <c r="C13400" t="s">
        <v>14955</v>
      </c>
      <c r="D13400" t="s">
        <v>14663</v>
      </c>
      <c r="E13400" t="s">
        <v>14664</v>
      </c>
      <c r="F13400">
        <v>8</v>
      </c>
    </row>
    <row r="13401" spans="1:6" x14ac:dyDescent="0.35">
      <c r="A13401">
        <v>13400</v>
      </c>
      <c r="B13401" t="s">
        <v>14630</v>
      </c>
      <c r="C13401" t="s">
        <v>14956</v>
      </c>
      <c r="D13401" t="s">
        <v>14663</v>
      </c>
      <c r="E13401" t="s">
        <v>14664</v>
      </c>
      <c r="F13401">
        <v>8</v>
      </c>
    </row>
    <row r="13402" spans="1:6" x14ac:dyDescent="0.35">
      <c r="A13402">
        <v>13401</v>
      </c>
      <c r="B13402" t="s">
        <v>14630</v>
      </c>
      <c r="C13402" t="s">
        <v>14957</v>
      </c>
      <c r="D13402" t="s">
        <v>14663</v>
      </c>
      <c r="E13402" t="s">
        <v>14664</v>
      </c>
      <c r="F13402">
        <v>8</v>
      </c>
    </row>
    <row r="13403" spans="1:6" x14ac:dyDescent="0.35">
      <c r="A13403">
        <v>13402</v>
      </c>
      <c r="B13403" t="s">
        <v>14630</v>
      </c>
      <c r="C13403" t="s">
        <v>14958</v>
      </c>
      <c r="D13403" t="s">
        <v>14663</v>
      </c>
      <c r="E13403" t="s">
        <v>14664</v>
      </c>
      <c r="F13403">
        <v>8</v>
      </c>
    </row>
    <row r="13404" spans="1:6" x14ac:dyDescent="0.35">
      <c r="A13404">
        <v>13403</v>
      </c>
      <c r="B13404" t="s">
        <v>14630</v>
      </c>
      <c r="C13404" t="s">
        <v>14959</v>
      </c>
      <c r="D13404" t="s">
        <v>14663</v>
      </c>
      <c r="E13404" t="s">
        <v>14664</v>
      </c>
      <c r="F13404">
        <v>8</v>
      </c>
    </row>
    <row r="13405" spans="1:6" x14ac:dyDescent="0.35">
      <c r="A13405">
        <v>13404</v>
      </c>
      <c r="B13405" t="s">
        <v>14630</v>
      </c>
      <c r="C13405" t="s">
        <v>14960</v>
      </c>
      <c r="D13405" t="s">
        <v>14663</v>
      </c>
      <c r="E13405" t="s">
        <v>14664</v>
      </c>
      <c r="F13405">
        <v>8</v>
      </c>
    </row>
    <row r="13406" spans="1:6" x14ac:dyDescent="0.35">
      <c r="A13406">
        <v>13405</v>
      </c>
      <c r="B13406" t="s">
        <v>14630</v>
      </c>
      <c r="C13406" t="s">
        <v>14961</v>
      </c>
      <c r="D13406" t="s">
        <v>14663</v>
      </c>
      <c r="E13406" t="s">
        <v>14664</v>
      </c>
      <c r="F13406">
        <v>8</v>
      </c>
    </row>
    <row r="13407" spans="1:6" x14ac:dyDescent="0.35">
      <c r="A13407">
        <v>13406</v>
      </c>
      <c r="B13407" t="s">
        <v>14630</v>
      </c>
      <c r="C13407" t="s">
        <v>14962</v>
      </c>
      <c r="D13407" t="s">
        <v>14663</v>
      </c>
      <c r="E13407" t="s">
        <v>14664</v>
      </c>
      <c r="F13407">
        <v>8</v>
      </c>
    </row>
    <row r="13408" spans="1:6" x14ac:dyDescent="0.35">
      <c r="A13408">
        <v>13407</v>
      </c>
      <c r="B13408" t="s">
        <v>14630</v>
      </c>
      <c r="C13408" t="s">
        <v>14963</v>
      </c>
      <c r="D13408" t="s">
        <v>14663</v>
      </c>
      <c r="E13408" t="s">
        <v>14664</v>
      </c>
      <c r="F13408">
        <v>8</v>
      </c>
    </row>
    <row r="13409" spans="1:6" x14ac:dyDescent="0.35">
      <c r="A13409">
        <v>13408</v>
      </c>
      <c r="B13409" t="s">
        <v>14630</v>
      </c>
      <c r="C13409" t="s">
        <v>14964</v>
      </c>
      <c r="D13409" t="s">
        <v>14663</v>
      </c>
      <c r="E13409" t="s">
        <v>14664</v>
      </c>
      <c r="F13409">
        <v>8</v>
      </c>
    </row>
    <row r="13410" spans="1:6" x14ac:dyDescent="0.35">
      <c r="A13410">
        <v>13409</v>
      </c>
      <c r="B13410" t="s">
        <v>14630</v>
      </c>
      <c r="C13410" t="s">
        <v>14965</v>
      </c>
      <c r="D13410" t="s">
        <v>14663</v>
      </c>
      <c r="E13410" t="s">
        <v>14664</v>
      </c>
      <c r="F13410">
        <v>8</v>
      </c>
    </row>
    <row r="13411" spans="1:6" x14ac:dyDescent="0.35">
      <c r="A13411">
        <v>13410</v>
      </c>
      <c r="B13411" t="s">
        <v>14630</v>
      </c>
      <c r="C13411" t="s">
        <v>14966</v>
      </c>
      <c r="D13411" t="s">
        <v>14663</v>
      </c>
      <c r="E13411" t="s">
        <v>14664</v>
      </c>
      <c r="F13411">
        <v>8</v>
      </c>
    </row>
    <row r="13412" spans="1:6" x14ac:dyDescent="0.35">
      <c r="A13412">
        <v>13411</v>
      </c>
      <c r="B13412" t="s">
        <v>14630</v>
      </c>
      <c r="C13412" t="s">
        <v>14967</v>
      </c>
      <c r="D13412" t="s">
        <v>14663</v>
      </c>
      <c r="E13412" t="s">
        <v>14664</v>
      </c>
      <c r="F13412">
        <v>8</v>
      </c>
    </row>
    <row r="13413" spans="1:6" x14ac:dyDescent="0.35">
      <c r="A13413">
        <v>13412</v>
      </c>
      <c r="B13413" t="s">
        <v>14630</v>
      </c>
      <c r="C13413" t="s">
        <v>14968</v>
      </c>
      <c r="D13413" t="s">
        <v>14663</v>
      </c>
      <c r="E13413" t="s">
        <v>14664</v>
      </c>
      <c r="F13413">
        <v>8</v>
      </c>
    </row>
    <row r="13414" spans="1:6" x14ac:dyDescent="0.35">
      <c r="A13414">
        <v>13413</v>
      </c>
      <c r="B13414" t="s">
        <v>14630</v>
      </c>
      <c r="C13414" t="s">
        <v>14969</v>
      </c>
      <c r="D13414" t="s">
        <v>14663</v>
      </c>
      <c r="E13414" t="s">
        <v>14664</v>
      </c>
      <c r="F13414">
        <v>8</v>
      </c>
    </row>
    <row r="13415" spans="1:6" x14ac:dyDescent="0.35">
      <c r="A13415">
        <v>13414</v>
      </c>
      <c r="B13415" t="s">
        <v>14630</v>
      </c>
      <c r="C13415" t="s">
        <v>14970</v>
      </c>
      <c r="D13415" t="s">
        <v>14663</v>
      </c>
      <c r="E13415" t="s">
        <v>14664</v>
      </c>
      <c r="F13415">
        <v>8</v>
      </c>
    </row>
    <row r="13416" spans="1:6" x14ac:dyDescent="0.35">
      <c r="A13416">
        <v>13415</v>
      </c>
      <c r="B13416" t="s">
        <v>14630</v>
      </c>
      <c r="C13416" t="s">
        <v>14971</v>
      </c>
      <c r="D13416" t="s">
        <v>14663</v>
      </c>
      <c r="E13416" t="s">
        <v>14664</v>
      </c>
      <c r="F13416">
        <v>8</v>
      </c>
    </row>
    <row r="13417" spans="1:6" x14ac:dyDescent="0.35">
      <c r="A13417">
        <v>13416</v>
      </c>
      <c r="B13417" t="s">
        <v>14630</v>
      </c>
      <c r="C13417" t="s">
        <v>14972</v>
      </c>
      <c r="D13417" t="s">
        <v>14663</v>
      </c>
      <c r="E13417" t="s">
        <v>14664</v>
      </c>
      <c r="F13417">
        <v>8</v>
      </c>
    </row>
    <row r="13418" spans="1:6" x14ac:dyDescent="0.35">
      <c r="A13418">
        <v>13417</v>
      </c>
      <c r="B13418" t="s">
        <v>14630</v>
      </c>
      <c r="C13418" t="s">
        <v>14973</v>
      </c>
      <c r="D13418" t="s">
        <v>14663</v>
      </c>
      <c r="E13418" t="s">
        <v>14664</v>
      </c>
      <c r="F13418">
        <v>8</v>
      </c>
    </row>
    <row r="13419" spans="1:6" x14ac:dyDescent="0.35">
      <c r="A13419">
        <v>13418</v>
      </c>
      <c r="B13419" t="s">
        <v>14630</v>
      </c>
      <c r="C13419" t="s">
        <v>14974</v>
      </c>
      <c r="D13419" t="s">
        <v>14663</v>
      </c>
      <c r="E13419" t="s">
        <v>14664</v>
      </c>
      <c r="F13419">
        <v>8</v>
      </c>
    </row>
    <row r="13420" spans="1:6" x14ac:dyDescent="0.35">
      <c r="A13420">
        <v>13419</v>
      </c>
      <c r="B13420" t="s">
        <v>14630</v>
      </c>
      <c r="C13420" t="s">
        <v>14975</v>
      </c>
      <c r="D13420" t="s">
        <v>14663</v>
      </c>
      <c r="E13420" t="s">
        <v>14664</v>
      </c>
      <c r="F13420">
        <v>8</v>
      </c>
    </row>
    <row r="13421" spans="1:6" x14ac:dyDescent="0.35">
      <c r="A13421">
        <v>13420</v>
      </c>
      <c r="B13421" t="s">
        <v>14630</v>
      </c>
      <c r="C13421" t="s">
        <v>14976</v>
      </c>
      <c r="D13421" t="s">
        <v>14663</v>
      </c>
      <c r="E13421" t="s">
        <v>14664</v>
      </c>
      <c r="F13421">
        <v>8</v>
      </c>
    </row>
    <row r="13422" spans="1:6" x14ac:dyDescent="0.35">
      <c r="A13422">
        <v>13421</v>
      </c>
      <c r="B13422" t="s">
        <v>14630</v>
      </c>
      <c r="C13422" t="s">
        <v>14977</v>
      </c>
      <c r="D13422" t="s">
        <v>14663</v>
      </c>
      <c r="E13422" t="s">
        <v>14664</v>
      </c>
      <c r="F13422">
        <v>8</v>
      </c>
    </row>
    <row r="13423" spans="1:6" x14ac:dyDescent="0.35">
      <c r="A13423">
        <v>13422</v>
      </c>
      <c r="B13423" t="s">
        <v>14630</v>
      </c>
      <c r="C13423" t="s">
        <v>14978</v>
      </c>
      <c r="D13423" t="s">
        <v>14663</v>
      </c>
      <c r="E13423" t="s">
        <v>14664</v>
      </c>
      <c r="F13423">
        <v>8</v>
      </c>
    </row>
    <row r="13424" spans="1:6" x14ac:dyDescent="0.35">
      <c r="A13424">
        <v>13423</v>
      </c>
      <c r="B13424" t="s">
        <v>14630</v>
      </c>
      <c r="C13424" t="s">
        <v>14979</v>
      </c>
      <c r="D13424" t="s">
        <v>14663</v>
      </c>
      <c r="E13424" t="s">
        <v>14664</v>
      </c>
      <c r="F13424">
        <v>8</v>
      </c>
    </row>
    <row r="13425" spans="1:6" x14ac:dyDescent="0.35">
      <c r="A13425">
        <v>13424</v>
      </c>
      <c r="B13425" t="s">
        <v>14630</v>
      </c>
      <c r="C13425" t="s">
        <v>14980</v>
      </c>
      <c r="D13425" t="s">
        <v>14663</v>
      </c>
      <c r="E13425" t="s">
        <v>14664</v>
      </c>
      <c r="F13425">
        <v>8</v>
      </c>
    </row>
    <row r="13426" spans="1:6" x14ac:dyDescent="0.35">
      <c r="A13426">
        <v>13425</v>
      </c>
      <c r="B13426" t="s">
        <v>14630</v>
      </c>
      <c r="C13426" t="s">
        <v>14981</v>
      </c>
      <c r="D13426" t="s">
        <v>14663</v>
      </c>
      <c r="E13426" t="s">
        <v>14664</v>
      </c>
      <c r="F13426">
        <v>8</v>
      </c>
    </row>
    <row r="13427" spans="1:6" x14ac:dyDescent="0.35">
      <c r="A13427">
        <v>13426</v>
      </c>
      <c r="B13427" t="s">
        <v>14630</v>
      </c>
      <c r="C13427" t="s">
        <v>14982</v>
      </c>
      <c r="D13427" t="s">
        <v>14663</v>
      </c>
      <c r="E13427" t="s">
        <v>14664</v>
      </c>
      <c r="F13427">
        <v>8</v>
      </c>
    </row>
    <row r="13428" spans="1:6" x14ac:dyDescent="0.35">
      <c r="A13428">
        <v>13427</v>
      </c>
      <c r="B13428" t="s">
        <v>14630</v>
      </c>
      <c r="C13428" t="s">
        <v>14983</v>
      </c>
      <c r="D13428" t="s">
        <v>14663</v>
      </c>
      <c r="E13428" t="s">
        <v>14664</v>
      </c>
      <c r="F13428">
        <v>8</v>
      </c>
    </row>
    <row r="13429" spans="1:6" x14ac:dyDescent="0.35">
      <c r="A13429">
        <v>13428</v>
      </c>
      <c r="B13429" t="s">
        <v>14630</v>
      </c>
      <c r="C13429" t="s">
        <v>14984</v>
      </c>
      <c r="D13429" t="s">
        <v>14663</v>
      </c>
      <c r="E13429" t="s">
        <v>14664</v>
      </c>
      <c r="F13429">
        <v>8</v>
      </c>
    </row>
    <row r="13430" spans="1:6" x14ac:dyDescent="0.35">
      <c r="A13430">
        <v>13429</v>
      </c>
      <c r="B13430" t="s">
        <v>14630</v>
      </c>
      <c r="C13430" t="s">
        <v>14985</v>
      </c>
      <c r="D13430" t="s">
        <v>14663</v>
      </c>
      <c r="E13430" t="s">
        <v>14664</v>
      </c>
      <c r="F13430">
        <v>8</v>
      </c>
    </row>
    <row r="13431" spans="1:6" x14ac:dyDescent="0.35">
      <c r="A13431">
        <v>13430</v>
      </c>
      <c r="B13431" t="s">
        <v>14630</v>
      </c>
      <c r="C13431" t="s">
        <v>14986</v>
      </c>
      <c r="D13431" t="s">
        <v>14663</v>
      </c>
      <c r="E13431" t="s">
        <v>14664</v>
      </c>
      <c r="F13431">
        <v>8</v>
      </c>
    </row>
    <row r="13432" spans="1:6" x14ac:dyDescent="0.35">
      <c r="A13432">
        <v>13431</v>
      </c>
      <c r="B13432" t="s">
        <v>14630</v>
      </c>
      <c r="C13432" t="s">
        <v>14987</v>
      </c>
      <c r="D13432" t="s">
        <v>14663</v>
      </c>
      <c r="E13432" t="s">
        <v>14664</v>
      </c>
      <c r="F13432">
        <v>8</v>
      </c>
    </row>
    <row r="13433" spans="1:6" x14ac:dyDescent="0.35">
      <c r="A13433">
        <v>13432</v>
      </c>
      <c r="B13433" t="s">
        <v>14630</v>
      </c>
      <c r="C13433" t="s">
        <v>14988</v>
      </c>
      <c r="D13433" t="s">
        <v>14663</v>
      </c>
      <c r="E13433" t="s">
        <v>14664</v>
      </c>
      <c r="F13433">
        <v>8</v>
      </c>
    </row>
    <row r="13434" spans="1:6" x14ac:dyDescent="0.35">
      <c r="A13434">
        <v>13433</v>
      </c>
      <c r="B13434" t="s">
        <v>14630</v>
      </c>
      <c r="C13434" t="s">
        <v>14989</v>
      </c>
      <c r="D13434" t="s">
        <v>14663</v>
      </c>
      <c r="E13434" t="s">
        <v>14664</v>
      </c>
      <c r="F13434">
        <v>8</v>
      </c>
    </row>
    <row r="13435" spans="1:6" x14ac:dyDescent="0.35">
      <c r="A13435">
        <v>13434</v>
      </c>
      <c r="B13435" t="s">
        <v>14630</v>
      </c>
      <c r="C13435" t="s">
        <v>14990</v>
      </c>
      <c r="D13435" t="s">
        <v>14663</v>
      </c>
      <c r="E13435" t="s">
        <v>14664</v>
      </c>
      <c r="F13435">
        <v>8</v>
      </c>
    </row>
    <row r="13436" spans="1:6" x14ac:dyDescent="0.35">
      <c r="A13436">
        <v>13435</v>
      </c>
      <c r="B13436" t="s">
        <v>14630</v>
      </c>
      <c r="C13436" t="s">
        <v>14991</v>
      </c>
      <c r="D13436" t="s">
        <v>14663</v>
      </c>
      <c r="E13436" t="s">
        <v>14664</v>
      </c>
      <c r="F13436">
        <v>8</v>
      </c>
    </row>
    <row r="13437" spans="1:6" x14ac:dyDescent="0.35">
      <c r="A13437">
        <v>13436</v>
      </c>
      <c r="B13437" t="s">
        <v>14630</v>
      </c>
      <c r="C13437" t="s">
        <v>14992</v>
      </c>
      <c r="D13437" t="s">
        <v>14663</v>
      </c>
      <c r="E13437" t="s">
        <v>14664</v>
      </c>
      <c r="F13437">
        <v>8</v>
      </c>
    </row>
    <row r="13438" spans="1:6" x14ac:dyDescent="0.35">
      <c r="A13438">
        <v>13437</v>
      </c>
      <c r="B13438" t="s">
        <v>14630</v>
      </c>
      <c r="C13438" t="s">
        <v>14993</v>
      </c>
      <c r="D13438" t="s">
        <v>14663</v>
      </c>
      <c r="E13438" t="s">
        <v>14664</v>
      </c>
      <c r="F13438">
        <v>8</v>
      </c>
    </row>
    <row r="13439" spans="1:6" x14ac:dyDescent="0.35">
      <c r="A13439">
        <v>13438</v>
      </c>
      <c r="B13439" t="s">
        <v>14630</v>
      </c>
      <c r="C13439" t="s">
        <v>14994</v>
      </c>
      <c r="D13439" t="s">
        <v>14663</v>
      </c>
      <c r="E13439" t="s">
        <v>14664</v>
      </c>
      <c r="F13439">
        <v>8</v>
      </c>
    </row>
    <row r="13440" spans="1:6" x14ac:dyDescent="0.35">
      <c r="A13440">
        <v>13439</v>
      </c>
      <c r="B13440" t="s">
        <v>14630</v>
      </c>
      <c r="C13440" t="s">
        <v>14995</v>
      </c>
      <c r="D13440" t="s">
        <v>14663</v>
      </c>
      <c r="E13440" t="s">
        <v>14664</v>
      </c>
      <c r="F13440">
        <v>8</v>
      </c>
    </row>
    <row r="13441" spans="1:6" x14ac:dyDescent="0.35">
      <c r="A13441">
        <v>13440</v>
      </c>
      <c r="B13441" t="s">
        <v>14630</v>
      </c>
      <c r="C13441" t="s">
        <v>14996</v>
      </c>
      <c r="D13441" t="s">
        <v>14663</v>
      </c>
      <c r="E13441" t="s">
        <v>14664</v>
      </c>
      <c r="F13441">
        <v>8</v>
      </c>
    </row>
    <row r="13442" spans="1:6" x14ac:dyDescent="0.35">
      <c r="A13442">
        <v>13441</v>
      </c>
      <c r="B13442" t="s">
        <v>14630</v>
      </c>
      <c r="C13442" t="s">
        <v>14997</v>
      </c>
      <c r="D13442" t="s">
        <v>14663</v>
      </c>
      <c r="E13442" t="s">
        <v>14664</v>
      </c>
      <c r="F13442">
        <v>8</v>
      </c>
    </row>
    <row r="13443" spans="1:6" x14ac:dyDescent="0.35">
      <c r="A13443">
        <v>13442</v>
      </c>
      <c r="B13443" t="s">
        <v>14630</v>
      </c>
      <c r="C13443" t="s">
        <v>14998</v>
      </c>
      <c r="D13443" t="s">
        <v>14663</v>
      </c>
      <c r="E13443" t="s">
        <v>14664</v>
      </c>
      <c r="F13443">
        <v>8</v>
      </c>
    </row>
    <row r="13444" spans="1:6" x14ac:dyDescent="0.35">
      <c r="A13444">
        <v>13443</v>
      </c>
      <c r="B13444" t="s">
        <v>14630</v>
      </c>
      <c r="C13444" t="s">
        <v>14999</v>
      </c>
      <c r="D13444" t="s">
        <v>14663</v>
      </c>
      <c r="E13444" t="s">
        <v>14664</v>
      </c>
      <c r="F13444">
        <v>8</v>
      </c>
    </row>
    <row r="13445" spans="1:6" x14ac:dyDescent="0.35">
      <c r="A13445">
        <v>13444</v>
      </c>
      <c r="B13445" t="s">
        <v>14630</v>
      </c>
      <c r="C13445" t="s">
        <v>15000</v>
      </c>
      <c r="D13445" t="s">
        <v>15001</v>
      </c>
      <c r="E13445" t="s">
        <v>15002</v>
      </c>
      <c r="F13445">
        <v>1</v>
      </c>
    </row>
    <row r="13446" spans="1:6" x14ac:dyDescent="0.35">
      <c r="A13446">
        <v>13445</v>
      </c>
      <c r="B13446" t="s">
        <v>14630</v>
      </c>
      <c r="C13446" t="s">
        <v>15003</v>
      </c>
      <c r="D13446" t="s">
        <v>15001</v>
      </c>
      <c r="E13446" t="s">
        <v>15002</v>
      </c>
      <c r="F13446">
        <v>1</v>
      </c>
    </row>
    <row r="13447" spans="1:6" x14ac:dyDescent="0.35">
      <c r="A13447">
        <v>13446</v>
      </c>
      <c r="B13447" t="s">
        <v>14630</v>
      </c>
      <c r="C13447" t="s">
        <v>15004</v>
      </c>
      <c r="D13447" t="s">
        <v>15001</v>
      </c>
      <c r="E13447" t="s">
        <v>15002</v>
      </c>
      <c r="F13447">
        <v>1</v>
      </c>
    </row>
    <row r="13448" spans="1:6" x14ac:dyDescent="0.35">
      <c r="A13448">
        <v>13447</v>
      </c>
      <c r="B13448" t="s">
        <v>14630</v>
      </c>
      <c r="C13448" t="s">
        <v>15005</v>
      </c>
      <c r="D13448" t="s">
        <v>14932</v>
      </c>
      <c r="E13448" t="s">
        <v>14933</v>
      </c>
      <c r="F13448">
        <v>8</v>
      </c>
    </row>
    <row r="13449" spans="1:6" x14ac:dyDescent="0.35">
      <c r="A13449">
        <v>13448</v>
      </c>
      <c r="B13449" t="s">
        <v>14630</v>
      </c>
      <c r="C13449" t="s">
        <v>15006</v>
      </c>
      <c r="D13449" t="s">
        <v>14932</v>
      </c>
      <c r="E13449" t="s">
        <v>14933</v>
      </c>
      <c r="F13449">
        <v>8</v>
      </c>
    </row>
    <row r="13450" spans="1:6" x14ac:dyDescent="0.35">
      <c r="A13450">
        <v>13449</v>
      </c>
      <c r="B13450" t="s">
        <v>14630</v>
      </c>
      <c r="C13450" t="s">
        <v>15007</v>
      </c>
      <c r="D13450" t="s">
        <v>14932</v>
      </c>
      <c r="E13450" t="s">
        <v>14933</v>
      </c>
      <c r="F13450">
        <v>8</v>
      </c>
    </row>
    <row r="13451" spans="1:6" x14ac:dyDescent="0.35">
      <c r="A13451">
        <v>13450</v>
      </c>
      <c r="B13451" t="s">
        <v>14630</v>
      </c>
      <c r="C13451" t="s">
        <v>15008</v>
      </c>
      <c r="D13451" t="s">
        <v>14932</v>
      </c>
      <c r="E13451" t="s">
        <v>14933</v>
      </c>
      <c r="F13451">
        <v>8</v>
      </c>
    </row>
    <row r="13452" spans="1:6" x14ac:dyDescent="0.35">
      <c r="A13452">
        <v>13451</v>
      </c>
      <c r="B13452" t="s">
        <v>14630</v>
      </c>
      <c r="C13452" t="s">
        <v>15009</v>
      </c>
      <c r="D13452" t="s">
        <v>14932</v>
      </c>
      <c r="E13452" t="s">
        <v>14933</v>
      </c>
      <c r="F13452">
        <v>8</v>
      </c>
    </row>
    <row r="13453" spans="1:6" x14ac:dyDescent="0.35">
      <c r="A13453">
        <v>13452</v>
      </c>
      <c r="B13453" t="s">
        <v>14630</v>
      </c>
      <c r="C13453" t="s">
        <v>15010</v>
      </c>
      <c r="D13453" t="s">
        <v>14932</v>
      </c>
      <c r="E13453" t="s">
        <v>14933</v>
      </c>
      <c r="F13453">
        <v>8</v>
      </c>
    </row>
    <row r="13454" spans="1:6" x14ac:dyDescent="0.35">
      <c r="A13454">
        <v>13453</v>
      </c>
      <c r="B13454" t="s">
        <v>14630</v>
      </c>
      <c r="C13454" t="s">
        <v>15011</v>
      </c>
      <c r="D13454" t="s">
        <v>14932</v>
      </c>
      <c r="E13454" t="s">
        <v>14933</v>
      </c>
      <c r="F13454">
        <v>8</v>
      </c>
    </row>
    <row r="13455" spans="1:6" x14ac:dyDescent="0.35">
      <c r="A13455">
        <v>13454</v>
      </c>
      <c r="B13455" t="s">
        <v>14630</v>
      </c>
      <c r="C13455" t="s">
        <v>15012</v>
      </c>
      <c r="D13455" t="s">
        <v>14932</v>
      </c>
      <c r="E13455" t="s">
        <v>14933</v>
      </c>
      <c r="F13455">
        <v>8</v>
      </c>
    </row>
    <row r="13456" spans="1:6" x14ac:dyDescent="0.35">
      <c r="A13456">
        <v>13455</v>
      </c>
      <c r="B13456" t="s">
        <v>14630</v>
      </c>
      <c r="C13456" t="s">
        <v>15013</v>
      </c>
      <c r="D13456" t="s">
        <v>14932</v>
      </c>
      <c r="E13456" t="s">
        <v>14933</v>
      </c>
      <c r="F13456">
        <v>8</v>
      </c>
    </row>
    <row r="13457" spans="1:6" x14ac:dyDescent="0.35">
      <c r="A13457">
        <v>13456</v>
      </c>
      <c r="B13457" t="s">
        <v>14630</v>
      </c>
      <c r="C13457" t="s">
        <v>15014</v>
      </c>
      <c r="D13457" t="s">
        <v>14932</v>
      </c>
      <c r="E13457" t="s">
        <v>14933</v>
      </c>
      <c r="F13457">
        <v>8</v>
      </c>
    </row>
    <row r="13458" spans="1:6" x14ac:dyDescent="0.35">
      <c r="A13458">
        <v>13457</v>
      </c>
      <c r="B13458" t="s">
        <v>14630</v>
      </c>
      <c r="C13458" t="s">
        <v>15015</v>
      </c>
      <c r="D13458" t="s">
        <v>14932</v>
      </c>
      <c r="E13458" t="s">
        <v>14933</v>
      </c>
      <c r="F13458">
        <v>8</v>
      </c>
    </row>
    <row r="13459" spans="1:6" x14ac:dyDescent="0.35">
      <c r="A13459">
        <v>13458</v>
      </c>
      <c r="B13459" t="s">
        <v>14630</v>
      </c>
      <c r="C13459" t="s">
        <v>15016</v>
      </c>
      <c r="D13459" t="s">
        <v>14932</v>
      </c>
      <c r="E13459" t="s">
        <v>14933</v>
      </c>
      <c r="F13459">
        <v>8</v>
      </c>
    </row>
    <row r="13460" spans="1:6" x14ac:dyDescent="0.35">
      <c r="A13460">
        <v>13459</v>
      </c>
      <c r="B13460" t="s">
        <v>14630</v>
      </c>
      <c r="C13460" t="s">
        <v>15017</v>
      </c>
      <c r="D13460" t="s">
        <v>14932</v>
      </c>
      <c r="E13460" t="s">
        <v>14933</v>
      </c>
      <c r="F13460">
        <v>8</v>
      </c>
    </row>
    <row r="13461" spans="1:6" x14ac:dyDescent="0.35">
      <c r="A13461">
        <v>13460</v>
      </c>
      <c r="B13461" t="s">
        <v>14630</v>
      </c>
      <c r="C13461" t="s">
        <v>15018</v>
      </c>
      <c r="D13461" t="s">
        <v>14932</v>
      </c>
      <c r="E13461" t="s">
        <v>14933</v>
      </c>
      <c r="F13461">
        <v>8</v>
      </c>
    </row>
    <row r="13462" spans="1:6" x14ac:dyDescent="0.35">
      <c r="A13462">
        <v>13461</v>
      </c>
      <c r="B13462" t="s">
        <v>14630</v>
      </c>
      <c r="C13462" t="s">
        <v>15019</v>
      </c>
      <c r="D13462" t="s">
        <v>14932</v>
      </c>
      <c r="E13462" t="s">
        <v>14933</v>
      </c>
      <c r="F13462">
        <v>8</v>
      </c>
    </row>
    <row r="13463" spans="1:6" x14ac:dyDescent="0.35">
      <c r="A13463">
        <v>13462</v>
      </c>
      <c r="B13463" t="s">
        <v>14630</v>
      </c>
      <c r="C13463" t="s">
        <v>15020</v>
      </c>
      <c r="D13463" t="s">
        <v>14932</v>
      </c>
      <c r="E13463" t="s">
        <v>14933</v>
      </c>
      <c r="F13463">
        <v>8</v>
      </c>
    </row>
    <row r="13464" spans="1:6" x14ac:dyDescent="0.35">
      <c r="A13464">
        <v>13463</v>
      </c>
      <c r="B13464" t="s">
        <v>14630</v>
      </c>
      <c r="C13464" t="s">
        <v>15021</v>
      </c>
      <c r="D13464" t="s">
        <v>14932</v>
      </c>
      <c r="E13464" t="s">
        <v>14933</v>
      </c>
      <c r="F13464">
        <v>8</v>
      </c>
    </row>
    <row r="13465" spans="1:6" x14ac:dyDescent="0.35">
      <c r="A13465">
        <v>13464</v>
      </c>
      <c r="B13465" t="s">
        <v>14630</v>
      </c>
      <c r="C13465" t="s">
        <v>15022</v>
      </c>
      <c r="D13465" t="s">
        <v>14932</v>
      </c>
      <c r="E13465" t="s">
        <v>14933</v>
      </c>
      <c r="F13465">
        <v>8</v>
      </c>
    </row>
    <row r="13466" spans="1:6" x14ac:dyDescent="0.35">
      <c r="A13466">
        <v>13465</v>
      </c>
      <c r="B13466" t="s">
        <v>14630</v>
      </c>
      <c r="C13466" t="s">
        <v>15023</v>
      </c>
      <c r="D13466" t="s">
        <v>14932</v>
      </c>
      <c r="E13466" t="s">
        <v>14933</v>
      </c>
      <c r="F13466">
        <v>8</v>
      </c>
    </row>
    <row r="13467" spans="1:6" x14ac:dyDescent="0.35">
      <c r="A13467">
        <v>13466</v>
      </c>
      <c r="B13467" t="s">
        <v>14630</v>
      </c>
      <c r="C13467" t="s">
        <v>15024</v>
      </c>
      <c r="D13467" t="s">
        <v>14932</v>
      </c>
      <c r="E13467" t="s">
        <v>14933</v>
      </c>
      <c r="F13467">
        <v>8</v>
      </c>
    </row>
    <row r="13468" spans="1:6" x14ac:dyDescent="0.35">
      <c r="A13468">
        <v>13467</v>
      </c>
      <c r="B13468" t="s">
        <v>14630</v>
      </c>
      <c r="C13468" t="s">
        <v>15025</v>
      </c>
      <c r="D13468" t="s">
        <v>14932</v>
      </c>
      <c r="E13468" t="s">
        <v>14933</v>
      </c>
      <c r="F13468">
        <v>8</v>
      </c>
    </row>
    <row r="13469" spans="1:6" x14ac:dyDescent="0.35">
      <c r="A13469">
        <v>13468</v>
      </c>
      <c r="B13469" t="s">
        <v>14630</v>
      </c>
      <c r="C13469" t="s">
        <v>15026</v>
      </c>
      <c r="D13469" t="s">
        <v>14932</v>
      </c>
      <c r="E13469" t="s">
        <v>14933</v>
      </c>
      <c r="F13469">
        <v>8</v>
      </c>
    </row>
    <row r="13470" spans="1:6" x14ac:dyDescent="0.35">
      <c r="A13470">
        <v>13469</v>
      </c>
      <c r="B13470" t="s">
        <v>14630</v>
      </c>
      <c r="C13470" t="s">
        <v>15027</v>
      </c>
      <c r="D13470" t="s">
        <v>14932</v>
      </c>
      <c r="E13470" t="s">
        <v>14933</v>
      </c>
      <c r="F13470">
        <v>8</v>
      </c>
    </row>
    <row r="13471" spans="1:6" x14ac:dyDescent="0.35">
      <c r="A13471">
        <v>13470</v>
      </c>
      <c r="B13471" t="s">
        <v>14630</v>
      </c>
      <c r="C13471" t="s">
        <v>15028</v>
      </c>
      <c r="D13471" t="s">
        <v>14932</v>
      </c>
      <c r="E13471" t="s">
        <v>14933</v>
      </c>
      <c r="F13471">
        <v>8</v>
      </c>
    </row>
    <row r="13472" spans="1:6" x14ac:dyDescent="0.35">
      <c r="A13472">
        <v>13471</v>
      </c>
      <c r="B13472" t="s">
        <v>14630</v>
      </c>
      <c r="C13472" t="s">
        <v>15029</v>
      </c>
      <c r="D13472" t="s">
        <v>14932</v>
      </c>
      <c r="E13472" t="s">
        <v>14933</v>
      </c>
      <c r="F13472">
        <v>8</v>
      </c>
    </row>
    <row r="13473" spans="1:6" x14ac:dyDescent="0.35">
      <c r="A13473">
        <v>13472</v>
      </c>
      <c r="B13473" t="s">
        <v>14630</v>
      </c>
      <c r="C13473" t="s">
        <v>15030</v>
      </c>
      <c r="D13473" t="s">
        <v>14932</v>
      </c>
      <c r="E13473" t="s">
        <v>14933</v>
      </c>
      <c r="F13473">
        <v>8</v>
      </c>
    </row>
    <row r="13474" spans="1:6" x14ac:dyDescent="0.35">
      <c r="A13474">
        <v>13473</v>
      </c>
      <c r="B13474" t="s">
        <v>14630</v>
      </c>
      <c r="C13474" t="s">
        <v>15031</v>
      </c>
      <c r="D13474" t="s">
        <v>14932</v>
      </c>
      <c r="E13474" t="s">
        <v>14933</v>
      </c>
      <c r="F13474">
        <v>8</v>
      </c>
    </row>
    <row r="13475" spans="1:6" x14ac:dyDescent="0.35">
      <c r="A13475">
        <v>13474</v>
      </c>
      <c r="B13475" t="s">
        <v>14630</v>
      </c>
      <c r="C13475" t="s">
        <v>15032</v>
      </c>
      <c r="D13475" t="s">
        <v>14932</v>
      </c>
      <c r="E13475" t="s">
        <v>14933</v>
      </c>
      <c r="F13475">
        <v>8</v>
      </c>
    </row>
    <row r="13476" spans="1:6" x14ac:dyDescent="0.35">
      <c r="A13476">
        <v>13475</v>
      </c>
      <c r="B13476" t="s">
        <v>14630</v>
      </c>
      <c r="C13476" t="s">
        <v>15033</v>
      </c>
      <c r="D13476" t="s">
        <v>14700</v>
      </c>
      <c r="E13476" t="s">
        <v>14701</v>
      </c>
      <c r="F13476">
        <v>8</v>
      </c>
    </row>
    <row r="13477" spans="1:6" x14ac:dyDescent="0.35">
      <c r="A13477">
        <v>13476</v>
      </c>
      <c r="B13477" t="s">
        <v>14630</v>
      </c>
      <c r="C13477" t="s">
        <v>15034</v>
      </c>
      <c r="D13477" t="s">
        <v>14700</v>
      </c>
      <c r="E13477" t="s">
        <v>14701</v>
      </c>
      <c r="F13477">
        <v>8</v>
      </c>
    </row>
    <row r="13478" spans="1:6" x14ac:dyDescent="0.35">
      <c r="A13478">
        <v>13477</v>
      </c>
      <c r="B13478" t="s">
        <v>14630</v>
      </c>
      <c r="C13478" t="s">
        <v>15035</v>
      </c>
      <c r="D13478" t="s">
        <v>14932</v>
      </c>
      <c r="E13478" t="s">
        <v>14933</v>
      </c>
      <c r="F13478">
        <v>8</v>
      </c>
    </row>
    <row r="13479" spans="1:6" x14ac:dyDescent="0.35">
      <c r="A13479">
        <v>13478</v>
      </c>
      <c r="B13479" t="s">
        <v>14630</v>
      </c>
      <c r="C13479" t="s">
        <v>15036</v>
      </c>
      <c r="D13479" t="s">
        <v>14932</v>
      </c>
      <c r="E13479" t="s">
        <v>14933</v>
      </c>
      <c r="F13479">
        <v>8</v>
      </c>
    </row>
    <row r="13480" spans="1:6" x14ac:dyDescent="0.35">
      <c r="A13480">
        <v>13479</v>
      </c>
      <c r="B13480" t="s">
        <v>14630</v>
      </c>
      <c r="C13480" t="s">
        <v>15037</v>
      </c>
      <c r="D13480" t="s">
        <v>14932</v>
      </c>
      <c r="E13480" t="s">
        <v>14933</v>
      </c>
      <c r="F13480">
        <v>8</v>
      </c>
    </row>
    <row r="13481" spans="1:6" x14ac:dyDescent="0.35">
      <c r="A13481">
        <v>13480</v>
      </c>
      <c r="B13481" t="s">
        <v>14630</v>
      </c>
      <c r="C13481" t="s">
        <v>15038</v>
      </c>
      <c r="D13481" t="s">
        <v>14932</v>
      </c>
      <c r="E13481" t="s">
        <v>14933</v>
      </c>
      <c r="F13481">
        <v>8</v>
      </c>
    </row>
    <row r="13482" spans="1:6" x14ac:dyDescent="0.35">
      <c r="A13482">
        <v>13481</v>
      </c>
      <c r="B13482" t="s">
        <v>14630</v>
      </c>
      <c r="C13482" t="s">
        <v>15039</v>
      </c>
      <c r="D13482" t="s">
        <v>14932</v>
      </c>
      <c r="E13482" t="s">
        <v>14933</v>
      </c>
      <c r="F13482">
        <v>8</v>
      </c>
    </row>
    <row r="13483" spans="1:6" x14ac:dyDescent="0.35">
      <c r="A13483">
        <v>13482</v>
      </c>
      <c r="B13483" t="s">
        <v>14630</v>
      </c>
      <c r="C13483" t="s">
        <v>15040</v>
      </c>
      <c r="D13483" t="s">
        <v>14932</v>
      </c>
      <c r="E13483" t="s">
        <v>14933</v>
      </c>
      <c r="F13483">
        <v>8</v>
      </c>
    </row>
    <row r="13484" spans="1:6" x14ac:dyDescent="0.35">
      <c r="A13484">
        <v>13483</v>
      </c>
      <c r="B13484" t="s">
        <v>14630</v>
      </c>
      <c r="C13484" t="s">
        <v>15041</v>
      </c>
      <c r="D13484" t="s">
        <v>14932</v>
      </c>
      <c r="E13484" t="s">
        <v>14933</v>
      </c>
      <c r="F13484">
        <v>8</v>
      </c>
    </row>
    <row r="13485" spans="1:6" x14ac:dyDescent="0.35">
      <c r="A13485">
        <v>13484</v>
      </c>
      <c r="B13485" t="s">
        <v>14630</v>
      </c>
      <c r="C13485" t="s">
        <v>15042</v>
      </c>
      <c r="D13485" t="s">
        <v>14932</v>
      </c>
      <c r="E13485" t="s">
        <v>14933</v>
      </c>
      <c r="F13485">
        <v>8</v>
      </c>
    </row>
    <row r="13486" spans="1:6" x14ac:dyDescent="0.35">
      <c r="A13486">
        <v>13485</v>
      </c>
      <c r="B13486" t="s">
        <v>14630</v>
      </c>
      <c r="C13486" t="s">
        <v>15043</v>
      </c>
      <c r="D13486" t="s">
        <v>14932</v>
      </c>
      <c r="E13486" t="s">
        <v>14933</v>
      </c>
      <c r="F13486">
        <v>8</v>
      </c>
    </row>
    <row r="13487" spans="1:6" x14ac:dyDescent="0.35">
      <c r="A13487">
        <v>13486</v>
      </c>
      <c r="B13487" t="s">
        <v>14630</v>
      </c>
      <c r="C13487" t="s">
        <v>15044</v>
      </c>
      <c r="D13487" t="s">
        <v>15045</v>
      </c>
      <c r="E13487" t="s">
        <v>15046</v>
      </c>
      <c r="F13487">
        <v>8</v>
      </c>
    </row>
    <row r="13488" spans="1:6" x14ac:dyDescent="0.35">
      <c r="A13488">
        <v>13487</v>
      </c>
      <c r="B13488" t="s">
        <v>14630</v>
      </c>
      <c r="C13488" t="s">
        <v>15047</v>
      </c>
      <c r="D13488" t="s">
        <v>15045</v>
      </c>
      <c r="E13488" t="s">
        <v>15046</v>
      </c>
      <c r="F13488">
        <v>8</v>
      </c>
    </row>
    <row r="13489" spans="1:6" x14ac:dyDescent="0.35">
      <c r="A13489">
        <v>13488</v>
      </c>
      <c r="B13489" t="s">
        <v>14630</v>
      </c>
      <c r="C13489" t="s">
        <v>15048</v>
      </c>
      <c r="D13489" t="s">
        <v>15045</v>
      </c>
      <c r="E13489" t="s">
        <v>15046</v>
      </c>
      <c r="F13489">
        <v>8</v>
      </c>
    </row>
    <row r="13490" spans="1:6" x14ac:dyDescent="0.35">
      <c r="A13490">
        <v>13489</v>
      </c>
      <c r="B13490" t="s">
        <v>14630</v>
      </c>
      <c r="C13490" t="s">
        <v>15049</v>
      </c>
      <c r="D13490" t="s">
        <v>14932</v>
      </c>
      <c r="E13490" t="s">
        <v>14933</v>
      </c>
      <c r="F13490">
        <v>8</v>
      </c>
    </row>
    <row r="13491" spans="1:6" x14ac:dyDescent="0.35">
      <c r="A13491">
        <v>13490</v>
      </c>
      <c r="B13491" t="s">
        <v>14630</v>
      </c>
      <c r="C13491" t="s">
        <v>15050</v>
      </c>
      <c r="D13491" t="s">
        <v>15051</v>
      </c>
      <c r="E13491" t="s">
        <v>15052</v>
      </c>
      <c r="F13491">
        <v>8</v>
      </c>
    </row>
    <row r="13492" spans="1:6" x14ac:dyDescent="0.35">
      <c r="A13492">
        <v>13491</v>
      </c>
      <c r="B13492" t="s">
        <v>14630</v>
      </c>
      <c r="C13492" t="s">
        <v>15053</v>
      </c>
      <c r="D13492" t="s">
        <v>15051</v>
      </c>
      <c r="E13492" t="s">
        <v>15052</v>
      </c>
      <c r="F13492">
        <v>8</v>
      </c>
    </row>
    <row r="13493" spans="1:6" x14ac:dyDescent="0.35">
      <c r="A13493">
        <v>13492</v>
      </c>
      <c r="B13493" t="s">
        <v>14630</v>
      </c>
      <c r="C13493" t="s">
        <v>15054</v>
      </c>
      <c r="D13493" t="s">
        <v>15051</v>
      </c>
      <c r="E13493" t="s">
        <v>15052</v>
      </c>
      <c r="F13493">
        <v>8</v>
      </c>
    </row>
    <row r="13494" spans="1:6" x14ac:dyDescent="0.35">
      <c r="A13494">
        <v>13493</v>
      </c>
      <c r="B13494" t="s">
        <v>14630</v>
      </c>
      <c r="C13494" t="s">
        <v>15055</v>
      </c>
      <c r="D13494" t="s">
        <v>15051</v>
      </c>
      <c r="E13494" t="s">
        <v>15052</v>
      </c>
      <c r="F13494">
        <v>8</v>
      </c>
    </row>
    <row r="13495" spans="1:6" x14ac:dyDescent="0.35">
      <c r="A13495">
        <v>13494</v>
      </c>
      <c r="B13495" t="s">
        <v>14630</v>
      </c>
      <c r="C13495" t="s">
        <v>15056</v>
      </c>
      <c r="D13495" t="s">
        <v>15057</v>
      </c>
      <c r="E13495" t="s">
        <v>15058</v>
      </c>
      <c r="F13495">
        <v>8</v>
      </c>
    </row>
    <row r="13496" spans="1:6" x14ac:dyDescent="0.35">
      <c r="A13496">
        <v>13495</v>
      </c>
      <c r="B13496" t="s">
        <v>14630</v>
      </c>
      <c r="C13496" t="s">
        <v>15059</v>
      </c>
      <c r="D13496" t="s">
        <v>15057</v>
      </c>
      <c r="E13496" t="s">
        <v>15058</v>
      </c>
      <c r="F13496">
        <v>8</v>
      </c>
    </row>
    <row r="13497" spans="1:6" x14ac:dyDescent="0.35">
      <c r="A13497">
        <v>13496</v>
      </c>
      <c r="B13497" t="s">
        <v>14630</v>
      </c>
      <c r="C13497" t="s">
        <v>15060</v>
      </c>
      <c r="D13497" t="s">
        <v>15057</v>
      </c>
      <c r="E13497" t="s">
        <v>15061</v>
      </c>
      <c r="F13497">
        <v>8</v>
      </c>
    </row>
    <row r="13498" spans="1:6" x14ac:dyDescent="0.35">
      <c r="A13498">
        <v>13497</v>
      </c>
      <c r="B13498" t="s">
        <v>14630</v>
      </c>
      <c r="C13498" t="s">
        <v>15062</v>
      </c>
      <c r="D13498" t="s">
        <v>15057</v>
      </c>
      <c r="E13498" t="s">
        <v>15061</v>
      </c>
      <c r="F13498">
        <v>8</v>
      </c>
    </row>
    <row r="13499" spans="1:6" x14ac:dyDescent="0.35">
      <c r="A13499">
        <v>13498</v>
      </c>
      <c r="B13499" t="s">
        <v>14630</v>
      </c>
      <c r="C13499" t="s">
        <v>15063</v>
      </c>
      <c r="D13499" t="s">
        <v>15057</v>
      </c>
      <c r="E13499" t="s">
        <v>15061</v>
      </c>
      <c r="F13499">
        <v>8</v>
      </c>
    </row>
    <row r="13500" spans="1:6" x14ac:dyDescent="0.35">
      <c r="A13500">
        <v>13499</v>
      </c>
      <c r="B13500" t="s">
        <v>14630</v>
      </c>
      <c r="C13500" t="s">
        <v>15064</v>
      </c>
      <c r="D13500" t="s">
        <v>15057</v>
      </c>
      <c r="E13500" t="s">
        <v>15061</v>
      </c>
      <c r="F13500">
        <v>8</v>
      </c>
    </row>
    <row r="13501" spans="1:6" x14ac:dyDescent="0.35">
      <c r="A13501">
        <v>13500</v>
      </c>
      <c r="B13501" t="s">
        <v>14630</v>
      </c>
      <c r="C13501" t="s">
        <v>15065</v>
      </c>
      <c r="D13501" t="s">
        <v>15057</v>
      </c>
      <c r="E13501" t="s">
        <v>15061</v>
      </c>
      <c r="F13501">
        <v>8</v>
      </c>
    </row>
    <row r="13502" spans="1:6" x14ac:dyDescent="0.35">
      <c r="A13502">
        <v>13501</v>
      </c>
      <c r="B13502" t="s">
        <v>14630</v>
      </c>
      <c r="C13502" t="s">
        <v>15066</v>
      </c>
      <c r="D13502" t="s">
        <v>15057</v>
      </c>
      <c r="E13502" t="s">
        <v>15061</v>
      </c>
      <c r="F13502">
        <v>8</v>
      </c>
    </row>
    <row r="13503" spans="1:6" x14ac:dyDescent="0.35">
      <c r="A13503">
        <v>13502</v>
      </c>
      <c r="B13503" t="s">
        <v>14630</v>
      </c>
      <c r="C13503" t="s">
        <v>15067</v>
      </c>
      <c r="D13503" t="s">
        <v>15057</v>
      </c>
      <c r="E13503" t="s">
        <v>15061</v>
      </c>
      <c r="F13503">
        <v>8</v>
      </c>
    </row>
    <row r="13504" spans="1:6" x14ac:dyDescent="0.35">
      <c r="A13504">
        <v>13503</v>
      </c>
      <c r="B13504" t="s">
        <v>14630</v>
      </c>
      <c r="C13504" t="s">
        <v>15068</v>
      </c>
      <c r="D13504" t="s">
        <v>15057</v>
      </c>
      <c r="E13504" t="s">
        <v>15061</v>
      </c>
      <c r="F13504">
        <v>8</v>
      </c>
    </row>
    <row r="13505" spans="1:6" x14ac:dyDescent="0.35">
      <c r="A13505">
        <v>13504</v>
      </c>
      <c r="B13505" t="s">
        <v>14630</v>
      </c>
      <c r="C13505" t="s">
        <v>15069</v>
      </c>
      <c r="D13505" t="s">
        <v>15057</v>
      </c>
      <c r="E13505" t="s">
        <v>15061</v>
      </c>
      <c r="F13505">
        <v>8</v>
      </c>
    </row>
    <row r="13506" spans="1:6" x14ac:dyDescent="0.35">
      <c r="A13506">
        <v>13505</v>
      </c>
      <c r="B13506" t="s">
        <v>14630</v>
      </c>
      <c r="C13506" t="s">
        <v>15070</v>
      </c>
      <c r="D13506" t="s">
        <v>15071</v>
      </c>
      <c r="E13506" t="s">
        <v>15072</v>
      </c>
      <c r="F13506">
        <v>8</v>
      </c>
    </row>
    <row r="13507" spans="1:6" x14ac:dyDescent="0.35">
      <c r="A13507">
        <v>13506</v>
      </c>
      <c r="B13507" t="s">
        <v>14630</v>
      </c>
      <c r="C13507" t="s">
        <v>15073</v>
      </c>
      <c r="D13507" t="s">
        <v>15071</v>
      </c>
      <c r="E13507" t="s">
        <v>15072</v>
      </c>
      <c r="F13507">
        <v>8</v>
      </c>
    </row>
    <row r="13508" spans="1:6" x14ac:dyDescent="0.35">
      <c r="A13508">
        <v>13507</v>
      </c>
      <c r="B13508" t="s">
        <v>14630</v>
      </c>
      <c r="C13508" t="s">
        <v>15074</v>
      </c>
      <c r="D13508" t="s">
        <v>15071</v>
      </c>
      <c r="E13508" t="s">
        <v>15072</v>
      </c>
      <c r="F13508">
        <v>8</v>
      </c>
    </row>
    <row r="13509" spans="1:6" x14ac:dyDescent="0.35">
      <c r="A13509">
        <v>13508</v>
      </c>
      <c r="B13509" t="s">
        <v>14630</v>
      </c>
      <c r="C13509" t="s">
        <v>15075</v>
      </c>
      <c r="D13509" t="s">
        <v>15071</v>
      </c>
      <c r="E13509" t="s">
        <v>15072</v>
      </c>
      <c r="F13509">
        <v>8</v>
      </c>
    </row>
    <row r="13510" spans="1:6" x14ac:dyDescent="0.35">
      <c r="A13510">
        <v>13509</v>
      </c>
      <c r="B13510" t="s">
        <v>14630</v>
      </c>
      <c r="C13510" t="s">
        <v>15076</v>
      </c>
      <c r="D13510" t="s">
        <v>15071</v>
      </c>
      <c r="E13510" t="s">
        <v>15072</v>
      </c>
      <c r="F13510">
        <v>8</v>
      </c>
    </row>
    <row r="13511" spans="1:6" x14ac:dyDescent="0.35">
      <c r="A13511">
        <v>13510</v>
      </c>
      <c r="B13511" t="s">
        <v>14630</v>
      </c>
      <c r="C13511" t="s">
        <v>15077</v>
      </c>
      <c r="D13511" t="s">
        <v>15071</v>
      </c>
      <c r="E13511" t="s">
        <v>15072</v>
      </c>
      <c r="F13511">
        <v>8</v>
      </c>
    </row>
    <row r="13512" spans="1:6" x14ac:dyDescent="0.35">
      <c r="A13512">
        <v>13511</v>
      </c>
      <c r="B13512" t="s">
        <v>14630</v>
      </c>
      <c r="C13512" t="s">
        <v>15078</v>
      </c>
      <c r="D13512" t="s">
        <v>15071</v>
      </c>
      <c r="E13512" t="s">
        <v>15072</v>
      </c>
      <c r="F13512">
        <v>8</v>
      </c>
    </row>
    <row r="13513" spans="1:6" x14ac:dyDescent="0.35">
      <c r="A13513">
        <v>13512</v>
      </c>
      <c r="B13513" t="s">
        <v>14630</v>
      </c>
      <c r="C13513" t="s">
        <v>15079</v>
      </c>
      <c r="D13513" t="s">
        <v>15071</v>
      </c>
      <c r="E13513" t="s">
        <v>15072</v>
      </c>
      <c r="F13513">
        <v>8</v>
      </c>
    </row>
    <row r="13514" spans="1:6" x14ac:dyDescent="0.35">
      <c r="A13514">
        <v>13513</v>
      </c>
      <c r="B13514" t="s">
        <v>14630</v>
      </c>
      <c r="C13514" t="s">
        <v>15080</v>
      </c>
      <c r="D13514" t="s">
        <v>15071</v>
      </c>
      <c r="E13514" t="s">
        <v>15072</v>
      </c>
      <c r="F13514">
        <v>8</v>
      </c>
    </row>
    <row r="13515" spans="1:6" x14ac:dyDescent="0.35">
      <c r="A13515">
        <v>13514</v>
      </c>
      <c r="B13515" t="s">
        <v>14630</v>
      </c>
      <c r="C13515" t="s">
        <v>15081</v>
      </c>
      <c r="D13515" t="s">
        <v>15071</v>
      </c>
      <c r="E13515" t="s">
        <v>15072</v>
      </c>
      <c r="F13515">
        <v>8</v>
      </c>
    </row>
    <row r="13516" spans="1:6" x14ac:dyDescent="0.35">
      <c r="A13516">
        <v>13515</v>
      </c>
      <c r="B13516" t="s">
        <v>14630</v>
      </c>
      <c r="C13516" t="s">
        <v>15082</v>
      </c>
      <c r="D13516" t="s">
        <v>15071</v>
      </c>
      <c r="E13516" t="s">
        <v>15072</v>
      </c>
      <c r="F13516">
        <v>8</v>
      </c>
    </row>
    <row r="13517" spans="1:6" x14ac:dyDescent="0.35">
      <c r="A13517">
        <v>13516</v>
      </c>
      <c r="B13517" t="s">
        <v>14630</v>
      </c>
      <c r="C13517" t="s">
        <v>15083</v>
      </c>
      <c r="D13517" t="s">
        <v>15071</v>
      </c>
      <c r="E13517" t="s">
        <v>15072</v>
      </c>
      <c r="F13517">
        <v>8</v>
      </c>
    </row>
    <row r="13518" spans="1:6" x14ac:dyDescent="0.35">
      <c r="A13518">
        <v>13517</v>
      </c>
      <c r="B13518" t="s">
        <v>14630</v>
      </c>
      <c r="C13518" t="s">
        <v>15084</v>
      </c>
      <c r="D13518" t="s">
        <v>15071</v>
      </c>
      <c r="E13518" t="s">
        <v>15072</v>
      </c>
      <c r="F13518">
        <v>8</v>
      </c>
    </row>
    <row r="13519" spans="1:6" x14ac:dyDescent="0.35">
      <c r="A13519">
        <v>13518</v>
      </c>
      <c r="B13519" t="s">
        <v>14630</v>
      </c>
      <c r="C13519" t="s">
        <v>15085</v>
      </c>
      <c r="D13519" t="s">
        <v>15071</v>
      </c>
      <c r="E13519" t="s">
        <v>15072</v>
      </c>
      <c r="F13519">
        <v>8</v>
      </c>
    </row>
    <row r="13520" spans="1:6" x14ac:dyDescent="0.35">
      <c r="A13520">
        <v>13519</v>
      </c>
      <c r="B13520" t="s">
        <v>14630</v>
      </c>
      <c r="C13520" t="s">
        <v>15086</v>
      </c>
      <c r="D13520" t="s">
        <v>15071</v>
      </c>
      <c r="E13520" t="s">
        <v>15072</v>
      </c>
      <c r="F13520">
        <v>8</v>
      </c>
    </row>
    <row r="13521" spans="1:6" x14ac:dyDescent="0.35">
      <c r="A13521">
        <v>13520</v>
      </c>
      <c r="B13521" t="s">
        <v>14630</v>
      </c>
      <c r="C13521" t="s">
        <v>15087</v>
      </c>
      <c r="D13521" t="s">
        <v>15071</v>
      </c>
      <c r="E13521" t="s">
        <v>15072</v>
      </c>
      <c r="F13521">
        <v>8</v>
      </c>
    </row>
    <row r="13522" spans="1:6" x14ac:dyDescent="0.35">
      <c r="A13522">
        <v>13521</v>
      </c>
      <c r="B13522" t="s">
        <v>14630</v>
      </c>
      <c r="C13522" t="s">
        <v>15088</v>
      </c>
      <c r="D13522" t="s">
        <v>15071</v>
      </c>
      <c r="E13522" t="s">
        <v>15072</v>
      </c>
      <c r="F13522">
        <v>8</v>
      </c>
    </row>
    <row r="13523" spans="1:6" x14ac:dyDescent="0.35">
      <c r="A13523">
        <v>13522</v>
      </c>
      <c r="B13523" t="s">
        <v>14630</v>
      </c>
      <c r="C13523" t="s">
        <v>15089</v>
      </c>
      <c r="D13523" t="s">
        <v>15071</v>
      </c>
      <c r="E13523" t="s">
        <v>15072</v>
      </c>
      <c r="F13523">
        <v>8</v>
      </c>
    </row>
    <row r="13524" spans="1:6" x14ac:dyDescent="0.35">
      <c r="A13524">
        <v>13523</v>
      </c>
      <c r="B13524" t="s">
        <v>14630</v>
      </c>
      <c r="C13524" t="s">
        <v>15090</v>
      </c>
      <c r="D13524" t="s">
        <v>15071</v>
      </c>
      <c r="E13524" t="s">
        <v>15072</v>
      </c>
      <c r="F13524">
        <v>8</v>
      </c>
    </row>
    <row r="13525" spans="1:6" x14ac:dyDescent="0.35">
      <c r="A13525">
        <v>13524</v>
      </c>
      <c r="B13525" t="s">
        <v>14630</v>
      </c>
      <c r="C13525" t="s">
        <v>15091</v>
      </c>
      <c r="D13525" t="s">
        <v>15071</v>
      </c>
      <c r="E13525" t="s">
        <v>15072</v>
      </c>
      <c r="F13525">
        <v>8</v>
      </c>
    </row>
    <row r="13526" spans="1:6" x14ac:dyDescent="0.35">
      <c r="A13526">
        <v>13525</v>
      </c>
      <c r="B13526" t="s">
        <v>14630</v>
      </c>
      <c r="C13526" t="s">
        <v>15092</v>
      </c>
      <c r="D13526" t="s">
        <v>15071</v>
      </c>
      <c r="E13526" t="s">
        <v>15072</v>
      </c>
      <c r="F13526">
        <v>8</v>
      </c>
    </row>
    <row r="13527" spans="1:6" x14ac:dyDescent="0.35">
      <c r="A13527">
        <v>13526</v>
      </c>
      <c r="B13527" t="s">
        <v>14630</v>
      </c>
      <c r="C13527" t="s">
        <v>15093</v>
      </c>
      <c r="D13527" t="s">
        <v>15071</v>
      </c>
      <c r="E13527" t="s">
        <v>15072</v>
      </c>
      <c r="F13527">
        <v>8</v>
      </c>
    </row>
    <row r="13528" spans="1:6" x14ac:dyDescent="0.35">
      <c r="A13528">
        <v>13527</v>
      </c>
      <c r="B13528" t="s">
        <v>14630</v>
      </c>
      <c r="C13528" t="s">
        <v>15094</v>
      </c>
      <c r="D13528" t="s">
        <v>15045</v>
      </c>
      <c r="E13528" t="s">
        <v>15046</v>
      </c>
      <c r="F13528">
        <v>8</v>
      </c>
    </row>
    <row r="13529" spans="1:6" x14ac:dyDescent="0.35">
      <c r="A13529">
        <v>13528</v>
      </c>
      <c r="B13529" t="s">
        <v>14630</v>
      </c>
      <c r="C13529" t="s">
        <v>15095</v>
      </c>
      <c r="D13529" t="s">
        <v>15045</v>
      </c>
      <c r="E13529" t="s">
        <v>15046</v>
      </c>
      <c r="F13529">
        <v>8</v>
      </c>
    </row>
    <row r="13530" spans="1:6" x14ac:dyDescent="0.35">
      <c r="A13530">
        <v>13529</v>
      </c>
      <c r="B13530" t="s">
        <v>14630</v>
      </c>
      <c r="C13530" t="s">
        <v>15096</v>
      </c>
      <c r="D13530" t="s">
        <v>15071</v>
      </c>
      <c r="E13530" t="s">
        <v>15072</v>
      </c>
      <c r="F13530">
        <v>8</v>
      </c>
    </row>
    <row r="13531" spans="1:6" x14ac:dyDescent="0.35">
      <c r="A13531">
        <v>13530</v>
      </c>
      <c r="B13531" t="s">
        <v>14630</v>
      </c>
      <c r="C13531" t="s">
        <v>15097</v>
      </c>
      <c r="D13531" t="s">
        <v>15071</v>
      </c>
      <c r="E13531" t="s">
        <v>15072</v>
      </c>
      <c r="F13531">
        <v>8</v>
      </c>
    </row>
    <row r="13532" spans="1:6" x14ac:dyDescent="0.35">
      <c r="A13532">
        <v>13531</v>
      </c>
      <c r="B13532" t="s">
        <v>14630</v>
      </c>
      <c r="C13532" t="s">
        <v>15098</v>
      </c>
      <c r="D13532" t="s">
        <v>15071</v>
      </c>
      <c r="E13532" t="s">
        <v>15072</v>
      </c>
      <c r="F13532">
        <v>8</v>
      </c>
    </row>
    <row r="13533" spans="1:6" x14ac:dyDescent="0.35">
      <c r="A13533">
        <v>13532</v>
      </c>
      <c r="B13533" t="s">
        <v>14630</v>
      </c>
      <c r="C13533" t="s">
        <v>15099</v>
      </c>
      <c r="D13533" t="s">
        <v>15071</v>
      </c>
      <c r="E13533" t="s">
        <v>15072</v>
      </c>
      <c r="F13533">
        <v>8</v>
      </c>
    </row>
    <row r="13534" spans="1:6" x14ac:dyDescent="0.35">
      <c r="A13534">
        <v>13533</v>
      </c>
      <c r="B13534" t="s">
        <v>14630</v>
      </c>
      <c r="C13534" t="s">
        <v>15100</v>
      </c>
      <c r="D13534" t="s">
        <v>15071</v>
      </c>
      <c r="E13534" t="s">
        <v>15072</v>
      </c>
      <c r="F13534">
        <v>8</v>
      </c>
    </row>
    <row r="13535" spans="1:6" x14ac:dyDescent="0.35">
      <c r="A13535">
        <v>13534</v>
      </c>
      <c r="B13535" t="s">
        <v>14630</v>
      </c>
      <c r="C13535" t="s">
        <v>15101</v>
      </c>
      <c r="D13535" t="s">
        <v>15071</v>
      </c>
      <c r="E13535" t="s">
        <v>15072</v>
      </c>
      <c r="F13535">
        <v>8</v>
      </c>
    </row>
    <row r="13536" spans="1:6" x14ac:dyDescent="0.35">
      <c r="A13536">
        <v>13535</v>
      </c>
      <c r="B13536" t="s">
        <v>14630</v>
      </c>
      <c r="C13536" t="s">
        <v>15102</v>
      </c>
      <c r="D13536" t="s">
        <v>15071</v>
      </c>
      <c r="E13536" t="s">
        <v>15072</v>
      </c>
      <c r="F13536">
        <v>8</v>
      </c>
    </row>
    <row r="13537" spans="1:6" x14ac:dyDescent="0.35">
      <c r="A13537">
        <v>13536</v>
      </c>
      <c r="B13537" t="s">
        <v>14630</v>
      </c>
      <c r="C13537" t="s">
        <v>15103</v>
      </c>
      <c r="D13537" t="s">
        <v>15071</v>
      </c>
      <c r="E13537" t="s">
        <v>15072</v>
      </c>
      <c r="F13537">
        <v>8</v>
      </c>
    </row>
    <row r="13538" spans="1:6" x14ac:dyDescent="0.35">
      <c r="A13538">
        <v>13537</v>
      </c>
      <c r="B13538" t="s">
        <v>14630</v>
      </c>
      <c r="C13538" t="s">
        <v>15104</v>
      </c>
      <c r="D13538" t="s">
        <v>15071</v>
      </c>
      <c r="E13538" t="s">
        <v>15072</v>
      </c>
      <c r="F13538">
        <v>8</v>
      </c>
    </row>
    <row r="13539" spans="1:6" x14ac:dyDescent="0.35">
      <c r="A13539">
        <v>13538</v>
      </c>
      <c r="B13539" t="s">
        <v>14630</v>
      </c>
      <c r="C13539" t="s">
        <v>15105</v>
      </c>
      <c r="D13539" t="s">
        <v>15071</v>
      </c>
      <c r="E13539" t="s">
        <v>15072</v>
      </c>
      <c r="F13539">
        <v>8</v>
      </c>
    </row>
    <row r="13540" spans="1:6" x14ac:dyDescent="0.35">
      <c r="A13540">
        <v>13539</v>
      </c>
      <c r="B13540" t="s">
        <v>14630</v>
      </c>
      <c r="C13540" t="s">
        <v>15106</v>
      </c>
      <c r="D13540" t="s">
        <v>15071</v>
      </c>
      <c r="E13540" t="s">
        <v>15072</v>
      </c>
      <c r="F13540">
        <v>8</v>
      </c>
    </row>
    <row r="13541" spans="1:6" x14ac:dyDescent="0.35">
      <c r="A13541">
        <v>13540</v>
      </c>
      <c r="B13541" t="s">
        <v>14630</v>
      </c>
      <c r="C13541" t="s">
        <v>15107</v>
      </c>
      <c r="D13541" t="s">
        <v>15071</v>
      </c>
      <c r="E13541" t="s">
        <v>15072</v>
      </c>
      <c r="F13541">
        <v>8</v>
      </c>
    </row>
    <row r="13542" spans="1:6" x14ac:dyDescent="0.35">
      <c r="A13542">
        <v>13541</v>
      </c>
      <c r="B13542" t="s">
        <v>14630</v>
      </c>
      <c r="C13542" t="s">
        <v>15108</v>
      </c>
      <c r="D13542" t="s">
        <v>15071</v>
      </c>
      <c r="E13542" t="s">
        <v>15072</v>
      </c>
      <c r="F13542">
        <v>8</v>
      </c>
    </row>
    <row r="13543" spans="1:6" x14ac:dyDescent="0.35">
      <c r="A13543">
        <v>13542</v>
      </c>
      <c r="B13543" t="s">
        <v>14630</v>
      </c>
      <c r="C13543" t="s">
        <v>15109</v>
      </c>
      <c r="D13543" t="s">
        <v>15071</v>
      </c>
      <c r="E13543" t="s">
        <v>15072</v>
      </c>
      <c r="F13543">
        <v>8</v>
      </c>
    </row>
    <row r="13544" spans="1:6" x14ac:dyDescent="0.35">
      <c r="A13544">
        <v>13543</v>
      </c>
      <c r="B13544" t="s">
        <v>14630</v>
      </c>
      <c r="C13544" t="s">
        <v>15110</v>
      </c>
      <c r="D13544" t="s">
        <v>15071</v>
      </c>
      <c r="E13544" t="s">
        <v>15072</v>
      </c>
      <c r="F13544">
        <v>8</v>
      </c>
    </row>
    <row r="13545" spans="1:6" x14ac:dyDescent="0.35">
      <c r="A13545">
        <v>13544</v>
      </c>
      <c r="B13545" t="s">
        <v>14630</v>
      </c>
      <c r="C13545" t="s">
        <v>15111</v>
      </c>
      <c r="D13545" t="s">
        <v>15071</v>
      </c>
      <c r="E13545" t="s">
        <v>15072</v>
      </c>
      <c r="F13545">
        <v>8</v>
      </c>
    </row>
    <row r="13546" spans="1:6" x14ac:dyDescent="0.35">
      <c r="A13546">
        <v>13545</v>
      </c>
      <c r="B13546" t="s">
        <v>14630</v>
      </c>
      <c r="C13546" t="s">
        <v>15112</v>
      </c>
      <c r="D13546" t="s">
        <v>15071</v>
      </c>
      <c r="E13546" t="s">
        <v>15072</v>
      </c>
      <c r="F13546">
        <v>8</v>
      </c>
    </row>
    <row r="13547" spans="1:6" x14ac:dyDescent="0.35">
      <c r="A13547">
        <v>13546</v>
      </c>
      <c r="B13547" t="s">
        <v>14630</v>
      </c>
      <c r="C13547" t="s">
        <v>15113</v>
      </c>
      <c r="D13547" t="s">
        <v>15071</v>
      </c>
      <c r="E13547" t="s">
        <v>15072</v>
      </c>
      <c r="F13547">
        <v>8</v>
      </c>
    </row>
    <row r="13548" spans="1:6" x14ac:dyDescent="0.35">
      <c r="A13548">
        <v>13547</v>
      </c>
      <c r="B13548" t="s">
        <v>14630</v>
      </c>
      <c r="C13548" t="s">
        <v>15114</v>
      </c>
      <c r="D13548" t="s">
        <v>15071</v>
      </c>
      <c r="E13548" t="s">
        <v>15072</v>
      </c>
      <c r="F13548">
        <v>8</v>
      </c>
    </row>
    <row r="13549" spans="1:6" x14ac:dyDescent="0.35">
      <c r="A13549">
        <v>13548</v>
      </c>
      <c r="B13549" t="s">
        <v>14630</v>
      </c>
      <c r="C13549" t="s">
        <v>15115</v>
      </c>
      <c r="D13549" t="s">
        <v>15045</v>
      </c>
      <c r="E13549" t="s">
        <v>15046</v>
      </c>
      <c r="F13549">
        <v>8</v>
      </c>
    </row>
    <row r="13550" spans="1:6" x14ac:dyDescent="0.35">
      <c r="A13550">
        <v>13549</v>
      </c>
      <c r="B13550" t="s">
        <v>14630</v>
      </c>
      <c r="C13550" t="s">
        <v>15116</v>
      </c>
      <c r="D13550" t="s">
        <v>15045</v>
      </c>
      <c r="E13550" t="s">
        <v>15046</v>
      </c>
      <c r="F13550">
        <v>8</v>
      </c>
    </row>
    <row r="13551" spans="1:6" x14ac:dyDescent="0.35">
      <c r="A13551">
        <v>13550</v>
      </c>
      <c r="B13551" t="s">
        <v>14630</v>
      </c>
      <c r="C13551" t="s">
        <v>15117</v>
      </c>
      <c r="D13551" t="s">
        <v>15045</v>
      </c>
      <c r="E13551" t="s">
        <v>15046</v>
      </c>
      <c r="F13551">
        <v>8</v>
      </c>
    </row>
    <row r="13552" spans="1:6" x14ac:dyDescent="0.35">
      <c r="A13552">
        <v>13551</v>
      </c>
      <c r="B13552" t="s">
        <v>14630</v>
      </c>
      <c r="C13552" t="s">
        <v>15118</v>
      </c>
      <c r="D13552" t="s">
        <v>15119</v>
      </c>
      <c r="E13552" t="s">
        <v>15120</v>
      </c>
      <c r="F13552">
        <v>8</v>
      </c>
    </row>
    <row r="13553" spans="1:6" x14ac:dyDescent="0.35">
      <c r="A13553">
        <v>13552</v>
      </c>
      <c r="B13553" t="s">
        <v>14630</v>
      </c>
      <c r="C13553" t="s">
        <v>15121</v>
      </c>
      <c r="D13553" t="s">
        <v>15119</v>
      </c>
      <c r="E13553" t="s">
        <v>15120</v>
      </c>
      <c r="F13553">
        <v>8</v>
      </c>
    </row>
    <row r="13554" spans="1:6" x14ac:dyDescent="0.35">
      <c r="A13554">
        <v>13553</v>
      </c>
      <c r="B13554" t="s">
        <v>14630</v>
      </c>
      <c r="C13554" t="s">
        <v>15122</v>
      </c>
      <c r="D13554" t="s">
        <v>15119</v>
      </c>
      <c r="E13554" t="s">
        <v>15120</v>
      </c>
      <c r="F13554">
        <v>8</v>
      </c>
    </row>
    <row r="13555" spans="1:6" x14ac:dyDescent="0.35">
      <c r="A13555">
        <v>13554</v>
      </c>
      <c r="B13555" t="s">
        <v>14630</v>
      </c>
      <c r="C13555" t="s">
        <v>15123</v>
      </c>
      <c r="D13555" t="s">
        <v>15045</v>
      </c>
      <c r="E13555" t="s">
        <v>15046</v>
      </c>
      <c r="F13555">
        <v>8</v>
      </c>
    </row>
    <row r="13556" spans="1:6" x14ac:dyDescent="0.35">
      <c r="A13556">
        <v>13555</v>
      </c>
      <c r="B13556" t="s">
        <v>14630</v>
      </c>
      <c r="C13556" t="s">
        <v>15124</v>
      </c>
      <c r="D13556" t="s">
        <v>15045</v>
      </c>
      <c r="E13556" t="s">
        <v>15046</v>
      </c>
      <c r="F13556">
        <v>8</v>
      </c>
    </row>
    <row r="13557" spans="1:6" x14ac:dyDescent="0.35">
      <c r="A13557">
        <v>13556</v>
      </c>
      <c r="B13557" t="s">
        <v>14630</v>
      </c>
      <c r="C13557" t="s">
        <v>15125</v>
      </c>
      <c r="D13557" t="s">
        <v>15045</v>
      </c>
      <c r="E13557" t="s">
        <v>15046</v>
      </c>
      <c r="F13557">
        <v>8</v>
      </c>
    </row>
    <row r="13558" spans="1:6" x14ac:dyDescent="0.35">
      <c r="A13558">
        <v>13557</v>
      </c>
      <c r="B13558" t="s">
        <v>14630</v>
      </c>
      <c r="C13558" t="s">
        <v>15126</v>
      </c>
      <c r="D13558" t="s">
        <v>15127</v>
      </c>
      <c r="E13558" t="s">
        <v>15128</v>
      </c>
      <c r="F13558">
        <v>8</v>
      </c>
    </row>
    <row r="13559" spans="1:6" x14ac:dyDescent="0.35">
      <c r="A13559">
        <v>13558</v>
      </c>
      <c r="B13559" t="s">
        <v>14630</v>
      </c>
      <c r="C13559" t="s">
        <v>15129</v>
      </c>
      <c r="D13559" t="s">
        <v>15127</v>
      </c>
      <c r="E13559" t="s">
        <v>15128</v>
      </c>
      <c r="F13559">
        <v>8</v>
      </c>
    </row>
    <row r="13560" spans="1:6" x14ac:dyDescent="0.35">
      <c r="A13560">
        <v>13559</v>
      </c>
      <c r="B13560" t="s">
        <v>14630</v>
      </c>
      <c r="C13560" t="s">
        <v>15130</v>
      </c>
      <c r="D13560" t="s">
        <v>15127</v>
      </c>
      <c r="E13560" t="s">
        <v>15128</v>
      </c>
      <c r="F13560">
        <v>8</v>
      </c>
    </row>
    <row r="13561" spans="1:6" x14ac:dyDescent="0.35">
      <c r="A13561">
        <v>13560</v>
      </c>
      <c r="B13561" t="s">
        <v>14630</v>
      </c>
      <c r="C13561" t="s">
        <v>15131</v>
      </c>
      <c r="D13561" t="s">
        <v>15127</v>
      </c>
      <c r="E13561" t="s">
        <v>15128</v>
      </c>
      <c r="F13561">
        <v>8</v>
      </c>
    </row>
    <row r="13562" spans="1:6" x14ac:dyDescent="0.35">
      <c r="A13562">
        <v>13561</v>
      </c>
      <c r="B13562" t="s">
        <v>14630</v>
      </c>
      <c r="C13562" t="s">
        <v>15132</v>
      </c>
      <c r="D13562" t="s">
        <v>15127</v>
      </c>
      <c r="E13562" t="s">
        <v>15128</v>
      </c>
      <c r="F13562">
        <v>8</v>
      </c>
    </row>
    <row r="13563" spans="1:6" x14ac:dyDescent="0.35">
      <c r="A13563">
        <v>13562</v>
      </c>
      <c r="B13563" t="s">
        <v>14630</v>
      </c>
      <c r="C13563" t="s">
        <v>15133</v>
      </c>
      <c r="D13563" t="s">
        <v>15127</v>
      </c>
      <c r="E13563" t="s">
        <v>15128</v>
      </c>
      <c r="F13563">
        <v>8</v>
      </c>
    </row>
    <row r="13564" spans="1:6" x14ac:dyDescent="0.35">
      <c r="A13564">
        <v>13563</v>
      </c>
      <c r="B13564" t="s">
        <v>14630</v>
      </c>
      <c r="C13564" t="s">
        <v>15134</v>
      </c>
      <c r="D13564" t="s">
        <v>15127</v>
      </c>
      <c r="E13564" t="s">
        <v>15128</v>
      </c>
      <c r="F13564">
        <v>8</v>
      </c>
    </row>
    <row r="13565" spans="1:6" x14ac:dyDescent="0.35">
      <c r="A13565">
        <v>13564</v>
      </c>
      <c r="B13565" t="s">
        <v>14630</v>
      </c>
      <c r="C13565" t="s">
        <v>15135</v>
      </c>
      <c r="D13565" t="s">
        <v>15127</v>
      </c>
      <c r="E13565" t="s">
        <v>15128</v>
      </c>
      <c r="F13565">
        <v>8</v>
      </c>
    </row>
    <row r="13566" spans="1:6" x14ac:dyDescent="0.35">
      <c r="A13566">
        <v>13565</v>
      </c>
      <c r="B13566" t="s">
        <v>14630</v>
      </c>
      <c r="C13566" t="s">
        <v>15136</v>
      </c>
      <c r="D13566" t="s">
        <v>15127</v>
      </c>
      <c r="E13566" t="s">
        <v>15128</v>
      </c>
      <c r="F13566">
        <v>8</v>
      </c>
    </row>
    <row r="13567" spans="1:6" x14ac:dyDescent="0.35">
      <c r="A13567">
        <v>13566</v>
      </c>
      <c r="B13567" t="s">
        <v>14630</v>
      </c>
      <c r="C13567" t="s">
        <v>15137</v>
      </c>
      <c r="D13567" t="s">
        <v>15127</v>
      </c>
      <c r="E13567" t="s">
        <v>15128</v>
      </c>
      <c r="F13567">
        <v>8</v>
      </c>
    </row>
    <row r="13568" spans="1:6" x14ac:dyDescent="0.35">
      <c r="A13568">
        <v>13567</v>
      </c>
      <c r="B13568" t="s">
        <v>14630</v>
      </c>
      <c r="C13568" t="s">
        <v>15138</v>
      </c>
      <c r="D13568" t="s">
        <v>15127</v>
      </c>
      <c r="E13568" t="s">
        <v>15128</v>
      </c>
      <c r="F13568">
        <v>8</v>
      </c>
    </row>
    <row r="13569" spans="1:6" x14ac:dyDescent="0.35">
      <c r="A13569">
        <v>13568</v>
      </c>
      <c r="B13569" t="s">
        <v>14630</v>
      </c>
      <c r="C13569" t="s">
        <v>15139</v>
      </c>
      <c r="D13569" t="s">
        <v>15127</v>
      </c>
      <c r="E13569" t="s">
        <v>15128</v>
      </c>
      <c r="F13569">
        <v>8</v>
      </c>
    </row>
    <row r="13570" spans="1:6" x14ac:dyDescent="0.35">
      <c r="A13570">
        <v>13569</v>
      </c>
      <c r="B13570" t="s">
        <v>14630</v>
      </c>
      <c r="C13570" t="s">
        <v>15140</v>
      </c>
      <c r="D13570" t="s">
        <v>15127</v>
      </c>
      <c r="E13570" t="s">
        <v>15128</v>
      </c>
      <c r="F13570">
        <v>8</v>
      </c>
    </row>
    <row r="13571" spans="1:6" x14ac:dyDescent="0.35">
      <c r="A13571">
        <v>13570</v>
      </c>
      <c r="B13571" t="s">
        <v>14630</v>
      </c>
      <c r="C13571" t="s">
        <v>15141</v>
      </c>
      <c r="D13571" t="s">
        <v>15127</v>
      </c>
      <c r="E13571" t="s">
        <v>15128</v>
      </c>
      <c r="F13571">
        <v>8</v>
      </c>
    </row>
    <row r="13572" spans="1:6" x14ac:dyDescent="0.35">
      <c r="A13572">
        <v>13571</v>
      </c>
      <c r="B13572" t="s">
        <v>14630</v>
      </c>
      <c r="C13572" t="s">
        <v>15142</v>
      </c>
      <c r="D13572" t="s">
        <v>15127</v>
      </c>
      <c r="E13572" t="s">
        <v>15128</v>
      </c>
      <c r="F13572">
        <v>8</v>
      </c>
    </row>
    <row r="13573" spans="1:6" x14ac:dyDescent="0.35">
      <c r="A13573">
        <v>13572</v>
      </c>
      <c r="B13573" t="s">
        <v>14630</v>
      </c>
      <c r="C13573" t="s">
        <v>15143</v>
      </c>
      <c r="D13573" t="s">
        <v>15127</v>
      </c>
      <c r="E13573" t="s">
        <v>15128</v>
      </c>
      <c r="F13573">
        <v>8</v>
      </c>
    </row>
    <row r="13574" spans="1:6" x14ac:dyDescent="0.35">
      <c r="A13574">
        <v>13573</v>
      </c>
      <c r="B13574" t="s">
        <v>14630</v>
      </c>
      <c r="C13574" t="s">
        <v>15144</v>
      </c>
      <c r="D13574" t="s">
        <v>15127</v>
      </c>
      <c r="E13574" t="s">
        <v>15128</v>
      </c>
      <c r="F13574">
        <v>8</v>
      </c>
    </row>
    <row r="13575" spans="1:6" x14ac:dyDescent="0.35">
      <c r="A13575">
        <v>13574</v>
      </c>
      <c r="B13575" t="s">
        <v>14630</v>
      </c>
      <c r="C13575" t="s">
        <v>15145</v>
      </c>
      <c r="D13575" t="s">
        <v>15127</v>
      </c>
      <c r="E13575" t="s">
        <v>15128</v>
      </c>
      <c r="F13575">
        <v>8</v>
      </c>
    </row>
    <row r="13576" spans="1:6" x14ac:dyDescent="0.35">
      <c r="A13576">
        <v>13575</v>
      </c>
      <c r="B13576" t="s">
        <v>14630</v>
      </c>
      <c r="C13576" t="s">
        <v>15146</v>
      </c>
      <c r="D13576" t="s">
        <v>15127</v>
      </c>
      <c r="E13576" t="s">
        <v>15128</v>
      </c>
      <c r="F13576">
        <v>8</v>
      </c>
    </row>
    <row r="13577" spans="1:6" x14ac:dyDescent="0.35">
      <c r="A13577">
        <v>13576</v>
      </c>
      <c r="B13577" t="s">
        <v>14630</v>
      </c>
      <c r="C13577" t="s">
        <v>15147</v>
      </c>
      <c r="D13577" t="s">
        <v>15127</v>
      </c>
      <c r="E13577" t="s">
        <v>15128</v>
      </c>
      <c r="F13577">
        <v>8</v>
      </c>
    </row>
    <row r="13578" spans="1:6" x14ac:dyDescent="0.35">
      <c r="A13578">
        <v>13577</v>
      </c>
      <c r="B13578" t="s">
        <v>14630</v>
      </c>
      <c r="C13578" t="s">
        <v>15148</v>
      </c>
      <c r="D13578" t="s">
        <v>15127</v>
      </c>
      <c r="E13578" t="s">
        <v>15128</v>
      </c>
      <c r="F13578">
        <v>8</v>
      </c>
    </row>
    <row r="13579" spans="1:6" x14ac:dyDescent="0.35">
      <c r="A13579">
        <v>13578</v>
      </c>
      <c r="B13579" t="s">
        <v>14630</v>
      </c>
      <c r="C13579" t="s">
        <v>15149</v>
      </c>
      <c r="D13579" t="s">
        <v>14909</v>
      </c>
      <c r="E13579" t="s">
        <v>14910</v>
      </c>
      <c r="F13579">
        <v>8</v>
      </c>
    </row>
    <row r="13580" spans="1:6" x14ac:dyDescent="0.35">
      <c r="A13580">
        <v>13579</v>
      </c>
      <c r="B13580" t="s">
        <v>14630</v>
      </c>
      <c r="C13580" t="s">
        <v>15150</v>
      </c>
      <c r="D13580" t="s">
        <v>14909</v>
      </c>
      <c r="E13580" t="s">
        <v>14910</v>
      </c>
      <c r="F13580">
        <v>8</v>
      </c>
    </row>
    <row r="13581" spans="1:6" x14ac:dyDescent="0.35">
      <c r="A13581">
        <v>13580</v>
      </c>
      <c r="B13581" t="s">
        <v>14630</v>
      </c>
      <c r="C13581" t="s">
        <v>15151</v>
      </c>
      <c r="D13581" t="s">
        <v>14909</v>
      </c>
      <c r="E13581" t="s">
        <v>14910</v>
      </c>
      <c r="F13581">
        <v>8</v>
      </c>
    </row>
    <row r="13582" spans="1:6" x14ac:dyDescent="0.35">
      <c r="A13582">
        <v>13581</v>
      </c>
      <c r="B13582" t="s">
        <v>14630</v>
      </c>
      <c r="C13582" t="s">
        <v>15152</v>
      </c>
      <c r="D13582" t="s">
        <v>14909</v>
      </c>
      <c r="E13582" t="s">
        <v>14910</v>
      </c>
      <c r="F13582">
        <v>8</v>
      </c>
    </row>
    <row r="13583" spans="1:6" x14ac:dyDescent="0.35">
      <c r="A13583">
        <v>13582</v>
      </c>
      <c r="B13583" t="s">
        <v>14630</v>
      </c>
      <c r="C13583" t="s">
        <v>15153</v>
      </c>
      <c r="D13583" t="s">
        <v>14909</v>
      </c>
      <c r="E13583" t="s">
        <v>14910</v>
      </c>
      <c r="F13583">
        <v>8</v>
      </c>
    </row>
    <row r="13584" spans="1:6" x14ac:dyDescent="0.35">
      <c r="A13584">
        <v>13583</v>
      </c>
      <c r="B13584" t="s">
        <v>14630</v>
      </c>
      <c r="C13584" t="s">
        <v>15154</v>
      </c>
      <c r="D13584" t="s">
        <v>14909</v>
      </c>
      <c r="E13584" t="s">
        <v>14910</v>
      </c>
      <c r="F13584">
        <v>8</v>
      </c>
    </row>
    <row r="13585" spans="1:6" x14ac:dyDescent="0.35">
      <c r="A13585">
        <v>13584</v>
      </c>
      <c r="B13585" t="s">
        <v>14630</v>
      </c>
      <c r="C13585" t="s">
        <v>15155</v>
      </c>
      <c r="D13585" t="s">
        <v>14909</v>
      </c>
      <c r="E13585" t="s">
        <v>14910</v>
      </c>
      <c r="F13585">
        <v>8</v>
      </c>
    </row>
    <row r="13586" spans="1:6" x14ac:dyDescent="0.35">
      <c r="A13586">
        <v>13585</v>
      </c>
      <c r="B13586" t="s">
        <v>14630</v>
      </c>
      <c r="C13586" t="s">
        <v>15156</v>
      </c>
      <c r="D13586" t="s">
        <v>15045</v>
      </c>
      <c r="E13586" t="s">
        <v>15046</v>
      </c>
      <c r="F13586">
        <v>8</v>
      </c>
    </row>
    <row r="13587" spans="1:6" x14ac:dyDescent="0.35">
      <c r="A13587">
        <v>13586</v>
      </c>
      <c r="B13587" t="s">
        <v>14630</v>
      </c>
      <c r="C13587" t="s">
        <v>15157</v>
      </c>
      <c r="D13587" t="s">
        <v>15045</v>
      </c>
      <c r="E13587" t="s">
        <v>15046</v>
      </c>
      <c r="F13587">
        <v>8</v>
      </c>
    </row>
    <row r="13588" spans="1:6" x14ac:dyDescent="0.35">
      <c r="A13588">
        <v>13587</v>
      </c>
      <c r="B13588" t="s">
        <v>14630</v>
      </c>
      <c r="C13588" t="s">
        <v>15158</v>
      </c>
      <c r="D13588" t="s">
        <v>15159</v>
      </c>
      <c r="E13588" t="s">
        <v>15160</v>
      </c>
      <c r="F13588">
        <v>8</v>
      </c>
    </row>
    <row r="13589" spans="1:6" x14ac:dyDescent="0.35">
      <c r="A13589">
        <v>13588</v>
      </c>
      <c r="B13589" t="s">
        <v>14630</v>
      </c>
      <c r="C13589" t="s">
        <v>15161</v>
      </c>
      <c r="D13589" t="s">
        <v>15159</v>
      </c>
      <c r="E13589" t="s">
        <v>15160</v>
      </c>
      <c r="F13589">
        <v>8</v>
      </c>
    </row>
    <row r="13590" spans="1:6" x14ac:dyDescent="0.35">
      <c r="A13590">
        <v>13589</v>
      </c>
      <c r="B13590" t="s">
        <v>14630</v>
      </c>
      <c r="C13590" t="s">
        <v>15162</v>
      </c>
      <c r="D13590" t="s">
        <v>15159</v>
      </c>
      <c r="E13590" t="s">
        <v>15160</v>
      </c>
      <c r="F13590">
        <v>8</v>
      </c>
    </row>
    <row r="13591" spans="1:6" x14ac:dyDescent="0.35">
      <c r="A13591">
        <v>13590</v>
      </c>
      <c r="B13591" t="s">
        <v>14630</v>
      </c>
      <c r="C13591" t="s">
        <v>15163</v>
      </c>
      <c r="D13591" t="s">
        <v>15159</v>
      </c>
      <c r="E13591" t="s">
        <v>15160</v>
      </c>
      <c r="F13591">
        <v>8</v>
      </c>
    </row>
    <row r="13592" spans="1:6" x14ac:dyDescent="0.35">
      <c r="A13592">
        <v>13591</v>
      </c>
      <c r="B13592" t="s">
        <v>14630</v>
      </c>
      <c r="C13592" t="s">
        <v>15164</v>
      </c>
      <c r="D13592" t="s">
        <v>15159</v>
      </c>
      <c r="E13592" t="s">
        <v>15160</v>
      </c>
      <c r="F13592">
        <v>8</v>
      </c>
    </row>
    <row r="13593" spans="1:6" x14ac:dyDescent="0.35">
      <c r="A13593">
        <v>13592</v>
      </c>
      <c r="B13593" t="s">
        <v>14630</v>
      </c>
      <c r="C13593" t="s">
        <v>15165</v>
      </c>
      <c r="D13593" t="s">
        <v>15159</v>
      </c>
      <c r="E13593" t="s">
        <v>15160</v>
      </c>
      <c r="F13593">
        <v>8</v>
      </c>
    </row>
    <row r="13594" spans="1:6" x14ac:dyDescent="0.35">
      <c r="A13594">
        <v>13593</v>
      </c>
      <c r="B13594" t="s">
        <v>14630</v>
      </c>
      <c r="C13594" t="s">
        <v>15166</v>
      </c>
      <c r="D13594" t="s">
        <v>15159</v>
      </c>
      <c r="E13594" t="s">
        <v>15160</v>
      </c>
      <c r="F13594">
        <v>8</v>
      </c>
    </row>
    <row r="13595" spans="1:6" x14ac:dyDescent="0.35">
      <c r="A13595">
        <v>13594</v>
      </c>
      <c r="B13595" t="s">
        <v>14630</v>
      </c>
      <c r="C13595" t="s">
        <v>15167</v>
      </c>
      <c r="D13595" t="s">
        <v>15159</v>
      </c>
      <c r="E13595" t="s">
        <v>15160</v>
      </c>
      <c r="F13595">
        <v>8</v>
      </c>
    </row>
    <row r="13596" spans="1:6" x14ac:dyDescent="0.35">
      <c r="A13596">
        <v>13595</v>
      </c>
      <c r="B13596" t="s">
        <v>14630</v>
      </c>
      <c r="C13596" t="s">
        <v>15168</v>
      </c>
      <c r="D13596" t="s">
        <v>15169</v>
      </c>
      <c r="E13596" t="s">
        <v>15170</v>
      </c>
      <c r="F13596">
        <v>8</v>
      </c>
    </row>
    <row r="13597" spans="1:6" x14ac:dyDescent="0.35">
      <c r="A13597">
        <v>13596</v>
      </c>
      <c r="B13597" t="s">
        <v>14630</v>
      </c>
      <c r="C13597" t="s">
        <v>15171</v>
      </c>
      <c r="D13597" t="s">
        <v>15169</v>
      </c>
      <c r="E13597" t="s">
        <v>15170</v>
      </c>
      <c r="F13597">
        <v>8</v>
      </c>
    </row>
    <row r="13598" spans="1:6" x14ac:dyDescent="0.35">
      <c r="A13598">
        <v>13597</v>
      </c>
      <c r="B13598" t="s">
        <v>14630</v>
      </c>
      <c r="C13598" t="s">
        <v>15172</v>
      </c>
      <c r="D13598" t="s">
        <v>15173</v>
      </c>
      <c r="E13598" t="s">
        <v>15174</v>
      </c>
      <c r="F13598">
        <v>8</v>
      </c>
    </row>
    <row r="13599" spans="1:6" x14ac:dyDescent="0.35">
      <c r="A13599">
        <v>13598</v>
      </c>
      <c r="B13599" t="s">
        <v>14630</v>
      </c>
      <c r="C13599" t="s">
        <v>15175</v>
      </c>
      <c r="D13599" t="s">
        <v>15173</v>
      </c>
      <c r="E13599" t="s">
        <v>15174</v>
      </c>
      <c r="F13599">
        <v>8</v>
      </c>
    </row>
    <row r="13600" spans="1:6" x14ac:dyDescent="0.35">
      <c r="A13600">
        <v>13599</v>
      </c>
      <c r="B13600" t="s">
        <v>14630</v>
      </c>
      <c r="C13600" t="s">
        <v>15176</v>
      </c>
      <c r="D13600" t="s">
        <v>14905</v>
      </c>
      <c r="E13600" t="s">
        <v>14906</v>
      </c>
      <c r="F13600">
        <v>8</v>
      </c>
    </row>
    <row r="13601" spans="1:6" x14ac:dyDescent="0.35">
      <c r="A13601">
        <v>13600</v>
      </c>
      <c r="B13601" t="s">
        <v>14630</v>
      </c>
      <c r="C13601" t="s">
        <v>15177</v>
      </c>
      <c r="D13601" t="s">
        <v>14905</v>
      </c>
      <c r="E13601" t="s">
        <v>14906</v>
      </c>
      <c r="F13601">
        <v>8</v>
      </c>
    </row>
    <row r="13602" spans="1:6" x14ac:dyDescent="0.35">
      <c r="A13602">
        <v>13601</v>
      </c>
      <c r="B13602" t="s">
        <v>14630</v>
      </c>
      <c r="C13602" t="s">
        <v>15178</v>
      </c>
      <c r="D13602" t="s">
        <v>14905</v>
      </c>
      <c r="E13602" t="s">
        <v>14906</v>
      </c>
      <c r="F13602">
        <v>8</v>
      </c>
    </row>
    <row r="13603" spans="1:6" x14ac:dyDescent="0.35">
      <c r="A13603">
        <v>13602</v>
      </c>
      <c r="B13603" t="s">
        <v>14630</v>
      </c>
      <c r="C13603" t="s">
        <v>15179</v>
      </c>
      <c r="D13603" t="s">
        <v>14905</v>
      </c>
      <c r="E13603" t="s">
        <v>14906</v>
      </c>
      <c r="F13603">
        <v>8</v>
      </c>
    </row>
    <row r="13604" spans="1:6" x14ac:dyDescent="0.35">
      <c r="A13604">
        <v>13603</v>
      </c>
      <c r="B13604" t="s">
        <v>14630</v>
      </c>
      <c r="C13604" t="s">
        <v>15180</v>
      </c>
      <c r="D13604" t="s">
        <v>14905</v>
      </c>
      <c r="E13604" t="s">
        <v>14906</v>
      </c>
      <c r="F13604">
        <v>8</v>
      </c>
    </row>
    <row r="13605" spans="1:6" x14ac:dyDescent="0.35">
      <c r="A13605">
        <v>13604</v>
      </c>
      <c r="B13605" t="s">
        <v>14630</v>
      </c>
      <c r="C13605" t="s">
        <v>15181</v>
      </c>
      <c r="D13605" t="s">
        <v>14905</v>
      </c>
      <c r="E13605" t="s">
        <v>14906</v>
      </c>
      <c r="F13605">
        <v>8</v>
      </c>
    </row>
    <row r="13606" spans="1:6" x14ac:dyDescent="0.35">
      <c r="A13606">
        <v>13605</v>
      </c>
      <c r="B13606" t="s">
        <v>14630</v>
      </c>
      <c r="C13606" t="s">
        <v>15182</v>
      </c>
      <c r="D13606" t="s">
        <v>14905</v>
      </c>
      <c r="E13606" t="s">
        <v>14906</v>
      </c>
      <c r="F13606">
        <v>8</v>
      </c>
    </row>
    <row r="13607" spans="1:6" x14ac:dyDescent="0.35">
      <c r="A13607">
        <v>13606</v>
      </c>
      <c r="B13607" t="s">
        <v>14630</v>
      </c>
      <c r="C13607" t="s">
        <v>15183</v>
      </c>
      <c r="D13607" t="s">
        <v>14905</v>
      </c>
      <c r="E13607" t="s">
        <v>14906</v>
      </c>
      <c r="F13607">
        <v>8</v>
      </c>
    </row>
    <row r="13608" spans="1:6" x14ac:dyDescent="0.35">
      <c r="A13608">
        <v>13607</v>
      </c>
      <c r="B13608" t="s">
        <v>14630</v>
      </c>
      <c r="C13608" t="s">
        <v>15184</v>
      </c>
      <c r="D13608" t="s">
        <v>14905</v>
      </c>
      <c r="E13608" t="s">
        <v>14906</v>
      </c>
      <c r="F13608">
        <v>8</v>
      </c>
    </row>
    <row r="13609" spans="1:6" x14ac:dyDescent="0.35">
      <c r="A13609">
        <v>13608</v>
      </c>
      <c r="B13609" t="s">
        <v>14630</v>
      </c>
      <c r="C13609" t="s">
        <v>15185</v>
      </c>
      <c r="D13609" t="s">
        <v>14905</v>
      </c>
      <c r="E13609" t="s">
        <v>14906</v>
      </c>
      <c r="F13609">
        <v>8</v>
      </c>
    </row>
    <row r="13610" spans="1:6" x14ac:dyDescent="0.35">
      <c r="A13610">
        <v>13609</v>
      </c>
      <c r="B13610" t="s">
        <v>14630</v>
      </c>
      <c r="C13610" t="s">
        <v>15186</v>
      </c>
      <c r="D13610" t="s">
        <v>14905</v>
      </c>
      <c r="E13610" t="s">
        <v>14906</v>
      </c>
      <c r="F13610">
        <v>8</v>
      </c>
    </row>
    <row r="13611" spans="1:6" x14ac:dyDescent="0.35">
      <c r="A13611">
        <v>13610</v>
      </c>
      <c r="B13611" t="s">
        <v>14630</v>
      </c>
      <c r="C13611" t="s">
        <v>15187</v>
      </c>
      <c r="D13611" t="s">
        <v>14905</v>
      </c>
      <c r="E13611" t="s">
        <v>14906</v>
      </c>
      <c r="F13611">
        <v>8</v>
      </c>
    </row>
    <row r="13612" spans="1:6" x14ac:dyDescent="0.35">
      <c r="A13612">
        <v>13611</v>
      </c>
      <c r="B13612" t="s">
        <v>14630</v>
      </c>
      <c r="C13612" t="s">
        <v>15188</v>
      </c>
      <c r="D13612" t="s">
        <v>14905</v>
      </c>
      <c r="E13612" t="s">
        <v>14906</v>
      </c>
      <c r="F13612">
        <v>8</v>
      </c>
    </row>
    <row r="13613" spans="1:6" x14ac:dyDescent="0.35">
      <c r="A13613">
        <v>13612</v>
      </c>
      <c r="B13613" t="s">
        <v>14630</v>
      </c>
      <c r="C13613" t="s">
        <v>15189</v>
      </c>
      <c r="D13613" t="s">
        <v>14905</v>
      </c>
      <c r="E13613" t="s">
        <v>14906</v>
      </c>
      <c r="F13613">
        <v>8</v>
      </c>
    </row>
    <row r="13614" spans="1:6" x14ac:dyDescent="0.35">
      <c r="A13614">
        <v>13613</v>
      </c>
      <c r="B13614" t="s">
        <v>14630</v>
      </c>
      <c r="C13614" t="s">
        <v>15190</v>
      </c>
      <c r="D13614" t="s">
        <v>14905</v>
      </c>
      <c r="E13614" t="s">
        <v>14906</v>
      </c>
      <c r="F13614">
        <v>8</v>
      </c>
    </row>
    <row r="13615" spans="1:6" x14ac:dyDescent="0.35">
      <c r="A13615">
        <v>13614</v>
      </c>
      <c r="B13615" t="s">
        <v>14630</v>
      </c>
      <c r="C13615" t="s">
        <v>15191</v>
      </c>
      <c r="D13615" t="s">
        <v>14905</v>
      </c>
      <c r="E13615" t="s">
        <v>14906</v>
      </c>
      <c r="F13615">
        <v>8</v>
      </c>
    </row>
    <row r="13616" spans="1:6" x14ac:dyDescent="0.35">
      <c r="A13616">
        <v>13615</v>
      </c>
      <c r="B13616" t="s">
        <v>14630</v>
      </c>
      <c r="C13616" t="s">
        <v>15192</v>
      </c>
      <c r="D13616" t="s">
        <v>14905</v>
      </c>
      <c r="E13616" t="s">
        <v>14906</v>
      </c>
      <c r="F13616">
        <v>8</v>
      </c>
    </row>
    <row r="13617" spans="1:6" x14ac:dyDescent="0.35">
      <c r="A13617">
        <v>13616</v>
      </c>
      <c r="B13617" t="s">
        <v>14630</v>
      </c>
      <c r="C13617" t="s">
        <v>15193</v>
      </c>
      <c r="D13617" t="s">
        <v>14905</v>
      </c>
      <c r="E13617" t="s">
        <v>14906</v>
      </c>
      <c r="F13617">
        <v>8</v>
      </c>
    </row>
    <row r="13618" spans="1:6" x14ac:dyDescent="0.35">
      <c r="A13618">
        <v>13617</v>
      </c>
      <c r="B13618" t="s">
        <v>14630</v>
      </c>
      <c r="C13618" t="s">
        <v>15194</v>
      </c>
      <c r="D13618" t="s">
        <v>14905</v>
      </c>
      <c r="E13618" t="s">
        <v>14906</v>
      </c>
      <c r="F13618">
        <v>8</v>
      </c>
    </row>
    <row r="13619" spans="1:6" x14ac:dyDescent="0.35">
      <c r="A13619">
        <v>13618</v>
      </c>
      <c r="B13619" t="s">
        <v>14630</v>
      </c>
      <c r="C13619" t="s">
        <v>15195</v>
      </c>
      <c r="D13619" t="s">
        <v>14905</v>
      </c>
      <c r="E13619" t="s">
        <v>14906</v>
      </c>
      <c r="F13619">
        <v>8</v>
      </c>
    </row>
    <row r="13620" spans="1:6" x14ac:dyDescent="0.35">
      <c r="A13620">
        <v>13619</v>
      </c>
      <c r="B13620" t="s">
        <v>14630</v>
      </c>
      <c r="C13620" t="s">
        <v>15196</v>
      </c>
      <c r="D13620" t="s">
        <v>14905</v>
      </c>
      <c r="E13620" t="s">
        <v>14906</v>
      </c>
      <c r="F13620">
        <v>8</v>
      </c>
    </row>
    <row r="13621" spans="1:6" x14ac:dyDescent="0.35">
      <c r="A13621">
        <v>13620</v>
      </c>
      <c r="B13621" t="s">
        <v>14630</v>
      </c>
      <c r="C13621" t="s">
        <v>15197</v>
      </c>
      <c r="D13621" t="s">
        <v>14905</v>
      </c>
      <c r="E13621" t="s">
        <v>14906</v>
      </c>
      <c r="F13621">
        <v>8</v>
      </c>
    </row>
    <row r="13622" spans="1:6" x14ac:dyDescent="0.35">
      <c r="A13622">
        <v>13621</v>
      </c>
      <c r="B13622" t="s">
        <v>14630</v>
      </c>
      <c r="C13622" t="s">
        <v>15198</v>
      </c>
      <c r="D13622" t="s">
        <v>14905</v>
      </c>
      <c r="E13622" t="s">
        <v>14906</v>
      </c>
      <c r="F13622">
        <v>8</v>
      </c>
    </row>
    <row r="13623" spans="1:6" x14ac:dyDescent="0.35">
      <c r="A13623">
        <v>13622</v>
      </c>
      <c r="B13623" t="s">
        <v>14630</v>
      </c>
      <c r="C13623" t="s">
        <v>15199</v>
      </c>
      <c r="D13623" t="s">
        <v>15200</v>
      </c>
      <c r="E13623" t="s">
        <v>15201</v>
      </c>
      <c r="F13623">
        <v>7</v>
      </c>
    </row>
    <row r="13624" spans="1:6" x14ac:dyDescent="0.35">
      <c r="A13624">
        <v>13623</v>
      </c>
      <c r="B13624" t="s">
        <v>14630</v>
      </c>
      <c r="C13624" t="s">
        <v>15202</v>
      </c>
      <c r="D13624" t="s">
        <v>15200</v>
      </c>
      <c r="E13624" t="s">
        <v>15201</v>
      </c>
      <c r="F13624">
        <v>7</v>
      </c>
    </row>
    <row r="13625" spans="1:6" x14ac:dyDescent="0.35">
      <c r="A13625">
        <v>13624</v>
      </c>
      <c r="B13625" t="s">
        <v>14630</v>
      </c>
      <c r="C13625" t="s">
        <v>15203</v>
      </c>
      <c r="D13625" t="s">
        <v>15200</v>
      </c>
      <c r="E13625" t="s">
        <v>15201</v>
      </c>
      <c r="F13625">
        <v>7</v>
      </c>
    </row>
    <row r="13626" spans="1:6" x14ac:dyDescent="0.35">
      <c r="A13626">
        <v>13625</v>
      </c>
      <c r="B13626" t="s">
        <v>14630</v>
      </c>
      <c r="C13626" t="s">
        <v>15204</v>
      </c>
      <c r="D13626" t="s">
        <v>15200</v>
      </c>
      <c r="E13626" t="s">
        <v>15201</v>
      </c>
      <c r="F13626">
        <v>7</v>
      </c>
    </row>
    <row r="13627" spans="1:6" x14ac:dyDescent="0.35">
      <c r="A13627">
        <v>13626</v>
      </c>
      <c r="B13627" t="s">
        <v>14630</v>
      </c>
      <c r="C13627" t="s">
        <v>15205</v>
      </c>
      <c r="D13627" t="s">
        <v>15200</v>
      </c>
      <c r="E13627" t="s">
        <v>15201</v>
      </c>
      <c r="F13627">
        <v>7</v>
      </c>
    </row>
    <row r="13628" spans="1:6" x14ac:dyDescent="0.35">
      <c r="A13628">
        <v>13627</v>
      </c>
      <c r="B13628" t="s">
        <v>14630</v>
      </c>
      <c r="C13628" t="s">
        <v>15206</v>
      </c>
      <c r="D13628" t="s">
        <v>15200</v>
      </c>
      <c r="E13628" t="s">
        <v>15201</v>
      </c>
      <c r="F13628">
        <v>7</v>
      </c>
    </row>
    <row r="13629" spans="1:6" x14ac:dyDescent="0.35">
      <c r="A13629">
        <v>13628</v>
      </c>
      <c r="B13629" t="s">
        <v>14630</v>
      </c>
      <c r="C13629" t="s">
        <v>15207</v>
      </c>
      <c r="D13629" t="s">
        <v>15200</v>
      </c>
      <c r="E13629" t="s">
        <v>15201</v>
      </c>
      <c r="F13629">
        <v>7</v>
      </c>
    </row>
    <row r="13630" spans="1:6" x14ac:dyDescent="0.35">
      <c r="A13630">
        <v>13629</v>
      </c>
      <c r="B13630" t="s">
        <v>14630</v>
      </c>
      <c r="C13630" t="s">
        <v>15208</v>
      </c>
      <c r="D13630" t="s">
        <v>15200</v>
      </c>
      <c r="E13630" t="s">
        <v>15201</v>
      </c>
      <c r="F13630">
        <v>7</v>
      </c>
    </row>
    <row r="13631" spans="1:6" x14ac:dyDescent="0.35">
      <c r="A13631">
        <v>13630</v>
      </c>
      <c r="B13631" t="s">
        <v>14630</v>
      </c>
      <c r="C13631" t="s">
        <v>15209</v>
      </c>
      <c r="D13631" t="s">
        <v>15200</v>
      </c>
      <c r="E13631" t="s">
        <v>15201</v>
      </c>
      <c r="F13631">
        <v>7</v>
      </c>
    </row>
    <row r="13632" spans="1:6" x14ac:dyDescent="0.35">
      <c r="A13632">
        <v>13631</v>
      </c>
      <c r="B13632" t="s">
        <v>14630</v>
      </c>
      <c r="C13632" t="s">
        <v>15210</v>
      </c>
      <c r="D13632" t="s">
        <v>15200</v>
      </c>
      <c r="E13632" t="s">
        <v>15201</v>
      </c>
      <c r="F13632">
        <v>7</v>
      </c>
    </row>
    <row r="13633" spans="1:6" x14ac:dyDescent="0.35">
      <c r="A13633">
        <v>13632</v>
      </c>
      <c r="B13633" t="s">
        <v>14630</v>
      </c>
      <c r="C13633" t="s">
        <v>15211</v>
      </c>
      <c r="D13633" t="s">
        <v>15200</v>
      </c>
      <c r="E13633" t="s">
        <v>15201</v>
      </c>
      <c r="F13633">
        <v>7</v>
      </c>
    </row>
    <row r="13634" spans="1:6" x14ac:dyDescent="0.35">
      <c r="A13634">
        <v>13633</v>
      </c>
      <c r="B13634" t="s">
        <v>14630</v>
      </c>
      <c r="C13634" t="s">
        <v>15212</v>
      </c>
      <c r="D13634" t="s">
        <v>15200</v>
      </c>
      <c r="E13634" t="s">
        <v>15201</v>
      </c>
      <c r="F13634">
        <v>7</v>
      </c>
    </row>
    <row r="13635" spans="1:6" x14ac:dyDescent="0.35">
      <c r="A13635">
        <v>13634</v>
      </c>
      <c r="B13635" t="s">
        <v>14630</v>
      </c>
      <c r="C13635" t="s">
        <v>15213</v>
      </c>
      <c r="D13635" t="s">
        <v>15200</v>
      </c>
      <c r="E13635" t="s">
        <v>15201</v>
      </c>
      <c r="F13635">
        <v>7</v>
      </c>
    </row>
    <row r="13636" spans="1:6" x14ac:dyDescent="0.35">
      <c r="A13636">
        <v>13635</v>
      </c>
      <c r="B13636" t="s">
        <v>14630</v>
      </c>
      <c r="C13636" t="s">
        <v>15214</v>
      </c>
      <c r="D13636" t="s">
        <v>15200</v>
      </c>
      <c r="E13636" t="s">
        <v>15201</v>
      </c>
      <c r="F13636">
        <v>7</v>
      </c>
    </row>
    <row r="13637" spans="1:6" x14ac:dyDescent="0.35">
      <c r="A13637">
        <v>13636</v>
      </c>
      <c r="B13637" t="s">
        <v>14630</v>
      </c>
      <c r="C13637" t="s">
        <v>15215</v>
      </c>
      <c r="D13637" t="s">
        <v>15200</v>
      </c>
      <c r="E13637" t="s">
        <v>15201</v>
      </c>
      <c r="F13637">
        <v>7</v>
      </c>
    </row>
    <row r="13638" spans="1:6" x14ac:dyDescent="0.35">
      <c r="A13638">
        <v>13637</v>
      </c>
      <c r="B13638" t="s">
        <v>14630</v>
      </c>
      <c r="C13638" t="s">
        <v>15216</v>
      </c>
      <c r="D13638" t="s">
        <v>15200</v>
      </c>
      <c r="E13638" t="s">
        <v>15201</v>
      </c>
      <c r="F13638">
        <v>7</v>
      </c>
    </row>
    <row r="13639" spans="1:6" x14ac:dyDescent="0.35">
      <c r="A13639">
        <v>13638</v>
      </c>
      <c r="B13639" t="s">
        <v>14630</v>
      </c>
      <c r="C13639" t="s">
        <v>15217</v>
      </c>
      <c r="D13639" t="s">
        <v>15200</v>
      </c>
      <c r="E13639" t="s">
        <v>15201</v>
      </c>
      <c r="F13639">
        <v>7</v>
      </c>
    </row>
    <row r="13640" spans="1:6" x14ac:dyDescent="0.35">
      <c r="A13640">
        <v>13639</v>
      </c>
      <c r="B13640" t="s">
        <v>14630</v>
      </c>
      <c r="C13640" t="s">
        <v>15218</v>
      </c>
      <c r="D13640" t="s">
        <v>15200</v>
      </c>
      <c r="E13640" t="s">
        <v>15201</v>
      </c>
      <c r="F13640">
        <v>7</v>
      </c>
    </row>
    <row r="13641" spans="1:6" x14ac:dyDescent="0.35">
      <c r="A13641">
        <v>13640</v>
      </c>
      <c r="B13641" t="s">
        <v>14630</v>
      </c>
      <c r="C13641" t="s">
        <v>15219</v>
      </c>
      <c r="D13641" t="s">
        <v>15200</v>
      </c>
      <c r="E13641" t="s">
        <v>15201</v>
      </c>
      <c r="F13641">
        <v>7</v>
      </c>
    </row>
    <row r="13642" spans="1:6" x14ac:dyDescent="0.35">
      <c r="A13642">
        <v>13641</v>
      </c>
      <c r="B13642" t="s">
        <v>14630</v>
      </c>
      <c r="C13642" t="s">
        <v>15220</v>
      </c>
      <c r="D13642" t="s">
        <v>15200</v>
      </c>
      <c r="E13642" t="s">
        <v>15201</v>
      </c>
      <c r="F13642">
        <v>7</v>
      </c>
    </row>
    <row r="13643" spans="1:6" x14ac:dyDescent="0.35">
      <c r="A13643">
        <v>13642</v>
      </c>
      <c r="B13643" t="s">
        <v>14630</v>
      </c>
      <c r="C13643" t="s">
        <v>15221</v>
      </c>
      <c r="D13643" t="s">
        <v>15200</v>
      </c>
      <c r="E13643" t="s">
        <v>15201</v>
      </c>
      <c r="F13643">
        <v>7</v>
      </c>
    </row>
    <row r="13644" spans="1:6" x14ac:dyDescent="0.35">
      <c r="A13644">
        <v>13643</v>
      </c>
      <c r="B13644" t="s">
        <v>14630</v>
      </c>
      <c r="C13644" t="s">
        <v>15222</v>
      </c>
      <c r="D13644" t="s">
        <v>15200</v>
      </c>
      <c r="E13644" t="s">
        <v>15201</v>
      </c>
      <c r="F13644">
        <v>7</v>
      </c>
    </row>
    <row r="13645" spans="1:6" x14ac:dyDescent="0.35">
      <c r="A13645">
        <v>13644</v>
      </c>
      <c r="B13645" t="s">
        <v>14630</v>
      </c>
      <c r="C13645" t="s">
        <v>15223</v>
      </c>
      <c r="D13645" t="s">
        <v>14668</v>
      </c>
      <c r="E13645" t="s">
        <v>14669</v>
      </c>
      <c r="F13645">
        <v>8</v>
      </c>
    </row>
    <row r="13646" spans="1:6" x14ac:dyDescent="0.35">
      <c r="A13646">
        <v>13645</v>
      </c>
      <c r="B13646" t="s">
        <v>14630</v>
      </c>
      <c r="C13646" t="s">
        <v>15224</v>
      </c>
      <c r="D13646" t="s">
        <v>14668</v>
      </c>
      <c r="E13646" t="s">
        <v>14669</v>
      </c>
      <c r="F13646">
        <v>8</v>
      </c>
    </row>
    <row r="13647" spans="1:6" x14ac:dyDescent="0.35">
      <c r="A13647">
        <v>13646</v>
      </c>
      <c r="B13647" t="s">
        <v>14630</v>
      </c>
      <c r="C13647" t="s">
        <v>15225</v>
      </c>
      <c r="D13647" t="s">
        <v>14668</v>
      </c>
      <c r="E13647" t="s">
        <v>14669</v>
      </c>
      <c r="F13647">
        <v>8</v>
      </c>
    </row>
    <row r="13648" spans="1:6" x14ac:dyDescent="0.35">
      <c r="A13648">
        <v>13647</v>
      </c>
      <c r="B13648" t="s">
        <v>14630</v>
      </c>
      <c r="C13648" t="s">
        <v>15226</v>
      </c>
      <c r="D13648" t="s">
        <v>14668</v>
      </c>
      <c r="E13648" t="s">
        <v>14669</v>
      </c>
      <c r="F13648">
        <v>8</v>
      </c>
    </row>
    <row r="13649" spans="1:6" x14ac:dyDescent="0.35">
      <c r="A13649">
        <v>13648</v>
      </c>
      <c r="B13649" t="s">
        <v>14630</v>
      </c>
      <c r="C13649" t="s">
        <v>15227</v>
      </c>
      <c r="D13649" t="s">
        <v>14668</v>
      </c>
      <c r="E13649" t="s">
        <v>14669</v>
      </c>
      <c r="F13649">
        <v>8</v>
      </c>
    </row>
    <row r="13650" spans="1:6" x14ac:dyDescent="0.35">
      <c r="A13650">
        <v>13649</v>
      </c>
      <c r="B13650" t="s">
        <v>14630</v>
      </c>
      <c r="C13650" t="s">
        <v>15228</v>
      </c>
      <c r="D13650" t="s">
        <v>14668</v>
      </c>
      <c r="E13650" t="s">
        <v>14669</v>
      </c>
      <c r="F13650">
        <v>8</v>
      </c>
    </row>
    <row r="13651" spans="1:6" x14ac:dyDescent="0.35">
      <c r="A13651">
        <v>13650</v>
      </c>
      <c r="B13651" t="s">
        <v>14630</v>
      </c>
      <c r="C13651" t="s">
        <v>15229</v>
      </c>
      <c r="D13651" t="s">
        <v>14668</v>
      </c>
      <c r="E13651" t="s">
        <v>14669</v>
      </c>
      <c r="F13651">
        <v>8</v>
      </c>
    </row>
    <row r="13652" spans="1:6" x14ac:dyDescent="0.35">
      <c r="A13652">
        <v>13651</v>
      </c>
      <c r="B13652" t="s">
        <v>14630</v>
      </c>
      <c r="C13652" t="s">
        <v>15230</v>
      </c>
      <c r="D13652" t="s">
        <v>14668</v>
      </c>
      <c r="E13652" t="s">
        <v>14669</v>
      </c>
      <c r="F13652">
        <v>8</v>
      </c>
    </row>
    <row r="13653" spans="1:6" x14ac:dyDescent="0.35">
      <c r="A13653">
        <v>13652</v>
      </c>
      <c r="B13653" t="s">
        <v>14630</v>
      </c>
      <c r="C13653" t="s">
        <v>15231</v>
      </c>
      <c r="D13653" t="s">
        <v>14668</v>
      </c>
      <c r="E13653" t="s">
        <v>14669</v>
      </c>
      <c r="F13653">
        <v>8</v>
      </c>
    </row>
    <row r="13654" spans="1:6" x14ac:dyDescent="0.35">
      <c r="A13654">
        <v>13653</v>
      </c>
      <c r="B13654" t="s">
        <v>14630</v>
      </c>
      <c r="C13654" t="s">
        <v>15232</v>
      </c>
      <c r="D13654" t="s">
        <v>14668</v>
      </c>
      <c r="E13654" t="s">
        <v>14669</v>
      </c>
      <c r="F13654">
        <v>8</v>
      </c>
    </row>
    <row r="13655" spans="1:6" x14ac:dyDescent="0.35">
      <c r="A13655">
        <v>13654</v>
      </c>
      <c r="B13655" t="s">
        <v>14630</v>
      </c>
      <c r="C13655" t="s">
        <v>15233</v>
      </c>
      <c r="D13655" t="s">
        <v>14668</v>
      </c>
      <c r="E13655" t="s">
        <v>14669</v>
      </c>
      <c r="F13655">
        <v>8</v>
      </c>
    </row>
    <row r="13656" spans="1:6" x14ac:dyDescent="0.35">
      <c r="A13656">
        <v>13655</v>
      </c>
      <c r="B13656" t="s">
        <v>14630</v>
      </c>
      <c r="C13656" t="s">
        <v>15234</v>
      </c>
      <c r="D13656" t="s">
        <v>14668</v>
      </c>
      <c r="E13656" t="s">
        <v>14669</v>
      </c>
      <c r="F13656">
        <v>8</v>
      </c>
    </row>
    <row r="13657" spans="1:6" x14ac:dyDescent="0.35">
      <c r="A13657">
        <v>13656</v>
      </c>
      <c r="B13657" t="s">
        <v>14630</v>
      </c>
      <c r="C13657" t="s">
        <v>15235</v>
      </c>
      <c r="D13657" t="s">
        <v>14668</v>
      </c>
      <c r="E13657" t="s">
        <v>14669</v>
      </c>
      <c r="F13657">
        <v>8</v>
      </c>
    </row>
    <row r="13658" spans="1:6" x14ac:dyDescent="0.35">
      <c r="A13658">
        <v>13657</v>
      </c>
      <c r="B13658" t="s">
        <v>14630</v>
      </c>
      <c r="C13658" t="s">
        <v>15236</v>
      </c>
      <c r="D13658" t="s">
        <v>14668</v>
      </c>
      <c r="E13658" t="s">
        <v>14669</v>
      </c>
      <c r="F13658">
        <v>8</v>
      </c>
    </row>
    <row r="13659" spans="1:6" x14ac:dyDescent="0.35">
      <c r="A13659">
        <v>13658</v>
      </c>
      <c r="B13659" t="s">
        <v>14630</v>
      </c>
      <c r="C13659" t="s">
        <v>15237</v>
      </c>
      <c r="D13659" t="s">
        <v>14668</v>
      </c>
      <c r="E13659" t="s">
        <v>14669</v>
      </c>
      <c r="F13659">
        <v>8</v>
      </c>
    </row>
    <row r="13660" spans="1:6" x14ac:dyDescent="0.35">
      <c r="A13660">
        <v>13659</v>
      </c>
      <c r="B13660" t="s">
        <v>14630</v>
      </c>
      <c r="C13660" t="s">
        <v>15238</v>
      </c>
      <c r="D13660" t="s">
        <v>14668</v>
      </c>
      <c r="E13660" t="s">
        <v>14669</v>
      </c>
      <c r="F13660">
        <v>8</v>
      </c>
    </row>
    <row r="13661" spans="1:6" x14ac:dyDescent="0.35">
      <c r="A13661">
        <v>13660</v>
      </c>
      <c r="B13661" t="s">
        <v>14630</v>
      </c>
      <c r="C13661" t="s">
        <v>15239</v>
      </c>
      <c r="D13661" t="s">
        <v>14668</v>
      </c>
      <c r="E13661" t="s">
        <v>14669</v>
      </c>
      <c r="F13661">
        <v>8</v>
      </c>
    </row>
    <row r="13662" spans="1:6" x14ac:dyDescent="0.35">
      <c r="A13662">
        <v>13661</v>
      </c>
      <c r="B13662" t="s">
        <v>14630</v>
      </c>
      <c r="C13662" t="s">
        <v>15240</v>
      </c>
      <c r="D13662" t="s">
        <v>14668</v>
      </c>
      <c r="E13662" t="s">
        <v>14669</v>
      </c>
      <c r="F13662">
        <v>8</v>
      </c>
    </row>
    <row r="13663" spans="1:6" x14ac:dyDescent="0.35">
      <c r="A13663">
        <v>13662</v>
      </c>
      <c r="B13663" t="s">
        <v>14630</v>
      </c>
      <c r="C13663" t="s">
        <v>15241</v>
      </c>
      <c r="D13663" t="s">
        <v>14668</v>
      </c>
      <c r="E13663" t="s">
        <v>14669</v>
      </c>
      <c r="F13663">
        <v>8</v>
      </c>
    </row>
    <row r="13664" spans="1:6" x14ac:dyDescent="0.35">
      <c r="A13664">
        <v>13663</v>
      </c>
      <c r="B13664" t="s">
        <v>14630</v>
      </c>
      <c r="C13664" t="s">
        <v>15242</v>
      </c>
      <c r="D13664" t="s">
        <v>14668</v>
      </c>
      <c r="E13664" t="s">
        <v>14669</v>
      </c>
      <c r="F13664">
        <v>8</v>
      </c>
    </row>
    <row r="13665" spans="1:6" x14ac:dyDescent="0.35">
      <c r="A13665">
        <v>13664</v>
      </c>
      <c r="B13665" t="s">
        <v>14630</v>
      </c>
      <c r="C13665" t="s">
        <v>15243</v>
      </c>
      <c r="D13665" t="s">
        <v>14668</v>
      </c>
      <c r="E13665" t="s">
        <v>14669</v>
      </c>
      <c r="F13665">
        <v>8</v>
      </c>
    </row>
    <row r="13666" spans="1:6" x14ac:dyDescent="0.35">
      <c r="A13666">
        <v>13665</v>
      </c>
      <c r="B13666" t="s">
        <v>14630</v>
      </c>
      <c r="C13666" t="s">
        <v>15244</v>
      </c>
      <c r="D13666" t="s">
        <v>14668</v>
      </c>
      <c r="E13666" t="s">
        <v>14669</v>
      </c>
      <c r="F13666">
        <v>8</v>
      </c>
    </row>
    <row r="13667" spans="1:6" x14ac:dyDescent="0.35">
      <c r="A13667">
        <v>13666</v>
      </c>
      <c r="B13667" t="s">
        <v>14630</v>
      </c>
      <c r="C13667" t="s">
        <v>15245</v>
      </c>
      <c r="D13667" t="s">
        <v>14668</v>
      </c>
      <c r="E13667" t="s">
        <v>14669</v>
      </c>
      <c r="F13667">
        <v>8</v>
      </c>
    </row>
    <row r="13668" spans="1:6" x14ac:dyDescent="0.35">
      <c r="A13668">
        <v>13667</v>
      </c>
      <c r="B13668" t="s">
        <v>14630</v>
      </c>
      <c r="C13668" t="s">
        <v>15246</v>
      </c>
      <c r="D13668" t="s">
        <v>14668</v>
      </c>
      <c r="E13668" t="s">
        <v>14669</v>
      </c>
      <c r="F13668">
        <v>8</v>
      </c>
    </row>
    <row r="13669" spans="1:6" x14ac:dyDescent="0.35">
      <c r="A13669">
        <v>13668</v>
      </c>
      <c r="B13669" t="s">
        <v>14630</v>
      </c>
      <c r="C13669" t="s">
        <v>15247</v>
      </c>
      <c r="D13669" t="s">
        <v>14668</v>
      </c>
      <c r="E13669" t="s">
        <v>14669</v>
      </c>
      <c r="F13669">
        <v>8</v>
      </c>
    </row>
    <row r="13670" spans="1:6" x14ac:dyDescent="0.35">
      <c r="A13670">
        <v>13669</v>
      </c>
      <c r="B13670" t="s">
        <v>14630</v>
      </c>
      <c r="C13670" t="s">
        <v>15248</v>
      </c>
      <c r="D13670" t="s">
        <v>14668</v>
      </c>
      <c r="E13670" t="s">
        <v>14669</v>
      </c>
      <c r="F13670">
        <v>8</v>
      </c>
    </row>
    <row r="13671" spans="1:6" x14ac:dyDescent="0.35">
      <c r="A13671">
        <v>13670</v>
      </c>
      <c r="B13671" t="s">
        <v>14630</v>
      </c>
      <c r="C13671" t="s">
        <v>15249</v>
      </c>
      <c r="D13671" t="s">
        <v>14668</v>
      </c>
      <c r="E13671" t="s">
        <v>14669</v>
      </c>
      <c r="F13671">
        <v>8</v>
      </c>
    </row>
    <row r="13672" spans="1:6" x14ac:dyDescent="0.35">
      <c r="A13672">
        <v>13671</v>
      </c>
      <c r="B13672" t="s">
        <v>14630</v>
      </c>
      <c r="C13672" t="s">
        <v>15250</v>
      </c>
      <c r="D13672" t="s">
        <v>14668</v>
      </c>
      <c r="E13672" t="s">
        <v>14669</v>
      </c>
      <c r="F13672">
        <v>8</v>
      </c>
    </row>
    <row r="13673" spans="1:6" x14ac:dyDescent="0.35">
      <c r="A13673">
        <v>13672</v>
      </c>
      <c r="B13673" t="s">
        <v>14630</v>
      </c>
      <c r="C13673" t="s">
        <v>15251</v>
      </c>
      <c r="D13673" t="s">
        <v>14668</v>
      </c>
      <c r="E13673" t="s">
        <v>14669</v>
      </c>
      <c r="F13673">
        <v>8</v>
      </c>
    </row>
    <row r="13674" spans="1:6" x14ac:dyDescent="0.35">
      <c r="A13674">
        <v>13673</v>
      </c>
      <c r="B13674" t="s">
        <v>14630</v>
      </c>
      <c r="C13674" t="s">
        <v>15252</v>
      </c>
      <c r="D13674" t="s">
        <v>14668</v>
      </c>
      <c r="E13674" t="s">
        <v>14669</v>
      </c>
      <c r="F13674">
        <v>8</v>
      </c>
    </row>
    <row r="13675" spans="1:6" x14ac:dyDescent="0.35">
      <c r="A13675">
        <v>13674</v>
      </c>
      <c r="B13675" t="s">
        <v>14630</v>
      </c>
      <c r="C13675" t="s">
        <v>15253</v>
      </c>
      <c r="D13675" t="s">
        <v>14668</v>
      </c>
      <c r="E13675" t="s">
        <v>14669</v>
      </c>
      <c r="F13675">
        <v>8</v>
      </c>
    </row>
    <row r="13676" spans="1:6" x14ac:dyDescent="0.35">
      <c r="A13676">
        <v>13675</v>
      </c>
      <c r="B13676" t="s">
        <v>14630</v>
      </c>
      <c r="C13676" t="s">
        <v>15254</v>
      </c>
      <c r="D13676" t="s">
        <v>14668</v>
      </c>
      <c r="E13676" t="s">
        <v>14669</v>
      </c>
      <c r="F13676">
        <v>8</v>
      </c>
    </row>
    <row r="13677" spans="1:6" x14ac:dyDescent="0.35">
      <c r="A13677">
        <v>13676</v>
      </c>
      <c r="B13677" t="s">
        <v>14630</v>
      </c>
      <c r="C13677" t="s">
        <v>15255</v>
      </c>
      <c r="D13677" t="s">
        <v>14668</v>
      </c>
      <c r="E13677" t="s">
        <v>14669</v>
      </c>
      <c r="F13677">
        <v>8</v>
      </c>
    </row>
    <row r="13678" spans="1:6" x14ac:dyDescent="0.35">
      <c r="A13678">
        <v>13677</v>
      </c>
      <c r="B13678" t="s">
        <v>14630</v>
      </c>
      <c r="C13678" t="s">
        <v>15256</v>
      </c>
      <c r="D13678" t="s">
        <v>14668</v>
      </c>
      <c r="E13678" t="s">
        <v>14669</v>
      </c>
      <c r="F13678">
        <v>8</v>
      </c>
    </row>
    <row r="13679" spans="1:6" x14ac:dyDescent="0.35">
      <c r="A13679">
        <v>13678</v>
      </c>
      <c r="B13679" t="s">
        <v>14630</v>
      </c>
      <c r="C13679" t="s">
        <v>15257</v>
      </c>
      <c r="D13679" t="s">
        <v>14668</v>
      </c>
      <c r="E13679" t="s">
        <v>14669</v>
      </c>
      <c r="F13679">
        <v>8</v>
      </c>
    </row>
    <row r="13680" spans="1:6" x14ac:dyDescent="0.35">
      <c r="A13680">
        <v>13679</v>
      </c>
      <c r="B13680" t="s">
        <v>14630</v>
      </c>
      <c r="C13680" t="s">
        <v>15258</v>
      </c>
      <c r="D13680" t="s">
        <v>14668</v>
      </c>
      <c r="E13680" t="s">
        <v>14669</v>
      </c>
      <c r="F13680">
        <v>8</v>
      </c>
    </row>
    <row r="13681" spans="1:6" x14ac:dyDescent="0.35">
      <c r="A13681">
        <v>13680</v>
      </c>
      <c r="B13681" t="s">
        <v>14630</v>
      </c>
      <c r="C13681" t="s">
        <v>15259</v>
      </c>
      <c r="D13681" t="s">
        <v>14668</v>
      </c>
      <c r="E13681" t="s">
        <v>14669</v>
      </c>
      <c r="F13681">
        <v>8</v>
      </c>
    </row>
    <row r="13682" spans="1:6" x14ac:dyDescent="0.35">
      <c r="A13682">
        <v>13681</v>
      </c>
      <c r="B13682" t="s">
        <v>14630</v>
      </c>
      <c r="C13682" t="s">
        <v>15260</v>
      </c>
      <c r="D13682" t="s">
        <v>14668</v>
      </c>
      <c r="E13682" t="s">
        <v>14669</v>
      </c>
      <c r="F13682">
        <v>8</v>
      </c>
    </row>
    <row r="13683" spans="1:6" x14ac:dyDescent="0.35">
      <c r="A13683">
        <v>13682</v>
      </c>
      <c r="B13683" t="s">
        <v>14630</v>
      </c>
      <c r="C13683" t="s">
        <v>15261</v>
      </c>
      <c r="D13683" t="s">
        <v>14668</v>
      </c>
      <c r="E13683" t="s">
        <v>14669</v>
      </c>
      <c r="F13683">
        <v>8</v>
      </c>
    </row>
    <row r="13684" spans="1:6" x14ac:dyDescent="0.35">
      <c r="A13684">
        <v>13683</v>
      </c>
      <c r="B13684" t="s">
        <v>14630</v>
      </c>
      <c r="C13684" t="s">
        <v>15262</v>
      </c>
      <c r="D13684" t="s">
        <v>14668</v>
      </c>
      <c r="E13684" t="s">
        <v>14669</v>
      </c>
      <c r="F13684">
        <v>8</v>
      </c>
    </row>
    <row r="13685" spans="1:6" x14ac:dyDescent="0.35">
      <c r="A13685">
        <v>13684</v>
      </c>
      <c r="B13685" t="s">
        <v>14630</v>
      </c>
      <c r="C13685" t="s">
        <v>15263</v>
      </c>
      <c r="D13685" t="s">
        <v>14668</v>
      </c>
      <c r="E13685" t="s">
        <v>14669</v>
      </c>
      <c r="F13685">
        <v>8</v>
      </c>
    </row>
    <row r="13686" spans="1:6" x14ac:dyDescent="0.35">
      <c r="A13686">
        <v>13685</v>
      </c>
      <c r="B13686" t="s">
        <v>14630</v>
      </c>
      <c r="C13686" t="s">
        <v>15264</v>
      </c>
      <c r="D13686" t="s">
        <v>14668</v>
      </c>
      <c r="E13686" t="s">
        <v>14669</v>
      </c>
      <c r="F13686">
        <v>8</v>
      </c>
    </row>
    <row r="13687" spans="1:6" x14ac:dyDescent="0.35">
      <c r="A13687">
        <v>13686</v>
      </c>
      <c r="B13687" t="s">
        <v>14630</v>
      </c>
      <c r="C13687" t="s">
        <v>15265</v>
      </c>
      <c r="D13687" t="s">
        <v>14668</v>
      </c>
      <c r="E13687" t="s">
        <v>14669</v>
      </c>
      <c r="F13687">
        <v>8</v>
      </c>
    </row>
    <row r="13688" spans="1:6" x14ac:dyDescent="0.35">
      <c r="A13688">
        <v>13687</v>
      </c>
      <c r="B13688" t="s">
        <v>14630</v>
      </c>
      <c r="C13688" t="s">
        <v>15266</v>
      </c>
      <c r="D13688" t="s">
        <v>14668</v>
      </c>
      <c r="E13688" t="s">
        <v>14669</v>
      </c>
      <c r="F13688">
        <v>8</v>
      </c>
    </row>
    <row r="13689" spans="1:6" x14ac:dyDescent="0.35">
      <c r="A13689">
        <v>13688</v>
      </c>
      <c r="B13689" t="s">
        <v>14630</v>
      </c>
      <c r="C13689" t="s">
        <v>15267</v>
      </c>
      <c r="D13689" t="s">
        <v>14668</v>
      </c>
      <c r="E13689" t="s">
        <v>14669</v>
      </c>
      <c r="F13689">
        <v>8</v>
      </c>
    </row>
    <row r="13690" spans="1:6" x14ac:dyDescent="0.35">
      <c r="A13690">
        <v>13689</v>
      </c>
      <c r="B13690" t="s">
        <v>14630</v>
      </c>
      <c r="C13690" t="s">
        <v>15268</v>
      </c>
      <c r="D13690" t="s">
        <v>15269</v>
      </c>
      <c r="E13690" t="s">
        <v>15270</v>
      </c>
      <c r="F13690">
        <v>1</v>
      </c>
    </row>
    <row r="13691" spans="1:6" x14ac:dyDescent="0.35">
      <c r="A13691">
        <v>13690</v>
      </c>
      <c r="B13691" t="s">
        <v>14630</v>
      </c>
      <c r="C13691" t="s">
        <v>15271</v>
      </c>
      <c r="D13691" t="s">
        <v>15269</v>
      </c>
      <c r="E13691" t="s">
        <v>15270</v>
      </c>
      <c r="F13691">
        <v>1</v>
      </c>
    </row>
    <row r="13692" spans="1:6" x14ac:dyDescent="0.35">
      <c r="A13692">
        <v>13691</v>
      </c>
      <c r="B13692" t="s">
        <v>14630</v>
      </c>
      <c r="C13692" t="s">
        <v>15272</v>
      </c>
      <c r="D13692" t="s">
        <v>15269</v>
      </c>
      <c r="E13692" t="s">
        <v>15270</v>
      </c>
      <c r="F13692">
        <v>1</v>
      </c>
    </row>
    <row r="13693" spans="1:6" x14ac:dyDescent="0.35">
      <c r="A13693">
        <v>13692</v>
      </c>
      <c r="B13693" t="s">
        <v>14630</v>
      </c>
      <c r="C13693" t="s">
        <v>15273</v>
      </c>
      <c r="D13693" t="s">
        <v>15269</v>
      </c>
      <c r="E13693" t="s">
        <v>15270</v>
      </c>
      <c r="F13693">
        <v>1</v>
      </c>
    </row>
    <row r="13694" spans="1:6" x14ac:dyDescent="0.35">
      <c r="A13694">
        <v>13693</v>
      </c>
      <c r="B13694" t="s">
        <v>14630</v>
      </c>
      <c r="C13694" t="s">
        <v>15274</v>
      </c>
      <c r="D13694" t="s">
        <v>15269</v>
      </c>
      <c r="E13694" t="s">
        <v>15270</v>
      </c>
      <c r="F13694">
        <v>1</v>
      </c>
    </row>
    <row r="13695" spans="1:6" x14ac:dyDescent="0.35">
      <c r="A13695">
        <v>13694</v>
      </c>
      <c r="B13695" t="s">
        <v>14630</v>
      </c>
      <c r="C13695" t="s">
        <v>15275</v>
      </c>
      <c r="D13695" t="s">
        <v>15269</v>
      </c>
      <c r="E13695" t="s">
        <v>15270</v>
      </c>
      <c r="F13695">
        <v>1</v>
      </c>
    </row>
    <row r="13696" spans="1:6" x14ac:dyDescent="0.35">
      <c r="A13696">
        <v>13695</v>
      </c>
      <c r="B13696" t="s">
        <v>14630</v>
      </c>
      <c r="C13696" t="s">
        <v>15276</v>
      </c>
      <c r="D13696" t="s">
        <v>15269</v>
      </c>
      <c r="E13696" t="s">
        <v>15270</v>
      </c>
      <c r="F13696">
        <v>1</v>
      </c>
    </row>
    <row r="13697" spans="1:6" x14ac:dyDescent="0.35">
      <c r="A13697">
        <v>13696</v>
      </c>
      <c r="B13697" t="s">
        <v>14630</v>
      </c>
      <c r="C13697" t="s">
        <v>15277</v>
      </c>
      <c r="D13697" t="s">
        <v>15269</v>
      </c>
      <c r="E13697" t="s">
        <v>15270</v>
      </c>
      <c r="F13697">
        <v>1</v>
      </c>
    </row>
    <row r="13698" spans="1:6" x14ac:dyDescent="0.35">
      <c r="A13698">
        <v>13697</v>
      </c>
      <c r="B13698" t="s">
        <v>14630</v>
      </c>
      <c r="C13698" t="s">
        <v>15278</v>
      </c>
      <c r="D13698" t="s">
        <v>15269</v>
      </c>
      <c r="E13698" t="s">
        <v>15270</v>
      </c>
      <c r="F13698">
        <v>1</v>
      </c>
    </row>
    <row r="13699" spans="1:6" x14ac:dyDescent="0.35">
      <c r="A13699">
        <v>13698</v>
      </c>
      <c r="B13699" t="s">
        <v>14630</v>
      </c>
      <c r="C13699" t="s">
        <v>15279</v>
      </c>
      <c r="D13699" t="s">
        <v>15269</v>
      </c>
      <c r="E13699" t="s">
        <v>15270</v>
      </c>
      <c r="F13699">
        <v>1</v>
      </c>
    </row>
    <row r="13700" spans="1:6" x14ac:dyDescent="0.35">
      <c r="A13700">
        <v>13699</v>
      </c>
      <c r="B13700" t="s">
        <v>14630</v>
      </c>
      <c r="C13700" t="s">
        <v>15280</v>
      </c>
      <c r="D13700" t="s">
        <v>15269</v>
      </c>
      <c r="E13700" t="s">
        <v>15270</v>
      </c>
      <c r="F13700">
        <v>1</v>
      </c>
    </row>
    <row r="13701" spans="1:6" x14ac:dyDescent="0.35">
      <c r="A13701">
        <v>13700</v>
      </c>
      <c r="B13701" t="s">
        <v>14630</v>
      </c>
      <c r="C13701" t="s">
        <v>15281</v>
      </c>
      <c r="D13701" t="s">
        <v>15269</v>
      </c>
      <c r="E13701" t="s">
        <v>15270</v>
      </c>
      <c r="F13701">
        <v>1</v>
      </c>
    </row>
    <row r="13702" spans="1:6" x14ac:dyDescent="0.35">
      <c r="A13702">
        <v>13701</v>
      </c>
      <c r="B13702" t="s">
        <v>14630</v>
      </c>
      <c r="C13702" t="s">
        <v>15282</v>
      </c>
      <c r="D13702" t="s">
        <v>15269</v>
      </c>
      <c r="E13702" t="s">
        <v>15270</v>
      </c>
      <c r="F13702">
        <v>1</v>
      </c>
    </row>
    <row r="13703" spans="1:6" x14ac:dyDescent="0.35">
      <c r="A13703">
        <v>13702</v>
      </c>
      <c r="B13703" t="s">
        <v>14630</v>
      </c>
      <c r="C13703" t="s">
        <v>15283</v>
      </c>
      <c r="D13703" t="s">
        <v>15269</v>
      </c>
      <c r="E13703" t="s">
        <v>15270</v>
      </c>
      <c r="F13703">
        <v>1</v>
      </c>
    </row>
    <row r="13704" spans="1:6" x14ac:dyDescent="0.35">
      <c r="A13704">
        <v>13703</v>
      </c>
      <c r="B13704" t="s">
        <v>14630</v>
      </c>
      <c r="C13704" t="s">
        <v>15284</v>
      </c>
      <c r="D13704" t="s">
        <v>15269</v>
      </c>
      <c r="E13704" t="s">
        <v>15270</v>
      </c>
      <c r="F13704">
        <v>1</v>
      </c>
    </row>
    <row r="13705" spans="1:6" x14ac:dyDescent="0.35">
      <c r="A13705">
        <v>13704</v>
      </c>
      <c r="B13705" t="s">
        <v>14630</v>
      </c>
      <c r="C13705" t="s">
        <v>15285</v>
      </c>
      <c r="D13705" t="s">
        <v>15269</v>
      </c>
      <c r="E13705" t="s">
        <v>15270</v>
      </c>
      <c r="F13705">
        <v>1</v>
      </c>
    </row>
    <row r="13706" spans="1:6" x14ac:dyDescent="0.35">
      <c r="A13706">
        <v>13705</v>
      </c>
      <c r="B13706" t="s">
        <v>14630</v>
      </c>
      <c r="C13706" t="s">
        <v>15286</v>
      </c>
      <c r="D13706" t="s">
        <v>15269</v>
      </c>
      <c r="E13706" t="s">
        <v>15270</v>
      </c>
      <c r="F13706">
        <v>1</v>
      </c>
    </row>
    <row r="13707" spans="1:6" x14ac:dyDescent="0.35">
      <c r="A13707">
        <v>13706</v>
      </c>
      <c r="B13707" t="s">
        <v>14630</v>
      </c>
      <c r="C13707" t="s">
        <v>15287</v>
      </c>
      <c r="D13707" t="s">
        <v>15269</v>
      </c>
      <c r="E13707" t="s">
        <v>15270</v>
      </c>
      <c r="F13707">
        <v>1</v>
      </c>
    </row>
    <row r="13708" spans="1:6" x14ac:dyDescent="0.35">
      <c r="A13708">
        <v>13707</v>
      </c>
      <c r="B13708" t="s">
        <v>14630</v>
      </c>
      <c r="C13708" t="s">
        <v>15288</v>
      </c>
      <c r="D13708" t="s">
        <v>15269</v>
      </c>
      <c r="E13708" t="s">
        <v>15270</v>
      </c>
      <c r="F13708">
        <v>1</v>
      </c>
    </row>
    <row r="13709" spans="1:6" x14ac:dyDescent="0.35">
      <c r="A13709">
        <v>13708</v>
      </c>
      <c r="B13709" t="s">
        <v>14630</v>
      </c>
      <c r="C13709" t="s">
        <v>15289</v>
      </c>
      <c r="D13709" t="s">
        <v>15269</v>
      </c>
      <c r="E13709" t="s">
        <v>15270</v>
      </c>
      <c r="F13709">
        <v>1</v>
      </c>
    </row>
    <row r="13710" spans="1:6" x14ac:dyDescent="0.35">
      <c r="A13710">
        <v>13709</v>
      </c>
      <c r="B13710" t="s">
        <v>14630</v>
      </c>
      <c r="C13710" t="s">
        <v>15290</v>
      </c>
      <c r="D13710" t="s">
        <v>15269</v>
      </c>
      <c r="E13710" t="s">
        <v>15270</v>
      </c>
      <c r="F13710">
        <v>1</v>
      </c>
    </row>
    <row r="13711" spans="1:6" x14ac:dyDescent="0.35">
      <c r="A13711">
        <v>13710</v>
      </c>
      <c r="B13711" t="s">
        <v>14630</v>
      </c>
      <c r="C13711" t="s">
        <v>15291</v>
      </c>
      <c r="D13711" t="s">
        <v>15269</v>
      </c>
      <c r="E13711" t="s">
        <v>15270</v>
      </c>
      <c r="F13711">
        <v>1</v>
      </c>
    </row>
    <row r="13712" spans="1:6" x14ac:dyDescent="0.35">
      <c r="A13712">
        <v>13711</v>
      </c>
      <c r="B13712" t="s">
        <v>14630</v>
      </c>
      <c r="C13712" t="s">
        <v>15292</v>
      </c>
      <c r="D13712" t="s">
        <v>14750</v>
      </c>
      <c r="E13712" t="s">
        <v>14751</v>
      </c>
      <c r="F13712">
        <v>8</v>
      </c>
    </row>
    <row r="13713" spans="1:6" x14ac:dyDescent="0.35">
      <c r="A13713">
        <v>13712</v>
      </c>
      <c r="B13713" t="s">
        <v>14630</v>
      </c>
      <c r="C13713" t="s">
        <v>15293</v>
      </c>
      <c r="D13713" t="s">
        <v>14750</v>
      </c>
      <c r="E13713" t="s">
        <v>14751</v>
      </c>
      <c r="F13713">
        <v>8</v>
      </c>
    </row>
    <row r="13714" spans="1:6" x14ac:dyDescent="0.35">
      <c r="A13714">
        <v>13713</v>
      </c>
      <c r="B13714" t="s">
        <v>14630</v>
      </c>
      <c r="C13714" t="s">
        <v>15294</v>
      </c>
      <c r="D13714" t="s">
        <v>14750</v>
      </c>
      <c r="E13714" t="s">
        <v>14751</v>
      </c>
      <c r="F13714">
        <v>8</v>
      </c>
    </row>
    <row r="13715" spans="1:6" x14ac:dyDescent="0.35">
      <c r="A13715">
        <v>13714</v>
      </c>
      <c r="B13715" t="s">
        <v>14630</v>
      </c>
      <c r="C13715" t="s">
        <v>15295</v>
      </c>
      <c r="D13715" t="s">
        <v>15269</v>
      </c>
      <c r="E13715" t="s">
        <v>15270</v>
      </c>
      <c r="F13715">
        <v>1</v>
      </c>
    </row>
    <row r="13716" spans="1:6" x14ac:dyDescent="0.35">
      <c r="A13716">
        <v>13715</v>
      </c>
      <c r="B13716" t="s">
        <v>14630</v>
      </c>
      <c r="C13716" t="s">
        <v>15296</v>
      </c>
      <c r="D13716" t="s">
        <v>15269</v>
      </c>
      <c r="E13716" t="s">
        <v>15270</v>
      </c>
      <c r="F13716">
        <v>1</v>
      </c>
    </row>
    <row r="13717" spans="1:6" x14ac:dyDescent="0.35">
      <c r="A13717">
        <v>13716</v>
      </c>
      <c r="B13717" t="s">
        <v>14630</v>
      </c>
      <c r="C13717" t="s">
        <v>15297</v>
      </c>
      <c r="D13717" t="s">
        <v>15269</v>
      </c>
      <c r="E13717" t="s">
        <v>15270</v>
      </c>
      <c r="F13717">
        <v>1</v>
      </c>
    </row>
    <row r="13718" spans="1:6" x14ac:dyDescent="0.35">
      <c r="A13718">
        <v>13717</v>
      </c>
      <c r="B13718" t="s">
        <v>14630</v>
      </c>
      <c r="C13718" t="s">
        <v>15298</v>
      </c>
      <c r="D13718" t="s">
        <v>15269</v>
      </c>
      <c r="E13718" t="s">
        <v>15270</v>
      </c>
      <c r="F13718">
        <v>1</v>
      </c>
    </row>
    <row r="13719" spans="1:6" x14ac:dyDescent="0.35">
      <c r="A13719">
        <v>13718</v>
      </c>
      <c r="B13719" t="s">
        <v>14630</v>
      </c>
      <c r="C13719" t="s">
        <v>15299</v>
      </c>
      <c r="D13719" t="s">
        <v>15269</v>
      </c>
      <c r="E13719" t="s">
        <v>15270</v>
      </c>
      <c r="F13719">
        <v>1</v>
      </c>
    </row>
    <row r="13720" spans="1:6" x14ac:dyDescent="0.35">
      <c r="A13720">
        <v>13719</v>
      </c>
      <c r="B13720" t="s">
        <v>14630</v>
      </c>
      <c r="C13720" t="s">
        <v>15300</v>
      </c>
      <c r="D13720" t="s">
        <v>15269</v>
      </c>
      <c r="E13720" t="s">
        <v>15270</v>
      </c>
      <c r="F13720">
        <v>1</v>
      </c>
    </row>
    <row r="13721" spans="1:6" x14ac:dyDescent="0.35">
      <c r="A13721">
        <v>13720</v>
      </c>
      <c r="B13721" t="s">
        <v>14630</v>
      </c>
      <c r="C13721" t="s">
        <v>15301</v>
      </c>
      <c r="D13721" t="s">
        <v>15269</v>
      </c>
      <c r="E13721" t="s">
        <v>15270</v>
      </c>
      <c r="F13721">
        <v>1</v>
      </c>
    </row>
    <row r="13722" spans="1:6" x14ac:dyDescent="0.35">
      <c r="A13722">
        <v>13721</v>
      </c>
      <c r="B13722" t="s">
        <v>14630</v>
      </c>
      <c r="C13722" t="s">
        <v>15302</v>
      </c>
      <c r="D13722" t="s">
        <v>15001</v>
      </c>
      <c r="E13722" t="s">
        <v>15002</v>
      </c>
      <c r="F13722">
        <v>1</v>
      </c>
    </row>
    <row r="13723" spans="1:6" x14ac:dyDescent="0.35">
      <c r="A13723">
        <v>13722</v>
      </c>
      <c r="B13723" t="s">
        <v>14630</v>
      </c>
      <c r="C13723" t="s">
        <v>15303</v>
      </c>
      <c r="D13723" t="s">
        <v>15001</v>
      </c>
      <c r="E13723" t="s">
        <v>15002</v>
      </c>
      <c r="F13723">
        <v>1</v>
      </c>
    </row>
    <row r="13724" spans="1:6" x14ac:dyDescent="0.35">
      <c r="A13724">
        <v>13723</v>
      </c>
      <c r="B13724" t="s">
        <v>14630</v>
      </c>
      <c r="C13724" t="s">
        <v>15304</v>
      </c>
      <c r="D13724" t="s">
        <v>14675</v>
      </c>
      <c r="E13724" t="s">
        <v>14676</v>
      </c>
      <c r="F13724">
        <v>8</v>
      </c>
    </row>
    <row r="13725" spans="1:6" x14ac:dyDescent="0.35">
      <c r="A13725">
        <v>13724</v>
      </c>
      <c r="B13725" t="s">
        <v>14630</v>
      </c>
      <c r="C13725" t="s">
        <v>15305</v>
      </c>
      <c r="D13725" t="s">
        <v>14675</v>
      </c>
      <c r="E13725" t="s">
        <v>14676</v>
      </c>
      <c r="F13725">
        <v>8</v>
      </c>
    </row>
    <row r="13726" spans="1:6" x14ac:dyDescent="0.35">
      <c r="A13726">
        <v>13725</v>
      </c>
      <c r="B13726" t="s">
        <v>14630</v>
      </c>
      <c r="C13726" t="s">
        <v>15306</v>
      </c>
      <c r="D13726" t="s">
        <v>14675</v>
      </c>
      <c r="E13726" t="s">
        <v>14676</v>
      </c>
      <c r="F13726">
        <v>8</v>
      </c>
    </row>
    <row r="13727" spans="1:6" x14ac:dyDescent="0.35">
      <c r="A13727">
        <v>13726</v>
      </c>
      <c r="B13727" t="s">
        <v>14630</v>
      </c>
      <c r="C13727" t="s">
        <v>15307</v>
      </c>
      <c r="D13727" t="s">
        <v>15045</v>
      </c>
      <c r="E13727" t="s">
        <v>15046</v>
      </c>
      <c r="F13727">
        <v>8</v>
      </c>
    </row>
    <row r="13728" spans="1:6" x14ac:dyDescent="0.35">
      <c r="A13728">
        <v>13727</v>
      </c>
      <c r="B13728" t="s">
        <v>14630</v>
      </c>
      <c r="C13728" t="s">
        <v>15308</v>
      </c>
      <c r="D13728" t="s">
        <v>14675</v>
      </c>
      <c r="E13728" t="s">
        <v>14676</v>
      </c>
      <c r="F13728">
        <v>8</v>
      </c>
    </row>
    <row r="13729" spans="1:6" x14ac:dyDescent="0.35">
      <c r="A13729">
        <v>13728</v>
      </c>
      <c r="B13729" t="s">
        <v>14630</v>
      </c>
      <c r="C13729" t="s">
        <v>15309</v>
      </c>
      <c r="D13729" t="s">
        <v>14675</v>
      </c>
      <c r="E13729" t="s">
        <v>14676</v>
      </c>
      <c r="F13729">
        <v>8</v>
      </c>
    </row>
    <row r="13730" spans="1:6" x14ac:dyDescent="0.35">
      <c r="A13730">
        <v>13729</v>
      </c>
      <c r="B13730" t="s">
        <v>14630</v>
      </c>
      <c r="C13730" t="s">
        <v>15310</v>
      </c>
      <c r="D13730" t="s">
        <v>14675</v>
      </c>
      <c r="E13730" t="s">
        <v>14676</v>
      </c>
      <c r="F13730">
        <v>8</v>
      </c>
    </row>
    <row r="13731" spans="1:6" x14ac:dyDescent="0.35">
      <c r="A13731">
        <v>13730</v>
      </c>
      <c r="B13731" t="s">
        <v>14630</v>
      </c>
      <c r="C13731" t="s">
        <v>15311</v>
      </c>
      <c r="D13731" t="s">
        <v>14675</v>
      </c>
      <c r="E13731" t="s">
        <v>14676</v>
      </c>
      <c r="F13731">
        <v>8</v>
      </c>
    </row>
    <row r="13732" spans="1:6" x14ac:dyDescent="0.35">
      <c r="A13732">
        <v>13731</v>
      </c>
      <c r="B13732" t="s">
        <v>14630</v>
      </c>
      <c r="C13732" t="s">
        <v>15312</v>
      </c>
      <c r="D13732" t="s">
        <v>14675</v>
      </c>
      <c r="E13732" t="s">
        <v>14676</v>
      </c>
      <c r="F13732">
        <v>8</v>
      </c>
    </row>
    <row r="13733" spans="1:6" x14ac:dyDescent="0.35">
      <c r="A13733">
        <v>13732</v>
      </c>
      <c r="B13733" t="s">
        <v>14630</v>
      </c>
      <c r="C13733" t="s">
        <v>15313</v>
      </c>
      <c r="D13733" t="s">
        <v>14675</v>
      </c>
      <c r="E13733" t="s">
        <v>14676</v>
      </c>
      <c r="F13733">
        <v>8</v>
      </c>
    </row>
    <row r="13734" spans="1:6" x14ac:dyDescent="0.35">
      <c r="A13734">
        <v>13733</v>
      </c>
      <c r="B13734" t="s">
        <v>14630</v>
      </c>
      <c r="C13734" t="s">
        <v>15314</v>
      </c>
      <c r="D13734" t="s">
        <v>14675</v>
      </c>
      <c r="E13734" t="s">
        <v>14676</v>
      </c>
      <c r="F13734">
        <v>8</v>
      </c>
    </row>
    <row r="13735" spans="1:6" x14ac:dyDescent="0.35">
      <c r="A13735">
        <v>13734</v>
      </c>
      <c r="B13735" t="s">
        <v>14630</v>
      </c>
      <c r="C13735" t="s">
        <v>15315</v>
      </c>
      <c r="D13735" t="s">
        <v>14675</v>
      </c>
      <c r="E13735" t="s">
        <v>14676</v>
      </c>
      <c r="F13735">
        <v>8</v>
      </c>
    </row>
    <row r="13736" spans="1:6" x14ac:dyDescent="0.35">
      <c r="A13736">
        <v>13735</v>
      </c>
      <c r="B13736" t="s">
        <v>14630</v>
      </c>
      <c r="C13736" t="s">
        <v>15316</v>
      </c>
      <c r="D13736" t="s">
        <v>14675</v>
      </c>
      <c r="E13736" t="s">
        <v>14676</v>
      </c>
      <c r="F13736">
        <v>8</v>
      </c>
    </row>
    <row r="13737" spans="1:6" x14ac:dyDescent="0.35">
      <c r="A13737">
        <v>13736</v>
      </c>
      <c r="B13737" t="s">
        <v>14630</v>
      </c>
      <c r="C13737" t="s">
        <v>15317</v>
      </c>
      <c r="D13737" t="s">
        <v>14675</v>
      </c>
      <c r="E13737" t="s">
        <v>14676</v>
      </c>
      <c r="F13737">
        <v>8</v>
      </c>
    </row>
    <row r="13738" spans="1:6" x14ac:dyDescent="0.35">
      <c r="A13738">
        <v>13737</v>
      </c>
      <c r="B13738" t="s">
        <v>14630</v>
      </c>
      <c r="C13738" t="s">
        <v>15318</v>
      </c>
      <c r="D13738" t="s">
        <v>14675</v>
      </c>
      <c r="E13738" t="s">
        <v>14676</v>
      </c>
      <c r="F13738">
        <v>8</v>
      </c>
    </row>
    <row r="13739" spans="1:6" x14ac:dyDescent="0.35">
      <c r="A13739">
        <v>13738</v>
      </c>
      <c r="B13739" t="s">
        <v>14630</v>
      </c>
      <c r="C13739" t="s">
        <v>15319</v>
      </c>
      <c r="D13739" t="s">
        <v>14675</v>
      </c>
      <c r="E13739" t="s">
        <v>14676</v>
      </c>
      <c r="F13739">
        <v>8</v>
      </c>
    </row>
    <row r="13740" spans="1:6" x14ac:dyDescent="0.35">
      <c r="A13740">
        <v>13739</v>
      </c>
      <c r="B13740" t="s">
        <v>14630</v>
      </c>
      <c r="C13740" t="s">
        <v>15320</v>
      </c>
      <c r="D13740" t="s">
        <v>14675</v>
      </c>
      <c r="E13740" t="s">
        <v>14676</v>
      </c>
      <c r="F13740">
        <v>8</v>
      </c>
    </row>
    <row r="13741" spans="1:6" x14ac:dyDescent="0.35">
      <c r="A13741">
        <v>13740</v>
      </c>
      <c r="B13741" t="s">
        <v>14630</v>
      </c>
      <c r="C13741" t="s">
        <v>15321</v>
      </c>
      <c r="D13741" t="s">
        <v>14675</v>
      </c>
      <c r="E13741" t="s">
        <v>14676</v>
      </c>
      <c r="F13741">
        <v>8</v>
      </c>
    </row>
    <row r="13742" spans="1:6" x14ac:dyDescent="0.35">
      <c r="A13742">
        <v>13741</v>
      </c>
      <c r="B13742" t="s">
        <v>14630</v>
      </c>
      <c r="C13742" t="s">
        <v>15322</v>
      </c>
      <c r="D13742" t="s">
        <v>14750</v>
      </c>
      <c r="E13742" t="s">
        <v>14751</v>
      </c>
      <c r="F13742">
        <v>8</v>
      </c>
    </row>
    <row r="13743" spans="1:6" x14ac:dyDescent="0.35">
      <c r="A13743">
        <v>13742</v>
      </c>
      <c r="B13743" t="s">
        <v>14630</v>
      </c>
      <c r="C13743" t="s">
        <v>15323</v>
      </c>
      <c r="D13743" t="s">
        <v>14750</v>
      </c>
      <c r="E13743" t="s">
        <v>14751</v>
      </c>
      <c r="F13743">
        <v>8</v>
      </c>
    </row>
    <row r="13744" spans="1:6" x14ac:dyDescent="0.35">
      <c r="A13744">
        <v>13743</v>
      </c>
      <c r="B13744" t="s">
        <v>14630</v>
      </c>
      <c r="C13744" t="s">
        <v>15324</v>
      </c>
      <c r="D13744" t="s">
        <v>14675</v>
      </c>
      <c r="E13744" t="s">
        <v>14676</v>
      </c>
      <c r="F13744">
        <v>8</v>
      </c>
    </row>
    <row r="13745" spans="1:6" x14ac:dyDescent="0.35">
      <c r="A13745">
        <v>13744</v>
      </c>
      <c r="B13745" t="s">
        <v>14630</v>
      </c>
      <c r="C13745" t="s">
        <v>15325</v>
      </c>
      <c r="D13745" t="s">
        <v>14675</v>
      </c>
      <c r="E13745" t="s">
        <v>14676</v>
      </c>
      <c r="F13745">
        <v>8</v>
      </c>
    </row>
    <row r="13746" spans="1:6" x14ac:dyDescent="0.35">
      <c r="A13746">
        <v>13745</v>
      </c>
      <c r="B13746" t="s">
        <v>14630</v>
      </c>
      <c r="C13746" t="s">
        <v>15326</v>
      </c>
      <c r="D13746" t="s">
        <v>14675</v>
      </c>
      <c r="E13746" t="s">
        <v>14676</v>
      </c>
      <c r="F13746">
        <v>8</v>
      </c>
    </row>
    <row r="13747" spans="1:6" x14ac:dyDescent="0.35">
      <c r="A13747">
        <v>13746</v>
      </c>
      <c r="B13747" t="s">
        <v>14630</v>
      </c>
      <c r="C13747" t="s">
        <v>15327</v>
      </c>
      <c r="D13747" t="s">
        <v>14675</v>
      </c>
      <c r="E13747" t="s">
        <v>14676</v>
      </c>
      <c r="F13747">
        <v>8</v>
      </c>
    </row>
    <row r="13748" spans="1:6" x14ac:dyDescent="0.35">
      <c r="A13748">
        <v>13747</v>
      </c>
      <c r="B13748" t="s">
        <v>14630</v>
      </c>
      <c r="C13748" t="s">
        <v>15328</v>
      </c>
      <c r="D13748" t="s">
        <v>14675</v>
      </c>
      <c r="E13748" t="s">
        <v>14676</v>
      </c>
      <c r="F13748">
        <v>8</v>
      </c>
    </row>
    <row r="13749" spans="1:6" x14ac:dyDescent="0.35">
      <c r="A13749">
        <v>13748</v>
      </c>
      <c r="B13749" t="s">
        <v>14630</v>
      </c>
      <c r="C13749" t="s">
        <v>15329</v>
      </c>
      <c r="D13749" t="s">
        <v>14675</v>
      </c>
      <c r="E13749" t="s">
        <v>14676</v>
      </c>
      <c r="F13749">
        <v>8</v>
      </c>
    </row>
    <row r="13750" spans="1:6" x14ac:dyDescent="0.35">
      <c r="A13750">
        <v>13749</v>
      </c>
      <c r="B13750" t="s">
        <v>14630</v>
      </c>
      <c r="C13750" t="s">
        <v>15330</v>
      </c>
      <c r="D13750" t="s">
        <v>14675</v>
      </c>
      <c r="E13750" t="s">
        <v>14676</v>
      </c>
      <c r="F13750">
        <v>8</v>
      </c>
    </row>
    <row r="13751" spans="1:6" x14ac:dyDescent="0.35">
      <c r="A13751">
        <v>13750</v>
      </c>
      <c r="B13751" t="s">
        <v>14630</v>
      </c>
      <c r="C13751" t="s">
        <v>15331</v>
      </c>
      <c r="D13751" t="s">
        <v>14675</v>
      </c>
      <c r="E13751" t="s">
        <v>14676</v>
      </c>
      <c r="F13751">
        <v>8</v>
      </c>
    </row>
    <row r="13752" spans="1:6" x14ac:dyDescent="0.35">
      <c r="A13752">
        <v>13751</v>
      </c>
      <c r="B13752" t="s">
        <v>14630</v>
      </c>
      <c r="C13752" t="s">
        <v>15332</v>
      </c>
      <c r="D13752" t="s">
        <v>14675</v>
      </c>
      <c r="E13752" t="s">
        <v>14676</v>
      </c>
      <c r="F13752">
        <v>8</v>
      </c>
    </row>
    <row r="13753" spans="1:6" x14ac:dyDescent="0.35">
      <c r="A13753">
        <v>13752</v>
      </c>
      <c r="B13753" t="s">
        <v>14630</v>
      </c>
      <c r="C13753" t="s">
        <v>15333</v>
      </c>
      <c r="D13753" t="s">
        <v>14675</v>
      </c>
      <c r="E13753" t="s">
        <v>14676</v>
      </c>
      <c r="F13753">
        <v>8</v>
      </c>
    </row>
    <row r="13754" spans="1:6" x14ac:dyDescent="0.35">
      <c r="A13754">
        <v>13753</v>
      </c>
      <c r="B13754" t="s">
        <v>14630</v>
      </c>
      <c r="C13754" t="s">
        <v>15334</v>
      </c>
      <c r="D13754" t="s">
        <v>14675</v>
      </c>
      <c r="E13754" t="s">
        <v>14676</v>
      </c>
      <c r="F13754">
        <v>8</v>
      </c>
    </row>
    <row r="13755" spans="1:6" x14ac:dyDescent="0.35">
      <c r="A13755">
        <v>13754</v>
      </c>
      <c r="B13755" t="s">
        <v>14630</v>
      </c>
      <c r="C13755" t="s">
        <v>15335</v>
      </c>
      <c r="D13755" t="s">
        <v>14675</v>
      </c>
      <c r="E13755" t="s">
        <v>14676</v>
      </c>
      <c r="F13755">
        <v>8</v>
      </c>
    </row>
    <row r="13756" spans="1:6" x14ac:dyDescent="0.35">
      <c r="A13756">
        <v>13755</v>
      </c>
      <c r="B13756" t="s">
        <v>14630</v>
      </c>
      <c r="C13756" t="s">
        <v>15336</v>
      </c>
      <c r="D13756" t="s">
        <v>14675</v>
      </c>
      <c r="E13756" t="s">
        <v>14676</v>
      </c>
      <c r="F13756">
        <v>8</v>
      </c>
    </row>
    <row r="13757" spans="1:6" x14ac:dyDescent="0.35">
      <c r="A13757">
        <v>13756</v>
      </c>
      <c r="B13757" t="s">
        <v>14630</v>
      </c>
      <c r="C13757" t="s">
        <v>15337</v>
      </c>
      <c r="D13757" t="s">
        <v>14675</v>
      </c>
      <c r="E13757" t="s">
        <v>14676</v>
      </c>
      <c r="F13757">
        <v>8</v>
      </c>
    </row>
    <row r="13758" spans="1:6" x14ac:dyDescent="0.35">
      <c r="A13758">
        <v>13757</v>
      </c>
      <c r="B13758" t="s">
        <v>14630</v>
      </c>
      <c r="C13758" t="s">
        <v>15338</v>
      </c>
      <c r="D13758" t="s">
        <v>14675</v>
      </c>
      <c r="E13758" t="s">
        <v>14676</v>
      </c>
      <c r="F13758">
        <v>8</v>
      </c>
    </row>
    <row r="13759" spans="1:6" x14ac:dyDescent="0.35">
      <c r="A13759">
        <v>13758</v>
      </c>
      <c r="B13759" t="s">
        <v>14630</v>
      </c>
      <c r="C13759" t="s">
        <v>15339</v>
      </c>
      <c r="D13759" t="s">
        <v>14675</v>
      </c>
      <c r="E13759" t="s">
        <v>14676</v>
      </c>
      <c r="F13759">
        <v>8</v>
      </c>
    </row>
    <row r="13760" spans="1:6" x14ac:dyDescent="0.35">
      <c r="A13760">
        <v>13759</v>
      </c>
      <c r="B13760" t="s">
        <v>14630</v>
      </c>
      <c r="C13760" t="s">
        <v>15340</v>
      </c>
      <c r="D13760" t="s">
        <v>15341</v>
      </c>
      <c r="E13760" t="s">
        <v>15342</v>
      </c>
      <c r="F13760">
        <v>8</v>
      </c>
    </row>
    <row r="13761" spans="1:6" x14ac:dyDescent="0.35">
      <c r="A13761">
        <v>13760</v>
      </c>
      <c r="B13761" t="s">
        <v>14630</v>
      </c>
      <c r="C13761" t="s">
        <v>15343</v>
      </c>
      <c r="D13761" t="s">
        <v>15341</v>
      </c>
      <c r="E13761" t="s">
        <v>15342</v>
      </c>
      <c r="F13761">
        <v>8</v>
      </c>
    </row>
    <row r="13762" spans="1:6" x14ac:dyDescent="0.35">
      <c r="A13762">
        <v>13761</v>
      </c>
      <c r="B13762" t="s">
        <v>14630</v>
      </c>
      <c r="C13762" t="s">
        <v>15344</v>
      </c>
      <c r="D13762" t="s">
        <v>15341</v>
      </c>
      <c r="E13762" t="s">
        <v>15342</v>
      </c>
      <c r="F13762">
        <v>8</v>
      </c>
    </row>
    <row r="13763" spans="1:6" x14ac:dyDescent="0.35">
      <c r="A13763">
        <v>13762</v>
      </c>
      <c r="B13763" t="s">
        <v>14630</v>
      </c>
      <c r="C13763" t="s">
        <v>15345</v>
      </c>
      <c r="D13763" t="s">
        <v>15341</v>
      </c>
      <c r="E13763" t="s">
        <v>15342</v>
      </c>
      <c r="F13763">
        <v>8</v>
      </c>
    </row>
    <row r="13764" spans="1:6" x14ac:dyDescent="0.35">
      <c r="A13764">
        <v>13763</v>
      </c>
      <c r="B13764" t="s">
        <v>14630</v>
      </c>
      <c r="C13764" t="s">
        <v>15346</v>
      </c>
      <c r="D13764" t="s">
        <v>15341</v>
      </c>
      <c r="E13764" t="s">
        <v>15342</v>
      </c>
      <c r="F13764">
        <v>8</v>
      </c>
    </row>
    <row r="13765" spans="1:6" x14ac:dyDescent="0.35">
      <c r="A13765">
        <v>13764</v>
      </c>
      <c r="B13765" t="s">
        <v>14630</v>
      </c>
      <c r="C13765" t="s">
        <v>15347</v>
      </c>
      <c r="D13765" t="s">
        <v>15341</v>
      </c>
      <c r="E13765" t="s">
        <v>15342</v>
      </c>
      <c r="F13765">
        <v>8</v>
      </c>
    </row>
    <row r="13766" spans="1:6" x14ac:dyDescent="0.35">
      <c r="A13766">
        <v>13765</v>
      </c>
      <c r="B13766" t="s">
        <v>14630</v>
      </c>
      <c r="C13766" t="s">
        <v>15348</v>
      </c>
      <c r="D13766" t="s">
        <v>15341</v>
      </c>
      <c r="E13766" t="s">
        <v>15342</v>
      </c>
      <c r="F13766">
        <v>8</v>
      </c>
    </row>
    <row r="13767" spans="1:6" x14ac:dyDescent="0.35">
      <c r="A13767">
        <v>13766</v>
      </c>
      <c r="B13767" t="s">
        <v>14630</v>
      </c>
      <c r="C13767" t="s">
        <v>15349</v>
      </c>
      <c r="D13767" t="s">
        <v>15341</v>
      </c>
      <c r="E13767" t="s">
        <v>15342</v>
      </c>
      <c r="F13767">
        <v>8</v>
      </c>
    </row>
    <row r="13768" spans="1:6" x14ac:dyDescent="0.35">
      <c r="A13768">
        <v>13767</v>
      </c>
      <c r="B13768" t="s">
        <v>14630</v>
      </c>
      <c r="C13768" t="s">
        <v>15350</v>
      </c>
      <c r="D13768" t="s">
        <v>15341</v>
      </c>
      <c r="E13768" t="s">
        <v>15342</v>
      </c>
      <c r="F13768">
        <v>8</v>
      </c>
    </row>
    <row r="13769" spans="1:6" x14ac:dyDescent="0.35">
      <c r="A13769">
        <v>13768</v>
      </c>
      <c r="B13769" t="s">
        <v>14630</v>
      </c>
      <c r="C13769" t="s">
        <v>15351</v>
      </c>
      <c r="D13769" t="s">
        <v>15341</v>
      </c>
      <c r="E13769" t="s">
        <v>15342</v>
      </c>
      <c r="F13769">
        <v>8</v>
      </c>
    </row>
    <row r="13770" spans="1:6" x14ac:dyDescent="0.35">
      <c r="A13770">
        <v>13769</v>
      </c>
      <c r="B13770" t="s">
        <v>14630</v>
      </c>
      <c r="C13770" t="s">
        <v>15352</v>
      </c>
      <c r="D13770" t="s">
        <v>15341</v>
      </c>
      <c r="E13770" t="s">
        <v>15342</v>
      </c>
      <c r="F13770">
        <v>8</v>
      </c>
    </row>
    <row r="13771" spans="1:6" x14ac:dyDescent="0.35">
      <c r="A13771">
        <v>13770</v>
      </c>
      <c r="B13771" t="s">
        <v>14630</v>
      </c>
      <c r="C13771" t="s">
        <v>15353</v>
      </c>
      <c r="D13771" t="s">
        <v>15341</v>
      </c>
      <c r="E13771" t="s">
        <v>15342</v>
      </c>
      <c r="F13771">
        <v>8</v>
      </c>
    </row>
    <row r="13772" spans="1:6" x14ac:dyDescent="0.35">
      <c r="A13772">
        <v>13771</v>
      </c>
      <c r="B13772" t="s">
        <v>14630</v>
      </c>
      <c r="C13772" t="s">
        <v>15354</v>
      </c>
      <c r="D13772" t="s">
        <v>15341</v>
      </c>
      <c r="E13772" t="s">
        <v>15342</v>
      </c>
      <c r="F13772">
        <v>8</v>
      </c>
    </row>
    <row r="13773" spans="1:6" x14ac:dyDescent="0.35">
      <c r="A13773">
        <v>13772</v>
      </c>
      <c r="B13773" t="s">
        <v>14630</v>
      </c>
      <c r="C13773" t="s">
        <v>15355</v>
      </c>
      <c r="D13773" t="s">
        <v>15341</v>
      </c>
      <c r="E13773" t="s">
        <v>15342</v>
      </c>
      <c r="F13773">
        <v>8</v>
      </c>
    </row>
    <row r="13774" spans="1:6" x14ac:dyDescent="0.35">
      <c r="A13774">
        <v>13773</v>
      </c>
      <c r="B13774" t="s">
        <v>14630</v>
      </c>
      <c r="C13774" t="s">
        <v>15356</v>
      </c>
      <c r="D13774" t="s">
        <v>14750</v>
      </c>
      <c r="E13774" t="s">
        <v>14751</v>
      </c>
      <c r="F13774">
        <v>8</v>
      </c>
    </row>
    <row r="13775" spans="1:6" x14ac:dyDescent="0.35">
      <c r="A13775">
        <v>13774</v>
      </c>
      <c r="B13775" t="s">
        <v>14630</v>
      </c>
      <c r="C13775" t="s">
        <v>15357</v>
      </c>
      <c r="D13775" t="s">
        <v>14750</v>
      </c>
      <c r="E13775" t="s">
        <v>14751</v>
      </c>
      <c r="F13775">
        <v>8</v>
      </c>
    </row>
    <row r="13776" spans="1:6" x14ac:dyDescent="0.35">
      <c r="A13776">
        <v>13775</v>
      </c>
      <c r="B13776" t="s">
        <v>14630</v>
      </c>
      <c r="C13776" t="s">
        <v>15358</v>
      </c>
      <c r="D13776" t="s">
        <v>14750</v>
      </c>
      <c r="E13776" t="s">
        <v>14751</v>
      </c>
      <c r="F13776">
        <v>8</v>
      </c>
    </row>
    <row r="13777" spans="1:6" x14ac:dyDescent="0.35">
      <c r="A13777">
        <v>13776</v>
      </c>
      <c r="B13777" t="s">
        <v>14630</v>
      </c>
      <c r="C13777" t="s">
        <v>15359</v>
      </c>
      <c r="D13777" t="s">
        <v>14848</v>
      </c>
      <c r="E13777" t="s">
        <v>14849</v>
      </c>
      <c r="F13777">
        <v>8</v>
      </c>
    </row>
    <row r="13778" spans="1:6" x14ac:dyDescent="0.35">
      <c r="A13778">
        <v>13777</v>
      </c>
      <c r="B13778" t="s">
        <v>14630</v>
      </c>
      <c r="C13778" t="s">
        <v>15360</v>
      </c>
      <c r="D13778" t="s">
        <v>14848</v>
      </c>
      <c r="E13778" t="s">
        <v>14849</v>
      </c>
      <c r="F13778">
        <v>8</v>
      </c>
    </row>
    <row r="13779" spans="1:6" x14ac:dyDescent="0.35">
      <c r="A13779">
        <v>13778</v>
      </c>
      <c r="B13779" t="s">
        <v>14630</v>
      </c>
      <c r="C13779" t="s">
        <v>15361</v>
      </c>
      <c r="D13779" t="s">
        <v>14848</v>
      </c>
      <c r="E13779" t="s">
        <v>14849</v>
      </c>
      <c r="F13779">
        <v>8</v>
      </c>
    </row>
    <row r="13780" spans="1:6" x14ac:dyDescent="0.35">
      <c r="A13780">
        <v>13779</v>
      </c>
      <c r="B13780" t="s">
        <v>14630</v>
      </c>
      <c r="C13780" t="s">
        <v>15362</v>
      </c>
      <c r="D13780" t="s">
        <v>14848</v>
      </c>
      <c r="E13780" t="s">
        <v>14849</v>
      </c>
      <c r="F13780">
        <v>8</v>
      </c>
    </row>
    <row r="13781" spans="1:6" x14ac:dyDescent="0.35">
      <c r="A13781">
        <v>13780</v>
      </c>
      <c r="B13781" t="s">
        <v>14630</v>
      </c>
      <c r="C13781" t="s">
        <v>15363</v>
      </c>
      <c r="D13781" t="s">
        <v>14750</v>
      </c>
      <c r="E13781" t="s">
        <v>14751</v>
      </c>
      <c r="F13781">
        <v>8</v>
      </c>
    </row>
    <row r="13782" spans="1:6" x14ac:dyDescent="0.35">
      <c r="A13782">
        <v>13781</v>
      </c>
      <c r="B13782" t="s">
        <v>14630</v>
      </c>
      <c r="C13782" t="s">
        <v>15364</v>
      </c>
      <c r="D13782" t="s">
        <v>14750</v>
      </c>
      <c r="E13782" t="s">
        <v>14751</v>
      </c>
      <c r="F13782">
        <v>8</v>
      </c>
    </row>
    <row r="13783" spans="1:6" x14ac:dyDescent="0.35">
      <c r="A13783">
        <v>13782</v>
      </c>
      <c r="B13783" t="s">
        <v>14630</v>
      </c>
      <c r="C13783" t="s">
        <v>15365</v>
      </c>
      <c r="D13783" t="s">
        <v>14750</v>
      </c>
      <c r="E13783" t="s">
        <v>14751</v>
      </c>
      <c r="F13783">
        <v>8</v>
      </c>
    </row>
    <row r="13784" spans="1:6" x14ac:dyDescent="0.35">
      <c r="A13784">
        <v>13783</v>
      </c>
      <c r="B13784" t="s">
        <v>14630</v>
      </c>
      <c r="C13784" t="s">
        <v>15366</v>
      </c>
      <c r="D13784" t="s">
        <v>14825</v>
      </c>
      <c r="E13784" t="s">
        <v>14826</v>
      </c>
      <c r="F13784">
        <v>8</v>
      </c>
    </row>
    <row r="13785" spans="1:6" x14ac:dyDescent="0.35">
      <c r="A13785">
        <v>13784</v>
      </c>
      <c r="B13785" t="s">
        <v>14630</v>
      </c>
      <c r="C13785" t="s">
        <v>15367</v>
      </c>
      <c r="D13785" t="s">
        <v>14825</v>
      </c>
      <c r="E13785" t="s">
        <v>14826</v>
      </c>
      <c r="F13785">
        <v>8</v>
      </c>
    </row>
    <row r="13786" spans="1:6" x14ac:dyDescent="0.35">
      <c r="A13786">
        <v>13785</v>
      </c>
      <c r="B13786" t="s">
        <v>14630</v>
      </c>
      <c r="C13786" t="s">
        <v>15368</v>
      </c>
      <c r="D13786" t="s">
        <v>15001</v>
      </c>
      <c r="E13786" t="s">
        <v>15002</v>
      </c>
      <c r="F13786">
        <v>1</v>
      </c>
    </row>
    <row r="13787" spans="1:6" x14ac:dyDescent="0.35">
      <c r="A13787">
        <v>13786</v>
      </c>
      <c r="B13787" t="s">
        <v>14630</v>
      </c>
      <c r="C13787" t="s">
        <v>15369</v>
      </c>
      <c r="D13787" t="s">
        <v>15001</v>
      </c>
      <c r="E13787" t="s">
        <v>15002</v>
      </c>
      <c r="F13787">
        <v>1</v>
      </c>
    </row>
    <row r="13788" spans="1:6" x14ac:dyDescent="0.35">
      <c r="A13788">
        <v>13787</v>
      </c>
      <c r="B13788" t="s">
        <v>14630</v>
      </c>
      <c r="C13788" t="s">
        <v>15370</v>
      </c>
      <c r="D13788" t="s">
        <v>14750</v>
      </c>
      <c r="E13788" t="s">
        <v>14751</v>
      </c>
      <c r="F13788">
        <v>8</v>
      </c>
    </row>
    <row r="13789" spans="1:6" x14ac:dyDescent="0.35">
      <c r="A13789">
        <v>13788</v>
      </c>
      <c r="B13789" t="s">
        <v>14630</v>
      </c>
      <c r="C13789" t="s">
        <v>15371</v>
      </c>
      <c r="D13789" t="s">
        <v>14750</v>
      </c>
      <c r="E13789" t="s">
        <v>14751</v>
      </c>
      <c r="F13789">
        <v>8</v>
      </c>
    </row>
    <row r="13790" spans="1:6" x14ac:dyDescent="0.35">
      <c r="A13790">
        <v>13789</v>
      </c>
      <c r="B13790" t="s">
        <v>14630</v>
      </c>
      <c r="C13790" t="s">
        <v>15372</v>
      </c>
      <c r="D13790" t="s">
        <v>14632</v>
      </c>
      <c r="E13790" t="s">
        <v>14633</v>
      </c>
      <c r="F13790">
        <v>8</v>
      </c>
    </row>
    <row r="13791" spans="1:6" x14ac:dyDescent="0.35">
      <c r="A13791">
        <v>13790</v>
      </c>
      <c r="B13791" t="s">
        <v>14630</v>
      </c>
      <c r="C13791" t="s">
        <v>15373</v>
      </c>
      <c r="D13791" t="s">
        <v>14632</v>
      </c>
      <c r="E13791" t="s">
        <v>14633</v>
      </c>
      <c r="F13791">
        <v>8</v>
      </c>
    </row>
    <row r="13792" spans="1:6" x14ac:dyDescent="0.35">
      <c r="A13792">
        <v>13791</v>
      </c>
      <c r="B13792" t="s">
        <v>14630</v>
      </c>
      <c r="C13792" t="s">
        <v>15374</v>
      </c>
      <c r="D13792" t="s">
        <v>14632</v>
      </c>
      <c r="E13792" t="s">
        <v>14633</v>
      </c>
      <c r="F13792">
        <v>8</v>
      </c>
    </row>
    <row r="13793" spans="1:6" x14ac:dyDescent="0.35">
      <c r="A13793">
        <v>13792</v>
      </c>
      <c r="B13793" t="s">
        <v>14630</v>
      </c>
      <c r="C13793" t="s">
        <v>15375</v>
      </c>
      <c r="D13793" t="s">
        <v>15001</v>
      </c>
      <c r="E13793" t="s">
        <v>15002</v>
      </c>
      <c r="F13793">
        <v>1</v>
      </c>
    </row>
    <row r="13794" spans="1:6" x14ac:dyDescent="0.35">
      <c r="A13794">
        <v>13793</v>
      </c>
      <c r="B13794" t="s">
        <v>14630</v>
      </c>
      <c r="C13794" t="s">
        <v>15376</v>
      </c>
      <c r="D13794" t="s">
        <v>15001</v>
      </c>
      <c r="E13794" t="s">
        <v>15002</v>
      </c>
      <c r="F13794">
        <v>1</v>
      </c>
    </row>
    <row r="13795" spans="1:6" x14ac:dyDescent="0.35">
      <c r="A13795">
        <v>13794</v>
      </c>
      <c r="B13795" t="s">
        <v>14630</v>
      </c>
      <c r="C13795" t="s">
        <v>15377</v>
      </c>
      <c r="D13795" t="s">
        <v>15001</v>
      </c>
      <c r="E13795" t="s">
        <v>15002</v>
      </c>
      <c r="F13795">
        <v>1</v>
      </c>
    </row>
    <row r="13796" spans="1:6" x14ac:dyDescent="0.35">
      <c r="A13796">
        <v>13795</v>
      </c>
      <c r="B13796" t="s">
        <v>14630</v>
      </c>
      <c r="C13796" t="s">
        <v>15378</v>
      </c>
      <c r="D13796" t="s">
        <v>15001</v>
      </c>
      <c r="E13796" t="s">
        <v>15002</v>
      </c>
      <c r="F13796">
        <v>1</v>
      </c>
    </row>
    <row r="13797" spans="1:6" x14ac:dyDescent="0.35">
      <c r="A13797">
        <v>13796</v>
      </c>
      <c r="B13797" t="s">
        <v>14630</v>
      </c>
      <c r="C13797" t="s">
        <v>15379</v>
      </c>
      <c r="D13797" t="s">
        <v>15001</v>
      </c>
      <c r="E13797" t="s">
        <v>15002</v>
      </c>
      <c r="F13797">
        <v>1</v>
      </c>
    </row>
    <row r="13798" spans="1:6" x14ac:dyDescent="0.35">
      <c r="A13798">
        <v>13797</v>
      </c>
      <c r="B13798" t="s">
        <v>14630</v>
      </c>
      <c r="C13798" t="s">
        <v>15380</v>
      </c>
      <c r="D13798" t="s">
        <v>15001</v>
      </c>
      <c r="E13798" t="s">
        <v>15002</v>
      </c>
      <c r="F13798">
        <v>1</v>
      </c>
    </row>
    <row r="13799" spans="1:6" x14ac:dyDescent="0.35">
      <c r="A13799">
        <v>13798</v>
      </c>
      <c r="B13799" t="s">
        <v>14630</v>
      </c>
      <c r="C13799" t="s">
        <v>15381</v>
      </c>
      <c r="D13799" t="s">
        <v>15001</v>
      </c>
      <c r="E13799" t="s">
        <v>15002</v>
      </c>
      <c r="F13799">
        <v>1</v>
      </c>
    </row>
    <row r="13800" spans="1:6" x14ac:dyDescent="0.35">
      <c r="A13800">
        <v>13799</v>
      </c>
      <c r="B13800" t="s">
        <v>14630</v>
      </c>
      <c r="C13800" t="s">
        <v>15382</v>
      </c>
      <c r="D13800" t="s">
        <v>15001</v>
      </c>
      <c r="E13800" t="s">
        <v>15002</v>
      </c>
      <c r="F13800">
        <v>1</v>
      </c>
    </row>
    <row r="13801" spans="1:6" x14ac:dyDescent="0.35">
      <c r="A13801">
        <v>13800</v>
      </c>
      <c r="B13801" t="s">
        <v>14630</v>
      </c>
      <c r="C13801" t="s">
        <v>15383</v>
      </c>
      <c r="D13801" t="s">
        <v>15001</v>
      </c>
      <c r="E13801" t="s">
        <v>15002</v>
      </c>
      <c r="F13801">
        <v>1</v>
      </c>
    </row>
    <row r="13802" spans="1:6" x14ac:dyDescent="0.35">
      <c r="A13802">
        <v>13801</v>
      </c>
      <c r="B13802" t="s">
        <v>14630</v>
      </c>
      <c r="C13802" t="s">
        <v>15384</v>
      </c>
      <c r="D13802" t="s">
        <v>15001</v>
      </c>
      <c r="E13802" t="s">
        <v>15002</v>
      </c>
      <c r="F13802">
        <v>1</v>
      </c>
    </row>
    <row r="13803" spans="1:6" x14ac:dyDescent="0.35">
      <c r="A13803">
        <v>13802</v>
      </c>
      <c r="B13803" t="s">
        <v>14630</v>
      </c>
      <c r="C13803" t="s">
        <v>15385</v>
      </c>
      <c r="D13803" t="s">
        <v>15001</v>
      </c>
      <c r="E13803" t="s">
        <v>15002</v>
      </c>
      <c r="F13803">
        <v>1</v>
      </c>
    </row>
    <row r="13804" spans="1:6" x14ac:dyDescent="0.35">
      <c r="A13804">
        <v>13803</v>
      </c>
      <c r="B13804" t="s">
        <v>14630</v>
      </c>
      <c r="C13804" t="s">
        <v>15386</v>
      </c>
      <c r="D13804" t="s">
        <v>15001</v>
      </c>
      <c r="E13804" t="s">
        <v>15002</v>
      </c>
      <c r="F13804">
        <v>1</v>
      </c>
    </row>
    <row r="13805" spans="1:6" x14ac:dyDescent="0.35">
      <c r="A13805">
        <v>13804</v>
      </c>
      <c r="B13805" t="s">
        <v>14630</v>
      </c>
      <c r="C13805" t="s">
        <v>15387</v>
      </c>
      <c r="D13805" t="s">
        <v>15001</v>
      </c>
      <c r="E13805" t="s">
        <v>15002</v>
      </c>
      <c r="F13805">
        <v>1</v>
      </c>
    </row>
    <row r="13806" spans="1:6" x14ac:dyDescent="0.35">
      <c r="A13806">
        <v>13805</v>
      </c>
      <c r="B13806" t="s">
        <v>14630</v>
      </c>
      <c r="C13806" t="s">
        <v>15388</v>
      </c>
      <c r="D13806" t="s">
        <v>15001</v>
      </c>
      <c r="E13806" t="s">
        <v>15002</v>
      </c>
      <c r="F13806">
        <v>1</v>
      </c>
    </row>
    <row r="13807" spans="1:6" x14ac:dyDescent="0.35">
      <c r="A13807">
        <v>13806</v>
      </c>
      <c r="B13807" t="s">
        <v>14630</v>
      </c>
      <c r="C13807" t="s">
        <v>15389</v>
      </c>
      <c r="D13807" t="s">
        <v>15001</v>
      </c>
      <c r="E13807" t="s">
        <v>15002</v>
      </c>
      <c r="F13807">
        <v>1</v>
      </c>
    </row>
    <row r="13808" spans="1:6" x14ac:dyDescent="0.35">
      <c r="A13808">
        <v>13807</v>
      </c>
      <c r="B13808" t="s">
        <v>14630</v>
      </c>
      <c r="C13808" t="s">
        <v>15390</v>
      </c>
      <c r="D13808" t="s">
        <v>15001</v>
      </c>
      <c r="E13808" t="s">
        <v>15002</v>
      </c>
      <c r="F13808">
        <v>1</v>
      </c>
    </row>
    <row r="13809" spans="1:6" x14ac:dyDescent="0.35">
      <c r="A13809">
        <v>13808</v>
      </c>
      <c r="B13809" t="s">
        <v>14630</v>
      </c>
      <c r="C13809" t="s">
        <v>15391</v>
      </c>
      <c r="D13809" t="s">
        <v>15001</v>
      </c>
      <c r="E13809" t="s">
        <v>15002</v>
      </c>
      <c r="F13809">
        <v>1</v>
      </c>
    </row>
    <row r="13810" spans="1:6" x14ac:dyDescent="0.35">
      <c r="A13810">
        <v>13809</v>
      </c>
      <c r="B13810" t="s">
        <v>14630</v>
      </c>
      <c r="C13810" t="s">
        <v>15392</v>
      </c>
      <c r="D13810" t="s">
        <v>15001</v>
      </c>
      <c r="E13810" t="s">
        <v>15002</v>
      </c>
      <c r="F13810">
        <v>1</v>
      </c>
    </row>
    <row r="13811" spans="1:6" x14ac:dyDescent="0.35">
      <c r="A13811">
        <v>13810</v>
      </c>
      <c r="B13811" t="s">
        <v>14630</v>
      </c>
      <c r="C13811" t="s">
        <v>15393</v>
      </c>
      <c r="D13811" t="s">
        <v>14848</v>
      </c>
      <c r="E13811" t="s">
        <v>14849</v>
      </c>
      <c r="F13811">
        <v>8</v>
      </c>
    </row>
    <row r="13812" spans="1:6" x14ac:dyDescent="0.35">
      <c r="A13812">
        <v>13811</v>
      </c>
      <c r="B13812" t="s">
        <v>14630</v>
      </c>
      <c r="C13812" t="s">
        <v>15394</v>
      </c>
      <c r="D13812" t="s">
        <v>14848</v>
      </c>
      <c r="E13812" t="s">
        <v>14849</v>
      </c>
      <c r="F13812">
        <v>8</v>
      </c>
    </row>
    <row r="13813" spans="1:6" x14ac:dyDescent="0.35">
      <c r="A13813">
        <v>13812</v>
      </c>
      <c r="B13813" t="s">
        <v>14630</v>
      </c>
      <c r="C13813" t="s">
        <v>15395</v>
      </c>
      <c r="D13813" t="s">
        <v>14848</v>
      </c>
      <c r="E13813" t="s">
        <v>14849</v>
      </c>
      <c r="F13813">
        <v>8</v>
      </c>
    </row>
    <row r="13814" spans="1:6" x14ac:dyDescent="0.35">
      <c r="A13814">
        <v>13813</v>
      </c>
      <c r="B13814" t="s">
        <v>14630</v>
      </c>
      <c r="C13814" t="s">
        <v>15396</v>
      </c>
      <c r="D13814" t="s">
        <v>15001</v>
      </c>
      <c r="E13814" t="s">
        <v>15002</v>
      </c>
      <c r="F13814">
        <v>1</v>
      </c>
    </row>
    <row r="13815" spans="1:6" x14ac:dyDescent="0.35">
      <c r="A13815">
        <v>13814</v>
      </c>
      <c r="B13815" t="s">
        <v>14630</v>
      </c>
      <c r="C13815" t="s">
        <v>15397</v>
      </c>
      <c r="D13815" t="s">
        <v>15001</v>
      </c>
      <c r="E13815" t="s">
        <v>15002</v>
      </c>
      <c r="F13815">
        <v>1</v>
      </c>
    </row>
    <row r="13816" spans="1:6" x14ac:dyDescent="0.35">
      <c r="A13816">
        <v>13815</v>
      </c>
      <c r="B13816" t="s">
        <v>14630</v>
      </c>
      <c r="C13816" t="s">
        <v>15398</v>
      </c>
      <c r="D13816" t="s">
        <v>15001</v>
      </c>
      <c r="E13816" t="s">
        <v>15002</v>
      </c>
      <c r="F13816">
        <v>1</v>
      </c>
    </row>
    <row r="13817" spans="1:6" x14ac:dyDescent="0.35">
      <c r="A13817">
        <v>13816</v>
      </c>
      <c r="B13817" t="s">
        <v>14630</v>
      </c>
      <c r="C13817" t="s">
        <v>15399</v>
      </c>
      <c r="D13817" t="s">
        <v>15001</v>
      </c>
      <c r="E13817" t="s">
        <v>15002</v>
      </c>
      <c r="F13817">
        <v>1</v>
      </c>
    </row>
    <row r="13818" spans="1:6" x14ac:dyDescent="0.35">
      <c r="A13818">
        <v>13817</v>
      </c>
      <c r="B13818" t="s">
        <v>14630</v>
      </c>
      <c r="C13818" t="s">
        <v>15400</v>
      </c>
      <c r="D13818" t="s">
        <v>15001</v>
      </c>
      <c r="E13818" t="s">
        <v>15002</v>
      </c>
      <c r="F13818">
        <v>1</v>
      </c>
    </row>
    <row r="13819" spans="1:6" x14ac:dyDescent="0.35">
      <c r="A13819">
        <v>13818</v>
      </c>
      <c r="B13819" t="s">
        <v>14630</v>
      </c>
      <c r="C13819" t="s">
        <v>15401</v>
      </c>
      <c r="D13819" t="s">
        <v>15001</v>
      </c>
      <c r="E13819" t="s">
        <v>15002</v>
      </c>
      <c r="F13819">
        <v>1</v>
      </c>
    </row>
    <row r="13820" spans="1:6" x14ac:dyDescent="0.35">
      <c r="A13820">
        <v>13819</v>
      </c>
      <c r="B13820" t="s">
        <v>14630</v>
      </c>
      <c r="C13820" t="s">
        <v>15402</v>
      </c>
      <c r="D13820" t="s">
        <v>15001</v>
      </c>
      <c r="E13820" t="s">
        <v>15002</v>
      </c>
      <c r="F13820">
        <v>1</v>
      </c>
    </row>
    <row r="13821" spans="1:6" x14ac:dyDescent="0.35">
      <c r="A13821">
        <v>13820</v>
      </c>
      <c r="B13821" t="s">
        <v>14630</v>
      </c>
      <c r="C13821" t="s">
        <v>15403</v>
      </c>
      <c r="D13821" t="s">
        <v>15001</v>
      </c>
      <c r="E13821" t="s">
        <v>15002</v>
      </c>
      <c r="F13821">
        <v>1</v>
      </c>
    </row>
    <row r="13822" spans="1:6" x14ac:dyDescent="0.35">
      <c r="A13822">
        <v>13821</v>
      </c>
      <c r="B13822" t="s">
        <v>14630</v>
      </c>
      <c r="C13822" t="s">
        <v>15404</v>
      </c>
      <c r="D13822" t="s">
        <v>15001</v>
      </c>
      <c r="E13822" t="s">
        <v>15002</v>
      </c>
      <c r="F13822">
        <v>1</v>
      </c>
    </row>
    <row r="13823" spans="1:6" x14ac:dyDescent="0.35">
      <c r="A13823">
        <v>13822</v>
      </c>
      <c r="B13823" t="s">
        <v>14630</v>
      </c>
      <c r="C13823" t="s">
        <v>15405</v>
      </c>
      <c r="D13823" t="s">
        <v>15001</v>
      </c>
      <c r="E13823" t="s">
        <v>15002</v>
      </c>
      <c r="F13823">
        <v>1</v>
      </c>
    </row>
    <row r="13824" spans="1:6" x14ac:dyDescent="0.35">
      <c r="A13824">
        <v>13823</v>
      </c>
      <c r="B13824" t="s">
        <v>14630</v>
      </c>
      <c r="C13824" t="s">
        <v>15406</v>
      </c>
      <c r="D13824" t="s">
        <v>15001</v>
      </c>
      <c r="E13824" t="s">
        <v>15002</v>
      </c>
      <c r="F13824">
        <v>1</v>
      </c>
    </row>
    <row r="13825" spans="1:6" x14ac:dyDescent="0.35">
      <c r="A13825">
        <v>13824</v>
      </c>
      <c r="B13825" t="s">
        <v>14630</v>
      </c>
      <c r="C13825" t="s">
        <v>15407</v>
      </c>
      <c r="D13825" t="s">
        <v>15001</v>
      </c>
      <c r="E13825" t="s">
        <v>15002</v>
      </c>
      <c r="F13825">
        <v>1</v>
      </c>
    </row>
    <row r="13826" spans="1:6" x14ac:dyDescent="0.35">
      <c r="A13826">
        <v>13825</v>
      </c>
      <c r="B13826" t="s">
        <v>14630</v>
      </c>
      <c r="C13826" t="s">
        <v>15408</v>
      </c>
      <c r="D13826" t="s">
        <v>15001</v>
      </c>
      <c r="E13826" t="s">
        <v>15002</v>
      </c>
      <c r="F13826">
        <v>1</v>
      </c>
    </row>
    <row r="13827" spans="1:6" x14ac:dyDescent="0.35">
      <c r="A13827">
        <v>13826</v>
      </c>
      <c r="B13827" t="s">
        <v>14630</v>
      </c>
      <c r="C13827" t="s">
        <v>15409</v>
      </c>
      <c r="D13827" t="s">
        <v>15001</v>
      </c>
      <c r="E13827" t="s">
        <v>15002</v>
      </c>
      <c r="F13827">
        <v>1</v>
      </c>
    </row>
    <row r="13828" spans="1:6" x14ac:dyDescent="0.35">
      <c r="A13828">
        <v>13827</v>
      </c>
      <c r="B13828" t="s">
        <v>14630</v>
      </c>
      <c r="C13828" t="s">
        <v>15410</v>
      </c>
      <c r="D13828" t="s">
        <v>15001</v>
      </c>
      <c r="E13828" t="s">
        <v>15002</v>
      </c>
      <c r="F13828">
        <v>1</v>
      </c>
    </row>
    <row r="13829" spans="1:6" x14ac:dyDescent="0.35">
      <c r="A13829">
        <v>13828</v>
      </c>
      <c r="B13829" t="s">
        <v>14630</v>
      </c>
      <c r="C13829" t="s">
        <v>15411</v>
      </c>
      <c r="D13829" t="s">
        <v>15001</v>
      </c>
      <c r="E13829" t="s">
        <v>15002</v>
      </c>
      <c r="F13829">
        <v>1</v>
      </c>
    </row>
    <row r="13830" spans="1:6" x14ac:dyDescent="0.35">
      <c r="A13830">
        <v>13829</v>
      </c>
      <c r="B13830" t="s">
        <v>14630</v>
      </c>
      <c r="C13830" t="s">
        <v>15412</v>
      </c>
      <c r="D13830" t="s">
        <v>15001</v>
      </c>
      <c r="E13830" t="s">
        <v>15002</v>
      </c>
      <c r="F13830">
        <v>1</v>
      </c>
    </row>
    <row r="13831" spans="1:6" x14ac:dyDescent="0.35">
      <c r="A13831">
        <v>13830</v>
      </c>
      <c r="B13831" t="s">
        <v>14630</v>
      </c>
      <c r="C13831" t="s">
        <v>15413</v>
      </c>
      <c r="D13831" t="s">
        <v>15001</v>
      </c>
      <c r="E13831" t="s">
        <v>15002</v>
      </c>
      <c r="F13831">
        <v>1</v>
      </c>
    </row>
    <row r="13832" spans="1:6" x14ac:dyDescent="0.35">
      <c r="A13832">
        <v>13831</v>
      </c>
      <c r="B13832" t="s">
        <v>14630</v>
      </c>
      <c r="C13832" t="s">
        <v>15414</v>
      </c>
      <c r="D13832" t="s">
        <v>15001</v>
      </c>
      <c r="E13832" t="s">
        <v>15002</v>
      </c>
      <c r="F13832">
        <v>1</v>
      </c>
    </row>
    <row r="13833" spans="1:6" x14ac:dyDescent="0.35">
      <c r="A13833">
        <v>13832</v>
      </c>
      <c r="B13833" t="s">
        <v>14630</v>
      </c>
      <c r="C13833" t="s">
        <v>15415</v>
      </c>
      <c r="D13833" t="s">
        <v>15001</v>
      </c>
      <c r="E13833" t="s">
        <v>15002</v>
      </c>
      <c r="F13833">
        <v>1</v>
      </c>
    </row>
    <row r="13834" spans="1:6" x14ac:dyDescent="0.35">
      <c r="A13834">
        <v>13833</v>
      </c>
      <c r="B13834" t="s">
        <v>14630</v>
      </c>
      <c r="C13834" t="s">
        <v>15416</v>
      </c>
      <c r="D13834" t="s">
        <v>15001</v>
      </c>
      <c r="E13834" t="s">
        <v>15002</v>
      </c>
      <c r="F13834">
        <v>1</v>
      </c>
    </row>
    <row r="13835" spans="1:6" x14ac:dyDescent="0.35">
      <c r="A13835">
        <v>13834</v>
      </c>
      <c r="B13835" t="s">
        <v>14630</v>
      </c>
      <c r="C13835" t="s">
        <v>15417</v>
      </c>
      <c r="D13835" t="s">
        <v>15001</v>
      </c>
      <c r="E13835" t="s">
        <v>15002</v>
      </c>
      <c r="F13835">
        <v>1</v>
      </c>
    </row>
    <row r="13836" spans="1:6" x14ac:dyDescent="0.35">
      <c r="A13836">
        <v>13835</v>
      </c>
      <c r="B13836" t="s">
        <v>14630</v>
      </c>
      <c r="C13836" t="s">
        <v>15418</v>
      </c>
      <c r="D13836" t="s">
        <v>15001</v>
      </c>
      <c r="E13836" t="s">
        <v>15002</v>
      </c>
      <c r="F13836">
        <v>1</v>
      </c>
    </row>
    <row r="13837" spans="1:6" x14ac:dyDescent="0.35">
      <c r="A13837">
        <v>13836</v>
      </c>
      <c r="B13837" t="s">
        <v>14630</v>
      </c>
      <c r="C13837" t="s">
        <v>15419</v>
      </c>
      <c r="D13837" t="s">
        <v>15001</v>
      </c>
      <c r="E13837" t="s">
        <v>15002</v>
      </c>
      <c r="F13837">
        <v>1</v>
      </c>
    </row>
    <row r="13838" spans="1:6" x14ac:dyDescent="0.35">
      <c r="A13838">
        <v>13837</v>
      </c>
      <c r="B13838" t="s">
        <v>14630</v>
      </c>
      <c r="C13838" t="s">
        <v>15420</v>
      </c>
      <c r="D13838" t="s">
        <v>15001</v>
      </c>
      <c r="E13838" t="s">
        <v>15002</v>
      </c>
      <c r="F13838">
        <v>1</v>
      </c>
    </row>
    <row r="13839" spans="1:6" x14ac:dyDescent="0.35">
      <c r="A13839">
        <v>13838</v>
      </c>
      <c r="B13839" t="s">
        <v>14630</v>
      </c>
      <c r="C13839" t="s">
        <v>15421</v>
      </c>
      <c r="D13839" t="s">
        <v>15001</v>
      </c>
      <c r="E13839" t="s">
        <v>15002</v>
      </c>
      <c r="F13839">
        <v>1</v>
      </c>
    </row>
    <row r="13840" spans="1:6" x14ac:dyDescent="0.35">
      <c r="A13840">
        <v>13839</v>
      </c>
      <c r="B13840" t="s">
        <v>14630</v>
      </c>
      <c r="C13840" t="s">
        <v>15422</v>
      </c>
      <c r="D13840" t="s">
        <v>15001</v>
      </c>
      <c r="E13840" t="s">
        <v>15002</v>
      </c>
      <c r="F13840">
        <v>1</v>
      </c>
    </row>
    <row r="13841" spans="1:6" x14ac:dyDescent="0.35">
      <c r="A13841">
        <v>13840</v>
      </c>
      <c r="B13841" t="s">
        <v>14630</v>
      </c>
      <c r="C13841" t="s">
        <v>15423</v>
      </c>
      <c r="D13841" t="s">
        <v>15001</v>
      </c>
      <c r="E13841" t="s">
        <v>15002</v>
      </c>
      <c r="F13841">
        <v>1</v>
      </c>
    </row>
    <row r="13842" spans="1:6" x14ac:dyDescent="0.35">
      <c r="A13842">
        <v>13841</v>
      </c>
      <c r="B13842" t="s">
        <v>14630</v>
      </c>
      <c r="C13842" t="s">
        <v>15424</v>
      </c>
      <c r="D13842" t="s">
        <v>15001</v>
      </c>
      <c r="E13842" t="s">
        <v>15002</v>
      </c>
      <c r="F13842">
        <v>1</v>
      </c>
    </row>
    <row r="13843" spans="1:6" x14ac:dyDescent="0.35">
      <c r="A13843">
        <v>13842</v>
      </c>
      <c r="B13843" t="s">
        <v>14630</v>
      </c>
      <c r="C13843" t="s">
        <v>15425</v>
      </c>
      <c r="D13843" t="s">
        <v>15001</v>
      </c>
      <c r="E13843" t="s">
        <v>15002</v>
      </c>
      <c r="F13843">
        <v>1</v>
      </c>
    </row>
    <row r="13844" spans="1:6" x14ac:dyDescent="0.35">
      <c r="A13844">
        <v>13843</v>
      </c>
      <c r="B13844" t="s">
        <v>14630</v>
      </c>
      <c r="C13844" t="s">
        <v>15426</v>
      </c>
      <c r="D13844" t="s">
        <v>15001</v>
      </c>
      <c r="E13844" t="s">
        <v>15002</v>
      </c>
      <c r="F13844">
        <v>1</v>
      </c>
    </row>
    <row r="13845" spans="1:6" x14ac:dyDescent="0.35">
      <c r="A13845">
        <v>13844</v>
      </c>
      <c r="B13845" t="s">
        <v>14630</v>
      </c>
      <c r="C13845" t="s">
        <v>15427</v>
      </c>
      <c r="D13845" t="s">
        <v>15001</v>
      </c>
      <c r="E13845" t="s">
        <v>15002</v>
      </c>
      <c r="F13845">
        <v>1</v>
      </c>
    </row>
    <row r="13846" spans="1:6" x14ac:dyDescent="0.35">
      <c r="A13846">
        <v>13845</v>
      </c>
      <c r="B13846" t="s">
        <v>14630</v>
      </c>
      <c r="C13846" t="s">
        <v>15428</v>
      </c>
      <c r="D13846" t="s">
        <v>14689</v>
      </c>
      <c r="E13846" t="s">
        <v>14690</v>
      </c>
      <c r="F13846">
        <v>8</v>
      </c>
    </row>
    <row r="13847" spans="1:6" x14ac:dyDescent="0.35">
      <c r="A13847">
        <v>13846</v>
      </c>
      <c r="B13847" t="s">
        <v>14630</v>
      </c>
      <c r="C13847" t="s">
        <v>15429</v>
      </c>
      <c r="D13847" t="s">
        <v>14689</v>
      </c>
      <c r="E13847" t="s">
        <v>14690</v>
      </c>
      <c r="F13847">
        <v>8</v>
      </c>
    </row>
    <row r="13848" spans="1:6" x14ac:dyDescent="0.35">
      <c r="A13848">
        <v>13847</v>
      </c>
      <c r="B13848" t="s">
        <v>14630</v>
      </c>
      <c r="C13848" t="s">
        <v>15430</v>
      </c>
      <c r="D13848" t="s">
        <v>15001</v>
      </c>
      <c r="E13848" t="s">
        <v>15002</v>
      </c>
      <c r="F13848">
        <v>1</v>
      </c>
    </row>
    <row r="13849" spans="1:6" x14ac:dyDescent="0.35">
      <c r="A13849">
        <v>13848</v>
      </c>
      <c r="B13849" t="s">
        <v>14630</v>
      </c>
      <c r="C13849" t="s">
        <v>15431</v>
      </c>
      <c r="D13849" t="s">
        <v>15001</v>
      </c>
      <c r="E13849" t="s">
        <v>15002</v>
      </c>
      <c r="F13849">
        <v>1</v>
      </c>
    </row>
    <row r="13850" spans="1:6" x14ac:dyDescent="0.35">
      <c r="A13850">
        <v>13849</v>
      </c>
      <c r="B13850" t="s">
        <v>14630</v>
      </c>
      <c r="C13850" t="s">
        <v>15432</v>
      </c>
      <c r="D13850" t="s">
        <v>15001</v>
      </c>
      <c r="E13850" t="s">
        <v>15002</v>
      </c>
      <c r="F13850">
        <v>1</v>
      </c>
    </row>
    <row r="13851" spans="1:6" x14ac:dyDescent="0.35">
      <c r="A13851">
        <v>13850</v>
      </c>
      <c r="B13851" t="s">
        <v>14630</v>
      </c>
      <c r="C13851" t="s">
        <v>15433</v>
      </c>
      <c r="D13851" t="s">
        <v>15001</v>
      </c>
      <c r="E13851" t="s">
        <v>15002</v>
      </c>
      <c r="F13851">
        <v>1</v>
      </c>
    </row>
    <row r="13852" spans="1:6" x14ac:dyDescent="0.35">
      <c r="A13852">
        <v>13851</v>
      </c>
      <c r="B13852" t="s">
        <v>14630</v>
      </c>
      <c r="C13852" t="s">
        <v>15434</v>
      </c>
      <c r="D13852" t="s">
        <v>15001</v>
      </c>
      <c r="E13852" t="s">
        <v>15002</v>
      </c>
      <c r="F13852">
        <v>1</v>
      </c>
    </row>
    <row r="13853" spans="1:6" x14ac:dyDescent="0.35">
      <c r="A13853">
        <v>13852</v>
      </c>
      <c r="B13853" t="s">
        <v>14630</v>
      </c>
      <c r="C13853" t="s">
        <v>15435</v>
      </c>
      <c r="D13853" t="s">
        <v>15001</v>
      </c>
      <c r="E13853" t="s">
        <v>15002</v>
      </c>
      <c r="F13853">
        <v>1</v>
      </c>
    </row>
    <row r="13854" spans="1:6" x14ac:dyDescent="0.35">
      <c r="A13854">
        <v>13853</v>
      </c>
      <c r="B13854" t="s">
        <v>14630</v>
      </c>
      <c r="C13854" t="s">
        <v>15436</v>
      </c>
      <c r="D13854" t="s">
        <v>15001</v>
      </c>
      <c r="E13854" t="s">
        <v>15002</v>
      </c>
      <c r="F13854">
        <v>1</v>
      </c>
    </row>
    <row r="13855" spans="1:6" x14ac:dyDescent="0.35">
      <c r="A13855">
        <v>13854</v>
      </c>
      <c r="B13855" t="s">
        <v>14630</v>
      </c>
      <c r="C13855" t="s">
        <v>15437</v>
      </c>
      <c r="D13855" t="s">
        <v>15001</v>
      </c>
      <c r="E13855" t="s">
        <v>15002</v>
      </c>
      <c r="F13855">
        <v>1</v>
      </c>
    </row>
    <row r="13856" spans="1:6" x14ac:dyDescent="0.35">
      <c r="A13856">
        <v>13855</v>
      </c>
      <c r="B13856" t="s">
        <v>14630</v>
      </c>
      <c r="C13856" t="s">
        <v>15438</v>
      </c>
      <c r="D13856" t="s">
        <v>15001</v>
      </c>
      <c r="E13856" t="s">
        <v>15002</v>
      </c>
      <c r="F13856">
        <v>1</v>
      </c>
    </row>
    <row r="13857" spans="1:6" x14ac:dyDescent="0.35">
      <c r="A13857">
        <v>13856</v>
      </c>
      <c r="B13857" t="s">
        <v>14630</v>
      </c>
      <c r="C13857" t="s">
        <v>15439</v>
      </c>
      <c r="D13857" t="s">
        <v>15001</v>
      </c>
      <c r="E13857" t="s">
        <v>15002</v>
      </c>
      <c r="F13857">
        <v>1</v>
      </c>
    </row>
    <row r="13858" spans="1:6" x14ac:dyDescent="0.35">
      <c r="A13858">
        <v>13857</v>
      </c>
      <c r="B13858" t="s">
        <v>14630</v>
      </c>
      <c r="C13858" t="s">
        <v>15440</v>
      </c>
      <c r="D13858" t="s">
        <v>15001</v>
      </c>
      <c r="E13858" t="s">
        <v>15002</v>
      </c>
      <c r="F13858">
        <v>1</v>
      </c>
    </row>
    <row r="13859" spans="1:6" x14ac:dyDescent="0.35">
      <c r="A13859">
        <v>13858</v>
      </c>
      <c r="B13859" t="s">
        <v>14630</v>
      </c>
      <c r="C13859" t="s">
        <v>15441</v>
      </c>
      <c r="D13859" t="s">
        <v>15001</v>
      </c>
      <c r="E13859" t="s">
        <v>15002</v>
      </c>
      <c r="F13859">
        <v>1</v>
      </c>
    </row>
    <row r="13860" spans="1:6" x14ac:dyDescent="0.35">
      <c r="A13860">
        <v>13859</v>
      </c>
      <c r="B13860" t="s">
        <v>14630</v>
      </c>
      <c r="C13860" t="s">
        <v>15442</v>
      </c>
      <c r="D13860" t="s">
        <v>15001</v>
      </c>
      <c r="E13860" t="s">
        <v>15002</v>
      </c>
      <c r="F13860">
        <v>1</v>
      </c>
    </row>
    <row r="13861" spans="1:6" x14ac:dyDescent="0.35">
      <c r="A13861">
        <v>13860</v>
      </c>
      <c r="B13861" t="s">
        <v>14630</v>
      </c>
      <c r="C13861" t="s">
        <v>15443</v>
      </c>
      <c r="D13861" t="s">
        <v>14905</v>
      </c>
      <c r="E13861" t="s">
        <v>14906</v>
      </c>
      <c r="F13861">
        <v>8</v>
      </c>
    </row>
    <row r="13862" spans="1:6" x14ac:dyDescent="0.35">
      <c r="A13862">
        <v>13861</v>
      </c>
      <c r="B13862" t="s">
        <v>14630</v>
      </c>
      <c r="C13862" t="s">
        <v>15444</v>
      </c>
      <c r="D13862" t="s">
        <v>14905</v>
      </c>
      <c r="E13862" t="s">
        <v>14906</v>
      </c>
      <c r="F13862">
        <v>8</v>
      </c>
    </row>
    <row r="13863" spans="1:6" x14ac:dyDescent="0.35">
      <c r="A13863">
        <v>13862</v>
      </c>
      <c r="B13863" t="s">
        <v>14630</v>
      </c>
      <c r="C13863" t="s">
        <v>15445</v>
      </c>
      <c r="D13863" t="s">
        <v>14905</v>
      </c>
      <c r="E13863" t="s">
        <v>14906</v>
      </c>
      <c r="F13863">
        <v>8</v>
      </c>
    </row>
    <row r="13864" spans="1:6" x14ac:dyDescent="0.35">
      <c r="A13864">
        <v>13863</v>
      </c>
      <c r="B13864" t="s">
        <v>14630</v>
      </c>
      <c r="C13864" t="s">
        <v>15446</v>
      </c>
      <c r="D13864" t="s">
        <v>14905</v>
      </c>
      <c r="E13864" t="s">
        <v>14906</v>
      </c>
      <c r="F13864">
        <v>8</v>
      </c>
    </row>
    <row r="13865" spans="1:6" x14ac:dyDescent="0.35">
      <c r="A13865">
        <v>13864</v>
      </c>
      <c r="B13865" t="s">
        <v>14630</v>
      </c>
      <c r="C13865" t="s">
        <v>15447</v>
      </c>
      <c r="D13865" t="s">
        <v>15001</v>
      </c>
      <c r="E13865" t="s">
        <v>15002</v>
      </c>
      <c r="F13865">
        <v>1</v>
      </c>
    </row>
    <row r="13866" spans="1:6" x14ac:dyDescent="0.35">
      <c r="A13866">
        <v>13865</v>
      </c>
      <c r="B13866" t="s">
        <v>14630</v>
      </c>
      <c r="C13866" t="s">
        <v>15448</v>
      </c>
      <c r="D13866" t="s">
        <v>15449</v>
      </c>
      <c r="E13866" t="s">
        <v>15450</v>
      </c>
      <c r="F13866">
        <v>8</v>
      </c>
    </row>
    <row r="13867" spans="1:6" x14ac:dyDescent="0.35">
      <c r="A13867">
        <v>13866</v>
      </c>
      <c r="B13867" t="s">
        <v>14630</v>
      </c>
      <c r="C13867" t="s">
        <v>15451</v>
      </c>
      <c r="D13867" t="s">
        <v>15449</v>
      </c>
      <c r="E13867" t="s">
        <v>15450</v>
      </c>
      <c r="F13867">
        <v>8</v>
      </c>
    </row>
    <row r="13868" spans="1:6" x14ac:dyDescent="0.35">
      <c r="A13868">
        <v>13867</v>
      </c>
      <c r="B13868" t="s">
        <v>14630</v>
      </c>
      <c r="C13868" t="s">
        <v>15452</v>
      </c>
      <c r="D13868" t="s">
        <v>15449</v>
      </c>
      <c r="E13868" t="s">
        <v>15450</v>
      </c>
      <c r="F13868">
        <v>8</v>
      </c>
    </row>
    <row r="13869" spans="1:6" x14ac:dyDescent="0.35">
      <c r="A13869">
        <v>13868</v>
      </c>
      <c r="B13869" t="s">
        <v>14630</v>
      </c>
      <c r="C13869" t="s">
        <v>15453</v>
      </c>
      <c r="D13869" t="s">
        <v>15449</v>
      </c>
      <c r="E13869" t="s">
        <v>15450</v>
      </c>
      <c r="F13869">
        <v>8</v>
      </c>
    </row>
    <row r="13870" spans="1:6" x14ac:dyDescent="0.35">
      <c r="A13870">
        <v>13869</v>
      </c>
      <c r="B13870" t="s">
        <v>14630</v>
      </c>
      <c r="C13870" t="s">
        <v>15454</v>
      </c>
      <c r="D13870" t="s">
        <v>15449</v>
      </c>
      <c r="E13870" t="s">
        <v>15450</v>
      </c>
      <c r="F13870">
        <v>8</v>
      </c>
    </row>
    <row r="13871" spans="1:6" x14ac:dyDescent="0.35">
      <c r="A13871">
        <v>13870</v>
      </c>
      <c r="B13871" t="s">
        <v>14630</v>
      </c>
      <c r="C13871" t="s">
        <v>15455</v>
      </c>
      <c r="D13871" t="s">
        <v>15449</v>
      </c>
      <c r="E13871" t="s">
        <v>15450</v>
      </c>
      <c r="F13871">
        <v>8</v>
      </c>
    </row>
    <row r="13872" spans="1:6" x14ac:dyDescent="0.35">
      <c r="A13872">
        <v>13871</v>
      </c>
      <c r="B13872" t="s">
        <v>14630</v>
      </c>
      <c r="C13872" t="s">
        <v>15456</v>
      </c>
      <c r="D13872" t="s">
        <v>15449</v>
      </c>
      <c r="E13872" t="s">
        <v>15450</v>
      </c>
      <c r="F13872">
        <v>8</v>
      </c>
    </row>
    <row r="13873" spans="1:6" x14ac:dyDescent="0.35">
      <c r="A13873">
        <v>13872</v>
      </c>
      <c r="B13873" t="s">
        <v>14630</v>
      </c>
      <c r="C13873" t="s">
        <v>15457</v>
      </c>
      <c r="D13873" t="s">
        <v>15449</v>
      </c>
      <c r="E13873" t="s">
        <v>15450</v>
      </c>
      <c r="F13873">
        <v>8</v>
      </c>
    </row>
    <row r="13874" spans="1:6" x14ac:dyDescent="0.35">
      <c r="A13874">
        <v>13873</v>
      </c>
      <c r="B13874" t="s">
        <v>14630</v>
      </c>
      <c r="C13874" t="s">
        <v>15458</v>
      </c>
      <c r="D13874" t="s">
        <v>15449</v>
      </c>
      <c r="E13874" t="s">
        <v>15450</v>
      </c>
      <c r="F13874">
        <v>8</v>
      </c>
    </row>
    <row r="13875" spans="1:6" x14ac:dyDescent="0.35">
      <c r="A13875">
        <v>13874</v>
      </c>
      <c r="B13875" t="s">
        <v>14630</v>
      </c>
      <c r="C13875" t="s">
        <v>15459</v>
      </c>
      <c r="D13875" t="s">
        <v>15449</v>
      </c>
      <c r="E13875" t="s">
        <v>15450</v>
      </c>
      <c r="F13875">
        <v>8</v>
      </c>
    </row>
    <row r="13876" spans="1:6" x14ac:dyDescent="0.35">
      <c r="A13876">
        <v>13875</v>
      </c>
      <c r="B13876" t="s">
        <v>14630</v>
      </c>
      <c r="C13876" t="s">
        <v>15460</v>
      </c>
      <c r="D13876" t="s">
        <v>15449</v>
      </c>
      <c r="E13876" t="s">
        <v>15450</v>
      </c>
      <c r="F13876">
        <v>8</v>
      </c>
    </row>
    <row r="13877" spans="1:6" x14ac:dyDescent="0.35">
      <c r="A13877">
        <v>13876</v>
      </c>
      <c r="B13877" t="s">
        <v>14630</v>
      </c>
      <c r="C13877" t="s">
        <v>15461</v>
      </c>
      <c r="D13877" t="s">
        <v>15449</v>
      </c>
      <c r="E13877" t="s">
        <v>15450</v>
      </c>
      <c r="F13877">
        <v>8</v>
      </c>
    </row>
    <row r="13878" spans="1:6" x14ac:dyDescent="0.35">
      <c r="A13878">
        <v>13877</v>
      </c>
      <c r="B13878" t="s">
        <v>14630</v>
      </c>
      <c r="C13878" t="s">
        <v>15462</v>
      </c>
      <c r="D13878" t="s">
        <v>14689</v>
      </c>
      <c r="E13878" t="s">
        <v>14690</v>
      </c>
      <c r="F13878">
        <v>8</v>
      </c>
    </row>
    <row r="13879" spans="1:6" x14ac:dyDescent="0.35">
      <c r="A13879">
        <v>13878</v>
      </c>
      <c r="B13879" t="s">
        <v>14630</v>
      </c>
      <c r="C13879" t="s">
        <v>15463</v>
      </c>
      <c r="D13879" t="s">
        <v>14689</v>
      </c>
      <c r="E13879" t="s">
        <v>14690</v>
      </c>
      <c r="F13879">
        <v>8</v>
      </c>
    </row>
    <row r="13880" spans="1:6" x14ac:dyDescent="0.35">
      <c r="A13880">
        <v>13879</v>
      </c>
      <c r="B13880" t="s">
        <v>14630</v>
      </c>
      <c r="C13880" t="s">
        <v>15464</v>
      </c>
      <c r="D13880" t="s">
        <v>14689</v>
      </c>
      <c r="E13880" t="s">
        <v>14690</v>
      </c>
      <c r="F13880">
        <v>8</v>
      </c>
    </row>
    <row r="13881" spans="1:6" x14ac:dyDescent="0.35">
      <c r="A13881">
        <v>13880</v>
      </c>
      <c r="B13881" t="s">
        <v>14630</v>
      </c>
      <c r="C13881" t="s">
        <v>15465</v>
      </c>
      <c r="D13881" t="s">
        <v>14689</v>
      </c>
      <c r="E13881" t="s">
        <v>14690</v>
      </c>
      <c r="F13881">
        <v>8</v>
      </c>
    </row>
    <row r="13882" spans="1:6" x14ac:dyDescent="0.35">
      <c r="A13882">
        <v>13881</v>
      </c>
      <c r="B13882" t="s">
        <v>14630</v>
      </c>
      <c r="C13882" t="s">
        <v>15466</v>
      </c>
      <c r="D13882" t="s">
        <v>14689</v>
      </c>
      <c r="E13882" t="s">
        <v>14690</v>
      </c>
      <c r="F13882">
        <v>8</v>
      </c>
    </row>
    <row r="13883" spans="1:6" x14ac:dyDescent="0.35">
      <c r="A13883">
        <v>13882</v>
      </c>
      <c r="B13883" t="s">
        <v>14630</v>
      </c>
      <c r="C13883" t="s">
        <v>15467</v>
      </c>
      <c r="D13883" t="s">
        <v>14689</v>
      </c>
      <c r="E13883" t="s">
        <v>14690</v>
      </c>
      <c r="F13883">
        <v>8</v>
      </c>
    </row>
    <row r="13884" spans="1:6" x14ac:dyDescent="0.35">
      <c r="A13884">
        <v>13883</v>
      </c>
      <c r="B13884" t="s">
        <v>14630</v>
      </c>
      <c r="C13884" t="s">
        <v>15468</v>
      </c>
      <c r="D13884" t="s">
        <v>14689</v>
      </c>
      <c r="E13884" t="s">
        <v>14690</v>
      </c>
      <c r="F13884">
        <v>8</v>
      </c>
    </row>
    <row r="13885" spans="1:6" x14ac:dyDescent="0.35">
      <c r="A13885">
        <v>13884</v>
      </c>
      <c r="B13885" t="s">
        <v>14630</v>
      </c>
      <c r="C13885" t="s">
        <v>15469</v>
      </c>
      <c r="D13885" t="s">
        <v>14689</v>
      </c>
      <c r="E13885" t="s">
        <v>14690</v>
      </c>
      <c r="F13885">
        <v>8</v>
      </c>
    </row>
    <row r="13886" spans="1:6" x14ac:dyDescent="0.35">
      <c r="A13886">
        <v>13885</v>
      </c>
      <c r="B13886" t="s">
        <v>14630</v>
      </c>
      <c r="C13886" t="s">
        <v>15470</v>
      </c>
      <c r="D13886" t="s">
        <v>14689</v>
      </c>
      <c r="E13886" t="s">
        <v>14690</v>
      </c>
      <c r="F13886">
        <v>8</v>
      </c>
    </row>
    <row r="13887" spans="1:6" x14ac:dyDescent="0.35">
      <c r="A13887">
        <v>13886</v>
      </c>
      <c r="B13887" t="s">
        <v>14630</v>
      </c>
      <c r="C13887" t="s">
        <v>15471</v>
      </c>
      <c r="D13887" t="s">
        <v>14689</v>
      </c>
      <c r="E13887" t="s">
        <v>14690</v>
      </c>
      <c r="F13887">
        <v>8</v>
      </c>
    </row>
    <row r="13888" spans="1:6" x14ac:dyDescent="0.35">
      <c r="A13888">
        <v>13887</v>
      </c>
      <c r="B13888" t="s">
        <v>14630</v>
      </c>
      <c r="C13888" t="s">
        <v>15472</v>
      </c>
      <c r="D13888" t="s">
        <v>14689</v>
      </c>
      <c r="E13888" t="s">
        <v>14690</v>
      </c>
      <c r="F13888">
        <v>8</v>
      </c>
    </row>
    <row r="13889" spans="1:6" x14ac:dyDescent="0.35">
      <c r="A13889">
        <v>13888</v>
      </c>
      <c r="B13889" t="s">
        <v>14630</v>
      </c>
      <c r="C13889" t="s">
        <v>15473</v>
      </c>
      <c r="D13889" t="s">
        <v>14689</v>
      </c>
      <c r="E13889" t="s">
        <v>14690</v>
      </c>
      <c r="F13889">
        <v>8</v>
      </c>
    </row>
    <row r="13890" spans="1:6" x14ac:dyDescent="0.35">
      <c r="A13890">
        <v>13889</v>
      </c>
      <c r="B13890" t="s">
        <v>14630</v>
      </c>
      <c r="C13890" t="s">
        <v>15474</v>
      </c>
      <c r="D13890" t="s">
        <v>14689</v>
      </c>
      <c r="E13890" t="s">
        <v>14690</v>
      </c>
      <c r="F13890">
        <v>8</v>
      </c>
    </row>
    <row r="13891" spans="1:6" x14ac:dyDescent="0.35">
      <c r="A13891">
        <v>13890</v>
      </c>
      <c r="B13891" t="s">
        <v>14630</v>
      </c>
      <c r="C13891" t="s">
        <v>15475</v>
      </c>
      <c r="D13891" t="s">
        <v>14689</v>
      </c>
      <c r="E13891" t="s">
        <v>14690</v>
      </c>
      <c r="F13891">
        <v>8</v>
      </c>
    </row>
    <row r="13892" spans="1:6" x14ac:dyDescent="0.35">
      <c r="A13892">
        <v>13891</v>
      </c>
      <c r="B13892" t="s">
        <v>14630</v>
      </c>
      <c r="C13892" t="s">
        <v>15476</v>
      </c>
      <c r="D13892" t="s">
        <v>14689</v>
      </c>
      <c r="E13892" t="s">
        <v>14690</v>
      </c>
      <c r="F13892">
        <v>8</v>
      </c>
    </row>
    <row r="13893" spans="1:6" x14ac:dyDescent="0.35">
      <c r="A13893">
        <v>13892</v>
      </c>
      <c r="B13893" t="s">
        <v>14630</v>
      </c>
      <c r="C13893" t="s">
        <v>15477</v>
      </c>
      <c r="D13893" t="s">
        <v>14848</v>
      </c>
      <c r="E13893" t="s">
        <v>14849</v>
      </c>
      <c r="F13893">
        <v>8</v>
      </c>
    </row>
    <row r="13894" spans="1:6" x14ac:dyDescent="0.35">
      <c r="A13894">
        <v>13893</v>
      </c>
      <c r="B13894" t="s">
        <v>14630</v>
      </c>
      <c r="C13894" t="s">
        <v>15478</v>
      </c>
      <c r="D13894" t="s">
        <v>14848</v>
      </c>
      <c r="E13894" t="s">
        <v>14849</v>
      </c>
      <c r="F13894">
        <v>8</v>
      </c>
    </row>
    <row r="13895" spans="1:6" x14ac:dyDescent="0.35">
      <c r="A13895">
        <v>13894</v>
      </c>
      <c r="B13895" t="s">
        <v>14630</v>
      </c>
      <c r="C13895" t="s">
        <v>15479</v>
      </c>
      <c r="D13895" t="s">
        <v>14689</v>
      </c>
      <c r="E13895" t="s">
        <v>14690</v>
      </c>
      <c r="F13895">
        <v>8</v>
      </c>
    </row>
    <row r="13896" spans="1:6" x14ac:dyDescent="0.35">
      <c r="A13896">
        <v>13895</v>
      </c>
      <c r="B13896" t="s">
        <v>14630</v>
      </c>
      <c r="C13896" t="s">
        <v>15480</v>
      </c>
      <c r="D13896" t="s">
        <v>14689</v>
      </c>
      <c r="E13896" t="s">
        <v>14690</v>
      </c>
      <c r="F13896">
        <v>8</v>
      </c>
    </row>
    <row r="13897" spans="1:6" x14ac:dyDescent="0.35">
      <c r="A13897">
        <v>13896</v>
      </c>
      <c r="B13897" t="s">
        <v>14630</v>
      </c>
      <c r="C13897" t="s">
        <v>15481</v>
      </c>
      <c r="D13897" t="s">
        <v>14689</v>
      </c>
      <c r="E13897" t="s">
        <v>14690</v>
      </c>
      <c r="F13897">
        <v>8</v>
      </c>
    </row>
    <row r="13898" spans="1:6" x14ac:dyDescent="0.35">
      <c r="A13898">
        <v>13897</v>
      </c>
      <c r="B13898" t="s">
        <v>14630</v>
      </c>
      <c r="C13898" t="s">
        <v>15482</v>
      </c>
      <c r="D13898" t="s">
        <v>14689</v>
      </c>
      <c r="E13898" t="s">
        <v>14690</v>
      </c>
      <c r="F13898">
        <v>8</v>
      </c>
    </row>
    <row r="13899" spans="1:6" x14ac:dyDescent="0.35">
      <c r="A13899">
        <v>13898</v>
      </c>
      <c r="B13899" t="s">
        <v>14630</v>
      </c>
      <c r="C13899" t="s">
        <v>15483</v>
      </c>
      <c r="D13899" t="s">
        <v>14689</v>
      </c>
      <c r="E13899" t="s">
        <v>14690</v>
      </c>
      <c r="F13899">
        <v>8</v>
      </c>
    </row>
    <row r="13900" spans="1:6" x14ac:dyDescent="0.35">
      <c r="A13900">
        <v>13899</v>
      </c>
      <c r="B13900" t="s">
        <v>14630</v>
      </c>
      <c r="C13900" t="s">
        <v>15484</v>
      </c>
      <c r="D13900" t="s">
        <v>14750</v>
      </c>
      <c r="E13900" t="s">
        <v>14751</v>
      </c>
      <c r="F13900">
        <v>8</v>
      </c>
    </row>
    <row r="13901" spans="1:6" x14ac:dyDescent="0.35">
      <c r="A13901">
        <v>13900</v>
      </c>
      <c r="B13901" t="s">
        <v>14630</v>
      </c>
      <c r="C13901" t="s">
        <v>15485</v>
      </c>
      <c r="D13901" t="s">
        <v>14750</v>
      </c>
      <c r="E13901" t="s">
        <v>14751</v>
      </c>
      <c r="F13901">
        <v>8</v>
      </c>
    </row>
    <row r="13902" spans="1:6" x14ac:dyDescent="0.35">
      <c r="A13902">
        <v>13901</v>
      </c>
      <c r="B13902" t="s">
        <v>14630</v>
      </c>
      <c r="C13902" t="s">
        <v>15486</v>
      </c>
      <c r="D13902" t="s">
        <v>14689</v>
      </c>
      <c r="E13902" t="s">
        <v>14690</v>
      </c>
      <c r="F13902">
        <v>8</v>
      </c>
    </row>
    <row r="13903" spans="1:6" x14ac:dyDescent="0.35">
      <c r="A13903">
        <v>13902</v>
      </c>
      <c r="B13903" t="s">
        <v>14630</v>
      </c>
      <c r="C13903" t="s">
        <v>15487</v>
      </c>
      <c r="D13903" t="s">
        <v>14689</v>
      </c>
      <c r="E13903" t="s">
        <v>14690</v>
      </c>
      <c r="F13903">
        <v>8</v>
      </c>
    </row>
    <row r="13904" spans="1:6" x14ac:dyDescent="0.35">
      <c r="A13904">
        <v>13903</v>
      </c>
      <c r="B13904" t="s">
        <v>14630</v>
      </c>
      <c r="C13904" t="s">
        <v>15488</v>
      </c>
      <c r="D13904" t="s">
        <v>14689</v>
      </c>
      <c r="E13904" t="s">
        <v>14690</v>
      </c>
      <c r="F13904">
        <v>8</v>
      </c>
    </row>
    <row r="13905" spans="1:6" x14ac:dyDescent="0.35">
      <c r="A13905">
        <v>13904</v>
      </c>
      <c r="B13905" t="s">
        <v>14630</v>
      </c>
      <c r="C13905" t="s">
        <v>15489</v>
      </c>
      <c r="D13905" t="s">
        <v>14700</v>
      </c>
      <c r="E13905" t="s">
        <v>14701</v>
      </c>
      <c r="F13905">
        <v>8</v>
      </c>
    </row>
    <row r="13906" spans="1:6" x14ac:dyDescent="0.35">
      <c r="A13906">
        <v>13905</v>
      </c>
      <c r="B13906" t="s">
        <v>14630</v>
      </c>
      <c r="C13906" t="s">
        <v>15490</v>
      </c>
      <c r="D13906" t="s">
        <v>14689</v>
      </c>
      <c r="E13906" t="s">
        <v>14690</v>
      </c>
      <c r="F13906">
        <v>8</v>
      </c>
    </row>
    <row r="13907" spans="1:6" x14ac:dyDescent="0.35">
      <c r="A13907">
        <v>13906</v>
      </c>
      <c r="B13907" t="s">
        <v>14630</v>
      </c>
      <c r="C13907" t="s">
        <v>15491</v>
      </c>
      <c r="D13907" t="s">
        <v>14689</v>
      </c>
      <c r="E13907" t="s">
        <v>14690</v>
      </c>
      <c r="F13907">
        <v>8</v>
      </c>
    </row>
    <row r="13908" spans="1:6" x14ac:dyDescent="0.35">
      <c r="A13908">
        <v>13907</v>
      </c>
      <c r="B13908" t="s">
        <v>14630</v>
      </c>
      <c r="C13908" t="s">
        <v>15492</v>
      </c>
      <c r="D13908" t="s">
        <v>14689</v>
      </c>
      <c r="E13908" t="s">
        <v>14690</v>
      </c>
      <c r="F13908">
        <v>8</v>
      </c>
    </row>
    <row r="13909" spans="1:6" x14ac:dyDescent="0.35">
      <c r="A13909">
        <v>13908</v>
      </c>
      <c r="B13909" t="s">
        <v>14630</v>
      </c>
      <c r="C13909" t="s">
        <v>15493</v>
      </c>
      <c r="D13909" t="s">
        <v>14689</v>
      </c>
      <c r="E13909" t="s">
        <v>14690</v>
      </c>
      <c r="F13909">
        <v>8</v>
      </c>
    </row>
    <row r="13910" spans="1:6" x14ac:dyDescent="0.35">
      <c r="A13910">
        <v>13909</v>
      </c>
      <c r="B13910" t="s">
        <v>14630</v>
      </c>
      <c r="C13910" t="s">
        <v>15494</v>
      </c>
      <c r="D13910" t="s">
        <v>14689</v>
      </c>
      <c r="E13910" t="s">
        <v>14690</v>
      </c>
      <c r="F13910">
        <v>8</v>
      </c>
    </row>
    <row r="13911" spans="1:6" x14ac:dyDescent="0.35">
      <c r="A13911">
        <v>13910</v>
      </c>
      <c r="B13911" t="s">
        <v>14630</v>
      </c>
      <c r="C13911" t="s">
        <v>15495</v>
      </c>
      <c r="D13911" t="s">
        <v>14689</v>
      </c>
      <c r="E13911" t="s">
        <v>14690</v>
      </c>
      <c r="F13911">
        <v>8</v>
      </c>
    </row>
    <row r="13912" spans="1:6" x14ac:dyDescent="0.35">
      <c r="A13912">
        <v>13911</v>
      </c>
      <c r="B13912" t="s">
        <v>14630</v>
      </c>
      <c r="C13912" t="s">
        <v>15496</v>
      </c>
      <c r="D13912" t="s">
        <v>14689</v>
      </c>
      <c r="E13912" t="s">
        <v>14690</v>
      </c>
      <c r="F13912">
        <v>8</v>
      </c>
    </row>
    <row r="13913" spans="1:6" x14ac:dyDescent="0.35">
      <c r="A13913">
        <v>13912</v>
      </c>
      <c r="B13913" t="s">
        <v>14630</v>
      </c>
      <c r="C13913" t="s">
        <v>15497</v>
      </c>
      <c r="D13913" t="s">
        <v>14689</v>
      </c>
      <c r="E13913" t="s">
        <v>14690</v>
      </c>
      <c r="F13913">
        <v>8</v>
      </c>
    </row>
    <row r="13914" spans="1:6" x14ac:dyDescent="0.35">
      <c r="A13914">
        <v>13913</v>
      </c>
      <c r="B13914" t="s">
        <v>14630</v>
      </c>
      <c r="C13914" t="s">
        <v>15498</v>
      </c>
      <c r="D13914" t="s">
        <v>14689</v>
      </c>
      <c r="E13914" t="s">
        <v>14690</v>
      </c>
      <c r="F13914">
        <v>8</v>
      </c>
    </row>
    <row r="13915" spans="1:6" x14ac:dyDescent="0.35">
      <c r="A13915">
        <v>13914</v>
      </c>
      <c r="B13915" t="s">
        <v>14630</v>
      </c>
      <c r="C13915" t="s">
        <v>15499</v>
      </c>
      <c r="D13915" t="s">
        <v>14689</v>
      </c>
      <c r="E13915" t="s">
        <v>14690</v>
      </c>
      <c r="F13915">
        <v>8</v>
      </c>
    </row>
    <row r="13916" spans="1:6" x14ac:dyDescent="0.35">
      <c r="A13916">
        <v>13915</v>
      </c>
      <c r="B13916" t="s">
        <v>14630</v>
      </c>
      <c r="C13916" t="s">
        <v>15500</v>
      </c>
      <c r="D13916" t="s">
        <v>14689</v>
      </c>
      <c r="E13916" t="s">
        <v>14690</v>
      </c>
      <c r="F13916">
        <v>8</v>
      </c>
    </row>
    <row r="13917" spans="1:6" x14ac:dyDescent="0.35">
      <c r="A13917">
        <v>13916</v>
      </c>
      <c r="B13917" t="s">
        <v>14630</v>
      </c>
      <c r="C13917" t="s">
        <v>15501</v>
      </c>
      <c r="D13917" t="s">
        <v>14689</v>
      </c>
      <c r="E13917" t="s">
        <v>14690</v>
      </c>
      <c r="F13917">
        <v>8</v>
      </c>
    </row>
    <row r="13918" spans="1:6" x14ac:dyDescent="0.35">
      <c r="A13918">
        <v>13917</v>
      </c>
      <c r="B13918" t="s">
        <v>14630</v>
      </c>
      <c r="C13918" t="s">
        <v>15502</v>
      </c>
      <c r="D13918" t="s">
        <v>14689</v>
      </c>
      <c r="E13918" t="s">
        <v>14690</v>
      </c>
      <c r="F13918">
        <v>8</v>
      </c>
    </row>
    <row r="13919" spans="1:6" x14ac:dyDescent="0.35">
      <c r="A13919">
        <v>13918</v>
      </c>
      <c r="B13919" t="s">
        <v>14630</v>
      </c>
      <c r="C13919" t="s">
        <v>15503</v>
      </c>
      <c r="D13919" t="s">
        <v>14905</v>
      </c>
      <c r="E13919" t="s">
        <v>14906</v>
      </c>
      <c r="F13919">
        <v>8</v>
      </c>
    </row>
    <row r="13920" spans="1:6" x14ac:dyDescent="0.35">
      <c r="A13920">
        <v>13919</v>
      </c>
      <c r="B13920" t="s">
        <v>14630</v>
      </c>
      <c r="C13920" t="s">
        <v>15504</v>
      </c>
      <c r="D13920" t="s">
        <v>14689</v>
      </c>
      <c r="E13920" t="s">
        <v>14690</v>
      </c>
      <c r="F13920">
        <v>8</v>
      </c>
    </row>
    <row r="13921" spans="1:6" x14ac:dyDescent="0.35">
      <c r="A13921">
        <v>13920</v>
      </c>
      <c r="B13921" t="s">
        <v>14630</v>
      </c>
      <c r="C13921" t="s">
        <v>15505</v>
      </c>
      <c r="D13921" t="s">
        <v>14689</v>
      </c>
      <c r="E13921" t="s">
        <v>14690</v>
      </c>
      <c r="F13921">
        <v>8</v>
      </c>
    </row>
    <row r="13922" spans="1:6" x14ac:dyDescent="0.35">
      <c r="A13922">
        <v>13921</v>
      </c>
      <c r="B13922" t="s">
        <v>14630</v>
      </c>
      <c r="C13922" t="s">
        <v>15506</v>
      </c>
      <c r="D13922" t="s">
        <v>14750</v>
      </c>
      <c r="E13922" t="s">
        <v>14751</v>
      </c>
      <c r="F13922">
        <v>8</v>
      </c>
    </row>
    <row r="13923" spans="1:6" x14ac:dyDescent="0.35">
      <c r="A13923">
        <v>13922</v>
      </c>
      <c r="B13923" t="s">
        <v>14630</v>
      </c>
      <c r="C13923" t="s">
        <v>15507</v>
      </c>
      <c r="D13923" t="s">
        <v>14750</v>
      </c>
      <c r="E13923" t="s">
        <v>14751</v>
      </c>
      <c r="F13923">
        <v>8</v>
      </c>
    </row>
    <row r="13924" spans="1:6" x14ac:dyDescent="0.35">
      <c r="A13924">
        <v>13923</v>
      </c>
      <c r="B13924" t="s">
        <v>14630</v>
      </c>
      <c r="C13924" t="s">
        <v>15508</v>
      </c>
      <c r="D13924" t="s">
        <v>14750</v>
      </c>
      <c r="E13924" t="s">
        <v>14751</v>
      </c>
      <c r="F13924">
        <v>8</v>
      </c>
    </row>
    <row r="13925" spans="1:6" x14ac:dyDescent="0.35">
      <c r="A13925">
        <v>13924</v>
      </c>
      <c r="B13925" t="s">
        <v>14630</v>
      </c>
      <c r="C13925" t="s">
        <v>15509</v>
      </c>
      <c r="D13925" t="s">
        <v>14689</v>
      </c>
      <c r="E13925" t="s">
        <v>14690</v>
      </c>
      <c r="F13925">
        <v>8</v>
      </c>
    </row>
    <row r="13926" spans="1:6" x14ac:dyDescent="0.35">
      <c r="A13926">
        <v>13925</v>
      </c>
      <c r="B13926" t="s">
        <v>14630</v>
      </c>
      <c r="C13926" t="s">
        <v>15510</v>
      </c>
      <c r="D13926" t="s">
        <v>14689</v>
      </c>
      <c r="E13926" t="s">
        <v>14690</v>
      </c>
      <c r="F13926">
        <v>8</v>
      </c>
    </row>
    <row r="13927" spans="1:6" x14ac:dyDescent="0.35">
      <c r="A13927">
        <v>13926</v>
      </c>
      <c r="B13927" t="s">
        <v>14630</v>
      </c>
      <c r="C13927" t="s">
        <v>15511</v>
      </c>
      <c r="D13927" t="s">
        <v>14689</v>
      </c>
      <c r="E13927" t="s">
        <v>14690</v>
      </c>
      <c r="F13927">
        <v>8</v>
      </c>
    </row>
    <row r="13928" spans="1:6" x14ac:dyDescent="0.35">
      <c r="A13928">
        <v>13927</v>
      </c>
      <c r="B13928" t="s">
        <v>14630</v>
      </c>
      <c r="C13928" t="s">
        <v>15512</v>
      </c>
      <c r="D13928" t="s">
        <v>14700</v>
      </c>
      <c r="E13928" t="s">
        <v>14701</v>
      </c>
      <c r="F13928">
        <v>8</v>
      </c>
    </row>
    <row r="13929" spans="1:6" x14ac:dyDescent="0.35">
      <c r="A13929">
        <v>13928</v>
      </c>
      <c r="B13929" t="s">
        <v>14630</v>
      </c>
      <c r="C13929" t="s">
        <v>15513</v>
      </c>
      <c r="D13929" t="s">
        <v>14700</v>
      </c>
      <c r="E13929" t="s">
        <v>14701</v>
      </c>
      <c r="F13929">
        <v>8</v>
      </c>
    </row>
    <row r="13930" spans="1:6" x14ac:dyDescent="0.35">
      <c r="A13930">
        <v>13929</v>
      </c>
      <c r="B13930" t="s">
        <v>14630</v>
      </c>
      <c r="C13930" t="s">
        <v>15514</v>
      </c>
      <c r="D13930" t="s">
        <v>14700</v>
      </c>
      <c r="E13930" t="s">
        <v>14701</v>
      </c>
      <c r="F13930">
        <v>8</v>
      </c>
    </row>
    <row r="13931" spans="1:6" x14ac:dyDescent="0.35">
      <c r="A13931">
        <v>13930</v>
      </c>
      <c r="B13931" t="s">
        <v>14630</v>
      </c>
      <c r="C13931" t="s">
        <v>15515</v>
      </c>
      <c r="D13931" t="s">
        <v>14700</v>
      </c>
      <c r="E13931" t="s">
        <v>14701</v>
      </c>
      <c r="F13931">
        <v>8</v>
      </c>
    </row>
    <row r="13932" spans="1:6" x14ac:dyDescent="0.35">
      <c r="A13932">
        <v>13931</v>
      </c>
      <c r="B13932" t="s">
        <v>14630</v>
      </c>
      <c r="C13932" t="s">
        <v>15516</v>
      </c>
      <c r="D13932" t="s">
        <v>14700</v>
      </c>
      <c r="E13932" t="s">
        <v>14701</v>
      </c>
      <c r="F13932">
        <v>8</v>
      </c>
    </row>
    <row r="13933" spans="1:6" x14ac:dyDescent="0.35">
      <c r="A13933">
        <v>13932</v>
      </c>
      <c r="B13933" t="s">
        <v>14630</v>
      </c>
      <c r="C13933" t="s">
        <v>15517</v>
      </c>
      <c r="D13933" t="s">
        <v>14700</v>
      </c>
      <c r="E13933" t="s">
        <v>14701</v>
      </c>
      <c r="F13933">
        <v>8</v>
      </c>
    </row>
    <row r="13934" spans="1:6" x14ac:dyDescent="0.35">
      <c r="A13934">
        <v>13933</v>
      </c>
      <c r="B13934" t="s">
        <v>14630</v>
      </c>
      <c r="C13934" t="s">
        <v>15518</v>
      </c>
      <c r="D13934" t="s">
        <v>14700</v>
      </c>
      <c r="E13934" t="s">
        <v>14701</v>
      </c>
      <c r="F13934">
        <v>8</v>
      </c>
    </row>
    <row r="13935" spans="1:6" x14ac:dyDescent="0.35">
      <c r="A13935">
        <v>13934</v>
      </c>
      <c r="B13935" t="s">
        <v>14630</v>
      </c>
      <c r="C13935" t="s">
        <v>15519</v>
      </c>
      <c r="D13935" t="s">
        <v>14700</v>
      </c>
      <c r="E13935" t="s">
        <v>14701</v>
      </c>
      <c r="F13935">
        <v>8</v>
      </c>
    </row>
    <row r="13936" spans="1:6" x14ac:dyDescent="0.35">
      <c r="A13936">
        <v>13935</v>
      </c>
      <c r="B13936" t="s">
        <v>14630</v>
      </c>
      <c r="C13936" t="s">
        <v>15520</v>
      </c>
      <c r="D13936" t="s">
        <v>14700</v>
      </c>
      <c r="E13936" t="s">
        <v>14701</v>
      </c>
      <c r="F13936">
        <v>8</v>
      </c>
    </row>
    <row r="13937" spans="1:6" x14ac:dyDescent="0.35">
      <c r="A13937">
        <v>13936</v>
      </c>
      <c r="B13937" t="s">
        <v>14630</v>
      </c>
      <c r="C13937" t="s">
        <v>15521</v>
      </c>
      <c r="D13937" t="s">
        <v>14700</v>
      </c>
      <c r="E13937" t="s">
        <v>14701</v>
      </c>
      <c r="F13937">
        <v>8</v>
      </c>
    </row>
    <row r="13938" spans="1:6" x14ac:dyDescent="0.35">
      <c r="A13938">
        <v>13937</v>
      </c>
      <c r="B13938" t="s">
        <v>14630</v>
      </c>
      <c r="C13938" t="s">
        <v>15522</v>
      </c>
      <c r="D13938" t="s">
        <v>14700</v>
      </c>
      <c r="E13938" t="s">
        <v>14701</v>
      </c>
      <c r="F13938">
        <v>8</v>
      </c>
    </row>
    <row r="13939" spans="1:6" x14ac:dyDescent="0.35">
      <c r="A13939">
        <v>13938</v>
      </c>
      <c r="B13939" t="s">
        <v>14630</v>
      </c>
      <c r="C13939" t="s">
        <v>15523</v>
      </c>
      <c r="D13939" t="s">
        <v>14700</v>
      </c>
      <c r="E13939" t="s">
        <v>14701</v>
      </c>
      <c r="F13939">
        <v>8</v>
      </c>
    </row>
    <row r="13940" spans="1:6" x14ac:dyDescent="0.35">
      <c r="A13940">
        <v>13939</v>
      </c>
      <c r="B13940" t="s">
        <v>14630</v>
      </c>
      <c r="C13940" t="s">
        <v>15524</v>
      </c>
      <c r="D13940" t="s">
        <v>14700</v>
      </c>
      <c r="E13940" t="s">
        <v>14701</v>
      </c>
      <c r="F13940">
        <v>8</v>
      </c>
    </row>
    <row r="13941" spans="1:6" x14ac:dyDescent="0.35">
      <c r="A13941">
        <v>13940</v>
      </c>
      <c r="B13941" t="s">
        <v>14630</v>
      </c>
      <c r="C13941" t="s">
        <v>15525</v>
      </c>
      <c r="D13941" t="s">
        <v>14700</v>
      </c>
      <c r="E13941" t="s">
        <v>14701</v>
      </c>
      <c r="F13941">
        <v>8</v>
      </c>
    </row>
    <row r="13942" spans="1:6" x14ac:dyDescent="0.35">
      <c r="A13942">
        <v>13941</v>
      </c>
      <c r="B13942" t="s">
        <v>14630</v>
      </c>
      <c r="C13942" t="s">
        <v>15526</v>
      </c>
      <c r="D13942" t="s">
        <v>14700</v>
      </c>
      <c r="E13942" t="s">
        <v>14701</v>
      </c>
      <c r="F13942">
        <v>8</v>
      </c>
    </row>
    <row r="13943" spans="1:6" x14ac:dyDescent="0.35">
      <c r="A13943">
        <v>13942</v>
      </c>
      <c r="B13943" t="s">
        <v>14630</v>
      </c>
      <c r="C13943" t="s">
        <v>15527</v>
      </c>
      <c r="D13943" t="s">
        <v>14700</v>
      </c>
      <c r="E13943" t="s">
        <v>14701</v>
      </c>
      <c r="F13943">
        <v>8</v>
      </c>
    </row>
    <row r="13944" spans="1:6" x14ac:dyDescent="0.35">
      <c r="A13944">
        <v>13943</v>
      </c>
      <c r="B13944" t="s">
        <v>14630</v>
      </c>
      <c r="C13944" t="s">
        <v>15528</v>
      </c>
      <c r="D13944" t="s">
        <v>14700</v>
      </c>
      <c r="E13944" t="s">
        <v>14701</v>
      </c>
      <c r="F13944">
        <v>8</v>
      </c>
    </row>
    <row r="13945" spans="1:6" x14ac:dyDescent="0.35">
      <c r="A13945">
        <v>13944</v>
      </c>
      <c r="B13945" t="s">
        <v>14630</v>
      </c>
      <c r="C13945" t="s">
        <v>15529</v>
      </c>
      <c r="D13945" t="s">
        <v>14700</v>
      </c>
      <c r="E13945" t="s">
        <v>14701</v>
      </c>
      <c r="F13945">
        <v>8</v>
      </c>
    </row>
    <row r="13946" spans="1:6" x14ac:dyDescent="0.35">
      <c r="A13946">
        <v>13945</v>
      </c>
      <c r="B13946" t="s">
        <v>14630</v>
      </c>
      <c r="C13946" t="s">
        <v>15530</v>
      </c>
      <c r="D13946" t="s">
        <v>14700</v>
      </c>
      <c r="E13946" t="s">
        <v>14701</v>
      </c>
      <c r="F13946">
        <v>8</v>
      </c>
    </row>
    <row r="13947" spans="1:6" x14ac:dyDescent="0.35">
      <c r="A13947">
        <v>13946</v>
      </c>
      <c r="B13947" t="s">
        <v>14630</v>
      </c>
      <c r="C13947" t="s">
        <v>15531</v>
      </c>
      <c r="D13947" t="s">
        <v>14700</v>
      </c>
      <c r="E13947" t="s">
        <v>14701</v>
      </c>
      <c r="F13947">
        <v>8</v>
      </c>
    </row>
    <row r="13948" spans="1:6" x14ac:dyDescent="0.35">
      <c r="A13948">
        <v>13947</v>
      </c>
      <c r="B13948" t="s">
        <v>14630</v>
      </c>
      <c r="C13948" t="s">
        <v>15532</v>
      </c>
      <c r="D13948" t="s">
        <v>14700</v>
      </c>
      <c r="E13948" t="s">
        <v>14701</v>
      </c>
      <c r="F13948">
        <v>8</v>
      </c>
    </row>
    <row r="13949" spans="1:6" x14ac:dyDescent="0.35">
      <c r="A13949">
        <v>13948</v>
      </c>
      <c r="B13949" t="s">
        <v>14630</v>
      </c>
      <c r="C13949" t="s">
        <v>15533</v>
      </c>
      <c r="D13949" t="s">
        <v>14700</v>
      </c>
      <c r="E13949" t="s">
        <v>14701</v>
      </c>
      <c r="F13949">
        <v>8</v>
      </c>
    </row>
    <row r="13950" spans="1:6" x14ac:dyDescent="0.35">
      <c r="A13950">
        <v>13949</v>
      </c>
      <c r="B13950" t="s">
        <v>14630</v>
      </c>
      <c r="C13950" t="s">
        <v>15534</v>
      </c>
      <c r="D13950" t="s">
        <v>14700</v>
      </c>
      <c r="E13950" t="s">
        <v>14701</v>
      </c>
      <c r="F13950">
        <v>8</v>
      </c>
    </row>
    <row r="13951" spans="1:6" x14ac:dyDescent="0.35">
      <c r="A13951">
        <v>13950</v>
      </c>
      <c r="B13951" t="s">
        <v>14630</v>
      </c>
      <c r="C13951" t="s">
        <v>15535</v>
      </c>
      <c r="D13951" t="s">
        <v>14700</v>
      </c>
      <c r="E13951" t="s">
        <v>14701</v>
      </c>
      <c r="F13951">
        <v>8</v>
      </c>
    </row>
    <row r="13952" spans="1:6" x14ac:dyDescent="0.35">
      <c r="A13952">
        <v>13951</v>
      </c>
      <c r="B13952" t="s">
        <v>14630</v>
      </c>
      <c r="C13952" t="s">
        <v>15536</v>
      </c>
      <c r="D13952" t="s">
        <v>14700</v>
      </c>
      <c r="E13952" t="s">
        <v>14701</v>
      </c>
      <c r="F13952">
        <v>8</v>
      </c>
    </row>
    <row r="13953" spans="1:6" x14ac:dyDescent="0.35">
      <c r="A13953">
        <v>13952</v>
      </c>
      <c r="B13953" t="s">
        <v>14630</v>
      </c>
      <c r="C13953" t="s">
        <v>15537</v>
      </c>
      <c r="D13953" t="s">
        <v>14700</v>
      </c>
      <c r="E13953" t="s">
        <v>14701</v>
      </c>
      <c r="F13953">
        <v>8</v>
      </c>
    </row>
    <row r="13954" spans="1:6" x14ac:dyDescent="0.35">
      <c r="A13954">
        <v>13953</v>
      </c>
      <c r="B13954" t="s">
        <v>14630</v>
      </c>
      <c r="C13954" t="s">
        <v>15538</v>
      </c>
      <c r="D13954" t="s">
        <v>14700</v>
      </c>
      <c r="E13954" t="s">
        <v>14701</v>
      </c>
      <c r="F13954">
        <v>8</v>
      </c>
    </row>
    <row r="13955" spans="1:6" x14ac:dyDescent="0.35">
      <c r="A13955">
        <v>13954</v>
      </c>
      <c r="B13955" t="s">
        <v>14630</v>
      </c>
      <c r="C13955" t="s">
        <v>15539</v>
      </c>
      <c r="D13955" t="s">
        <v>14700</v>
      </c>
      <c r="E13955" t="s">
        <v>14701</v>
      </c>
      <c r="F13955">
        <v>8</v>
      </c>
    </row>
    <row r="13956" spans="1:6" x14ac:dyDescent="0.35">
      <c r="A13956">
        <v>13955</v>
      </c>
      <c r="B13956" t="s">
        <v>14630</v>
      </c>
      <c r="C13956" t="s">
        <v>15540</v>
      </c>
      <c r="D13956" t="s">
        <v>14689</v>
      </c>
      <c r="E13956" t="s">
        <v>14690</v>
      </c>
      <c r="F13956">
        <v>8</v>
      </c>
    </row>
    <row r="13957" spans="1:6" x14ac:dyDescent="0.35">
      <c r="A13957">
        <v>13956</v>
      </c>
      <c r="B13957" t="s">
        <v>14630</v>
      </c>
      <c r="C13957" t="s">
        <v>15541</v>
      </c>
      <c r="D13957" t="s">
        <v>14689</v>
      </c>
      <c r="E13957" t="s">
        <v>14690</v>
      </c>
      <c r="F13957">
        <v>8</v>
      </c>
    </row>
    <row r="13958" spans="1:6" x14ac:dyDescent="0.35">
      <c r="A13958">
        <v>13957</v>
      </c>
      <c r="B13958" t="s">
        <v>14630</v>
      </c>
      <c r="C13958" t="s">
        <v>15542</v>
      </c>
      <c r="D13958" t="s">
        <v>14689</v>
      </c>
      <c r="E13958" t="s">
        <v>14690</v>
      </c>
      <c r="F13958">
        <v>8</v>
      </c>
    </row>
    <row r="13959" spans="1:6" x14ac:dyDescent="0.35">
      <c r="A13959">
        <v>13958</v>
      </c>
      <c r="B13959" t="s">
        <v>14630</v>
      </c>
      <c r="C13959" t="s">
        <v>15543</v>
      </c>
      <c r="D13959" t="s">
        <v>14689</v>
      </c>
      <c r="E13959" t="s">
        <v>14690</v>
      </c>
      <c r="F13959">
        <v>8</v>
      </c>
    </row>
    <row r="13960" spans="1:6" x14ac:dyDescent="0.35">
      <c r="A13960">
        <v>13959</v>
      </c>
      <c r="B13960" t="s">
        <v>14630</v>
      </c>
      <c r="C13960" t="s">
        <v>15544</v>
      </c>
      <c r="D13960" t="s">
        <v>14689</v>
      </c>
      <c r="E13960" t="s">
        <v>14690</v>
      </c>
      <c r="F13960">
        <v>8</v>
      </c>
    </row>
    <row r="13961" spans="1:6" x14ac:dyDescent="0.35">
      <c r="A13961">
        <v>13960</v>
      </c>
      <c r="B13961" t="s">
        <v>14630</v>
      </c>
      <c r="C13961" t="s">
        <v>15545</v>
      </c>
      <c r="D13961" t="s">
        <v>14689</v>
      </c>
      <c r="E13961" t="s">
        <v>14690</v>
      </c>
      <c r="F13961">
        <v>8</v>
      </c>
    </row>
    <row r="13962" spans="1:6" x14ac:dyDescent="0.35">
      <c r="A13962">
        <v>13961</v>
      </c>
      <c r="B13962" t="s">
        <v>14630</v>
      </c>
      <c r="C13962" t="s">
        <v>15546</v>
      </c>
      <c r="D13962" t="s">
        <v>14689</v>
      </c>
      <c r="E13962" t="s">
        <v>14690</v>
      </c>
      <c r="F13962">
        <v>8</v>
      </c>
    </row>
    <row r="13963" spans="1:6" x14ac:dyDescent="0.35">
      <c r="A13963">
        <v>13962</v>
      </c>
      <c r="B13963" t="s">
        <v>14630</v>
      </c>
      <c r="C13963" t="s">
        <v>15547</v>
      </c>
      <c r="D13963" t="s">
        <v>14689</v>
      </c>
      <c r="E13963" t="s">
        <v>14690</v>
      </c>
      <c r="F13963">
        <v>8</v>
      </c>
    </row>
    <row r="13964" spans="1:6" x14ac:dyDescent="0.35">
      <c r="A13964">
        <v>13963</v>
      </c>
      <c r="B13964" t="s">
        <v>14630</v>
      </c>
      <c r="C13964" t="s">
        <v>16411</v>
      </c>
      <c r="D13964" t="s">
        <v>16401</v>
      </c>
      <c r="E13964" t="s">
        <v>16400</v>
      </c>
      <c r="F13964">
        <v>8</v>
      </c>
    </row>
    <row r="13965" spans="1:6" x14ac:dyDescent="0.35">
      <c r="A13965">
        <v>13964</v>
      </c>
      <c r="B13965" t="s">
        <v>14630</v>
      </c>
      <c r="C13965" t="s">
        <v>16410</v>
      </c>
      <c r="D13965" t="s">
        <v>16401</v>
      </c>
      <c r="E13965" t="s">
        <v>16400</v>
      </c>
      <c r="F13965">
        <v>8</v>
      </c>
    </row>
    <row r="13966" spans="1:6" x14ac:dyDescent="0.35">
      <c r="A13966">
        <v>13965</v>
      </c>
      <c r="B13966" t="s">
        <v>14630</v>
      </c>
      <c r="C13966" t="s">
        <v>16409</v>
      </c>
      <c r="D13966" t="s">
        <v>16405</v>
      </c>
      <c r="E13966" t="s">
        <v>16404</v>
      </c>
      <c r="F13966">
        <v>8</v>
      </c>
    </row>
    <row r="13967" spans="1:6" x14ac:dyDescent="0.35">
      <c r="A13967">
        <v>13966</v>
      </c>
      <c r="B13967" t="s">
        <v>14630</v>
      </c>
      <c r="C13967" t="s">
        <v>16408</v>
      </c>
      <c r="D13967" t="s">
        <v>16405</v>
      </c>
      <c r="E13967" t="s">
        <v>16404</v>
      </c>
      <c r="F13967">
        <v>8</v>
      </c>
    </row>
    <row r="13968" spans="1:6" x14ac:dyDescent="0.35">
      <c r="A13968">
        <v>13967</v>
      </c>
      <c r="B13968" t="s">
        <v>14630</v>
      </c>
      <c r="C13968" t="s">
        <v>16407</v>
      </c>
      <c r="D13968" t="s">
        <v>16405</v>
      </c>
      <c r="E13968" t="s">
        <v>16404</v>
      </c>
      <c r="F13968">
        <v>8</v>
      </c>
    </row>
    <row r="13969" spans="1:6" x14ac:dyDescent="0.35">
      <c r="A13969">
        <v>13968</v>
      </c>
      <c r="B13969" t="s">
        <v>14630</v>
      </c>
      <c r="C13969" t="s">
        <v>16406</v>
      </c>
      <c r="D13969" t="s">
        <v>16405</v>
      </c>
      <c r="E13969" t="s">
        <v>16404</v>
      </c>
      <c r="F13969">
        <v>8</v>
      </c>
    </row>
    <row r="13970" spans="1:6" x14ac:dyDescent="0.35">
      <c r="A13970">
        <v>13969</v>
      </c>
      <c r="B13970" t="s">
        <v>14630</v>
      </c>
      <c r="C13970" t="s">
        <v>16403</v>
      </c>
      <c r="D13970" t="s">
        <v>16401</v>
      </c>
      <c r="E13970" t="s">
        <v>16400</v>
      </c>
      <c r="F13970">
        <v>8</v>
      </c>
    </row>
    <row r="13971" spans="1:6" x14ac:dyDescent="0.35">
      <c r="A13971">
        <v>13970</v>
      </c>
      <c r="B13971" t="s">
        <v>14630</v>
      </c>
      <c r="C13971" t="s">
        <v>16402</v>
      </c>
      <c r="D13971" t="s">
        <v>16401</v>
      </c>
      <c r="E13971" t="s">
        <v>16400</v>
      </c>
      <c r="F13971">
        <v>8</v>
      </c>
    </row>
    <row r="13972" spans="1:6" x14ac:dyDescent="0.35">
      <c r="A13972">
        <v>13971</v>
      </c>
      <c r="B13972" t="s">
        <v>14630</v>
      </c>
      <c r="C13972" t="s">
        <v>16399</v>
      </c>
      <c r="D13972" t="s">
        <v>16395</v>
      </c>
      <c r="E13972" t="s">
        <v>16394</v>
      </c>
      <c r="F13972">
        <v>8</v>
      </c>
    </row>
    <row r="13973" spans="1:6" x14ac:dyDescent="0.35">
      <c r="A13973">
        <v>13972</v>
      </c>
      <c r="B13973" t="s">
        <v>14630</v>
      </c>
      <c r="C13973" t="s">
        <v>16398</v>
      </c>
      <c r="D13973" t="s">
        <v>16395</v>
      </c>
      <c r="E13973" t="s">
        <v>16394</v>
      </c>
      <c r="F13973">
        <v>8</v>
      </c>
    </row>
    <row r="13974" spans="1:6" x14ac:dyDescent="0.35">
      <c r="A13974">
        <v>13973</v>
      </c>
      <c r="B13974" t="s">
        <v>14630</v>
      </c>
      <c r="C13974" t="s">
        <v>16397</v>
      </c>
      <c r="D13974" t="s">
        <v>16395</v>
      </c>
      <c r="E13974" t="s">
        <v>16394</v>
      </c>
      <c r="F13974">
        <v>8</v>
      </c>
    </row>
    <row r="13975" spans="1:6" x14ac:dyDescent="0.35">
      <c r="A13975">
        <v>13974</v>
      </c>
      <c r="B13975" t="s">
        <v>14630</v>
      </c>
      <c r="C13975" t="s">
        <v>16396</v>
      </c>
      <c r="D13975" t="s">
        <v>16395</v>
      </c>
      <c r="E13975" t="s">
        <v>16394</v>
      </c>
      <c r="F13975">
        <v>8</v>
      </c>
    </row>
    <row r="13976" spans="1:6" x14ac:dyDescent="0.35">
      <c r="A13976">
        <v>13975</v>
      </c>
      <c r="B13976" t="s">
        <v>14630</v>
      </c>
      <c r="C13976" t="s">
        <v>16393</v>
      </c>
      <c r="D13976" t="s">
        <v>16379</v>
      </c>
      <c r="E13976" t="s">
        <v>16378</v>
      </c>
      <c r="F13976">
        <v>8</v>
      </c>
    </row>
    <row r="13977" spans="1:6" x14ac:dyDescent="0.35">
      <c r="A13977">
        <v>13976</v>
      </c>
      <c r="B13977" t="s">
        <v>14630</v>
      </c>
      <c r="C13977" t="s">
        <v>16392</v>
      </c>
      <c r="D13977" t="s">
        <v>16379</v>
      </c>
      <c r="E13977" t="s">
        <v>16378</v>
      </c>
      <c r="F13977">
        <v>8</v>
      </c>
    </row>
    <row r="13978" spans="1:6" x14ac:dyDescent="0.35">
      <c r="A13978">
        <v>13977</v>
      </c>
      <c r="B13978" t="s">
        <v>14630</v>
      </c>
      <c r="C13978" t="s">
        <v>16391</v>
      </c>
      <c r="D13978" t="s">
        <v>16379</v>
      </c>
      <c r="E13978" t="s">
        <v>16378</v>
      </c>
      <c r="F13978">
        <v>8</v>
      </c>
    </row>
    <row r="13979" spans="1:6" x14ac:dyDescent="0.35">
      <c r="A13979">
        <v>13978</v>
      </c>
      <c r="B13979" t="s">
        <v>14630</v>
      </c>
      <c r="C13979" t="s">
        <v>16390</v>
      </c>
      <c r="D13979" t="s">
        <v>16379</v>
      </c>
      <c r="E13979" t="s">
        <v>16378</v>
      </c>
      <c r="F13979">
        <v>8</v>
      </c>
    </row>
    <row r="13980" spans="1:6" x14ac:dyDescent="0.35">
      <c r="A13980">
        <v>13979</v>
      </c>
      <c r="B13980" t="s">
        <v>14630</v>
      </c>
      <c r="C13980" t="s">
        <v>16389</v>
      </c>
      <c r="D13980" t="s">
        <v>16379</v>
      </c>
      <c r="E13980" t="s">
        <v>16378</v>
      </c>
      <c r="F13980">
        <v>8</v>
      </c>
    </row>
    <row r="13981" spans="1:6" x14ac:dyDescent="0.35">
      <c r="A13981">
        <v>13980</v>
      </c>
      <c r="B13981" t="s">
        <v>14630</v>
      </c>
      <c r="C13981" t="s">
        <v>16388</v>
      </c>
      <c r="D13981" t="s">
        <v>16379</v>
      </c>
      <c r="E13981" t="s">
        <v>16378</v>
      </c>
      <c r="F13981">
        <v>8</v>
      </c>
    </row>
    <row r="13982" spans="1:6" x14ac:dyDescent="0.35">
      <c r="A13982">
        <v>13981</v>
      </c>
      <c r="B13982" t="s">
        <v>14630</v>
      </c>
      <c r="C13982" t="s">
        <v>16387</v>
      </c>
      <c r="D13982" t="s">
        <v>16379</v>
      </c>
      <c r="E13982" t="s">
        <v>16378</v>
      </c>
      <c r="F13982">
        <v>8</v>
      </c>
    </row>
    <row r="13983" spans="1:6" x14ac:dyDescent="0.35">
      <c r="A13983">
        <v>13982</v>
      </c>
      <c r="B13983" t="s">
        <v>14630</v>
      </c>
      <c r="C13983" t="s">
        <v>16386</v>
      </c>
      <c r="D13983" t="s">
        <v>16379</v>
      </c>
      <c r="E13983" t="s">
        <v>16378</v>
      </c>
      <c r="F13983">
        <v>8</v>
      </c>
    </row>
    <row r="13984" spans="1:6" x14ac:dyDescent="0.35">
      <c r="A13984">
        <v>13983</v>
      </c>
      <c r="B13984" t="s">
        <v>14630</v>
      </c>
      <c r="C13984" t="s">
        <v>16385</v>
      </c>
      <c r="D13984" t="s">
        <v>16379</v>
      </c>
      <c r="E13984" t="s">
        <v>16378</v>
      </c>
      <c r="F13984">
        <v>8</v>
      </c>
    </row>
    <row r="13985" spans="1:6" x14ac:dyDescent="0.35">
      <c r="A13985">
        <v>13984</v>
      </c>
      <c r="B13985" t="s">
        <v>14630</v>
      </c>
      <c r="C13985" t="s">
        <v>16384</v>
      </c>
      <c r="D13985" t="s">
        <v>16379</v>
      </c>
      <c r="E13985" t="s">
        <v>16378</v>
      </c>
      <c r="F13985">
        <v>8</v>
      </c>
    </row>
    <row r="13986" spans="1:6" x14ac:dyDescent="0.35">
      <c r="A13986">
        <v>13985</v>
      </c>
      <c r="B13986" t="s">
        <v>14630</v>
      </c>
      <c r="C13986" t="s">
        <v>16383</v>
      </c>
      <c r="D13986" t="s">
        <v>16379</v>
      </c>
      <c r="E13986" t="s">
        <v>16378</v>
      </c>
      <c r="F13986">
        <v>8</v>
      </c>
    </row>
    <row r="13987" spans="1:6" x14ac:dyDescent="0.35">
      <c r="A13987">
        <v>13986</v>
      </c>
      <c r="B13987" t="s">
        <v>14630</v>
      </c>
      <c r="C13987" t="s">
        <v>16382</v>
      </c>
      <c r="D13987" t="s">
        <v>16379</v>
      </c>
      <c r="E13987" t="s">
        <v>16378</v>
      </c>
      <c r="F13987">
        <v>8</v>
      </c>
    </row>
    <row r="13988" spans="1:6" x14ac:dyDescent="0.35">
      <c r="A13988">
        <v>13987</v>
      </c>
      <c r="B13988" t="s">
        <v>14630</v>
      </c>
      <c r="C13988" t="s">
        <v>16381</v>
      </c>
      <c r="D13988" t="s">
        <v>16379</v>
      </c>
      <c r="E13988" t="s">
        <v>16378</v>
      </c>
      <c r="F13988">
        <v>8</v>
      </c>
    </row>
    <row r="13989" spans="1:6" x14ac:dyDescent="0.35">
      <c r="A13989">
        <v>13988</v>
      </c>
      <c r="B13989" t="s">
        <v>14630</v>
      </c>
      <c r="C13989" t="s">
        <v>16380</v>
      </c>
      <c r="D13989" t="s">
        <v>16379</v>
      </c>
      <c r="E13989" t="s">
        <v>16378</v>
      </c>
      <c r="F13989">
        <v>8</v>
      </c>
    </row>
    <row r="13990" spans="1:6" x14ac:dyDescent="0.35">
      <c r="A13990">
        <v>13989</v>
      </c>
      <c r="B13990" t="s">
        <v>14630</v>
      </c>
      <c r="C13990" t="s">
        <v>16377</v>
      </c>
      <c r="D13990" t="s">
        <v>16146</v>
      </c>
      <c r="E13990" t="s">
        <v>16145</v>
      </c>
      <c r="F13990">
        <v>8</v>
      </c>
    </row>
    <row r="13991" spans="1:6" x14ac:dyDescent="0.35">
      <c r="A13991">
        <v>13990</v>
      </c>
      <c r="B13991" t="s">
        <v>14630</v>
      </c>
      <c r="C13991" t="s">
        <v>16376</v>
      </c>
      <c r="D13991" t="s">
        <v>16146</v>
      </c>
      <c r="E13991" t="s">
        <v>16145</v>
      </c>
      <c r="F13991">
        <v>8</v>
      </c>
    </row>
    <row r="13992" spans="1:6" x14ac:dyDescent="0.35">
      <c r="A13992">
        <v>13991</v>
      </c>
      <c r="B13992" t="s">
        <v>14630</v>
      </c>
      <c r="C13992" t="s">
        <v>16375</v>
      </c>
      <c r="D13992" t="s">
        <v>16181</v>
      </c>
      <c r="E13992" t="s">
        <v>16180</v>
      </c>
      <c r="F13992">
        <v>8</v>
      </c>
    </row>
    <row r="13993" spans="1:6" x14ac:dyDescent="0.35">
      <c r="A13993">
        <v>13992</v>
      </c>
      <c r="B13993" t="s">
        <v>14630</v>
      </c>
      <c r="C13993" t="s">
        <v>16374</v>
      </c>
      <c r="D13993" t="s">
        <v>16181</v>
      </c>
      <c r="E13993" t="s">
        <v>16180</v>
      </c>
      <c r="F13993">
        <v>8</v>
      </c>
    </row>
    <row r="13994" spans="1:6" x14ac:dyDescent="0.35">
      <c r="A13994">
        <v>13993</v>
      </c>
      <c r="B13994" t="s">
        <v>14630</v>
      </c>
      <c r="C13994" t="s">
        <v>16373</v>
      </c>
      <c r="D13994" t="s">
        <v>16146</v>
      </c>
      <c r="E13994" t="s">
        <v>16145</v>
      </c>
      <c r="F13994">
        <v>8</v>
      </c>
    </row>
    <row r="13995" spans="1:6" x14ac:dyDescent="0.35">
      <c r="A13995">
        <v>13994</v>
      </c>
      <c r="B13995" t="s">
        <v>14630</v>
      </c>
      <c r="C13995" t="s">
        <v>16372</v>
      </c>
      <c r="D13995" t="s">
        <v>16146</v>
      </c>
      <c r="E13995" t="s">
        <v>16145</v>
      </c>
      <c r="F13995">
        <v>8</v>
      </c>
    </row>
    <row r="13996" spans="1:6" x14ac:dyDescent="0.35">
      <c r="A13996">
        <v>13995</v>
      </c>
      <c r="B13996" t="s">
        <v>14630</v>
      </c>
      <c r="C13996" t="s">
        <v>16371</v>
      </c>
      <c r="D13996" t="s">
        <v>16240</v>
      </c>
      <c r="E13996" t="s">
        <v>16239</v>
      </c>
      <c r="F13996">
        <v>8</v>
      </c>
    </row>
    <row r="13997" spans="1:6" x14ac:dyDescent="0.35">
      <c r="A13997">
        <v>13996</v>
      </c>
      <c r="B13997" t="s">
        <v>14630</v>
      </c>
      <c r="C13997" t="s">
        <v>16370</v>
      </c>
      <c r="D13997" t="s">
        <v>16181</v>
      </c>
      <c r="E13997" t="s">
        <v>16180</v>
      </c>
      <c r="F13997">
        <v>8</v>
      </c>
    </row>
    <row r="13998" spans="1:6" x14ac:dyDescent="0.35">
      <c r="A13998">
        <v>13997</v>
      </c>
      <c r="B13998" t="s">
        <v>14630</v>
      </c>
      <c r="C13998" t="s">
        <v>16369</v>
      </c>
      <c r="D13998" t="s">
        <v>16240</v>
      </c>
      <c r="E13998" t="s">
        <v>16239</v>
      </c>
      <c r="F13998">
        <v>8</v>
      </c>
    </row>
    <row r="13999" spans="1:6" x14ac:dyDescent="0.35">
      <c r="A13999">
        <v>13998</v>
      </c>
      <c r="B13999" t="s">
        <v>14630</v>
      </c>
      <c r="C13999" t="s">
        <v>16368</v>
      </c>
      <c r="D13999" t="s">
        <v>16187</v>
      </c>
      <c r="E13999" t="s">
        <v>16186</v>
      </c>
      <c r="F13999">
        <v>8</v>
      </c>
    </row>
    <row r="14000" spans="1:6" x14ac:dyDescent="0.35">
      <c r="A14000">
        <v>13999</v>
      </c>
      <c r="B14000" t="s">
        <v>14630</v>
      </c>
      <c r="C14000" t="s">
        <v>16367</v>
      </c>
      <c r="D14000" t="s">
        <v>16187</v>
      </c>
      <c r="E14000" t="s">
        <v>16186</v>
      </c>
      <c r="F14000">
        <v>8</v>
      </c>
    </row>
    <row r="14001" spans="1:6" x14ac:dyDescent="0.35">
      <c r="A14001">
        <v>14000</v>
      </c>
      <c r="B14001" t="s">
        <v>14630</v>
      </c>
      <c r="C14001" t="s">
        <v>16366</v>
      </c>
      <c r="D14001" t="s">
        <v>16181</v>
      </c>
      <c r="E14001" t="s">
        <v>16180</v>
      </c>
      <c r="F14001">
        <v>8</v>
      </c>
    </row>
    <row r="14002" spans="1:6" x14ac:dyDescent="0.35">
      <c r="A14002">
        <v>14001</v>
      </c>
      <c r="B14002" t="s">
        <v>14630</v>
      </c>
      <c r="C14002" t="s">
        <v>16365</v>
      </c>
      <c r="D14002" t="s">
        <v>16181</v>
      </c>
      <c r="E14002" t="s">
        <v>16180</v>
      </c>
      <c r="F14002">
        <v>8</v>
      </c>
    </row>
    <row r="14003" spans="1:6" x14ac:dyDescent="0.35">
      <c r="A14003">
        <v>14002</v>
      </c>
      <c r="B14003" t="s">
        <v>14630</v>
      </c>
      <c r="C14003" t="s">
        <v>16364</v>
      </c>
      <c r="D14003" t="s">
        <v>16240</v>
      </c>
      <c r="E14003" t="s">
        <v>16239</v>
      </c>
      <c r="F14003">
        <v>8</v>
      </c>
    </row>
    <row r="14004" spans="1:6" x14ac:dyDescent="0.35">
      <c r="A14004">
        <v>14003</v>
      </c>
      <c r="B14004" t="s">
        <v>14630</v>
      </c>
      <c r="C14004" t="s">
        <v>16363</v>
      </c>
      <c r="D14004" t="s">
        <v>16240</v>
      </c>
      <c r="E14004" t="s">
        <v>16239</v>
      </c>
      <c r="F14004">
        <v>8</v>
      </c>
    </row>
    <row r="14005" spans="1:6" x14ac:dyDescent="0.35">
      <c r="A14005">
        <v>14004</v>
      </c>
      <c r="B14005" t="s">
        <v>14630</v>
      </c>
      <c r="C14005" t="s">
        <v>16362</v>
      </c>
      <c r="D14005" t="s">
        <v>16146</v>
      </c>
      <c r="E14005" t="s">
        <v>16145</v>
      </c>
      <c r="F14005">
        <v>8</v>
      </c>
    </row>
    <row r="14006" spans="1:6" x14ac:dyDescent="0.35">
      <c r="A14006">
        <v>14005</v>
      </c>
      <c r="B14006" t="s">
        <v>14630</v>
      </c>
      <c r="C14006" t="s">
        <v>16361</v>
      </c>
      <c r="D14006" t="s">
        <v>16146</v>
      </c>
      <c r="E14006" t="s">
        <v>16145</v>
      </c>
      <c r="F14006">
        <v>8</v>
      </c>
    </row>
    <row r="14007" spans="1:6" x14ac:dyDescent="0.35">
      <c r="A14007">
        <v>14006</v>
      </c>
      <c r="B14007" t="s">
        <v>14630</v>
      </c>
      <c r="C14007" t="s">
        <v>16360</v>
      </c>
      <c r="D14007" t="s">
        <v>16146</v>
      </c>
      <c r="E14007" t="s">
        <v>16145</v>
      </c>
      <c r="F14007">
        <v>8</v>
      </c>
    </row>
    <row r="14008" spans="1:6" x14ac:dyDescent="0.35">
      <c r="A14008">
        <v>14007</v>
      </c>
      <c r="B14008" t="s">
        <v>14630</v>
      </c>
      <c r="C14008" t="s">
        <v>16359</v>
      </c>
      <c r="D14008" t="s">
        <v>16146</v>
      </c>
      <c r="E14008" t="s">
        <v>16145</v>
      </c>
      <c r="F14008">
        <v>8</v>
      </c>
    </row>
    <row r="14009" spans="1:6" x14ac:dyDescent="0.35">
      <c r="A14009">
        <v>14008</v>
      </c>
      <c r="B14009" t="s">
        <v>14630</v>
      </c>
      <c r="C14009" t="s">
        <v>16358</v>
      </c>
      <c r="D14009" t="s">
        <v>16146</v>
      </c>
      <c r="E14009" t="s">
        <v>16145</v>
      </c>
      <c r="F14009">
        <v>8</v>
      </c>
    </row>
    <row r="14010" spans="1:6" x14ac:dyDescent="0.35">
      <c r="A14010">
        <v>14009</v>
      </c>
      <c r="B14010" t="s">
        <v>14630</v>
      </c>
      <c r="C14010" t="s">
        <v>16357</v>
      </c>
      <c r="D14010" t="s">
        <v>16146</v>
      </c>
      <c r="E14010" t="s">
        <v>16145</v>
      </c>
      <c r="F14010">
        <v>8</v>
      </c>
    </row>
    <row r="14011" spans="1:6" x14ac:dyDescent="0.35">
      <c r="A14011">
        <v>14010</v>
      </c>
      <c r="B14011" t="s">
        <v>14630</v>
      </c>
      <c r="C14011" t="s">
        <v>16356</v>
      </c>
      <c r="D14011" t="s">
        <v>16146</v>
      </c>
      <c r="E14011" t="s">
        <v>16145</v>
      </c>
      <c r="F14011">
        <v>8</v>
      </c>
    </row>
    <row r="14012" spans="1:6" x14ac:dyDescent="0.35">
      <c r="A14012">
        <v>14011</v>
      </c>
      <c r="B14012" t="s">
        <v>14630</v>
      </c>
      <c r="C14012" t="s">
        <v>16355</v>
      </c>
      <c r="D14012" t="s">
        <v>16146</v>
      </c>
      <c r="E14012" t="s">
        <v>16145</v>
      </c>
      <c r="F14012">
        <v>8</v>
      </c>
    </row>
    <row r="14013" spans="1:6" x14ac:dyDescent="0.35">
      <c r="A14013">
        <v>14012</v>
      </c>
      <c r="B14013" t="s">
        <v>14630</v>
      </c>
      <c r="C14013" t="s">
        <v>16354</v>
      </c>
      <c r="D14013" t="s">
        <v>16146</v>
      </c>
      <c r="E14013" t="s">
        <v>16145</v>
      </c>
      <c r="F14013">
        <v>8</v>
      </c>
    </row>
    <row r="14014" spans="1:6" x14ac:dyDescent="0.35">
      <c r="A14014">
        <v>14013</v>
      </c>
      <c r="B14014" t="s">
        <v>14630</v>
      </c>
      <c r="C14014" t="s">
        <v>16353</v>
      </c>
      <c r="D14014" t="s">
        <v>16146</v>
      </c>
      <c r="E14014" t="s">
        <v>16145</v>
      </c>
      <c r="F14014">
        <v>8</v>
      </c>
    </row>
    <row r="14015" spans="1:6" x14ac:dyDescent="0.35">
      <c r="A14015">
        <v>14014</v>
      </c>
      <c r="B14015" t="s">
        <v>14630</v>
      </c>
      <c r="C14015" t="s">
        <v>16352</v>
      </c>
      <c r="D14015" t="s">
        <v>16181</v>
      </c>
      <c r="E14015" t="s">
        <v>16180</v>
      </c>
      <c r="F14015">
        <v>8</v>
      </c>
    </row>
    <row r="14016" spans="1:6" x14ac:dyDescent="0.35">
      <c r="A14016">
        <v>14015</v>
      </c>
      <c r="B14016" t="s">
        <v>14630</v>
      </c>
      <c r="C14016" t="s">
        <v>16351</v>
      </c>
      <c r="D14016" t="s">
        <v>16181</v>
      </c>
      <c r="E14016" t="s">
        <v>16180</v>
      </c>
      <c r="F14016">
        <v>8</v>
      </c>
    </row>
    <row r="14017" spans="1:6" x14ac:dyDescent="0.35">
      <c r="A14017">
        <v>14016</v>
      </c>
      <c r="B14017" t="s">
        <v>14630</v>
      </c>
      <c r="C14017" t="s">
        <v>16350</v>
      </c>
      <c r="D14017" t="s">
        <v>16181</v>
      </c>
      <c r="E14017" t="s">
        <v>16180</v>
      </c>
      <c r="F14017">
        <v>8</v>
      </c>
    </row>
    <row r="14018" spans="1:6" x14ac:dyDescent="0.35">
      <c r="A14018">
        <v>14017</v>
      </c>
      <c r="B14018" t="s">
        <v>14630</v>
      </c>
      <c r="C14018" t="s">
        <v>16349</v>
      </c>
      <c r="D14018" t="s">
        <v>16181</v>
      </c>
      <c r="E14018" t="s">
        <v>16180</v>
      </c>
      <c r="F14018">
        <v>8</v>
      </c>
    </row>
    <row r="14019" spans="1:6" x14ac:dyDescent="0.35">
      <c r="A14019">
        <v>14018</v>
      </c>
      <c r="B14019" t="s">
        <v>14630</v>
      </c>
      <c r="C14019" t="s">
        <v>16348</v>
      </c>
      <c r="D14019" t="s">
        <v>16181</v>
      </c>
      <c r="E14019" t="s">
        <v>16180</v>
      </c>
      <c r="F14019">
        <v>8</v>
      </c>
    </row>
    <row r="14020" spans="1:6" x14ac:dyDescent="0.35">
      <c r="A14020">
        <v>14019</v>
      </c>
      <c r="B14020" t="s">
        <v>14630</v>
      </c>
      <c r="C14020" t="s">
        <v>16347</v>
      </c>
      <c r="D14020" t="s">
        <v>16181</v>
      </c>
      <c r="E14020" t="s">
        <v>16180</v>
      </c>
      <c r="F14020">
        <v>8</v>
      </c>
    </row>
    <row r="14021" spans="1:6" x14ac:dyDescent="0.35">
      <c r="A14021">
        <v>14020</v>
      </c>
      <c r="B14021" t="s">
        <v>14630</v>
      </c>
      <c r="C14021" t="s">
        <v>16346</v>
      </c>
      <c r="D14021" t="s">
        <v>16181</v>
      </c>
      <c r="E14021" t="s">
        <v>16180</v>
      </c>
      <c r="F14021">
        <v>8</v>
      </c>
    </row>
    <row r="14022" spans="1:6" x14ac:dyDescent="0.35">
      <c r="A14022">
        <v>14021</v>
      </c>
      <c r="B14022" t="s">
        <v>14630</v>
      </c>
      <c r="C14022" t="s">
        <v>16345</v>
      </c>
      <c r="D14022" t="s">
        <v>16181</v>
      </c>
      <c r="E14022" t="s">
        <v>16180</v>
      </c>
      <c r="F14022">
        <v>8</v>
      </c>
    </row>
    <row r="14023" spans="1:6" x14ac:dyDescent="0.35">
      <c r="A14023">
        <v>14022</v>
      </c>
      <c r="B14023" t="s">
        <v>14630</v>
      </c>
      <c r="C14023" t="s">
        <v>16344</v>
      </c>
      <c r="D14023" t="s">
        <v>16240</v>
      </c>
      <c r="E14023" t="s">
        <v>16239</v>
      </c>
      <c r="F14023">
        <v>8</v>
      </c>
    </row>
    <row r="14024" spans="1:6" x14ac:dyDescent="0.35">
      <c r="A14024">
        <v>14023</v>
      </c>
      <c r="B14024" t="s">
        <v>14630</v>
      </c>
      <c r="C14024" t="s">
        <v>16343</v>
      </c>
      <c r="D14024" t="s">
        <v>16240</v>
      </c>
      <c r="E14024" t="s">
        <v>16239</v>
      </c>
      <c r="F14024">
        <v>8</v>
      </c>
    </row>
    <row r="14025" spans="1:6" x14ac:dyDescent="0.35">
      <c r="A14025">
        <v>14024</v>
      </c>
      <c r="B14025" t="s">
        <v>14630</v>
      </c>
      <c r="C14025" t="s">
        <v>16342</v>
      </c>
      <c r="D14025" t="s">
        <v>16240</v>
      </c>
      <c r="E14025" t="s">
        <v>16239</v>
      </c>
      <c r="F14025">
        <v>8</v>
      </c>
    </row>
    <row r="14026" spans="1:6" x14ac:dyDescent="0.35">
      <c r="A14026">
        <v>14025</v>
      </c>
      <c r="B14026" t="s">
        <v>14630</v>
      </c>
      <c r="C14026" t="s">
        <v>16341</v>
      </c>
      <c r="D14026" t="s">
        <v>16194</v>
      </c>
      <c r="E14026" t="s">
        <v>16193</v>
      </c>
      <c r="F14026">
        <v>8</v>
      </c>
    </row>
    <row r="14027" spans="1:6" x14ac:dyDescent="0.35">
      <c r="A14027">
        <v>14026</v>
      </c>
      <c r="B14027" t="s">
        <v>14630</v>
      </c>
      <c r="C14027" t="s">
        <v>16340</v>
      </c>
      <c r="D14027" t="s">
        <v>16194</v>
      </c>
      <c r="E14027" t="s">
        <v>16193</v>
      </c>
      <c r="F14027">
        <v>8</v>
      </c>
    </row>
    <row r="14028" spans="1:6" x14ac:dyDescent="0.35">
      <c r="A14028">
        <v>14027</v>
      </c>
      <c r="B14028" t="s">
        <v>14630</v>
      </c>
      <c r="C14028" t="s">
        <v>16339</v>
      </c>
      <c r="D14028" t="s">
        <v>16240</v>
      </c>
      <c r="E14028" t="s">
        <v>16239</v>
      </c>
      <c r="F14028">
        <v>8</v>
      </c>
    </row>
    <row r="14029" spans="1:6" x14ac:dyDescent="0.35">
      <c r="A14029">
        <v>14028</v>
      </c>
      <c r="B14029" t="s">
        <v>14630</v>
      </c>
      <c r="C14029" t="s">
        <v>16338</v>
      </c>
      <c r="D14029" t="s">
        <v>16240</v>
      </c>
      <c r="E14029" t="s">
        <v>16239</v>
      </c>
      <c r="F14029">
        <v>8</v>
      </c>
    </row>
    <row r="14030" spans="1:6" x14ac:dyDescent="0.35">
      <c r="A14030">
        <v>14029</v>
      </c>
      <c r="B14030" t="s">
        <v>14630</v>
      </c>
      <c r="C14030" t="s">
        <v>16337</v>
      </c>
      <c r="D14030" t="s">
        <v>16240</v>
      </c>
      <c r="E14030" t="s">
        <v>16239</v>
      </c>
      <c r="F14030">
        <v>8</v>
      </c>
    </row>
    <row r="14031" spans="1:6" x14ac:dyDescent="0.35">
      <c r="A14031">
        <v>14030</v>
      </c>
      <c r="B14031" t="s">
        <v>14630</v>
      </c>
      <c r="C14031" t="s">
        <v>16336</v>
      </c>
      <c r="D14031" t="s">
        <v>16240</v>
      </c>
      <c r="E14031" t="s">
        <v>16239</v>
      </c>
      <c r="F14031">
        <v>8</v>
      </c>
    </row>
    <row r="14032" spans="1:6" x14ac:dyDescent="0.35">
      <c r="A14032">
        <v>14031</v>
      </c>
      <c r="B14032" t="s">
        <v>14630</v>
      </c>
      <c r="C14032" t="s">
        <v>16335</v>
      </c>
      <c r="D14032" t="s">
        <v>16146</v>
      </c>
      <c r="E14032" t="s">
        <v>16145</v>
      </c>
      <c r="F14032">
        <v>8</v>
      </c>
    </row>
    <row r="14033" spans="1:6" x14ac:dyDescent="0.35">
      <c r="A14033">
        <v>14032</v>
      </c>
      <c r="B14033" t="s">
        <v>14630</v>
      </c>
      <c r="C14033" t="s">
        <v>16334</v>
      </c>
      <c r="D14033" t="s">
        <v>16146</v>
      </c>
      <c r="E14033" t="s">
        <v>16145</v>
      </c>
      <c r="F14033">
        <v>8</v>
      </c>
    </row>
    <row r="14034" spans="1:6" x14ac:dyDescent="0.35">
      <c r="A14034">
        <v>14033</v>
      </c>
      <c r="B14034" t="s">
        <v>14630</v>
      </c>
      <c r="C14034" t="s">
        <v>16333</v>
      </c>
      <c r="D14034" t="s">
        <v>16146</v>
      </c>
      <c r="E14034" t="s">
        <v>16145</v>
      </c>
      <c r="F14034">
        <v>8</v>
      </c>
    </row>
    <row r="14035" spans="1:6" x14ac:dyDescent="0.35">
      <c r="A14035">
        <v>14034</v>
      </c>
      <c r="B14035" t="s">
        <v>14630</v>
      </c>
      <c r="C14035" t="s">
        <v>16332</v>
      </c>
      <c r="D14035" t="s">
        <v>16146</v>
      </c>
      <c r="E14035" t="s">
        <v>16145</v>
      </c>
      <c r="F14035">
        <v>8</v>
      </c>
    </row>
    <row r="14036" spans="1:6" x14ac:dyDescent="0.35">
      <c r="A14036">
        <v>14035</v>
      </c>
      <c r="B14036" t="s">
        <v>14630</v>
      </c>
      <c r="C14036" t="s">
        <v>16331</v>
      </c>
      <c r="D14036" t="s">
        <v>16146</v>
      </c>
      <c r="E14036" t="s">
        <v>16145</v>
      </c>
      <c r="F14036">
        <v>8</v>
      </c>
    </row>
    <row r="14037" spans="1:6" x14ac:dyDescent="0.35">
      <c r="A14037">
        <v>14036</v>
      </c>
      <c r="B14037" t="s">
        <v>14630</v>
      </c>
      <c r="C14037" t="s">
        <v>16330</v>
      </c>
      <c r="D14037" t="s">
        <v>16146</v>
      </c>
      <c r="E14037" t="s">
        <v>16145</v>
      </c>
      <c r="F14037">
        <v>8</v>
      </c>
    </row>
    <row r="14038" spans="1:6" x14ac:dyDescent="0.35">
      <c r="A14038">
        <v>14037</v>
      </c>
      <c r="B14038" t="s">
        <v>14630</v>
      </c>
      <c r="C14038" t="s">
        <v>16329</v>
      </c>
      <c r="D14038" t="s">
        <v>16146</v>
      </c>
      <c r="E14038" t="s">
        <v>16145</v>
      </c>
      <c r="F14038">
        <v>8</v>
      </c>
    </row>
    <row r="14039" spans="1:6" x14ac:dyDescent="0.35">
      <c r="A14039">
        <v>14038</v>
      </c>
      <c r="B14039" t="s">
        <v>14630</v>
      </c>
      <c r="C14039" t="s">
        <v>16328</v>
      </c>
      <c r="D14039" t="s">
        <v>16146</v>
      </c>
      <c r="E14039" t="s">
        <v>16145</v>
      </c>
      <c r="F14039">
        <v>8</v>
      </c>
    </row>
    <row r="14040" spans="1:6" x14ac:dyDescent="0.35">
      <c r="A14040">
        <v>14039</v>
      </c>
      <c r="B14040" t="s">
        <v>14630</v>
      </c>
      <c r="C14040" t="s">
        <v>16327</v>
      </c>
      <c r="D14040" t="s">
        <v>16146</v>
      </c>
      <c r="E14040" t="s">
        <v>16145</v>
      </c>
      <c r="F14040">
        <v>8</v>
      </c>
    </row>
    <row r="14041" spans="1:6" x14ac:dyDescent="0.35">
      <c r="A14041">
        <v>14040</v>
      </c>
      <c r="B14041" t="s">
        <v>14630</v>
      </c>
      <c r="C14041" t="s">
        <v>16326</v>
      </c>
      <c r="D14041" t="s">
        <v>16146</v>
      </c>
      <c r="E14041" t="s">
        <v>16145</v>
      </c>
      <c r="F14041">
        <v>8</v>
      </c>
    </row>
    <row r="14042" spans="1:6" x14ac:dyDescent="0.35">
      <c r="A14042">
        <v>14041</v>
      </c>
      <c r="B14042" t="s">
        <v>14630</v>
      </c>
      <c r="C14042" t="s">
        <v>16325</v>
      </c>
      <c r="D14042" t="s">
        <v>16146</v>
      </c>
      <c r="E14042" t="s">
        <v>16145</v>
      </c>
      <c r="F14042">
        <v>8</v>
      </c>
    </row>
    <row r="14043" spans="1:6" x14ac:dyDescent="0.35">
      <c r="A14043">
        <v>14042</v>
      </c>
      <c r="B14043" t="s">
        <v>14630</v>
      </c>
      <c r="C14043" t="s">
        <v>16324</v>
      </c>
      <c r="D14043" t="s">
        <v>16146</v>
      </c>
      <c r="E14043" t="s">
        <v>16145</v>
      </c>
      <c r="F14043">
        <v>8</v>
      </c>
    </row>
    <row r="14044" spans="1:6" x14ac:dyDescent="0.35">
      <c r="A14044">
        <v>14043</v>
      </c>
      <c r="B14044" t="s">
        <v>14630</v>
      </c>
      <c r="C14044" t="s">
        <v>16323</v>
      </c>
      <c r="D14044" t="s">
        <v>16146</v>
      </c>
      <c r="E14044" t="s">
        <v>16145</v>
      </c>
      <c r="F14044">
        <v>8</v>
      </c>
    </row>
    <row r="14045" spans="1:6" x14ac:dyDescent="0.35">
      <c r="A14045">
        <v>14044</v>
      </c>
      <c r="B14045" t="s">
        <v>14630</v>
      </c>
      <c r="C14045" t="s">
        <v>16322</v>
      </c>
      <c r="D14045" t="s">
        <v>16146</v>
      </c>
      <c r="E14045" t="s">
        <v>16145</v>
      </c>
      <c r="F14045">
        <v>8</v>
      </c>
    </row>
    <row r="14046" spans="1:6" x14ac:dyDescent="0.35">
      <c r="A14046">
        <v>14045</v>
      </c>
      <c r="B14046" t="s">
        <v>14630</v>
      </c>
      <c r="C14046" t="s">
        <v>16321</v>
      </c>
      <c r="D14046" t="s">
        <v>16146</v>
      </c>
      <c r="E14046" t="s">
        <v>16145</v>
      </c>
      <c r="F14046">
        <v>8</v>
      </c>
    </row>
    <row r="14047" spans="1:6" x14ac:dyDescent="0.35">
      <c r="A14047">
        <v>14046</v>
      </c>
      <c r="B14047" t="s">
        <v>14630</v>
      </c>
      <c r="C14047" t="s">
        <v>16320</v>
      </c>
      <c r="D14047" t="s">
        <v>16146</v>
      </c>
      <c r="E14047" t="s">
        <v>16145</v>
      </c>
      <c r="F14047">
        <v>8</v>
      </c>
    </row>
    <row r="14048" spans="1:6" x14ac:dyDescent="0.35">
      <c r="A14048">
        <v>14047</v>
      </c>
      <c r="B14048" t="s">
        <v>14630</v>
      </c>
      <c r="C14048" t="s">
        <v>16319</v>
      </c>
      <c r="D14048" t="s">
        <v>16240</v>
      </c>
      <c r="E14048" t="s">
        <v>16239</v>
      </c>
      <c r="F14048">
        <v>8</v>
      </c>
    </row>
    <row r="14049" spans="1:6" x14ac:dyDescent="0.35">
      <c r="A14049">
        <v>14048</v>
      </c>
      <c r="B14049" t="s">
        <v>14630</v>
      </c>
      <c r="C14049" t="s">
        <v>16318</v>
      </c>
      <c r="D14049" t="s">
        <v>16240</v>
      </c>
      <c r="E14049" t="s">
        <v>16239</v>
      </c>
      <c r="F14049">
        <v>8</v>
      </c>
    </row>
    <row r="14050" spans="1:6" x14ac:dyDescent="0.35">
      <c r="A14050">
        <v>14049</v>
      </c>
      <c r="B14050" t="s">
        <v>14630</v>
      </c>
      <c r="C14050" t="s">
        <v>16317</v>
      </c>
      <c r="D14050" t="s">
        <v>16240</v>
      </c>
      <c r="E14050" t="s">
        <v>16239</v>
      </c>
      <c r="F14050">
        <v>8</v>
      </c>
    </row>
    <row r="14051" spans="1:6" x14ac:dyDescent="0.35">
      <c r="A14051">
        <v>14050</v>
      </c>
      <c r="B14051" t="s">
        <v>14630</v>
      </c>
      <c r="C14051" t="s">
        <v>16316</v>
      </c>
      <c r="D14051" t="s">
        <v>16240</v>
      </c>
      <c r="E14051" t="s">
        <v>16239</v>
      </c>
      <c r="F14051">
        <v>8</v>
      </c>
    </row>
    <row r="14052" spans="1:6" x14ac:dyDescent="0.35">
      <c r="A14052">
        <v>14051</v>
      </c>
      <c r="B14052" t="s">
        <v>14630</v>
      </c>
      <c r="C14052" t="s">
        <v>16315</v>
      </c>
      <c r="D14052" t="s">
        <v>16181</v>
      </c>
      <c r="E14052" t="s">
        <v>16180</v>
      </c>
      <c r="F14052">
        <v>8</v>
      </c>
    </row>
    <row r="14053" spans="1:6" x14ac:dyDescent="0.35">
      <c r="A14053">
        <v>14052</v>
      </c>
      <c r="B14053" t="s">
        <v>14630</v>
      </c>
      <c r="C14053" t="s">
        <v>16314</v>
      </c>
      <c r="D14053" t="s">
        <v>16181</v>
      </c>
      <c r="E14053" t="s">
        <v>16180</v>
      </c>
      <c r="F14053">
        <v>8</v>
      </c>
    </row>
    <row r="14054" spans="1:6" x14ac:dyDescent="0.35">
      <c r="A14054">
        <v>14053</v>
      </c>
      <c r="B14054" t="s">
        <v>14630</v>
      </c>
      <c r="C14054" t="s">
        <v>16313</v>
      </c>
      <c r="D14054" t="s">
        <v>16240</v>
      </c>
      <c r="E14054" t="s">
        <v>16239</v>
      </c>
      <c r="F14054">
        <v>8</v>
      </c>
    </row>
    <row r="14055" spans="1:6" x14ac:dyDescent="0.35">
      <c r="A14055">
        <v>14054</v>
      </c>
      <c r="B14055" t="s">
        <v>14630</v>
      </c>
      <c r="C14055" t="s">
        <v>16312</v>
      </c>
      <c r="D14055" t="s">
        <v>16240</v>
      </c>
      <c r="E14055" t="s">
        <v>16239</v>
      </c>
      <c r="F14055">
        <v>8</v>
      </c>
    </row>
    <row r="14056" spans="1:6" x14ac:dyDescent="0.35">
      <c r="A14056">
        <v>14055</v>
      </c>
      <c r="B14056" t="s">
        <v>14630</v>
      </c>
      <c r="C14056" t="s">
        <v>16311</v>
      </c>
      <c r="D14056" t="s">
        <v>16240</v>
      </c>
      <c r="E14056" t="s">
        <v>16239</v>
      </c>
      <c r="F14056">
        <v>8</v>
      </c>
    </row>
    <row r="14057" spans="1:6" x14ac:dyDescent="0.35">
      <c r="A14057">
        <v>14056</v>
      </c>
      <c r="B14057" t="s">
        <v>14630</v>
      </c>
      <c r="C14057" t="s">
        <v>16310</v>
      </c>
      <c r="D14057" t="s">
        <v>16240</v>
      </c>
      <c r="E14057" t="s">
        <v>16239</v>
      </c>
      <c r="F14057">
        <v>8</v>
      </c>
    </row>
    <row r="14058" spans="1:6" x14ac:dyDescent="0.35">
      <c r="A14058">
        <v>14057</v>
      </c>
      <c r="B14058" t="s">
        <v>14630</v>
      </c>
      <c r="C14058" t="s">
        <v>16309</v>
      </c>
      <c r="D14058" t="s">
        <v>16240</v>
      </c>
      <c r="E14058" t="s">
        <v>16239</v>
      </c>
      <c r="F14058">
        <v>8</v>
      </c>
    </row>
    <row r="14059" spans="1:6" x14ac:dyDescent="0.35">
      <c r="A14059">
        <v>14058</v>
      </c>
      <c r="B14059" t="s">
        <v>14630</v>
      </c>
      <c r="C14059" t="s">
        <v>16308</v>
      </c>
      <c r="D14059" t="s">
        <v>16146</v>
      </c>
      <c r="E14059" t="s">
        <v>16145</v>
      </c>
      <c r="F14059">
        <v>8</v>
      </c>
    </row>
    <row r="14060" spans="1:6" x14ac:dyDescent="0.35">
      <c r="A14060">
        <v>14059</v>
      </c>
      <c r="B14060" t="s">
        <v>14630</v>
      </c>
      <c r="C14060" t="s">
        <v>16307</v>
      </c>
      <c r="D14060" t="s">
        <v>16146</v>
      </c>
      <c r="E14060" t="s">
        <v>16145</v>
      </c>
      <c r="F14060">
        <v>8</v>
      </c>
    </row>
    <row r="14061" spans="1:6" x14ac:dyDescent="0.35">
      <c r="A14061">
        <v>14060</v>
      </c>
      <c r="B14061" t="s">
        <v>14630</v>
      </c>
      <c r="C14061" t="s">
        <v>16306</v>
      </c>
      <c r="D14061" t="s">
        <v>16146</v>
      </c>
      <c r="E14061" t="s">
        <v>16145</v>
      </c>
      <c r="F14061">
        <v>8</v>
      </c>
    </row>
    <row r="14062" spans="1:6" x14ac:dyDescent="0.35">
      <c r="A14062">
        <v>14061</v>
      </c>
      <c r="B14062" t="s">
        <v>14630</v>
      </c>
      <c r="C14062" t="s">
        <v>16305</v>
      </c>
      <c r="D14062" t="s">
        <v>16146</v>
      </c>
      <c r="E14062" t="s">
        <v>16145</v>
      </c>
      <c r="F14062">
        <v>8</v>
      </c>
    </row>
    <row r="14063" spans="1:6" x14ac:dyDescent="0.35">
      <c r="A14063">
        <v>14062</v>
      </c>
      <c r="B14063" t="s">
        <v>14630</v>
      </c>
      <c r="C14063" t="s">
        <v>16304</v>
      </c>
      <c r="D14063" t="s">
        <v>16181</v>
      </c>
      <c r="E14063" t="s">
        <v>16180</v>
      </c>
      <c r="F14063">
        <v>8</v>
      </c>
    </row>
    <row r="14064" spans="1:6" x14ac:dyDescent="0.35">
      <c r="A14064">
        <v>14063</v>
      </c>
      <c r="B14064" t="s">
        <v>14630</v>
      </c>
      <c r="C14064" t="s">
        <v>16303</v>
      </c>
      <c r="D14064" t="s">
        <v>16181</v>
      </c>
      <c r="E14064" t="s">
        <v>16180</v>
      </c>
      <c r="F14064">
        <v>8</v>
      </c>
    </row>
    <row r="14065" spans="1:6" x14ac:dyDescent="0.35">
      <c r="A14065">
        <v>14064</v>
      </c>
      <c r="B14065" t="s">
        <v>14630</v>
      </c>
      <c r="C14065" t="s">
        <v>16302</v>
      </c>
      <c r="D14065" t="s">
        <v>16187</v>
      </c>
      <c r="E14065" t="s">
        <v>16186</v>
      </c>
      <c r="F14065">
        <v>8</v>
      </c>
    </row>
    <row r="14066" spans="1:6" x14ac:dyDescent="0.35">
      <c r="A14066">
        <v>14065</v>
      </c>
      <c r="B14066" t="s">
        <v>14630</v>
      </c>
      <c r="C14066" t="s">
        <v>16301</v>
      </c>
      <c r="D14066" t="s">
        <v>16187</v>
      </c>
      <c r="E14066" t="s">
        <v>16186</v>
      </c>
      <c r="F14066">
        <v>8</v>
      </c>
    </row>
    <row r="14067" spans="1:6" x14ac:dyDescent="0.35">
      <c r="A14067">
        <v>14066</v>
      </c>
      <c r="B14067" t="s">
        <v>14630</v>
      </c>
      <c r="C14067" t="s">
        <v>16300</v>
      </c>
      <c r="D14067" t="s">
        <v>16187</v>
      </c>
      <c r="E14067" t="s">
        <v>16186</v>
      </c>
      <c r="F14067">
        <v>8</v>
      </c>
    </row>
    <row r="14068" spans="1:6" x14ac:dyDescent="0.35">
      <c r="A14068">
        <v>14067</v>
      </c>
      <c r="B14068" t="s">
        <v>14630</v>
      </c>
      <c r="C14068" t="s">
        <v>16299</v>
      </c>
      <c r="D14068" t="s">
        <v>16194</v>
      </c>
      <c r="E14068" t="s">
        <v>16193</v>
      </c>
      <c r="F14068">
        <v>8</v>
      </c>
    </row>
    <row r="14069" spans="1:6" x14ac:dyDescent="0.35">
      <c r="A14069">
        <v>14068</v>
      </c>
      <c r="B14069" t="s">
        <v>14630</v>
      </c>
      <c r="C14069" t="s">
        <v>16298</v>
      </c>
      <c r="D14069" t="s">
        <v>16194</v>
      </c>
      <c r="E14069" t="s">
        <v>16193</v>
      </c>
      <c r="F14069">
        <v>8</v>
      </c>
    </row>
    <row r="14070" spans="1:6" x14ac:dyDescent="0.35">
      <c r="A14070">
        <v>14069</v>
      </c>
      <c r="B14070" t="s">
        <v>14630</v>
      </c>
      <c r="C14070" t="s">
        <v>16297</v>
      </c>
      <c r="D14070" t="s">
        <v>16187</v>
      </c>
      <c r="E14070" t="s">
        <v>16186</v>
      </c>
      <c r="F14070">
        <v>8</v>
      </c>
    </row>
    <row r="14071" spans="1:6" x14ac:dyDescent="0.35">
      <c r="A14071">
        <v>14070</v>
      </c>
      <c r="B14071" t="s">
        <v>14630</v>
      </c>
      <c r="C14071" t="s">
        <v>16296</v>
      </c>
      <c r="D14071" t="s">
        <v>16187</v>
      </c>
      <c r="E14071" t="s">
        <v>16186</v>
      </c>
      <c r="F14071">
        <v>8</v>
      </c>
    </row>
    <row r="14072" spans="1:6" x14ac:dyDescent="0.35">
      <c r="A14072">
        <v>14071</v>
      </c>
      <c r="B14072" t="s">
        <v>14630</v>
      </c>
      <c r="C14072" t="s">
        <v>16295</v>
      </c>
      <c r="D14072" t="s">
        <v>16187</v>
      </c>
      <c r="E14072" t="s">
        <v>16186</v>
      </c>
      <c r="F14072">
        <v>8</v>
      </c>
    </row>
    <row r="14073" spans="1:6" x14ac:dyDescent="0.35">
      <c r="A14073">
        <v>14072</v>
      </c>
      <c r="B14073" t="s">
        <v>14630</v>
      </c>
      <c r="C14073" t="s">
        <v>16294</v>
      </c>
      <c r="D14073" t="s">
        <v>16187</v>
      </c>
      <c r="E14073" t="s">
        <v>16186</v>
      </c>
      <c r="F14073">
        <v>8</v>
      </c>
    </row>
    <row r="14074" spans="1:6" x14ac:dyDescent="0.35">
      <c r="A14074">
        <v>14073</v>
      </c>
      <c r="B14074" t="s">
        <v>14630</v>
      </c>
      <c r="C14074" t="s">
        <v>16293</v>
      </c>
      <c r="D14074" t="s">
        <v>16187</v>
      </c>
      <c r="E14074" t="s">
        <v>16186</v>
      </c>
      <c r="F14074">
        <v>8</v>
      </c>
    </row>
    <row r="14075" spans="1:6" x14ac:dyDescent="0.35">
      <c r="A14075">
        <v>14074</v>
      </c>
      <c r="B14075" t="s">
        <v>14630</v>
      </c>
      <c r="C14075" t="s">
        <v>16292</v>
      </c>
      <c r="D14075" t="s">
        <v>16187</v>
      </c>
      <c r="E14075" t="s">
        <v>16186</v>
      </c>
      <c r="F14075">
        <v>8</v>
      </c>
    </row>
    <row r="14076" spans="1:6" x14ac:dyDescent="0.35">
      <c r="A14076">
        <v>14075</v>
      </c>
      <c r="B14076" t="s">
        <v>14630</v>
      </c>
      <c r="C14076" t="s">
        <v>16291</v>
      </c>
      <c r="D14076" t="s">
        <v>16240</v>
      </c>
      <c r="E14076" t="s">
        <v>16239</v>
      </c>
      <c r="F14076">
        <v>8</v>
      </c>
    </row>
    <row r="14077" spans="1:6" x14ac:dyDescent="0.35">
      <c r="A14077">
        <v>14076</v>
      </c>
      <c r="B14077" t="s">
        <v>14630</v>
      </c>
      <c r="C14077" t="s">
        <v>16290</v>
      </c>
      <c r="D14077" t="s">
        <v>16240</v>
      </c>
      <c r="E14077" t="s">
        <v>16239</v>
      </c>
      <c r="F14077">
        <v>8</v>
      </c>
    </row>
    <row r="14078" spans="1:6" x14ac:dyDescent="0.35">
      <c r="A14078">
        <v>14077</v>
      </c>
      <c r="B14078" t="s">
        <v>14630</v>
      </c>
      <c r="C14078" t="s">
        <v>16289</v>
      </c>
      <c r="D14078" t="s">
        <v>16240</v>
      </c>
      <c r="E14078" t="s">
        <v>16239</v>
      </c>
      <c r="F14078">
        <v>8</v>
      </c>
    </row>
    <row r="14079" spans="1:6" x14ac:dyDescent="0.35">
      <c r="A14079">
        <v>14078</v>
      </c>
      <c r="B14079" t="s">
        <v>14630</v>
      </c>
      <c r="C14079" t="s">
        <v>16288</v>
      </c>
      <c r="D14079" t="s">
        <v>16240</v>
      </c>
      <c r="E14079" t="s">
        <v>16239</v>
      </c>
      <c r="F14079">
        <v>8</v>
      </c>
    </row>
    <row r="14080" spans="1:6" x14ac:dyDescent="0.35">
      <c r="A14080">
        <v>14079</v>
      </c>
      <c r="B14080" t="s">
        <v>14630</v>
      </c>
      <c r="C14080" t="s">
        <v>16287</v>
      </c>
      <c r="D14080" t="s">
        <v>16240</v>
      </c>
      <c r="E14080" t="s">
        <v>16239</v>
      </c>
      <c r="F14080">
        <v>8</v>
      </c>
    </row>
    <row r="14081" spans="1:6" x14ac:dyDescent="0.35">
      <c r="A14081">
        <v>14080</v>
      </c>
      <c r="B14081" t="s">
        <v>14630</v>
      </c>
      <c r="C14081" t="s">
        <v>16286</v>
      </c>
      <c r="D14081" t="s">
        <v>16240</v>
      </c>
      <c r="E14081" t="s">
        <v>16239</v>
      </c>
      <c r="F14081">
        <v>8</v>
      </c>
    </row>
    <row r="14082" spans="1:6" x14ac:dyDescent="0.35">
      <c r="A14082">
        <v>14081</v>
      </c>
      <c r="B14082" t="s">
        <v>14630</v>
      </c>
      <c r="C14082" t="s">
        <v>16285</v>
      </c>
      <c r="D14082" t="s">
        <v>16240</v>
      </c>
      <c r="E14082" t="s">
        <v>16239</v>
      </c>
      <c r="F14082">
        <v>8</v>
      </c>
    </row>
    <row r="14083" spans="1:6" x14ac:dyDescent="0.35">
      <c r="A14083">
        <v>14082</v>
      </c>
      <c r="B14083" t="s">
        <v>14630</v>
      </c>
      <c r="C14083" t="s">
        <v>16284</v>
      </c>
      <c r="D14083" t="s">
        <v>16240</v>
      </c>
      <c r="E14083" t="s">
        <v>16239</v>
      </c>
      <c r="F14083">
        <v>8</v>
      </c>
    </row>
    <row r="14084" spans="1:6" x14ac:dyDescent="0.35">
      <c r="A14084">
        <v>14083</v>
      </c>
      <c r="B14084" t="s">
        <v>14630</v>
      </c>
      <c r="C14084" t="s">
        <v>16283</v>
      </c>
      <c r="D14084" t="s">
        <v>16240</v>
      </c>
      <c r="E14084" t="s">
        <v>16239</v>
      </c>
      <c r="F14084">
        <v>8</v>
      </c>
    </row>
    <row r="14085" spans="1:6" x14ac:dyDescent="0.35">
      <c r="A14085">
        <v>14084</v>
      </c>
      <c r="B14085" t="s">
        <v>14630</v>
      </c>
      <c r="C14085" t="s">
        <v>16282</v>
      </c>
      <c r="D14085" t="s">
        <v>16146</v>
      </c>
      <c r="E14085" t="s">
        <v>16145</v>
      </c>
      <c r="F14085">
        <v>8</v>
      </c>
    </row>
    <row r="14086" spans="1:6" x14ac:dyDescent="0.35">
      <c r="A14086">
        <v>14085</v>
      </c>
      <c r="B14086" t="s">
        <v>14630</v>
      </c>
      <c r="C14086" t="s">
        <v>16281</v>
      </c>
      <c r="D14086" t="s">
        <v>16146</v>
      </c>
      <c r="E14086" t="s">
        <v>16145</v>
      </c>
      <c r="F14086">
        <v>8</v>
      </c>
    </row>
    <row r="14087" spans="1:6" x14ac:dyDescent="0.35">
      <c r="A14087">
        <v>14086</v>
      </c>
      <c r="B14087" t="s">
        <v>14630</v>
      </c>
      <c r="C14087" t="s">
        <v>16280</v>
      </c>
      <c r="D14087" t="s">
        <v>16146</v>
      </c>
      <c r="E14087" t="s">
        <v>16145</v>
      </c>
      <c r="F14087">
        <v>8</v>
      </c>
    </row>
    <row r="14088" spans="1:6" x14ac:dyDescent="0.35">
      <c r="A14088">
        <v>14087</v>
      </c>
      <c r="B14088" t="s">
        <v>14630</v>
      </c>
      <c r="C14088" t="s">
        <v>16279</v>
      </c>
      <c r="D14088" t="s">
        <v>16146</v>
      </c>
      <c r="E14088" t="s">
        <v>16145</v>
      </c>
      <c r="F14088">
        <v>8</v>
      </c>
    </row>
    <row r="14089" spans="1:6" x14ac:dyDescent="0.35">
      <c r="A14089">
        <v>14088</v>
      </c>
      <c r="B14089" t="s">
        <v>14630</v>
      </c>
      <c r="C14089" t="s">
        <v>16278</v>
      </c>
      <c r="D14089" t="s">
        <v>16146</v>
      </c>
      <c r="E14089" t="s">
        <v>16145</v>
      </c>
      <c r="F14089">
        <v>8</v>
      </c>
    </row>
    <row r="14090" spans="1:6" x14ac:dyDescent="0.35">
      <c r="A14090">
        <v>14089</v>
      </c>
      <c r="B14090" t="s">
        <v>14630</v>
      </c>
      <c r="C14090" t="s">
        <v>16277</v>
      </c>
      <c r="D14090" t="s">
        <v>16146</v>
      </c>
      <c r="E14090" t="s">
        <v>16145</v>
      </c>
      <c r="F14090">
        <v>8</v>
      </c>
    </row>
    <row r="14091" spans="1:6" x14ac:dyDescent="0.35">
      <c r="A14091">
        <v>14090</v>
      </c>
      <c r="B14091" t="s">
        <v>14630</v>
      </c>
      <c r="C14091" t="s">
        <v>16276</v>
      </c>
      <c r="D14091" t="s">
        <v>16181</v>
      </c>
      <c r="E14091" t="s">
        <v>16180</v>
      </c>
      <c r="F14091">
        <v>8</v>
      </c>
    </row>
    <row r="14092" spans="1:6" x14ac:dyDescent="0.35">
      <c r="A14092">
        <v>14091</v>
      </c>
      <c r="B14092" t="s">
        <v>14630</v>
      </c>
      <c r="C14092" t="s">
        <v>16275</v>
      </c>
      <c r="D14092" t="s">
        <v>16146</v>
      </c>
      <c r="E14092" t="s">
        <v>16145</v>
      </c>
      <c r="F14092">
        <v>8</v>
      </c>
    </row>
    <row r="14093" spans="1:6" x14ac:dyDescent="0.35">
      <c r="A14093">
        <v>14092</v>
      </c>
      <c r="B14093" t="s">
        <v>14630</v>
      </c>
      <c r="C14093" t="s">
        <v>16274</v>
      </c>
      <c r="D14093" t="s">
        <v>16146</v>
      </c>
      <c r="E14093" t="s">
        <v>16145</v>
      </c>
      <c r="F14093">
        <v>8</v>
      </c>
    </row>
    <row r="14094" spans="1:6" x14ac:dyDescent="0.35">
      <c r="A14094">
        <v>14093</v>
      </c>
      <c r="B14094" t="s">
        <v>14630</v>
      </c>
      <c r="C14094" t="s">
        <v>16273</v>
      </c>
      <c r="D14094" t="s">
        <v>16146</v>
      </c>
      <c r="E14094" t="s">
        <v>16145</v>
      </c>
      <c r="F14094">
        <v>8</v>
      </c>
    </row>
    <row r="14095" spans="1:6" x14ac:dyDescent="0.35">
      <c r="A14095">
        <v>14094</v>
      </c>
      <c r="B14095" t="s">
        <v>14630</v>
      </c>
      <c r="C14095" t="s">
        <v>16272</v>
      </c>
      <c r="D14095" t="s">
        <v>16194</v>
      </c>
      <c r="E14095" t="s">
        <v>16193</v>
      </c>
      <c r="F14095">
        <v>8</v>
      </c>
    </row>
    <row r="14096" spans="1:6" x14ac:dyDescent="0.35">
      <c r="A14096">
        <v>14095</v>
      </c>
      <c r="B14096" t="s">
        <v>14630</v>
      </c>
      <c r="C14096" t="s">
        <v>16271</v>
      </c>
      <c r="D14096" t="s">
        <v>16240</v>
      </c>
      <c r="E14096" t="s">
        <v>16239</v>
      </c>
      <c r="F14096">
        <v>8</v>
      </c>
    </row>
    <row r="14097" spans="1:6" x14ac:dyDescent="0.35">
      <c r="A14097">
        <v>14096</v>
      </c>
      <c r="B14097" t="s">
        <v>14630</v>
      </c>
      <c r="C14097" t="s">
        <v>16270</v>
      </c>
      <c r="D14097" t="s">
        <v>16146</v>
      </c>
      <c r="E14097" t="s">
        <v>16145</v>
      </c>
      <c r="F14097">
        <v>8</v>
      </c>
    </row>
    <row r="14098" spans="1:6" x14ac:dyDescent="0.35">
      <c r="A14098">
        <v>14097</v>
      </c>
      <c r="B14098" t="s">
        <v>14630</v>
      </c>
      <c r="C14098" t="s">
        <v>16269</v>
      </c>
      <c r="D14098" t="s">
        <v>16240</v>
      </c>
      <c r="E14098" t="s">
        <v>16239</v>
      </c>
      <c r="F14098">
        <v>8</v>
      </c>
    </row>
    <row r="14099" spans="1:6" x14ac:dyDescent="0.35">
      <c r="A14099">
        <v>14098</v>
      </c>
      <c r="B14099" t="s">
        <v>14630</v>
      </c>
      <c r="C14099" t="s">
        <v>16268</v>
      </c>
      <c r="D14099" t="s">
        <v>16181</v>
      </c>
      <c r="E14099" t="s">
        <v>16180</v>
      </c>
      <c r="F14099">
        <v>8</v>
      </c>
    </row>
    <row r="14100" spans="1:6" x14ac:dyDescent="0.35">
      <c r="A14100">
        <v>14099</v>
      </c>
      <c r="B14100" t="s">
        <v>14630</v>
      </c>
      <c r="C14100" t="s">
        <v>16267</v>
      </c>
      <c r="D14100" t="s">
        <v>16146</v>
      </c>
      <c r="E14100" t="s">
        <v>16145</v>
      </c>
      <c r="F14100">
        <v>8</v>
      </c>
    </row>
    <row r="14101" spans="1:6" x14ac:dyDescent="0.35">
      <c r="A14101">
        <v>14100</v>
      </c>
      <c r="B14101" t="s">
        <v>14630</v>
      </c>
      <c r="C14101" t="s">
        <v>16266</v>
      </c>
      <c r="D14101" t="s">
        <v>16146</v>
      </c>
      <c r="E14101" t="s">
        <v>16145</v>
      </c>
      <c r="F14101">
        <v>8</v>
      </c>
    </row>
    <row r="14102" spans="1:6" x14ac:dyDescent="0.35">
      <c r="A14102">
        <v>14101</v>
      </c>
      <c r="B14102" t="s">
        <v>14630</v>
      </c>
      <c r="C14102" t="s">
        <v>16265</v>
      </c>
      <c r="D14102" t="s">
        <v>16240</v>
      </c>
      <c r="E14102" t="s">
        <v>16239</v>
      </c>
      <c r="F14102">
        <v>8</v>
      </c>
    </row>
    <row r="14103" spans="1:6" x14ac:dyDescent="0.35">
      <c r="A14103">
        <v>14102</v>
      </c>
      <c r="B14103" t="s">
        <v>14630</v>
      </c>
      <c r="C14103" t="s">
        <v>16264</v>
      </c>
      <c r="D14103" t="s">
        <v>16240</v>
      </c>
      <c r="E14103" t="s">
        <v>16239</v>
      </c>
      <c r="F14103">
        <v>8</v>
      </c>
    </row>
    <row r="14104" spans="1:6" x14ac:dyDescent="0.35">
      <c r="A14104">
        <v>14103</v>
      </c>
      <c r="B14104" t="s">
        <v>14630</v>
      </c>
      <c r="C14104" t="s">
        <v>16263</v>
      </c>
      <c r="D14104" t="s">
        <v>16240</v>
      </c>
      <c r="E14104" t="s">
        <v>16239</v>
      </c>
      <c r="F14104">
        <v>8</v>
      </c>
    </row>
    <row r="14105" spans="1:6" x14ac:dyDescent="0.35">
      <c r="A14105">
        <v>14104</v>
      </c>
      <c r="B14105" t="s">
        <v>14630</v>
      </c>
      <c r="C14105" t="s">
        <v>16262</v>
      </c>
      <c r="D14105" t="s">
        <v>16240</v>
      </c>
      <c r="E14105" t="s">
        <v>16239</v>
      </c>
      <c r="F14105">
        <v>8</v>
      </c>
    </row>
    <row r="14106" spans="1:6" x14ac:dyDescent="0.35">
      <c r="A14106">
        <v>14105</v>
      </c>
      <c r="B14106" t="s">
        <v>14630</v>
      </c>
      <c r="C14106" t="s">
        <v>16261</v>
      </c>
      <c r="D14106" t="s">
        <v>16240</v>
      </c>
      <c r="E14106" t="s">
        <v>16239</v>
      </c>
      <c r="F14106">
        <v>8</v>
      </c>
    </row>
    <row r="14107" spans="1:6" x14ac:dyDescent="0.35">
      <c r="A14107">
        <v>14106</v>
      </c>
      <c r="B14107" t="s">
        <v>14630</v>
      </c>
      <c r="C14107" t="s">
        <v>16260</v>
      </c>
      <c r="D14107" t="s">
        <v>16240</v>
      </c>
      <c r="E14107" t="s">
        <v>16239</v>
      </c>
      <c r="F14107">
        <v>8</v>
      </c>
    </row>
    <row r="14108" spans="1:6" x14ac:dyDescent="0.35">
      <c r="A14108">
        <v>14107</v>
      </c>
      <c r="B14108" t="s">
        <v>14630</v>
      </c>
      <c r="C14108" t="s">
        <v>16259</v>
      </c>
      <c r="D14108" t="s">
        <v>16240</v>
      </c>
      <c r="E14108" t="s">
        <v>16239</v>
      </c>
      <c r="F14108">
        <v>8</v>
      </c>
    </row>
    <row r="14109" spans="1:6" x14ac:dyDescent="0.35">
      <c r="A14109">
        <v>14108</v>
      </c>
      <c r="B14109" t="s">
        <v>14630</v>
      </c>
      <c r="C14109" t="s">
        <v>16258</v>
      </c>
      <c r="D14109" t="s">
        <v>16240</v>
      </c>
      <c r="E14109" t="s">
        <v>16239</v>
      </c>
      <c r="F14109">
        <v>8</v>
      </c>
    </row>
    <row r="14110" spans="1:6" x14ac:dyDescent="0.35">
      <c r="A14110">
        <v>14109</v>
      </c>
      <c r="B14110" t="s">
        <v>14630</v>
      </c>
      <c r="C14110" t="s">
        <v>16257</v>
      </c>
      <c r="D14110" t="s">
        <v>16240</v>
      </c>
      <c r="E14110" t="s">
        <v>16239</v>
      </c>
      <c r="F14110">
        <v>8</v>
      </c>
    </row>
    <row r="14111" spans="1:6" x14ac:dyDescent="0.35">
      <c r="A14111">
        <v>14110</v>
      </c>
      <c r="B14111" t="s">
        <v>14630</v>
      </c>
      <c r="C14111" t="s">
        <v>16256</v>
      </c>
      <c r="D14111" t="s">
        <v>16240</v>
      </c>
      <c r="E14111" t="s">
        <v>16239</v>
      </c>
      <c r="F14111">
        <v>8</v>
      </c>
    </row>
    <row r="14112" spans="1:6" x14ac:dyDescent="0.35">
      <c r="A14112">
        <v>14111</v>
      </c>
      <c r="B14112" t="s">
        <v>14630</v>
      </c>
      <c r="C14112" t="s">
        <v>16255</v>
      </c>
      <c r="D14112" t="s">
        <v>16181</v>
      </c>
      <c r="E14112" t="s">
        <v>16180</v>
      </c>
      <c r="F14112">
        <v>8</v>
      </c>
    </row>
    <row r="14113" spans="1:6" x14ac:dyDescent="0.35">
      <c r="A14113">
        <v>14112</v>
      </c>
      <c r="B14113" t="s">
        <v>14630</v>
      </c>
      <c r="C14113" t="s">
        <v>16254</v>
      </c>
      <c r="D14113" t="s">
        <v>16181</v>
      </c>
      <c r="E14113" t="s">
        <v>16180</v>
      </c>
      <c r="F14113">
        <v>8</v>
      </c>
    </row>
    <row r="14114" spans="1:6" x14ac:dyDescent="0.35">
      <c r="A14114">
        <v>14113</v>
      </c>
      <c r="B14114" t="s">
        <v>14630</v>
      </c>
      <c r="C14114" t="s">
        <v>16253</v>
      </c>
      <c r="D14114" t="s">
        <v>16181</v>
      </c>
      <c r="E14114" t="s">
        <v>16180</v>
      </c>
      <c r="F14114">
        <v>8</v>
      </c>
    </row>
    <row r="14115" spans="1:6" x14ac:dyDescent="0.35">
      <c r="A14115">
        <v>14114</v>
      </c>
      <c r="B14115" t="s">
        <v>14630</v>
      </c>
      <c r="C14115" t="s">
        <v>16252</v>
      </c>
      <c r="D14115" t="s">
        <v>16181</v>
      </c>
      <c r="E14115" t="s">
        <v>16180</v>
      </c>
      <c r="F14115">
        <v>8</v>
      </c>
    </row>
    <row r="14116" spans="1:6" x14ac:dyDescent="0.35">
      <c r="A14116">
        <v>14115</v>
      </c>
      <c r="B14116" t="s">
        <v>14630</v>
      </c>
      <c r="C14116" t="s">
        <v>16251</v>
      </c>
      <c r="D14116" t="s">
        <v>16181</v>
      </c>
      <c r="E14116" t="s">
        <v>16180</v>
      </c>
      <c r="F14116">
        <v>8</v>
      </c>
    </row>
    <row r="14117" spans="1:6" x14ac:dyDescent="0.35">
      <c r="A14117">
        <v>14116</v>
      </c>
      <c r="B14117" t="s">
        <v>14630</v>
      </c>
      <c r="C14117" t="s">
        <v>16250</v>
      </c>
      <c r="D14117" t="s">
        <v>16181</v>
      </c>
      <c r="E14117" t="s">
        <v>16180</v>
      </c>
      <c r="F14117">
        <v>8</v>
      </c>
    </row>
    <row r="14118" spans="1:6" x14ac:dyDescent="0.35">
      <c r="A14118">
        <v>14117</v>
      </c>
      <c r="B14118" t="s">
        <v>14630</v>
      </c>
      <c r="C14118" t="s">
        <v>16249</v>
      </c>
      <c r="D14118" t="s">
        <v>16181</v>
      </c>
      <c r="E14118" t="s">
        <v>16180</v>
      </c>
      <c r="F14118">
        <v>8</v>
      </c>
    </row>
    <row r="14119" spans="1:6" x14ac:dyDescent="0.35">
      <c r="A14119">
        <v>14118</v>
      </c>
      <c r="B14119" t="s">
        <v>14630</v>
      </c>
      <c r="C14119" t="s">
        <v>16248</v>
      </c>
      <c r="D14119" t="s">
        <v>16181</v>
      </c>
      <c r="E14119" t="s">
        <v>16180</v>
      </c>
      <c r="F14119">
        <v>8</v>
      </c>
    </row>
    <row r="14120" spans="1:6" x14ac:dyDescent="0.35">
      <c r="A14120">
        <v>14119</v>
      </c>
      <c r="B14120" t="s">
        <v>14630</v>
      </c>
      <c r="C14120" t="s">
        <v>16247</v>
      </c>
      <c r="D14120" t="s">
        <v>16181</v>
      </c>
      <c r="E14120" t="s">
        <v>16180</v>
      </c>
      <c r="F14120">
        <v>8</v>
      </c>
    </row>
    <row r="14121" spans="1:6" x14ac:dyDescent="0.35">
      <c r="A14121">
        <v>14120</v>
      </c>
      <c r="B14121" t="s">
        <v>14630</v>
      </c>
      <c r="C14121" t="s">
        <v>16246</v>
      </c>
      <c r="D14121" t="s">
        <v>16181</v>
      </c>
      <c r="E14121" t="s">
        <v>16180</v>
      </c>
      <c r="F14121">
        <v>8</v>
      </c>
    </row>
    <row r="14122" spans="1:6" x14ac:dyDescent="0.35">
      <c r="A14122">
        <v>14121</v>
      </c>
      <c r="B14122" t="s">
        <v>14630</v>
      </c>
      <c r="C14122" t="s">
        <v>16245</v>
      </c>
      <c r="D14122" t="s">
        <v>16181</v>
      </c>
      <c r="E14122" t="s">
        <v>16180</v>
      </c>
      <c r="F14122">
        <v>8</v>
      </c>
    </row>
    <row r="14123" spans="1:6" x14ac:dyDescent="0.35">
      <c r="A14123">
        <v>14122</v>
      </c>
      <c r="B14123" t="s">
        <v>14630</v>
      </c>
      <c r="C14123" t="s">
        <v>16244</v>
      </c>
      <c r="D14123" t="s">
        <v>16181</v>
      </c>
      <c r="E14123" t="s">
        <v>16180</v>
      </c>
      <c r="F14123">
        <v>8</v>
      </c>
    </row>
    <row r="14124" spans="1:6" x14ac:dyDescent="0.35">
      <c r="A14124">
        <v>14123</v>
      </c>
      <c r="B14124" t="s">
        <v>14630</v>
      </c>
      <c r="C14124" t="s">
        <v>16243</v>
      </c>
      <c r="D14124" t="s">
        <v>16240</v>
      </c>
      <c r="E14124" t="s">
        <v>16239</v>
      </c>
      <c r="F14124">
        <v>8</v>
      </c>
    </row>
    <row r="14125" spans="1:6" x14ac:dyDescent="0.35">
      <c r="A14125">
        <v>14124</v>
      </c>
      <c r="B14125" t="s">
        <v>14630</v>
      </c>
      <c r="C14125" t="s">
        <v>16242</v>
      </c>
      <c r="D14125" t="s">
        <v>16240</v>
      </c>
      <c r="E14125" t="s">
        <v>16239</v>
      </c>
      <c r="F14125">
        <v>8</v>
      </c>
    </row>
    <row r="14126" spans="1:6" x14ac:dyDescent="0.35">
      <c r="A14126">
        <v>14125</v>
      </c>
      <c r="B14126" t="s">
        <v>14630</v>
      </c>
      <c r="C14126" t="s">
        <v>16241</v>
      </c>
      <c r="D14126" t="s">
        <v>16240</v>
      </c>
      <c r="E14126" t="s">
        <v>16239</v>
      </c>
      <c r="F14126">
        <v>8</v>
      </c>
    </row>
    <row r="14127" spans="1:6" x14ac:dyDescent="0.35">
      <c r="A14127">
        <v>14126</v>
      </c>
      <c r="B14127" t="s">
        <v>14630</v>
      </c>
      <c r="C14127" t="s">
        <v>16238</v>
      </c>
      <c r="D14127" t="s">
        <v>16181</v>
      </c>
      <c r="E14127" t="s">
        <v>16180</v>
      </c>
      <c r="F14127">
        <v>8</v>
      </c>
    </row>
    <row r="14128" spans="1:6" x14ac:dyDescent="0.35">
      <c r="A14128">
        <v>14127</v>
      </c>
      <c r="B14128" t="s">
        <v>14630</v>
      </c>
      <c r="C14128" t="s">
        <v>16237</v>
      </c>
      <c r="D14128" t="s">
        <v>16181</v>
      </c>
      <c r="E14128" t="s">
        <v>16180</v>
      </c>
      <c r="F14128">
        <v>8</v>
      </c>
    </row>
    <row r="14129" spans="1:6" x14ac:dyDescent="0.35">
      <c r="A14129">
        <v>14128</v>
      </c>
      <c r="B14129" t="s">
        <v>14630</v>
      </c>
      <c r="C14129" t="s">
        <v>16236</v>
      </c>
      <c r="D14129" t="s">
        <v>16181</v>
      </c>
      <c r="E14129" t="s">
        <v>16180</v>
      </c>
      <c r="F14129">
        <v>8</v>
      </c>
    </row>
    <row r="14130" spans="1:6" x14ac:dyDescent="0.35">
      <c r="A14130">
        <v>14129</v>
      </c>
      <c r="B14130" t="s">
        <v>14630</v>
      </c>
      <c r="C14130" t="s">
        <v>16235</v>
      </c>
      <c r="D14130" t="s">
        <v>16181</v>
      </c>
      <c r="E14130" t="s">
        <v>16180</v>
      </c>
      <c r="F14130">
        <v>8</v>
      </c>
    </row>
    <row r="14131" spans="1:6" x14ac:dyDescent="0.35">
      <c r="A14131">
        <v>14130</v>
      </c>
      <c r="B14131" t="s">
        <v>14630</v>
      </c>
      <c r="C14131" t="s">
        <v>16234</v>
      </c>
      <c r="D14131" t="s">
        <v>16181</v>
      </c>
      <c r="E14131" t="s">
        <v>16180</v>
      </c>
      <c r="F14131">
        <v>8</v>
      </c>
    </row>
    <row r="14132" spans="1:6" x14ac:dyDescent="0.35">
      <c r="A14132">
        <v>14131</v>
      </c>
      <c r="B14132" t="s">
        <v>14630</v>
      </c>
      <c r="C14132" t="s">
        <v>16233</v>
      </c>
      <c r="D14132" t="s">
        <v>16181</v>
      </c>
      <c r="E14132" t="s">
        <v>16180</v>
      </c>
      <c r="F14132">
        <v>8</v>
      </c>
    </row>
    <row r="14133" spans="1:6" x14ac:dyDescent="0.35">
      <c r="A14133">
        <v>14132</v>
      </c>
      <c r="B14133" t="s">
        <v>14630</v>
      </c>
      <c r="C14133" t="s">
        <v>16232</v>
      </c>
      <c r="D14133" t="s">
        <v>16181</v>
      </c>
      <c r="E14133" t="s">
        <v>16180</v>
      </c>
      <c r="F14133">
        <v>8</v>
      </c>
    </row>
    <row r="14134" spans="1:6" x14ac:dyDescent="0.35">
      <c r="A14134">
        <v>14133</v>
      </c>
      <c r="B14134" t="s">
        <v>14630</v>
      </c>
      <c r="C14134" t="s">
        <v>16231</v>
      </c>
      <c r="D14134" t="s">
        <v>16181</v>
      </c>
      <c r="E14134" t="s">
        <v>16180</v>
      </c>
      <c r="F14134">
        <v>8</v>
      </c>
    </row>
    <row r="14135" spans="1:6" x14ac:dyDescent="0.35">
      <c r="A14135">
        <v>14134</v>
      </c>
      <c r="B14135" t="s">
        <v>14630</v>
      </c>
      <c r="C14135" t="s">
        <v>16230</v>
      </c>
      <c r="D14135" t="s">
        <v>16181</v>
      </c>
      <c r="E14135" t="s">
        <v>16180</v>
      </c>
      <c r="F14135">
        <v>8</v>
      </c>
    </row>
    <row r="14136" spans="1:6" x14ac:dyDescent="0.35">
      <c r="A14136">
        <v>14135</v>
      </c>
      <c r="B14136" t="s">
        <v>14630</v>
      </c>
      <c r="C14136" t="s">
        <v>16229</v>
      </c>
      <c r="D14136" t="s">
        <v>16181</v>
      </c>
      <c r="E14136" t="s">
        <v>16180</v>
      </c>
      <c r="F14136">
        <v>8</v>
      </c>
    </row>
    <row r="14137" spans="1:6" x14ac:dyDescent="0.35">
      <c r="A14137">
        <v>14136</v>
      </c>
      <c r="B14137" t="s">
        <v>14630</v>
      </c>
      <c r="C14137" t="s">
        <v>16228</v>
      </c>
      <c r="D14137" t="s">
        <v>16181</v>
      </c>
      <c r="E14137" t="s">
        <v>16180</v>
      </c>
      <c r="F14137">
        <v>8</v>
      </c>
    </row>
    <row r="14138" spans="1:6" x14ac:dyDescent="0.35">
      <c r="A14138">
        <v>14137</v>
      </c>
      <c r="B14138" t="s">
        <v>14630</v>
      </c>
      <c r="C14138" t="s">
        <v>16227</v>
      </c>
      <c r="D14138" t="s">
        <v>16181</v>
      </c>
      <c r="E14138" t="s">
        <v>16180</v>
      </c>
      <c r="F14138">
        <v>8</v>
      </c>
    </row>
    <row r="14139" spans="1:6" x14ac:dyDescent="0.35">
      <c r="A14139">
        <v>14138</v>
      </c>
      <c r="B14139" t="s">
        <v>14630</v>
      </c>
      <c r="C14139" t="s">
        <v>16226</v>
      </c>
      <c r="D14139" t="s">
        <v>16181</v>
      </c>
      <c r="E14139" t="s">
        <v>16180</v>
      </c>
      <c r="F14139">
        <v>8</v>
      </c>
    </row>
    <row r="14140" spans="1:6" x14ac:dyDescent="0.35">
      <c r="A14140">
        <v>14139</v>
      </c>
      <c r="B14140" t="s">
        <v>14630</v>
      </c>
      <c r="C14140" t="s">
        <v>16225</v>
      </c>
      <c r="D14140" t="s">
        <v>16181</v>
      </c>
      <c r="E14140" t="s">
        <v>16180</v>
      </c>
      <c r="F14140">
        <v>8</v>
      </c>
    </row>
    <row r="14141" spans="1:6" x14ac:dyDescent="0.35">
      <c r="A14141">
        <v>14140</v>
      </c>
      <c r="B14141" t="s">
        <v>14630</v>
      </c>
      <c r="C14141" t="s">
        <v>16224</v>
      </c>
      <c r="D14141" t="s">
        <v>16181</v>
      </c>
      <c r="E14141" t="s">
        <v>16180</v>
      </c>
      <c r="F14141">
        <v>8</v>
      </c>
    </row>
    <row r="14142" spans="1:6" x14ac:dyDescent="0.35">
      <c r="A14142">
        <v>14141</v>
      </c>
      <c r="B14142" t="s">
        <v>14630</v>
      </c>
      <c r="C14142" t="s">
        <v>16223</v>
      </c>
      <c r="D14142" t="s">
        <v>16181</v>
      </c>
      <c r="E14142" t="s">
        <v>16180</v>
      </c>
      <c r="F14142">
        <v>8</v>
      </c>
    </row>
    <row r="14143" spans="1:6" x14ac:dyDescent="0.35">
      <c r="A14143">
        <v>14142</v>
      </c>
      <c r="B14143" t="s">
        <v>14630</v>
      </c>
      <c r="C14143" t="s">
        <v>16222</v>
      </c>
      <c r="D14143" t="s">
        <v>16194</v>
      </c>
      <c r="E14143" t="s">
        <v>16193</v>
      </c>
      <c r="F14143">
        <v>8</v>
      </c>
    </row>
    <row r="14144" spans="1:6" x14ac:dyDescent="0.35">
      <c r="A14144">
        <v>14143</v>
      </c>
      <c r="B14144" t="s">
        <v>14630</v>
      </c>
      <c r="C14144" t="s">
        <v>16221</v>
      </c>
      <c r="D14144" t="s">
        <v>16194</v>
      </c>
      <c r="E14144" t="s">
        <v>16193</v>
      </c>
      <c r="F14144">
        <v>8</v>
      </c>
    </row>
    <row r="14145" spans="1:6" x14ac:dyDescent="0.35">
      <c r="A14145">
        <v>14144</v>
      </c>
      <c r="B14145" t="s">
        <v>14630</v>
      </c>
      <c r="C14145" t="s">
        <v>16220</v>
      </c>
      <c r="D14145" t="s">
        <v>16194</v>
      </c>
      <c r="E14145" t="s">
        <v>16193</v>
      </c>
      <c r="F14145">
        <v>8</v>
      </c>
    </row>
    <row r="14146" spans="1:6" x14ac:dyDescent="0.35">
      <c r="A14146">
        <v>14145</v>
      </c>
      <c r="B14146" t="s">
        <v>14630</v>
      </c>
      <c r="C14146" t="s">
        <v>16219</v>
      </c>
      <c r="D14146" t="s">
        <v>16194</v>
      </c>
      <c r="E14146" t="s">
        <v>16193</v>
      </c>
      <c r="F14146">
        <v>8</v>
      </c>
    </row>
    <row r="14147" spans="1:6" x14ac:dyDescent="0.35">
      <c r="A14147">
        <v>14146</v>
      </c>
      <c r="B14147" t="s">
        <v>14630</v>
      </c>
      <c r="C14147" t="s">
        <v>16218</v>
      </c>
      <c r="D14147" t="s">
        <v>16194</v>
      </c>
      <c r="E14147" t="s">
        <v>16193</v>
      </c>
      <c r="F14147">
        <v>8</v>
      </c>
    </row>
    <row r="14148" spans="1:6" x14ac:dyDescent="0.35">
      <c r="A14148">
        <v>14147</v>
      </c>
      <c r="B14148" t="s">
        <v>14630</v>
      </c>
      <c r="C14148" t="s">
        <v>16217</v>
      </c>
      <c r="D14148" t="s">
        <v>16194</v>
      </c>
      <c r="E14148" t="s">
        <v>16193</v>
      </c>
      <c r="F14148">
        <v>8</v>
      </c>
    </row>
    <row r="14149" spans="1:6" x14ac:dyDescent="0.35">
      <c r="A14149">
        <v>14148</v>
      </c>
      <c r="B14149" t="s">
        <v>14630</v>
      </c>
      <c r="C14149" t="s">
        <v>16216</v>
      </c>
      <c r="D14149" t="s">
        <v>16194</v>
      </c>
      <c r="E14149" t="s">
        <v>16193</v>
      </c>
      <c r="F14149">
        <v>8</v>
      </c>
    </row>
    <row r="14150" spans="1:6" x14ac:dyDescent="0.35">
      <c r="A14150">
        <v>14149</v>
      </c>
      <c r="B14150" t="s">
        <v>14630</v>
      </c>
      <c r="C14150" t="s">
        <v>16215</v>
      </c>
      <c r="D14150" t="s">
        <v>16194</v>
      </c>
      <c r="E14150" t="s">
        <v>16193</v>
      </c>
      <c r="F14150">
        <v>8</v>
      </c>
    </row>
    <row r="14151" spans="1:6" x14ac:dyDescent="0.35">
      <c r="A14151">
        <v>14150</v>
      </c>
      <c r="B14151" t="s">
        <v>14630</v>
      </c>
      <c r="C14151" t="s">
        <v>16214</v>
      </c>
      <c r="D14151" t="s">
        <v>16194</v>
      </c>
      <c r="E14151" t="s">
        <v>16193</v>
      </c>
      <c r="F14151">
        <v>8</v>
      </c>
    </row>
    <row r="14152" spans="1:6" x14ac:dyDescent="0.35">
      <c r="A14152">
        <v>14151</v>
      </c>
      <c r="B14152" t="s">
        <v>14630</v>
      </c>
      <c r="C14152" t="s">
        <v>16213</v>
      </c>
      <c r="D14152" t="s">
        <v>16194</v>
      </c>
      <c r="E14152" t="s">
        <v>16193</v>
      </c>
      <c r="F14152">
        <v>8</v>
      </c>
    </row>
    <row r="14153" spans="1:6" x14ac:dyDescent="0.35">
      <c r="A14153">
        <v>14152</v>
      </c>
      <c r="B14153" t="s">
        <v>14630</v>
      </c>
      <c r="C14153" t="s">
        <v>16212</v>
      </c>
      <c r="D14153" t="s">
        <v>16187</v>
      </c>
      <c r="E14153" t="s">
        <v>16186</v>
      </c>
      <c r="F14153">
        <v>8</v>
      </c>
    </row>
    <row r="14154" spans="1:6" x14ac:dyDescent="0.35">
      <c r="A14154">
        <v>14153</v>
      </c>
      <c r="B14154" t="s">
        <v>14630</v>
      </c>
      <c r="C14154" t="s">
        <v>16211</v>
      </c>
      <c r="D14154" t="s">
        <v>16194</v>
      </c>
      <c r="E14154" t="s">
        <v>16193</v>
      </c>
      <c r="F14154">
        <v>8</v>
      </c>
    </row>
    <row r="14155" spans="1:6" x14ac:dyDescent="0.35">
      <c r="A14155">
        <v>14154</v>
      </c>
      <c r="B14155" t="s">
        <v>14630</v>
      </c>
      <c r="C14155" t="s">
        <v>16210</v>
      </c>
      <c r="D14155" t="s">
        <v>16194</v>
      </c>
      <c r="E14155" t="s">
        <v>16193</v>
      </c>
      <c r="F14155">
        <v>8</v>
      </c>
    </row>
    <row r="14156" spans="1:6" x14ac:dyDescent="0.35">
      <c r="A14156">
        <v>14155</v>
      </c>
      <c r="B14156" t="s">
        <v>14630</v>
      </c>
      <c r="C14156" t="s">
        <v>16209</v>
      </c>
      <c r="D14156" t="s">
        <v>16146</v>
      </c>
      <c r="E14156" t="s">
        <v>16145</v>
      </c>
      <c r="F14156">
        <v>8</v>
      </c>
    </row>
    <row r="14157" spans="1:6" x14ac:dyDescent="0.35">
      <c r="A14157">
        <v>14156</v>
      </c>
      <c r="B14157" t="s">
        <v>14630</v>
      </c>
      <c r="C14157" t="s">
        <v>16208</v>
      </c>
      <c r="D14157" t="s">
        <v>16146</v>
      </c>
      <c r="E14157" t="s">
        <v>16145</v>
      </c>
      <c r="F14157">
        <v>8</v>
      </c>
    </row>
    <row r="14158" spans="1:6" x14ac:dyDescent="0.35">
      <c r="A14158">
        <v>14157</v>
      </c>
      <c r="B14158" t="s">
        <v>14630</v>
      </c>
      <c r="C14158" t="s">
        <v>16207</v>
      </c>
      <c r="D14158" t="s">
        <v>16194</v>
      </c>
      <c r="E14158" t="s">
        <v>16193</v>
      </c>
      <c r="F14158">
        <v>8</v>
      </c>
    </row>
    <row r="14159" spans="1:6" x14ac:dyDescent="0.35">
      <c r="A14159">
        <v>14158</v>
      </c>
      <c r="B14159" t="s">
        <v>14630</v>
      </c>
      <c r="C14159" t="s">
        <v>16206</v>
      </c>
      <c r="D14159" t="s">
        <v>16194</v>
      </c>
      <c r="E14159" t="s">
        <v>16193</v>
      </c>
      <c r="F14159">
        <v>8</v>
      </c>
    </row>
    <row r="14160" spans="1:6" x14ac:dyDescent="0.35">
      <c r="A14160">
        <v>14159</v>
      </c>
      <c r="B14160" t="s">
        <v>14630</v>
      </c>
      <c r="C14160" t="s">
        <v>16205</v>
      </c>
      <c r="D14160" t="s">
        <v>16194</v>
      </c>
      <c r="E14160" t="s">
        <v>16193</v>
      </c>
      <c r="F14160">
        <v>8</v>
      </c>
    </row>
    <row r="14161" spans="1:6" x14ac:dyDescent="0.35">
      <c r="A14161">
        <v>14160</v>
      </c>
      <c r="B14161" t="s">
        <v>14630</v>
      </c>
      <c r="C14161" t="s">
        <v>16204</v>
      </c>
      <c r="D14161" t="s">
        <v>16181</v>
      </c>
      <c r="E14161" t="s">
        <v>16180</v>
      </c>
      <c r="F14161">
        <v>8</v>
      </c>
    </row>
    <row r="14162" spans="1:6" x14ac:dyDescent="0.35">
      <c r="A14162">
        <v>14161</v>
      </c>
      <c r="B14162" t="s">
        <v>14630</v>
      </c>
      <c r="C14162" t="s">
        <v>16203</v>
      </c>
      <c r="D14162" t="s">
        <v>16181</v>
      </c>
      <c r="E14162" t="s">
        <v>16180</v>
      </c>
      <c r="F14162">
        <v>8</v>
      </c>
    </row>
    <row r="14163" spans="1:6" x14ac:dyDescent="0.35">
      <c r="A14163">
        <v>14162</v>
      </c>
      <c r="B14163" t="s">
        <v>14630</v>
      </c>
      <c r="C14163" t="s">
        <v>16202</v>
      </c>
      <c r="D14163" t="s">
        <v>16181</v>
      </c>
      <c r="E14163" t="s">
        <v>16180</v>
      </c>
      <c r="F14163">
        <v>8</v>
      </c>
    </row>
    <row r="14164" spans="1:6" x14ac:dyDescent="0.35">
      <c r="A14164">
        <v>14163</v>
      </c>
      <c r="B14164" t="s">
        <v>14630</v>
      </c>
      <c r="C14164" t="s">
        <v>16201</v>
      </c>
      <c r="D14164" t="s">
        <v>16181</v>
      </c>
      <c r="E14164" t="s">
        <v>16180</v>
      </c>
      <c r="F14164">
        <v>8</v>
      </c>
    </row>
    <row r="14165" spans="1:6" x14ac:dyDescent="0.35">
      <c r="A14165">
        <v>14164</v>
      </c>
      <c r="B14165" t="s">
        <v>14630</v>
      </c>
      <c r="C14165" t="s">
        <v>16200</v>
      </c>
      <c r="D14165" t="s">
        <v>16181</v>
      </c>
      <c r="E14165" t="s">
        <v>16180</v>
      </c>
      <c r="F14165">
        <v>8</v>
      </c>
    </row>
    <row r="14166" spans="1:6" x14ac:dyDescent="0.35">
      <c r="A14166">
        <v>14165</v>
      </c>
      <c r="B14166" t="s">
        <v>14630</v>
      </c>
      <c r="C14166" t="s">
        <v>16199</v>
      </c>
      <c r="D14166" t="s">
        <v>16181</v>
      </c>
      <c r="E14166" t="s">
        <v>16180</v>
      </c>
      <c r="F14166">
        <v>8</v>
      </c>
    </row>
    <row r="14167" spans="1:6" x14ac:dyDescent="0.35">
      <c r="A14167">
        <v>14166</v>
      </c>
      <c r="B14167" t="s">
        <v>14630</v>
      </c>
      <c r="C14167" t="s">
        <v>16198</v>
      </c>
      <c r="D14167" t="s">
        <v>16181</v>
      </c>
      <c r="E14167" t="s">
        <v>16180</v>
      </c>
      <c r="F14167">
        <v>8</v>
      </c>
    </row>
    <row r="14168" spans="1:6" x14ac:dyDescent="0.35">
      <c r="A14168">
        <v>14167</v>
      </c>
      <c r="B14168" t="s">
        <v>14630</v>
      </c>
      <c r="C14168" t="s">
        <v>16197</v>
      </c>
      <c r="D14168" t="s">
        <v>16181</v>
      </c>
      <c r="E14168" t="s">
        <v>16180</v>
      </c>
      <c r="F14168">
        <v>8</v>
      </c>
    </row>
    <row r="14169" spans="1:6" x14ac:dyDescent="0.35">
      <c r="A14169">
        <v>14168</v>
      </c>
      <c r="B14169" t="s">
        <v>14630</v>
      </c>
      <c r="C14169" t="s">
        <v>16196</v>
      </c>
      <c r="D14169" t="s">
        <v>16194</v>
      </c>
      <c r="E14169" t="s">
        <v>16193</v>
      </c>
      <c r="F14169">
        <v>8</v>
      </c>
    </row>
    <row r="14170" spans="1:6" x14ac:dyDescent="0.35">
      <c r="A14170">
        <v>14169</v>
      </c>
      <c r="B14170" t="s">
        <v>14630</v>
      </c>
      <c r="C14170" t="s">
        <v>16195</v>
      </c>
      <c r="D14170" t="s">
        <v>16194</v>
      </c>
      <c r="E14170" t="s">
        <v>16193</v>
      </c>
      <c r="F14170">
        <v>8</v>
      </c>
    </row>
    <row r="14171" spans="1:6" x14ac:dyDescent="0.35">
      <c r="A14171">
        <v>14170</v>
      </c>
      <c r="B14171" t="s">
        <v>14630</v>
      </c>
      <c r="C14171" t="s">
        <v>16192</v>
      </c>
      <c r="D14171" t="s">
        <v>16181</v>
      </c>
      <c r="E14171" t="s">
        <v>16180</v>
      </c>
      <c r="F14171">
        <v>8</v>
      </c>
    </row>
    <row r="14172" spans="1:6" x14ac:dyDescent="0.35">
      <c r="A14172">
        <v>14171</v>
      </c>
      <c r="B14172" t="s">
        <v>14630</v>
      </c>
      <c r="C14172" t="s">
        <v>16191</v>
      </c>
      <c r="D14172" t="s">
        <v>16181</v>
      </c>
      <c r="E14172" t="s">
        <v>16180</v>
      </c>
      <c r="F14172">
        <v>8</v>
      </c>
    </row>
    <row r="14173" spans="1:6" x14ac:dyDescent="0.35">
      <c r="A14173">
        <v>14172</v>
      </c>
      <c r="B14173" t="s">
        <v>14630</v>
      </c>
      <c r="C14173" t="s">
        <v>16190</v>
      </c>
      <c r="D14173" t="s">
        <v>16181</v>
      </c>
      <c r="E14173" t="s">
        <v>16180</v>
      </c>
      <c r="F14173">
        <v>8</v>
      </c>
    </row>
    <row r="14174" spans="1:6" x14ac:dyDescent="0.35">
      <c r="A14174">
        <v>14173</v>
      </c>
      <c r="B14174" t="s">
        <v>14630</v>
      </c>
      <c r="C14174" t="s">
        <v>16189</v>
      </c>
      <c r="D14174" t="s">
        <v>16187</v>
      </c>
      <c r="E14174" t="s">
        <v>16186</v>
      </c>
      <c r="F14174">
        <v>8</v>
      </c>
    </row>
    <row r="14175" spans="1:6" x14ac:dyDescent="0.35">
      <c r="A14175">
        <v>14174</v>
      </c>
      <c r="B14175" t="s">
        <v>14630</v>
      </c>
      <c r="C14175" t="s">
        <v>16188</v>
      </c>
      <c r="D14175" t="s">
        <v>16187</v>
      </c>
      <c r="E14175" t="s">
        <v>16186</v>
      </c>
      <c r="F14175">
        <v>8</v>
      </c>
    </row>
    <row r="14176" spans="1:6" x14ac:dyDescent="0.35">
      <c r="A14176">
        <v>14175</v>
      </c>
      <c r="B14176" t="s">
        <v>14630</v>
      </c>
      <c r="C14176" t="s">
        <v>16185</v>
      </c>
      <c r="D14176" t="s">
        <v>16181</v>
      </c>
      <c r="E14176" t="s">
        <v>16180</v>
      </c>
      <c r="F14176">
        <v>8</v>
      </c>
    </row>
    <row r="14177" spans="1:6" x14ac:dyDescent="0.35">
      <c r="A14177">
        <v>14176</v>
      </c>
      <c r="B14177" t="s">
        <v>14630</v>
      </c>
      <c r="C14177" t="s">
        <v>16184</v>
      </c>
      <c r="D14177" t="s">
        <v>16181</v>
      </c>
      <c r="E14177" t="s">
        <v>16180</v>
      </c>
      <c r="F14177">
        <v>8</v>
      </c>
    </row>
    <row r="14178" spans="1:6" x14ac:dyDescent="0.35">
      <c r="A14178">
        <v>14177</v>
      </c>
      <c r="B14178" t="s">
        <v>14630</v>
      </c>
      <c r="C14178" t="s">
        <v>16183</v>
      </c>
      <c r="D14178" t="s">
        <v>16181</v>
      </c>
      <c r="E14178" t="s">
        <v>16180</v>
      </c>
      <c r="F14178">
        <v>8</v>
      </c>
    </row>
    <row r="14179" spans="1:6" x14ac:dyDescent="0.35">
      <c r="A14179">
        <v>14178</v>
      </c>
      <c r="B14179" t="s">
        <v>14630</v>
      </c>
      <c r="C14179" t="s">
        <v>16182</v>
      </c>
      <c r="D14179" t="s">
        <v>16181</v>
      </c>
      <c r="E14179" t="s">
        <v>16180</v>
      </c>
      <c r="F14179">
        <v>8</v>
      </c>
    </row>
    <row r="14180" spans="1:6" x14ac:dyDescent="0.35">
      <c r="A14180">
        <v>14179</v>
      </c>
      <c r="B14180" t="s">
        <v>14630</v>
      </c>
      <c r="C14180" t="s">
        <v>16179</v>
      </c>
      <c r="D14180" t="s">
        <v>16174</v>
      </c>
      <c r="E14180" t="s">
        <v>16173</v>
      </c>
      <c r="F14180">
        <v>8</v>
      </c>
    </row>
    <row r="14181" spans="1:6" x14ac:dyDescent="0.35">
      <c r="A14181">
        <v>14180</v>
      </c>
      <c r="B14181" t="s">
        <v>14630</v>
      </c>
      <c r="C14181" t="s">
        <v>16178</v>
      </c>
      <c r="D14181" t="s">
        <v>16174</v>
      </c>
      <c r="E14181" t="s">
        <v>16173</v>
      </c>
      <c r="F14181">
        <v>8</v>
      </c>
    </row>
    <row r="14182" spans="1:6" x14ac:dyDescent="0.35">
      <c r="A14182">
        <v>14181</v>
      </c>
      <c r="B14182" t="s">
        <v>14630</v>
      </c>
      <c r="C14182" t="s">
        <v>16177</v>
      </c>
      <c r="D14182" t="s">
        <v>16174</v>
      </c>
      <c r="E14182" t="s">
        <v>16173</v>
      </c>
      <c r="F14182">
        <v>8</v>
      </c>
    </row>
    <row r="14183" spans="1:6" x14ac:dyDescent="0.35">
      <c r="A14183">
        <v>14182</v>
      </c>
      <c r="B14183" t="s">
        <v>14630</v>
      </c>
      <c r="C14183" t="s">
        <v>16176</v>
      </c>
      <c r="D14183" t="s">
        <v>16174</v>
      </c>
      <c r="E14183" t="s">
        <v>16173</v>
      </c>
      <c r="F14183">
        <v>8</v>
      </c>
    </row>
    <row r="14184" spans="1:6" x14ac:dyDescent="0.35">
      <c r="A14184">
        <v>14183</v>
      </c>
      <c r="B14184" t="s">
        <v>14630</v>
      </c>
      <c r="C14184" t="s">
        <v>16175</v>
      </c>
      <c r="D14184" t="s">
        <v>16174</v>
      </c>
      <c r="E14184" t="s">
        <v>16173</v>
      </c>
      <c r="F14184">
        <v>8</v>
      </c>
    </row>
    <row r="14185" spans="1:6" x14ac:dyDescent="0.35">
      <c r="A14185">
        <v>14184</v>
      </c>
      <c r="B14185" t="s">
        <v>14630</v>
      </c>
      <c r="C14185" t="s">
        <v>16172</v>
      </c>
      <c r="D14185" t="s">
        <v>15811</v>
      </c>
      <c r="E14185" t="s">
        <v>15810</v>
      </c>
      <c r="F14185">
        <v>8</v>
      </c>
    </row>
    <row r="14186" spans="1:6" x14ac:dyDescent="0.35">
      <c r="A14186">
        <v>14185</v>
      </c>
      <c r="B14186" t="s">
        <v>14630</v>
      </c>
      <c r="C14186" t="s">
        <v>16171</v>
      </c>
      <c r="D14186" t="s">
        <v>15826</v>
      </c>
      <c r="E14186" t="s">
        <v>15825</v>
      </c>
      <c r="F14186">
        <v>8</v>
      </c>
    </row>
    <row r="14187" spans="1:6" x14ac:dyDescent="0.35">
      <c r="A14187">
        <v>14186</v>
      </c>
      <c r="B14187" t="s">
        <v>14630</v>
      </c>
      <c r="C14187" t="s">
        <v>16170</v>
      </c>
      <c r="D14187" t="s">
        <v>15826</v>
      </c>
      <c r="E14187" t="s">
        <v>15825</v>
      </c>
      <c r="F14187">
        <v>8</v>
      </c>
    </row>
    <row r="14188" spans="1:6" x14ac:dyDescent="0.35">
      <c r="A14188">
        <v>14187</v>
      </c>
      <c r="B14188" t="s">
        <v>14630</v>
      </c>
      <c r="C14188" t="s">
        <v>16169</v>
      </c>
      <c r="D14188" t="s">
        <v>15826</v>
      </c>
      <c r="E14188" t="s">
        <v>15825</v>
      </c>
      <c r="F14188">
        <v>8</v>
      </c>
    </row>
    <row r="14189" spans="1:6" x14ac:dyDescent="0.35">
      <c r="A14189">
        <v>14188</v>
      </c>
      <c r="B14189" t="s">
        <v>14630</v>
      </c>
      <c r="C14189" t="s">
        <v>16168</v>
      </c>
      <c r="D14189" t="s">
        <v>15826</v>
      </c>
      <c r="E14189" t="s">
        <v>15825</v>
      </c>
      <c r="F14189">
        <v>8</v>
      </c>
    </row>
    <row r="14190" spans="1:6" x14ac:dyDescent="0.35">
      <c r="A14190">
        <v>14189</v>
      </c>
      <c r="B14190" t="s">
        <v>14630</v>
      </c>
      <c r="C14190" t="s">
        <v>16167</v>
      </c>
      <c r="D14190" t="s">
        <v>15811</v>
      </c>
      <c r="E14190" t="s">
        <v>15810</v>
      </c>
      <c r="F14190">
        <v>8</v>
      </c>
    </row>
    <row r="14191" spans="1:6" x14ac:dyDescent="0.35">
      <c r="A14191">
        <v>14190</v>
      </c>
      <c r="B14191" t="s">
        <v>14630</v>
      </c>
      <c r="C14191" t="s">
        <v>16166</v>
      </c>
      <c r="D14191" t="s">
        <v>15811</v>
      </c>
      <c r="E14191" t="s">
        <v>15810</v>
      </c>
      <c r="F14191">
        <v>8</v>
      </c>
    </row>
    <row r="14192" spans="1:6" x14ac:dyDescent="0.35">
      <c r="A14192">
        <v>14191</v>
      </c>
      <c r="B14192" t="s">
        <v>14630</v>
      </c>
      <c r="C14192" t="s">
        <v>16165</v>
      </c>
      <c r="D14192" t="s">
        <v>15811</v>
      </c>
      <c r="E14192" t="s">
        <v>15810</v>
      </c>
      <c r="F14192">
        <v>8</v>
      </c>
    </row>
    <row r="14193" spans="1:6" x14ac:dyDescent="0.35">
      <c r="A14193">
        <v>14192</v>
      </c>
      <c r="B14193" t="s">
        <v>14630</v>
      </c>
      <c r="C14193" t="s">
        <v>16164</v>
      </c>
      <c r="D14193" t="s">
        <v>15811</v>
      </c>
      <c r="E14193" t="s">
        <v>15810</v>
      </c>
      <c r="F14193">
        <v>8</v>
      </c>
    </row>
    <row r="14194" spans="1:6" x14ac:dyDescent="0.35">
      <c r="A14194">
        <v>14193</v>
      </c>
      <c r="B14194" t="s">
        <v>14630</v>
      </c>
      <c r="C14194" t="s">
        <v>16163</v>
      </c>
      <c r="D14194" t="s">
        <v>16160</v>
      </c>
      <c r="E14194" t="s">
        <v>16159</v>
      </c>
      <c r="F14194">
        <v>8</v>
      </c>
    </row>
    <row r="14195" spans="1:6" x14ac:dyDescent="0.35">
      <c r="A14195">
        <v>14194</v>
      </c>
      <c r="B14195" t="s">
        <v>14630</v>
      </c>
      <c r="C14195" t="s">
        <v>16162</v>
      </c>
      <c r="D14195" t="s">
        <v>16154</v>
      </c>
      <c r="E14195" t="s">
        <v>16153</v>
      </c>
      <c r="F14195">
        <v>8</v>
      </c>
    </row>
    <row r="14196" spans="1:6" x14ac:dyDescent="0.35">
      <c r="A14196">
        <v>14195</v>
      </c>
      <c r="B14196" t="s">
        <v>14630</v>
      </c>
      <c r="C14196" t="s">
        <v>16161</v>
      </c>
      <c r="D14196" t="s">
        <v>16160</v>
      </c>
      <c r="E14196" t="s">
        <v>16159</v>
      </c>
      <c r="F14196">
        <v>8</v>
      </c>
    </row>
    <row r="14197" spans="1:6" x14ac:dyDescent="0.35">
      <c r="A14197">
        <v>14196</v>
      </c>
      <c r="B14197" t="s">
        <v>14630</v>
      </c>
      <c r="C14197" t="s">
        <v>16158</v>
      </c>
      <c r="D14197" t="s">
        <v>16157</v>
      </c>
      <c r="E14197" t="s">
        <v>16156</v>
      </c>
      <c r="F14197">
        <v>8</v>
      </c>
    </row>
    <row r="14198" spans="1:6" x14ac:dyDescent="0.35">
      <c r="A14198">
        <v>14197</v>
      </c>
      <c r="B14198" t="s">
        <v>14630</v>
      </c>
      <c r="C14198" t="s">
        <v>16155</v>
      </c>
      <c r="D14198" t="s">
        <v>16154</v>
      </c>
      <c r="E14198" t="s">
        <v>16153</v>
      </c>
      <c r="F14198">
        <v>8</v>
      </c>
    </row>
    <row r="14199" spans="1:6" x14ac:dyDescent="0.35">
      <c r="A14199">
        <v>14198</v>
      </c>
      <c r="B14199" t="s">
        <v>14630</v>
      </c>
      <c r="C14199" t="s">
        <v>16152</v>
      </c>
      <c r="D14199" t="s">
        <v>16146</v>
      </c>
      <c r="E14199" t="s">
        <v>16145</v>
      </c>
      <c r="F14199">
        <v>8</v>
      </c>
    </row>
    <row r="14200" spans="1:6" x14ac:dyDescent="0.35">
      <c r="A14200">
        <v>14199</v>
      </c>
      <c r="B14200" t="s">
        <v>14630</v>
      </c>
      <c r="C14200" t="s">
        <v>16151</v>
      </c>
      <c r="D14200" t="s">
        <v>16146</v>
      </c>
      <c r="E14200" t="s">
        <v>16145</v>
      </c>
      <c r="F14200">
        <v>8</v>
      </c>
    </row>
    <row r="14201" spans="1:6" x14ac:dyDescent="0.35">
      <c r="A14201">
        <v>14200</v>
      </c>
      <c r="B14201" t="s">
        <v>14630</v>
      </c>
      <c r="C14201" t="s">
        <v>16150</v>
      </c>
      <c r="D14201" t="s">
        <v>16146</v>
      </c>
      <c r="E14201" t="s">
        <v>16145</v>
      </c>
      <c r="F14201">
        <v>8</v>
      </c>
    </row>
    <row r="14202" spans="1:6" x14ac:dyDescent="0.35">
      <c r="A14202">
        <v>14201</v>
      </c>
      <c r="B14202" t="s">
        <v>14630</v>
      </c>
      <c r="C14202" t="s">
        <v>16149</v>
      </c>
      <c r="D14202" t="s">
        <v>16146</v>
      </c>
      <c r="E14202" t="s">
        <v>16145</v>
      </c>
      <c r="F14202">
        <v>8</v>
      </c>
    </row>
    <row r="14203" spans="1:6" x14ac:dyDescent="0.35">
      <c r="A14203">
        <v>14202</v>
      </c>
      <c r="B14203" t="s">
        <v>14630</v>
      </c>
      <c r="C14203" t="s">
        <v>16148</v>
      </c>
      <c r="D14203" t="s">
        <v>16146</v>
      </c>
      <c r="E14203" t="s">
        <v>16145</v>
      </c>
      <c r="F14203">
        <v>8</v>
      </c>
    </row>
    <row r="14204" spans="1:6" x14ac:dyDescent="0.35">
      <c r="A14204">
        <v>14203</v>
      </c>
      <c r="B14204" t="s">
        <v>14630</v>
      </c>
      <c r="C14204" t="s">
        <v>16147</v>
      </c>
      <c r="D14204" t="s">
        <v>16146</v>
      </c>
      <c r="E14204" t="s">
        <v>16145</v>
      </c>
      <c r="F14204">
        <v>8</v>
      </c>
    </row>
    <row r="14205" spans="1:6" x14ac:dyDescent="0.35">
      <c r="A14205">
        <v>14204</v>
      </c>
      <c r="B14205" t="s">
        <v>14630</v>
      </c>
      <c r="C14205" t="s">
        <v>16144</v>
      </c>
      <c r="D14205" t="s">
        <v>16138</v>
      </c>
      <c r="E14205" t="s">
        <v>16137</v>
      </c>
      <c r="F14205">
        <v>8</v>
      </c>
    </row>
    <row r="14206" spans="1:6" x14ac:dyDescent="0.35">
      <c r="A14206">
        <v>14205</v>
      </c>
      <c r="B14206" t="s">
        <v>14630</v>
      </c>
      <c r="C14206" t="s">
        <v>16143</v>
      </c>
      <c r="D14206" t="s">
        <v>16138</v>
      </c>
      <c r="E14206" t="s">
        <v>16137</v>
      </c>
      <c r="F14206">
        <v>8</v>
      </c>
    </row>
    <row r="14207" spans="1:6" x14ac:dyDescent="0.35">
      <c r="A14207">
        <v>14206</v>
      </c>
      <c r="B14207" t="s">
        <v>14630</v>
      </c>
      <c r="C14207" t="s">
        <v>16142</v>
      </c>
      <c r="D14207" t="s">
        <v>16138</v>
      </c>
      <c r="E14207" t="s">
        <v>16137</v>
      </c>
      <c r="F14207">
        <v>8</v>
      </c>
    </row>
    <row r="14208" spans="1:6" x14ac:dyDescent="0.35">
      <c r="A14208">
        <v>14207</v>
      </c>
      <c r="B14208" t="s">
        <v>14630</v>
      </c>
      <c r="C14208" t="s">
        <v>16141</v>
      </c>
      <c r="D14208" t="s">
        <v>16138</v>
      </c>
      <c r="E14208" t="s">
        <v>16137</v>
      </c>
      <c r="F14208">
        <v>8</v>
      </c>
    </row>
    <row r="14209" spans="1:6" x14ac:dyDescent="0.35">
      <c r="A14209">
        <v>14208</v>
      </c>
      <c r="B14209" t="s">
        <v>14630</v>
      </c>
      <c r="C14209" t="s">
        <v>16140</v>
      </c>
      <c r="D14209" t="s">
        <v>16138</v>
      </c>
      <c r="E14209" t="s">
        <v>16137</v>
      </c>
      <c r="F14209">
        <v>8</v>
      </c>
    </row>
    <row r="14210" spans="1:6" x14ac:dyDescent="0.35">
      <c r="A14210">
        <v>14209</v>
      </c>
      <c r="B14210" t="s">
        <v>14630</v>
      </c>
      <c r="C14210" t="s">
        <v>16139</v>
      </c>
      <c r="D14210" t="s">
        <v>16138</v>
      </c>
      <c r="E14210" t="s">
        <v>16137</v>
      </c>
      <c r="F14210">
        <v>8</v>
      </c>
    </row>
    <row r="14211" spans="1:6" x14ac:dyDescent="0.35">
      <c r="A14211">
        <v>14210</v>
      </c>
      <c r="B14211" t="s">
        <v>14630</v>
      </c>
      <c r="C14211" t="s">
        <v>16136</v>
      </c>
      <c r="D14211" t="s">
        <v>16031</v>
      </c>
      <c r="E14211" t="s">
        <v>16030</v>
      </c>
      <c r="F14211">
        <v>8</v>
      </c>
    </row>
    <row r="14212" spans="1:6" x14ac:dyDescent="0.35">
      <c r="A14212">
        <v>14211</v>
      </c>
      <c r="B14212" t="s">
        <v>14630</v>
      </c>
      <c r="C14212" t="s">
        <v>16135</v>
      </c>
      <c r="D14212" t="s">
        <v>16031</v>
      </c>
      <c r="E14212" t="s">
        <v>16030</v>
      </c>
      <c r="F14212">
        <v>8</v>
      </c>
    </row>
    <row r="14213" spans="1:6" x14ac:dyDescent="0.35">
      <c r="A14213">
        <v>14212</v>
      </c>
      <c r="B14213" t="s">
        <v>14630</v>
      </c>
      <c r="C14213" t="s">
        <v>16134</v>
      </c>
      <c r="D14213" t="s">
        <v>16130</v>
      </c>
      <c r="E14213" t="s">
        <v>16129</v>
      </c>
      <c r="F14213">
        <v>8</v>
      </c>
    </row>
    <row r="14214" spans="1:6" x14ac:dyDescent="0.35">
      <c r="A14214">
        <v>14213</v>
      </c>
      <c r="B14214" t="s">
        <v>14630</v>
      </c>
      <c r="C14214" t="s">
        <v>16133</v>
      </c>
      <c r="D14214" t="s">
        <v>16130</v>
      </c>
      <c r="E14214" t="s">
        <v>16129</v>
      </c>
      <c r="F14214">
        <v>8</v>
      </c>
    </row>
    <row r="14215" spans="1:6" x14ac:dyDescent="0.35">
      <c r="A14215">
        <v>14214</v>
      </c>
      <c r="B14215" t="s">
        <v>14630</v>
      </c>
      <c r="C14215" t="s">
        <v>16132</v>
      </c>
      <c r="D14215" t="s">
        <v>16130</v>
      </c>
      <c r="E14215" t="s">
        <v>16129</v>
      </c>
      <c r="F14215">
        <v>8</v>
      </c>
    </row>
    <row r="14216" spans="1:6" x14ac:dyDescent="0.35">
      <c r="A14216">
        <v>14215</v>
      </c>
      <c r="B14216" t="s">
        <v>14630</v>
      </c>
      <c r="C14216" t="s">
        <v>16131</v>
      </c>
      <c r="D14216" t="s">
        <v>16130</v>
      </c>
      <c r="E14216" t="s">
        <v>16129</v>
      </c>
      <c r="F14216">
        <v>8</v>
      </c>
    </row>
    <row r="14217" spans="1:6" x14ac:dyDescent="0.35">
      <c r="A14217">
        <v>14216</v>
      </c>
      <c r="B14217" t="s">
        <v>14630</v>
      </c>
      <c r="C14217" t="s">
        <v>16128</v>
      </c>
      <c r="D14217" t="s">
        <v>15607</v>
      </c>
      <c r="E14217" t="s">
        <v>15606</v>
      </c>
      <c r="F14217">
        <v>8</v>
      </c>
    </row>
    <row r="14218" spans="1:6" x14ac:dyDescent="0.35">
      <c r="A14218">
        <v>14217</v>
      </c>
      <c r="B14218" t="s">
        <v>14630</v>
      </c>
      <c r="C14218" t="s">
        <v>16127</v>
      </c>
      <c r="D14218" t="s">
        <v>15607</v>
      </c>
      <c r="E14218" t="s">
        <v>15606</v>
      </c>
      <c r="F14218">
        <v>8</v>
      </c>
    </row>
    <row r="14219" spans="1:6" x14ac:dyDescent="0.35">
      <c r="A14219">
        <v>14218</v>
      </c>
      <c r="B14219" t="s">
        <v>14630</v>
      </c>
      <c r="C14219" t="s">
        <v>16126</v>
      </c>
      <c r="D14219" t="s">
        <v>16124</v>
      </c>
      <c r="E14219" t="s">
        <v>16123</v>
      </c>
      <c r="F14219">
        <v>8</v>
      </c>
    </row>
    <row r="14220" spans="1:6" x14ac:dyDescent="0.35">
      <c r="A14220">
        <v>14219</v>
      </c>
      <c r="B14220" t="s">
        <v>14630</v>
      </c>
      <c r="C14220" t="s">
        <v>16125</v>
      </c>
      <c r="D14220" t="s">
        <v>16124</v>
      </c>
      <c r="E14220" t="s">
        <v>16123</v>
      </c>
      <c r="F14220">
        <v>8</v>
      </c>
    </row>
    <row r="14221" spans="1:6" x14ac:dyDescent="0.35">
      <c r="A14221">
        <v>14220</v>
      </c>
      <c r="B14221" t="s">
        <v>14630</v>
      </c>
      <c r="C14221" t="s">
        <v>16122</v>
      </c>
      <c r="D14221" t="s">
        <v>15607</v>
      </c>
      <c r="E14221" t="s">
        <v>15606</v>
      </c>
      <c r="F14221">
        <v>8</v>
      </c>
    </row>
    <row r="14222" spans="1:6" x14ac:dyDescent="0.35">
      <c r="A14222">
        <v>14221</v>
      </c>
      <c r="B14222" t="s">
        <v>14630</v>
      </c>
      <c r="C14222" t="s">
        <v>16121</v>
      </c>
      <c r="D14222" t="s">
        <v>15607</v>
      </c>
      <c r="E14222" t="s">
        <v>15606</v>
      </c>
      <c r="F14222">
        <v>8</v>
      </c>
    </row>
    <row r="14223" spans="1:6" x14ac:dyDescent="0.35">
      <c r="A14223">
        <v>14222</v>
      </c>
      <c r="B14223" t="s">
        <v>14630</v>
      </c>
      <c r="C14223" t="s">
        <v>16120</v>
      </c>
      <c r="D14223" t="s">
        <v>15607</v>
      </c>
      <c r="E14223" t="s">
        <v>15606</v>
      </c>
      <c r="F14223">
        <v>8</v>
      </c>
    </row>
    <row r="14224" spans="1:6" x14ac:dyDescent="0.35">
      <c r="A14224">
        <v>14223</v>
      </c>
      <c r="B14224" t="s">
        <v>14630</v>
      </c>
      <c r="C14224" t="s">
        <v>16119</v>
      </c>
      <c r="D14224" t="s">
        <v>15607</v>
      </c>
      <c r="E14224" t="s">
        <v>15606</v>
      </c>
      <c r="F14224">
        <v>8</v>
      </c>
    </row>
    <row r="14225" spans="1:6" x14ac:dyDescent="0.35">
      <c r="A14225">
        <v>14224</v>
      </c>
      <c r="B14225" t="s">
        <v>14630</v>
      </c>
      <c r="C14225" t="s">
        <v>16118</v>
      </c>
      <c r="D14225" t="s">
        <v>15607</v>
      </c>
      <c r="E14225" t="s">
        <v>15606</v>
      </c>
      <c r="F14225">
        <v>8</v>
      </c>
    </row>
    <row r="14226" spans="1:6" x14ac:dyDescent="0.35">
      <c r="A14226">
        <v>14225</v>
      </c>
      <c r="B14226" t="s">
        <v>14630</v>
      </c>
      <c r="C14226" t="s">
        <v>16117</v>
      </c>
      <c r="D14226" t="s">
        <v>15607</v>
      </c>
      <c r="E14226" t="s">
        <v>15606</v>
      </c>
      <c r="F14226">
        <v>8</v>
      </c>
    </row>
    <row r="14227" spans="1:6" x14ac:dyDescent="0.35">
      <c r="A14227">
        <v>14226</v>
      </c>
      <c r="B14227" t="s">
        <v>14630</v>
      </c>
      <c r="C14227" t="s">
        <v>16116</v>
      </c>
      <c r="D14227" t="s">
        <v>15607</v>
      </c>
      <c r="E14227" t="s">
        <v>15606</v>
      </c>
      <c r="F14227">
        <v>8</v>
      </c>
    </row>
    <row r="14228" spans="1:6" x14ac:dyDescent="0.35">
      <c r="A14228">
        <v>14227</v>
      </c>
      <c r="B14228" t="s">
        <v>14630</v>
      </c>
      <c r="C14228" t="s">
        <v>16115</v>
      </c>
      <c r="D14228" t="s">
        <v>15607</v>
      </c>
      <c r="E14228" t="s">
        <v>15606</v>
      </c>
      <c r="F14228">
        <v>8</v>
      </c>
    </row>
    <row r="14229" spans="1:6" x14ac:dyDescent="0.35">
      <c r="A14229">
        <v>14228</v>
      </c>
      <c r="B14229" t="s">
        <v>14630</v>
      </c>
      <c r="C14229" t="s">
        <v>16114</v>
      </c>
      <c r="D14229" t="s">
        <v>16109</v>
      </c>
      <c r="E14229" t="s">
        <v>16108</v>
      </c>
      <c r="F14229">
        <v>8</v>
      </c>
    </row>
    <row r="14230" spans="1:6" x14ac:dyDescent="0.35">
      <c r="A14230">
        <v>14229</v>
      </c>
      <c r="B14230" t="s">
        <v>14630</v>
      </c>
      <c r="C14230" t="s">
        <v>16113</v>
      </c>
      <c r="D14230" t="s">
        <v>16109</v>
      </c>
      <c r="E14230" t="s">
        <v>16108</v>
      </c>
      <c r="F14230">
        <v>8</v>
      </c>
    </row>
    <row r="14231" spans="1:6" x14ac:dyDescent="0.35">
      <c r="A14231">
        <v>14230</v>
      </c>
      <c r="B14231" t="s">
        <v>14630</v>
      </c>
      <c r="C14231" t="s">
        <v>16112</v>
      </c>
      <c r="D14231" t="s">
        <v>16109</v>
      </c>
      <c r="E14231" t="s">
        <v>16108</v>
      </c>
      <c r="F14231">
        <v>8</v>
      </c>
    </row>
    <row r="14232" spans="1:6" x14ac:dyDescent="0.35">
      <c r="A14232">
        <v>14231</v>
      </c>
      <c r="B14232" t="s">
        <v>14630</v>
      </c>
      <c r="C14232" t="s">
        <v>16111</v>
      </c>
      <c r="D14232" t="s">
        <v>16109</v>
      </c>
      <c r="E14232" t="s">
        <v>16108</v>
      </c>
      <c r="F14232">
        <v>8</v>
      </c>
    </row>
    <row r="14233" spans="1:6" x14ac:dyDescent="0.35">
      <c r="A14233">
        <v>14232</v>
      </c>
      <c r="B14233" t="s">
        <v>14630</v>
      </c>
      <c r="C14233" t="s">
        <v>16110</v>
      </c>
      <c r="D14233" t="s">
        <v>16109</v>
      </c>
      <c r="E14233" t="s">
        <v>16108</v>
      </c>
      <c r="F14233">
        <v>8</v>
      </c>
    </row>
    <row r="14234" spans="1:6" x14ac:dyDescent="0.35">
      <c r="A14234">
        <v>14233</v>
      </c>
      <c r="B14234" t="s">
        <v>14630</v>
      </c>
      <c r="C14234" t="s">
        <v>16107</v>
      </c>
      <c r="D14234" t="s">
        <v>16086</v>
      </c>
      <c r="E14234" t="s">
        <v>16085</v>
      </c>
      <c r="F14234">
        <v>8</v>
      </c>
    </row>
    <row r="14235" spans="1:6" x14ac:dyDescent="0.35">
      <c r="A14235">
        <v>14234</v>
      </c>
      <c r="B14235" t="s">
        <v>14630</v>
      </c>
      <c r="C14235" t="s">
        <v>16106</v>
      </c>
      <c r="D14235" t="s">
        <v>16086</v>
      </c>
      <c r="E14235" t="s">
        <v>16085</v>
      </c>
      <c r="F14235">
        <v>8</v>
      </c>
    </row>
    <row r="14236" spans="1:6" x14ac:dyDescent="0.35">
      <c r="A14236">
        <v>14235</v>
      </c>
      <c r="B14236" t="s">
        <v>14630</v>
      </c>
      <c r="C14236" t="s">
        <v>16105</v>
      </c>
      <c r="D14236" t="s">
        <v>16086</v>
      </c>
      <c r="E14236" t="s">
        <v>16085</v>
      </c>
      <c r="F14236">
        <v>8</v>
      </c>
    </row>
    <row r="14237" spans="1:6" x14ac:dyDescent="0.35">
      <c r="A14237">
        <v>14236</v>
      </c>
      <c r="B14237" t="s">
        <v>14630</v>
      </c>
      <c r="C14237" t="s">
        <v>16104</v>
      </c>
      <c r="D14237" t="s">
        <v>16086</v>
      </c>
      <c r="E14237" t="s">
        <v>16085</v>
      </c>
      <c r="F14237">
        <v>8</v>
      </c>
    </row>
    <row r="14238" spans="1:6" x14ac:dyDescent="0.35">
      <c r="A14238">
        <v>14237</v>
      </c>
      <c r="B14238" t="s">
        <v>14630</v>
      </c>
      <c r="C14238" t="s">
        <v>16103</v>
      </c>
      <c r="D14238" t="s">
        <v>16086</v>
      </c>
      <c r="E14238" t="s">
        <v>16085</v>
      </c>
      <c r="F14238">
        <v>8</v>
      </c>
    </row>
    <row r="14239" spans="1:6" x14ac:dyDescent="0.35">
      <c r="A14239">
        <v>14238</v>
      </c>
      <c r="B14239" t="s">
        <v>14630</v>
      </c>
      <c r="C14239" t="s">
        <v>16102</v>
      </c>
      <c r="D14239" t="s">
        <v>16086</v>
      </c>
      <c r="E14239" t="s">
        <v>16085</v>
      </c>
      <c r="F14239">
        <v>8</v>
      </c>
    </row>
    <row r="14240" spans="1:6" x14ac:dyDescent="0.35">
      <c r="A14240">
        <v>14239</v>
      </c>
      <c r="B14240" t="s">
        <v>14630</v>
      </c>
      <c r="C14240" t="s">
        <v>16101</v>
      </c>
      <c r="D14240" t="s">
        <v>16086</v>
      </c>
      <c r="E14240" t="s">
        <v>16085</v>
      </c>
      <c r="F14240">
        <v>8</v>
      </c>
    </row>
    <row r="14241" spans="1:6" x14ac:dyDescent="0.35">
      <c r="A14241">
        <v>14240</v>
      </c>
      <c r="B14241" t="s">
        <v>14630</v>
      </c>
      <c r="C14241" t="s">
        <v>16100</v>
      </c>
      <c r="D14241" t="s">
        <v>16086</v>
      </c>
      <c r="E14241" t="s">
        <v>16085</v>
      </c>
      <c r="F14241">
        <v>8</v>
      </c>
    </row>
    <row r="14242" spans="1:6" x14ac:dyDescent="0.35">
      <c r="A14242">
        <v>14241</v>
      </c>
      <c r="B14242" t="s">
        <v>14630</v>
      </c>
      <c r="C14242" t="s">
        <v>16099</v>
      </c>
      <c r="D14242" t="s">
        <v>16086</v>
      </c>
      <c r="E14242" t="s">
        <v>16085</v>
      </c>
      <c r="F14242">
        <v>8</v>
      </c>
    </row>
    <row r="14243" spans="1:6" x14ac:dyDescent="0.35">
      <c r="A14243">
        <v>14242</v>
      </c>
      <c r="B14243" t="s">
        <v>14630</v>
      </c>
      <c r="C14243" t="s">
        <v>16098</v>
      </c>
      <c r="D14243" t="s">
        <v>16086</v>
      </c>
      <c r="E14243" t="s">
        <v>16085</v>
      </c>
      <c r="F14243">
        <v>8</v>
      </c>
    </row>
    <row r="14244" spans="1:6" x14ac:dyDescent="0.35">
      <c r="A14244">
        <v>14243</v>
      </c>
      <c r="B14244" t="s">
        <v>14630</v>
      </c>
      <c r="C14244" t="s">
        <v>16097</v>
      </c>
      <c r="D14244" t="s">
        <v>16086</v>
      </c>
      <c r="E14244" t="s">
        <v>16085</v>
      </c>
      <c r="F14244">
        <v>8</v>
      </c>
    </row>
    <row r="14245" spans="1:6" x14ac:dyDescent="0.35">
      <c r="A14245">
        <v>14244</v>
      </c>
      <c r="B14245" t="s">
        <v>14630</v>
      </c>
      <c r="C14245" t="s">
        <v>16096</v>
      </c>
      <c r="D14245" t="s">
        <v>16086</v>
      </c>
      <c r="E14245" t="s">
        <v>16085</v>
      </c>
      <c r="F14245">
        <v>8</v>
      </c>
    </row>
    <row r="14246" spans="1:6" x14ac:dyDescent="0.35">
      <c r="A14246">
        <v>14245</v>
      </c>
      <c r="B14246" t="s">
        <v>14630</v>
      </c>
      <c r="C14246" t="s">
        <v>16095</v>
      </c>
      <c r="D14246" t="s">
        <v>16086</v>
      </c>
      <c r="E14246" t="s">
        <v>16085</v>
      </c>
      <c r="F14246">
        <v>8</v>
      </c>
    </row>
    <row r="14247" spans="1:6" x14ac:dyDescent="0.35">
      <c r="A14247">
        <v>14246</v>
      </c>
      <c r="B14247" t="s">
        <v>14630</v>
      </c>
      <c r="C14247" t="s">
        <v>16094</v>
      </c>
      <c r="D14247" t="s">
        <v>16086</v>
      </c>
      <c r="E14247" t="s">
        <v>16085</v>
      </c>
      <c r="F14247">
        <v>8</v>
      </c>
    </row>
    <row r="14248" spans="1:6" x14ac:dyDescent="0.35">
      <c r="A14248">
        <v>14247</v>
      </c>
      <c r="B14248" t="s">
        <v>14630</v>
      </c>
      <c r="C14248" t="s">
        <v>16093</v>
      </c>
      <c r="D14248" t="s">
        <v>16086</v>
      </c>
      <c r="E14248" t="s">
        <v>16085</v>
      </c>
      <c r="F14248">
        <v>8</v>
      </c>
    </row>
    <row r="14249" spans="1:6" x14ac:dyDescent="0.35">
      <c r="A14249">
        <v>14248</v>
      </c>
      <c r="B14249" t="s">
        <v>14630</v>
      </c>
      <c r="C14249" t="s">
        <v>16092</v>
      </c>
      <c r="D14249" t="s">
        <v>16086</v>
      </c>
      <c r="E14249" t="s">
        <v>16085</v>
      </c>
      <c r="F14249">
        <v>8</v>
      </c>
    </row>
    <row r="14250" spans="1:6" x14ac:dyDescent="0.35">
      <c r="A14250">
        <v>14249</v>
      </c>
      <c r="B14250" t="s">
        <v>14630</v>
      </c>
      <c r="C14250" t="s">
        <v>16091</v>
      </c>
      <c r="D14250" t="s">
        <v>16086</v>
      </c>
      <c r="E14250" t="s">
        <v>16085</v>
      </c>
      <c r="F14250">
        <v>8</v>
      </c>
    </row>
    <row r="14251" spans="1:6" x14ac:dyDescent="0.35">
      <c r="A14251">
        <v>14250</v>
      </c>
      <c r="B14251" t="s">
        <v>14630</v>
      </c>
      <c r="C14251" t="s">
        <v>16090</v>
      </c>
      <c r="D14251" t="s">
        <v>16086</v>
      </c>
      <c r="E14251" t="s">
        <v>16085</v>
      </c>
      <c r="F14251">
        <v>8</v>
      </c>
    </row>
    <row r="14252" spans="1:6" x14ac:dyDescent="0.35">
      <c r="A14252">
        <v>14251</v>
      </c>
      <c r="B14252" t="s">
        <v>14630</v>
      </c>
      <c r="C14252" t="s">
        <v>16089</v>
      </c>
      <c r="D14252" t="s">
        <v>16086</v>
      </c>
      <c r="E14252" t="s">
        <v>16085</v>
      </c>
      <c r="F14252">
        <v>8</v>
      </c>
    </row>
    <row r="14253" spans="1:6" x14ac:dyDescent="0.35">
      <c r="A14253">
        <v>14252</v>
      </c>
      <c r="B14253" t="s">
        <v>14630</v>
      </c>
      <c r="C14253" t="s">
        <v>16088</v>
      </c>
      <c r="D14253" t="s">
        <v>16086</v>
      </c>
      <c r="E14253" t="s">
        <v>16085</v>
      </c>
      <c r="F14253">
        <v>8</v>
      </c>
    </row>
    <row r="14254" spans="1:6" x14ac:dyDescent="0.35">
      <c r="A14254">
        <v>14253</v>
      </c>
      <c r="B14254" t="s">
        <v>14630</v>
      </c>
      <c r="C14254" t="s">
        <v>16087</v>
      </c>
      <c r="D14254" t="s">
        <v>16086</v>
      </c>
      <c r="E14254" t="s">
        <v>16085</v>
      </c>
      <c r="F14254">
        <v>8</v>
      </c>
    </row>
    <row r="14255" spans="1:6" x14ac:dyDescent="0.35">
      <c r="A14255">
        <v>14254</v>
      </c>
      <c r="B14255" t="s">
        <v>14630</v>
      </c>
      <c r="C14255" t="s">
        <v>16084</v>
      </c>
      <c r="D14255" t="s">
        <v>16082</v>
      </c>
      <c r="E14255" t="s">
        <v>16081</v>
      </c>
      <c r="F14255">
        <v>8</v>
      </c>
    </row>
    <row r="14256" spans="1:6" x14ac:dyDescent="0.35">
      <c r="A14256">
        <v>14255</v>
      </c>
      <c r="B14256" t="s">
        <v>14630</v>
      </c>
      <c r="C14256" t="s">
        <v>16083</v>
      </c>
      <c r="D14256" t="s">
        <v>16082</v>
      </c>
      <c r="E14256" t="s">
        <v>16081</v>
      </c>
      <c r="F14256">
        <v>8</v>
      </c>
    </row>
    <row r="14257" spans="1:6" x14ac:dyDescent="0.35">
      <c r="A14257">
        <v>14256</v>
      </c>
      <c r="B14257" t="s">
        <v>14630</v>
      </c>
      <c r="C14257" t="s">
        <v>16080</v>
      </c>
      <c r="D14257" t="s">
        <v>16077</v>
      </c>
      <c r="E14257" t="s">
        <v>16076</v>
      </c>
      <c r="F14257">
        <v>8</v>
      </c>
    </row>
    <row r="14258" spans="1:6" x14ac:dyDescent="0.35">
      <c r="A14258">
        <v>14257</v>
      </c>
      <c r="B14258" t="s">
        <v>14630</v>
      </c>
      <c r="C14258" t="s">
        <v>16079</v>
      </c>
      <c r="D14258" t="s">
        <v>16077</v>
      </c>
      <c r="E14258" t="s">
        <v>16076</v>
      </c>
      <c r="F14258">
        <v>8</v>
      </c>
    </row>
    <row r="14259" spans="1:6" x14ac:dyDescent="0.35">
      <c r="A14259">
        <v>14258</v>
      </c>
      <c r="B14259" t="s">
        <v>14630</v>
      </c>
      <c r="C14259" t="s">
        <v>16078</v>
      </c>
      <c r="D14259" t="s">
        <v>16077</v>
      </c>
      <c r="E14259" t="s">
        <v>16076</v>
      </c>
      <c r="F14259">
        <v>8</v>
      </c>
    </row>
    <row r="14260" spans="1:6" x14ac:dyDescent="0.35">
      <c r="A14260">
        <v>14259</v>
      </c>
      <c r="B14260" t="s">
        <v>14630</v>
      </c>
      <c r="C14260" t="s">
        <v>16075</v>
      </c>
      <c r="D14260" t="s">
        <v>16031</v>
      </c>
      <c r="E14260" t="s">
        <v>16030</v>
      </c>
      <c r="F14260">
        <v>8</v>
      </c>
    </row>
    <row r="14261" spans="1:6" x14ac:dyDescent="0.35">
      <c r="A14261">
        <v>14260</v>
      </c>
      <c r="B14261" t="s">
        <v>14630</v>
      </c>
      <c r="C14261" t="s">
        <v>16074</v>
      </c>
      <c r="D14261" t="s">
        <v>16031</v>
      </c>
      <c r="E14261" t="s">
        <v>16030</v>
      </c>
      <c r="F14261">
        <v>8</v>
      </c>
    </row>
    <row r="14262" spans="1:6" x14ac:dyDescent="0.35">
      <c r="A14262">
        <v>14261</v>
      </c>
      <c r="B14262" t="s">
        <v>14630</v>
      </c>
      <c r="C14262" t="s">
        <v>16073</v>
      </c>
      <c r="D14262" t="s">
        <v>16031</v>
      </c>
      <c r="E14262" t="s">
        <v>16030</v>
      </c>
      <c r="F14262">
        <v>8</v>
      </c>
    </row>
    <row r="14263" spans="1:6" x14ac:dyDescent="0.35">
      <c r="A14263">
        <v>14262</v>
      </c>
      <c r="B14263" t="s">
        <v>14630</v>
      </c>
      <c r="C14263" t="s">
        <v>16072</v>
      </c>
      <c r="D14263" t="s">
        <v>16031</v>
      </c>
      <c r="E14263" t="s">
        <v>16030</v>
      </c>
      <c r="F14263">
        <v>8</v>
      </c>
    </row>
    <row r="14264" spans="1:6" x14ac:dyDescent="0.35">
      <c r="A14264">
        <v>14263</v>
      </c>
      <c r="B14264" t="s">
        <v>14630</v>
      </c>
      <c r="C14264" t="s">
        <v>16071</v>
      </c>
      <c r="D14264" t="s">
        <v>16031</v>
      </c>
      <c r="E14264" t="s">
        <v>16030</v>
      </c>
      <c r="F14264">
        <v>8</v>
      </c>
    </row>
    <row r="14265" spans="1:6" x14ac:dyDescent="0.35">
      <c r="A14265">
        <v>14264</v>
      </c>
      <c r="B14265" t="s">
        <v>14630</v>
      </c>
      <c r="C14265" t="s">
        <v>16070</v>
      </c>
      <c r="D14265" t="s">
        <v>16031</v>
      </c>
      <c r="E14265" t="s">
        <v>16030</v>
      </c>
      <c r="F14265">
        <v>8</v>
      </c>
    </row>
    <row r="14266" spans="1:6" x14ac:dyDescent="0.35">
      <c r="A14266">
        <v>14265</v>
      </c>
      <c r="B14266" t="s">
        <v>14630</v>
      </c>
      <c r="C14266" t="s">
        <v>16069</v>
      </c>
      <c r="D14266" t="s">
        <v>16031</v>
      </c>
      <c r="E14266" t="s">
        <v>16030</v>
      </c>
      <c r="F14266">
        <v>8</v>
      </c>
    </row>
    <row r="14267" spans="1:6" x14ac:dyDescent="0.35">
      <c r="A14267">
        <v>14266</v>
      </c>
      <c r="B14267" t="s">
        <v>14630</v>
      </c>
      <c r="C14267" t="s">
        <v>16068</v>
      </c>
      <c r="D14267" t="s">
        <v>16031</v>
      </c>
      <c r="E14267" t="s">
        <v>16030</v>
      </c>
      <c r="F14267">
        <v>8</v>
      </c>
    </row>
    <row r="14268" spans="1:6" x14ac:dyDescent="0.35">
      <c r="A14268">
        <v>14267</v>
      </c>
      <c r="B14268" t="s">
        <v>14630</v>
      </c>
      <c r="C14268" t="s">
        <v>16067</v>
      </c>
      <c r="D14268" t="s">
        <v>16031</v>
      </c>
      <c r="E14268" t="s">
        <v>16030</v>
      </c>
      <c r="F14268">
        <v>8</v>
      </c>
    </row>
    <row r="14269" spans="1:6" x14ac:dyDescent="0.35">
      <c r="A14269">
        <v>14268</v>
      </c>
      <c r="B14269" t="s">
        <v>14630</v>
      </c>
      <c r="C14269" t="s">
        <v>16066</v>
      </c>
      <c r="D14269" t="s">
        <v>16031</v>
      </c>
      <c r="E14269" t="s">
        <v>16030</v>
      </c>
      <c r="F14269">
        <v>8</v>
      </c>
    </row>
    <row r="14270" spans="1:6" x14ac:dyDescent="0.35">
      <c r="A14270">
        <v>14269</v>
      </c>
      <c r="B14270" t="s">
        <v>14630</v>
      </c>
      <c r="C14270" t="s">
        <v>16065</v>
      </c>
      <c r="D14270" t="s">
        <v>16031</v>
      </c>
      <c r="E14270" t="s">
        <v>16030</v>
      </c>
      <c r="F14270">
        <v>8</v>
      </c>
    </row>
    <row r="14271" spans="1:6" x14ac:dyDescent="0.35">
      <c r="A14271">
        <v>14270</v>
      </c>
      <c r="B14271" t="s">
        <v>14630</v>
      </c>
      <c r="C14271" t="s">
        <v>16064</v>
      </c>
      <c r="D14271" t="s">
        <v>16031</v>
      </c>
      <c r="E14271" t="s">
        <v>16030</v>
      </c>
      <c r="F14271">
        <v>8</v>
      </c>
    </row>
    <row r="14272" spans="1:6" x14ac:dyDescent="0.35">
      <c r="A14272">
        <v>14271</v>
      </c>
      <c r="B14272" t="s">
        <v>14630</v>
      </c>
      <c r="C14272" t="s">
        <v>16063</v>
      </c>
      <c r="D14272" t="s">
        <v>16031</v>
      </c>
      <c r="E14272" t="s">
        <v>16030</v>
      </c>
      <c r="F14272">
        <v>8</v>
      </c>
    </row>
    <row r="14273" spans="1:6" x14ac:dyDescent="0.35">
      <c r="A14273">
        <v>14272</v>
      </c>
      <c r="B14273" t="s">
        <v>14630</v>
      </c>
      <c r="C14273" t="s">
        <v>16062</v>
      </c>
      <c r="D14273" t="s">
        <v>16048</v>
      </c>
      <c r="E14273" t="s">
        <v>16047</v>
      </c>
      <c r="F14273">
        <v>8</v>
      </c>
    </row>
    <row r="14274" spans="1:6" x14ac:dyDescent="0.35">
      <c r="A14274">
        <v>14273</v>
      </c>
      <c r="B14274" t="s">
        <v>14630</v>
      </c>
      <c r="C14274" t="s">
        <v>16061</v>
      </c>
      <c r="D14274" t="s">
        <v>16031</v>
      </c>
      <c r="E14274" t="s">
        <v>16030</v>
      </c>
      <c r="F14274">
        <v>8</v>
      </c>
    </row>
    <row r="14275" spans="1:6" x14ac:dyDescent="0.35">
      <c r="A14275">
        <v>14274</v>
      </c>
      <c r="B14275" t="s">
        <v>14630</v>
      </c>
      <c r="C14275" t="s">
        <v>16060</v>
      </c>
      <c r="D14275" t="s">
        <v>16055</v>
      </c>
      <c r="E14275" t="s">
        <v>16054</v>
      </c>
      <c r="F14275">
        <v>8</v>
      </c>
    </row>
    <row r="14276" spans="1:6" x14ac:dyDescent="0.35">
      <c r="A14276">
        <v>14275</v>
      </c>
      <c r="B14276" t="s">
        <v>14630</v>
      </c>
      <c r="C14276" t="s">
        <v>16059</v>
      </c>
      <c r="D14276" t="s">
        <v>16055</v>
      </c>
      <c r="E14276" t="s">
        <v>16054</v>
      </c>
      <c r="F14276">
        <v>8</v>
      </c>
    </row>
    <row r="14277" spans="1:6" x14ac:dyDescent="0.35">
      <c r="A14277">
        <v>14276</v>
      </c>
      <c r="B14277" t="s">
        <v>14630</v>
      </c>
      <c r="C14277" t="s">
        <v>16058</v>
      </c>
      <c r="D14277" t="s">
        <v>16031</v>
      </c>
      <c r="E14277" t="s">
        <v>16030</v>
      </c>
      <c r="F14277">
        <v>8</v>
      </c>
    </row>
    <row r="14278" spans="1:6" x14ac:dyDescent="0.35">
      <c r="A14278">
        <v>14277</v>
      </c>
      <c r="B14278" t="s">
        <v>14630</v>
      </c>
      <c r="C14278" t="s">
        <v>16057</v>
      </c>
      <c r="D14278" t="s">
        <v>16031</v>
      </c>
      <c r="E14278" t="s">
        <v>16030</v>
      </c>
      <c r="F14278">
        <v>8</v>
      </c>
    </row>
    <row r="14279" spans="1:6" x14ac:dyDescent="0.35">
      <c r="A14279">
        <v>14278</v>
      </c>
      <c r="B14279" t="s">
        <v>14630</v>
      </c>
      <c r="C14279" t="s">
        <v>16056</v>
      </c>
      <c r="D14279" t="s">
        <v>16055</v>
      </c>
      <c r="E14279" t="s">
        <v>16054</v>
      </c>
      <c r="F14279">
        <v>8</v>
      </c>
    </row>
    <row r="14280" spans="1:6" x14ac:dyDescent="0.35">
      <c r="A14280">
        <v>14279</v>
      </c>
      <c r="B14280" t="s">
        <v>14630</v>
      </c>
      <c r="C14280" t="s">
        <v>16053</v>
      </c>
      <c r="D14280" t="s">
        <v>16031</v>
      </c>
      <c r="E14280" t="s">
        <v>16030</v>
      </c>
      <c r="F14280">
        <v>8</v>
      </c>
    </row>
    <row r="14281" spans="1:6" x14ac:dyDescent="0.35">
      <c r="A14281">
        <v>14280</v>
      </c>
      <c r="B14281" t="s">
        <v>14630</v>
      </c>
      <c r="C14281" t="s">
        <v>16052</v>
      </c>
      <c r="D14281" t="s">
        <v>16031</v>
      </c>
      <c r="E14281" t="s">
        <v>16030</v>
      </c>
      <c r="F14281">
        <v>8</v>
      </c>
    </row>
    <row r="14282" spans="1:6" x14ac:dyDescent="0.35">
      <c r="A14282">
        <v>14281</v>
      </c>
      <c r="B14282" t="s">
        <v>14630</v>
      </c>
      <c r="C14282" t="s">
        <v>16051</v>
      </c>
      <c r="D14282" t="s">
        <v>16031</v>
      </c>
      <c r="E14282" t="s">
        <v>16030</v>
      </c>
      <c r="F14282">
        <v>8</v>
      </c>
    </row>
    <row r="14283" spans="1:6" x14ac:dyDescent="0.35">
      <c r="A14283">
        <v>14282</v>
      </c>
      <c r="B14283" t="s">
        <v>14630</v>
      </c>
      <c r="C14283" t="s">
        <v>16050</v>
      </c>
      <c r="D14283" t="s">
        <v>16031</v>
      </c>
      <c r="E14283" t="s">
        <v>16030</v>
      </c>
      <c r="F14283">
        <v>8</v>
      </c>
    </row>
    <row r="14284" spans="1:6" x14ac:dyDescent="0.35">
      <c r="A14284">
        <v>14283</v>
      </c>
      <c r="B14284" t="s">
        <v>14630</v>
      </c>
      <c r="C14284" t="s">
        <v>16049</v>
      </c>
      <c r="D14284" t="s">
        <v>16048</v>
      </c>
      <c r="E14284" t="s">
        <v>16047</v>
      </c>
      <c r="F14284">
        <v>8</v>
      </c>
    </row>
    <row r="14285" spans="1:6" x14ac:dyDescent="0.35">
      <c r="A14285">
        <v>14284</v>
      </c>
      <c r="B14285" t="s">
        <v>14630</v>
      </c>
      <c r="C14285" t="s">
        <v>16046</v>
      </c>
      <c r="D14285" t="s">
        <v>16031</v>
      </c>
      <c r="E14285" t="s">
        <v>16030</v>
      </c>
      <c r="F14285">
        <v>8</v>
      </c>
    </row>
    <row r="14286" spans="1:6" x14ac:dyDescent="0.35">
      <c r="A14286">
        <v>14285</v>
      </c>
      <c r="B14286" t="s">
        <v>14630</v>
      </c>
      <c r="C14286" t="s">
        <v>16045</v>
      </c>
      <c r="D14286" t="s">
        <v>16031</v>
      </c>
      <c r="E14286" t="s">
        <v>16030</v>
      </c>
      <c r="F14286">
        <v>8</v>
      </c>
    </row>
    <row r="14287" spans="1:6" x14ac:dyDescent="0.35">
      <c r="A14287">
        <v>14286</v>
      </c>
      <c r="B14287" t="s">
        <v>14630</v>
      </c>
      <c r="C14287" t="s">
        <v>16044</v>
      </c>
      <c r="D14287" t="s">
        <v>16031</v>
      </c>
      <c r="E14287" t="s">
        <v>16030</v>
      </c>
      <c r="F14287">
        <v>8</v>
      </c>
    </row>
    <row r="14288" spans="1:6" x14ac:dyDescent="0.35">
      <c r="A14288">
        <v>14287</v>
      </c>
      <c r="B14288" t="s">
        <v>14630</v>
      </c>
      <c r="C14288" t="s">
        <v>16043</v>
      </c>
      <c r="D14288" t="s">
        <v>16031</v>
      </c>
      <c r="E14288" t="s">
        <v>16030</v>
      </c>
      <c r="F14288">
        <v>8</v>
      </c>
    </row>
    <row r="14289" spans="1:6" x14ac:dyDescent="0.35">
      <c r="A14289">
        <v>14288</v>
      </c>
      <c r="B14289" t="s">
        <v>14630</v>
      </c>
      <c r="C14289" t="s">
        <v>16042</v>
      </c>
      <c r="D14289" t="s">
        <v>16031</v>
      </c>
      <c r="E14289" t="s">
        <v>16030</v>
      </c>
      <c r="F14289">
        <v>8</v>
      </c>
    </row>
    <row r="14290" spans="1:6" x14ac:dyDescent="0.35">
      <c r="A14290">
        <v>14289</v>
      </c>
      <c r="B14290" t="s">
        <v>14630</v>
      </c>
      <c r="C14290" t="s">
        <v>16041</v>
      </c>
      <c r="D14290" t="s">
        <v>16031</v>
      </c>
      <c r="E14290" t="s">
        <v>16030</v>
      </c>
      <c r="F14290">
        <v>8</v>
      </c>
    </row>
    <row r="14291" spans="1:6" x14ac:dyDescent="0.35">
      <c r="A14291">
        <v>14290</v>
      </c>
      <c r="B14291" t="s">
        <v>14630</v>
      </c>
      <c r="C14291" t="s">
        <v>16040</v>
      </c>
      <c r="D14291" t="s">
        <v>16031</v>
      </c>
      <c r="E14291" t="s">
        <v>16030</v>
      </c>
      <c r="F14291">
        <v>8</v>
      </c>
    </row>
    <row r="14292" spans="1:6" x14ac:dyDescent="0.35">
      <c r="A14292">
        <v>14291</v>
      </c>
      <c r="B14292" t="s">
        <v>14630</v>
      </c>
      <c r="C14292" t="s">
        <v>16039</v>
      </c>
      <c r="D14292" t="s">
        <v>16031</v>
      </c>
      <c r="E14292" t="s">
        <v>16030</v>
      </c>
      <c r="F14292">
        <v>8</v>
      </c>
    </row>
    <row r="14293" spans="1:6" x14ac:dyDescent="0.35">
      <c r="A14293">
        <v>14292</v>
      </c>
      <c r="B14293" t="s">
        <v>14630</v>
      </c>
      <c r="C14293" t="s">
        <v>16038</v>
      </c>
      <c r="D14293" t="s">
        <v>16031</v>
      </c>
      <c r="E14293" t="s">
        <v>16030</v>
      </c>
      <c r="F14293">
        <v>8</v>
      </c>
    </row>
    <row r="14294" spans="1:6" x14ac:dyDescent="0.35">
      <c r="A14294">
        <v>14293</v>
      </c>
      <c r="B14294" t="s">
        <v>14630</v>
      </c>
      <c r="C14294" t="s">
        <v>16037</v>
      </c>
      <c r="D14294" t="s">
        <v>16031</v>
      </c>
      <c r="E14294" t="s">
        <v>16030</v>
      </c>
      <c r="F14294">
        <v>8</v>
      </c>
    </row>
    <row r="14295" spans="1:6" x14ac:dyDescent="0.35">
      <c r="A14295">
        <v>14294</v>
      </c>
      <c r="B14295" t="s">
        <v>14630</v>
      </c>
      <c r="C14295" t="s">
        <v>16036</v>
      </c>
      <c r="D14295" t="s">
        <v>16031</v>
      </c>
      <c r="E14295" t="s">
        <v>16030</v>
      </c>
      <c r="F14295">
        <v>8</v>
      </c>
    </row>
    <row r="14296" spans="1:6" x14ac:dyDescent="0.35">
      <c r="A14296">
        <v>14295</v>
      </c>
      <c r="B14296" t="s">
        <v>14630</v>
      </c>
      <c r="C14296" t="s">
        <v>16035</v>
      </c>
      <c r="D14296" t="s">
        <v>16031</v>
      </c>
      <c r="E14296" t="s">
        <v>16030</v>
      </c>
      <c r="F14296">
        <v>8</v>
      </c>
    </row>
    <row r="14297" spans="1:6" x14ac:dyDescent="0.35">
      <c r="A14297">
        <v>14296</v>
      </c>
      <c r="B14297" t="s">
        <v>14630</v>
      </c>
      <c r="C14297" t="s">
        <v>16034</v>
      </c>
      <c r="D14297" t="s">
        <v>16031</v>
      </c>
      <c r="E14297" t="s">
        <v>16030</v>
      </c>
      <c r="F14297">
        <v>8</v>
      </c>
    </row>
    <row r="14298" spans="1:6" x14ac:dyDescent="0.35">
      <c r="A14298">
        <v>14297</v>
      </c>
      <c r="B14298" t="s">
        <v>14630</v>
      </c>
      <c r="C14298" t="s">
        <v>16033</v>
      </c>
      <c r="D14298" t="s">
        <v>16031</v>
      </c>
      <c r="E14298" t="s">
        <v>16030</v>
      </c>
      <c r="F14298">
        <v>8</v>
      </c>
    </row>
    <row r="14299" spans="1:6" x14ac:dyDescent="0.35">
      <c r="A14299">
        <v>14298</v>
      </c>
      <c r="B14299" t="s">
        <v>14630</v>
      </c>
      <c r="C14299" t="s">
        <v>16032</v>
      </c>
      <c r="D14299" t="s">
        <v>16031</v>
      </c>
      <c r="E14299" t="s">
        <v>16030</v>
      </c>
      <c r="F14299">
        <v>8</v>
      </c>
    </row>
    <row r="14300" spans="1:6" x14ac:dyDescent="0.35">
      <c r="A14300">
        <v>14299</v>
      </c>
      <c r="B14300" t="s">
        <v>14630</v>
      </c>
      <c r="C14300" t="s">
        <v>16029</v>
      </c>
      <c r="D14300" t="s">
        <v>16022</v>
      </c>
      <c r="E14300" t="s">
        <v>16021</v>
      </c>
      <c r="F14300">
        <v>8</v>
      </c>
    </row>
    <row r="14301" spans="1:6" x14ac:dyDescent="0.35">
      <c r="A14301">
        <v>14300</v>
      </c>
      <c r="B14301" t="s">
        <v>14630</v>
      </c>
      <c r="C14301" t="s">
        <v>16028</v>
      </c>
      <c r="D14301" t="s">
        <v>16022</v>
      </c>
      <c r="E14301" t="s">
        <v>16021</v>
      </c>
      <c r="F14301">
        <v>8</v>
      </c>
    </row>
    <row r="14302" spans="1:6" x14ac:dyDescent="0.35">
      <c r="A14302">
        <v>14301</v>
      </c>
      <c r="B14302" t="s">
        <v>14630</v>
      </c>
      <c r="C14302" t="s">
        <v>16027</v>
      </c>
      <c r="D14302" t="s">
        <v>16022</v>
      </c>
      <c r="E14302" t="s">
        <v>16021</v>
      </c>
      <c r="F14302">
        <v>8</v>
      </c>
    </row>
    <row r="14303" spans="1:6" x14ac:dyDescent="0.35">
      <c r="A14303">
        <v>14302</v>
      </c>
      <c r="B14303" t="s">
        <v>14630</v>
      </c>
      <c r="C14303" t="s">
        <v>16026</v>
      </c>
      <c r="D14303" t="s">
        <v>16022</v>
      </c>
      <c r="E14303" t="s">
        <v>16021</v>
      </c>
      <c r="F14303">
        <v>8</v>
      </c>
    </row>
    <row r="14304" spans="1:6" x14ac:dyDescent="0.35">
      <c r="A14304">
        <v>14303</v>
      </c>
      <c r="B14304" t="s">
        <v>14630</v>
      </c>
      <c r="C14304" t="s">
        <v>16025</v>
      </c>
      <c r="D14304" t="s">
        <v>16022</v>
      </c>
      <c r="E14304" t="s">
        <v>16021</v>
      </c>
      <c r="F14304">
        <v>8</v>
      </c>
    </row>
    <row r="14305" spans="1:6" x14ac:dyDescent="0.35">
      <c r="A14305">
        <v>14304</v>
      </c>
      <c r="B14305" t="s">
        <v>14630</v>
      </c>
      <c r="C14305" t="s">
        <v>16024</v>
      </c>
      <c r="D14305" t="s">
        <v>16022</v>
      </c>
      <c r="E14305" t="s">
        <v>16021</v>
      </c>
      <c r="F14305">
        <v>8</v>
      </c>
    </row>
    <row r="14306" spans="1:6" x14ac:dyDescent="0.35">
      <c r="A14306">
        <v>14305</v>
      </c>
      <c r="B14306" t="s">
        <v>14630</v>
      </c>
      <c r="C14306" t="s">
        <v>16023</v>
      </c>
      <c r="D14306" t="s">
        <v>16022</v>
      </c>
      <c r="E14306" t="s">
        <v>16021</v>
      </c>
      <c r="F14306">
        <v>8</v>
      </c>
    </row>
    <row r="14307" spans="1:6" x14ac:dyDescent="0.35">
      <c r="A14307">
        <v>14306</v>
      </c>
      <c r="B14307" t="s">
        <v>14630</v>
      </c>
      <c r="C14307" t="s">
        <v>16020</v>
      </c>
      <c r="D14307" t="s">
        <v>15938</v>
      </c>
      <c r="E14307" t="s">
        <v>15937</v>
      </c>
      <c r="F14307">
        <v>16</v>
      </c>
    </row>
    <row r="14308" spans="1:6" x14ac:dyDescent="0.35">
      <c r="A14308">
        <v>14307</v>
      </c>
      <c r="B14308" t="s">
        <v>14630</v>
      </c>
      <c r="C14308" t="s">
        <v>16019</v>
      </c>
      <c r="D14308" t="s">
        <v>15938</v>
      </c>
      <c r="E14308" t="s">
        <v>15937</v>
      </c>
      <c r="F14308">
        <v>16</v>
      </c>
    </row>
    <row r="14309" spans="1:6" x14ac:dyDescent="0.35">
      <c r="A14309">
        <v>14308</v>
      </c>
      <c r="B14309" t="s">
        <v>14630</v>
      </c>
      <c r="C14309" t="s">
        <v>16018</v>
      </c>
      <c r="D14309" t="s">
        <v>15934</v>
      </c>
      <c r="E14309" t="s">
        <v>15933</v>
      </c>
      <c r="F14309">
        <v>8</v>
      </c>
    </row>
    <row r="14310" spans="1:6" x14ac:dyDescent="0.35">
      <c r="A14310">
        <v>14309</v>
      </c>
      <c r="B14310" t="s">
        <v>14630</v>
      </c>
      <c r="C14310" t="s">
        <v>16017</v>
      </c>
      <c r="D14310" t="s">
        <v>15934</v>
      </c>
      <c r="E14310" t="s">
        <v>15933</v>
      </c>
      <c r="F14310">
        <v>8</v>
      </c>
    </row>
    <row r="14311" spans="1:6" x14ac:dyDescent="0.35">
      <c r="A14311">
        <v>14310</v>
      </c>
      <c r="B14311" t="s">
        <v>14630</v>
      </c>
      <c r="C14311" t="s">
        <v>16016</v>
      </c>
      <c r="D14311" t="s">
        <v>15934</v>
      </c>
      <c r="E14311" t="s">
        <v>15933</v>
      </c>
      <c r="F14311">
        <v>8</v>
      </c>
    </row>
    <row r="14312" spans="1:6" x14ac:dyDescent="0.35">
      <c r="A14312">
        <v>14311</v>
      </c>
      <c r="B14312" t="s">
        <v>14630</v>
      </c>
      <c r="C14312" t="s">
        <v>16015</v>
      </c>
      <c r="D14312" t="s">
        <v>15934</v>
      </c>
      <c r="E14312" t="s">
        <v>15933</v>
      </c>
      <c r="F14312">
        <v>8</v>
      </c>
    </row>
    <row r="14313" spans="1:6" x14ac:dyDescent="0.35">
      <c r="A14313">
        <v>14312</v>
      </c>
      <c r="B14313" t="s">
        <v>14630</v>
      </c>
      <c r="C14313" t="s">
        <v>16014</v>
      </c>
      <c r="D14313" t="s">
        <v>15934</v>
      </c>
      <c r="E14313" t="s">
        <v>15933</v>
      </c>
      <c r="F14313">
        <v>8</v>
      </c>
    </row>
    <row r="14314" spans="1:6" x14ac:dyDescent="0.35">
      <c r="A14314">
        <v>14313</v>
      </c>
      <c r="B14314" t="s">
        <v>14630</v>
      </c>
      <c r="C14314" t="s">
        <v>16013</v>
      </c>
      <c r="D14314" t="s">
        <v>15934</v>
      </c>
      <c r="E14314" t="s">
        <v>15933</v>
      </c>
      <c r="F14314">
        <v>8</v>
      </c>
    </row>
    <row r="14315" spans="1:6" x14ac:dyDescent="0.35">
      <c r="A14315">
        <v>14314</v>
      </c>
      <c r="B14315" t="s">
        <v>14630</v>
      </c>
      <c r="C14315" t="s">
        <v>16012</v>
      </c>
      <c r="D14315" t="s">
        <v>15938</v>
      </c>
      <c r="E14315" t="s">
        <v>15937</v>
      </c>
      <c r="F14315">
        <v>16</v>
      </c>
    </row>
    <row r="14316" spans="1:6" x14ac:dyDescent="0.35">
      <c r="A14316">
        <v>14315</v>
      </c>
      <c r="B14316" t="s">
        <v>14630</v>
      </c>
      <c r="C14316" t="s">
        <v>16011</v>
      </c>
      <c r="D14316" t="s">
        <v>15934</v>
      </c>
      <c r="E14316" t="s">
        <v>15933</v>
      </c>
      <c r="F14316">
        <v>8</v>
      </c>
    </row>
    <row r="14317" spans="1:6" x14ac:dyDescent="0.35">
      <c r="A14317">
        <v>14316</v>
      </c>
      <c r="B14317" t="s">
        <v>14630</v>
      </c>
      <c r="C14317" t="s">
        <v>16010</v>
      </c>
      <c r="D14317" t="s">
        <v>16002</v>
      </c>
      <c r="E14317" t="s">
        <v>16001</v>
      </c>
      <c r="F14317">
        <v>8</v>
      </c>
    </row>
    <row r="14318" spans="1:6" x14ac:dyDescent="0.35">
      <c r="A14318">
        <v>14317</v>
      </c>
      <c r="B14318" t="s">
        <v>14630</v>
      </c>
      <c r="C14318" t="s">
        <v>16009</v>
      </c>
      <c r="D14318" t="s">
        <v>15938</v>
      </c>
      <c r="E14318" t="s">
        <v>15937</v>
      </c>
      <c r="F14318">
        <v>16</v>
      </c>
    </row>
    <row r="14319" spans="1:6" x14ac:dyDescent="0.35">
      <c r="A14319">
        <v>14318</v>
      </c>
      <c r="B14319" t="s">
        <v>14630</v>
      </c>
      <c r="C14319" t="s">
        <v>16008</v>
      </c>
      <c r="D14319" t="s">
        <v>15938</v>
      </c>
      <c r="E14319" t="s">
        <v>15937</v>
      </c>
      <c r="F14319">
        <v>16</v>
      </c>
    </row>
    <row r="14320" spans="1:6" x14ac:dyDescent="0.35">
      <c r="A14320">
        <v>14319</v>
      </c>
      <c r="B14320" t="s">
        <v>14630</v>
      </c>
      <c r="C14320" t="s">
        <v>16007</v>
      </c>
      <c r="D14320" t="s">
        <v>15934</v>
      </c>
      <c r="E14320" t="s">
        <v>15933</v>
      </c>
      <c r="F14320">
        <v>8</v>
      </c>
    </row>
    <row r="14321" spans="1:6" x14ac:dyDescent="0.35">
      <c r="A14321">
        <v>14320</v>
      </c>
      <c r="B14321" t="s">
        <v>14630</v>
      </c>
      <c r="C14321" t="s">
        <v>16006</v>
      </c>
      <c r="D14321" t="s">
        <v>15934</v>
      </c>
      <c r="E14321" t="s">
        <v>15933</v>
      </c>
      <c r="F14321">
        <v>8</v>
      </c>
    </row>
    <row r="14322" spans="1:6" x14ac:dyDescent="0.35">
      <c r="A14322">
        <v>14321</v>
      </c>
      <c r="B14322" t="s">
        <v>14630</v>
      </c>
      <c r="C14322" t="s">
        <v>16005</v>
      </c>
      <c r="D14322" t="s">
        <v>15934</v>
      </c>
      <c r="E14322" t="s">
        <v>15933</v>
      </c>
      <c r="F14322">
        <v>8</v>
      </c>
    </row>
    <row r="14323" spans="1:6" x14ac:dyDescent="0.35">
      <c r="A14323">
        <v>14322</v>
      </c>
      <c r="B14323" t="s">
        <v>14630</v>
      </c>
      <c r="C14323" t="s">
        <v>16004</v>
      </c>
      <c r="D14323" t="s">
        <v>16002</v>
      </c>
      <c r="E14323" t="s">
        <v>16001</v>
      </c>
      <c r="F14323">
        <v>8</v>
      </c>
    </row>
    <row r="14324" spans="1:6" x14ac:dyDescent="0.35">
      <c r="A14324">
        <v>14323</v>
      </c>
      <c r="B14324" t="s">
        <v>14630</v>
      </c>
      <c r="C14324" t="s">
        <v>16003</v>
      </c>
      <c r="D14324" t="s">
        <v>16002</v>
      </c>
      <c r="E14324" t="s">
        <v>16001</v>
      </c>
      <c r="F14324">
        <v>8</v>
      </c>
    </row>
    <row r="14325" spans="1:6" x14ac:dyDescent="0.35">
      <c r="A14325">
        <v>14324</v>
      </c>
      <c r="B14325" t="s">
        <v>14630</v>
      </c>
      <c r="C14325" t="s">
        <v>16000</v>
      </c>
      <c r="D14325" t="s">
        <v>15934</v>
      </c>
      <c r="E14325" t="s">
        <v>15933</v>
      </c>
      <c r="F14325">
        <v>8</v>
      </c>
    </row>
    <row r="14326" spans="1:6" x14ac:dyDescent="0.35">
      <c r="A14326">
        <v>14325</v>
      </c>
      <c r="B14326" t="s">
        <v>14630</v>
      </c>
      <c r="C14326" t="s">
        <v>15999</v>
      </c>
      <c r="D14326" t="s">
        <v>15934</v>
      </c>
      <c r="E14326" t="s">
        <v>15933</v>
      </c>
      <c r="F14326">
        <v>8</v>
      </c>
    </row>
    <row r="14327" spans="1:6" x14ac:dyDescent="0.35">
      <c r="A14327">
        <v>14326</v>
      </c>
      <c r="B14327" t="s">
        <v>14630</v>
      </c>
      <c r="C14327" t="s">
        <v>15998</v>
      </c>
      <c r="D14327" t="s">
        <v>15938</v>
      </c>
      <c r="E14327" t="s">
        <v>15937</v>
      </c>
      <c r="F14327">
        <v>16</v>
      </c>
    </row>
    <row r="14328" spans="1:6" x14ac:dyDescent="0.35">
      <c r="A14328">
        <v>14327</v>
      </c>
      <c r="B14328" t="s">
        <v>14630</v>
      </c>
      <c r="C14328" t="s">
        <v>15997</v>
      </c>
      <c r="D14328" t="s">
        <v>15934</v>
      </c>
      <c r="E14328" t="s">
        <v>15933</v>
      </c>
      <c r="F14328">
        <v>8</v>
      </c>
    </row>
    <row r="14329" spans="1:6" x14ac:dyDescent="0.35">
      <c r="A14329">
        <v>14328</v>
      </c>
      <c r="B14329" t="s">
        <v>14630</v>
      </c>
      <c r="C14329" t="s">
        <v>15996</v>
      </c>
      <c r="D14329" t="s">
        <v>15934</v>
      </c>
      <c r="E14329" t="s">
        <v>15933</v>
      </c>
      <c r="F14329">
        <v>8</v>
      </c>
    </row>
    <row r="14330" spans="1:6" x14ac:dyDescent="0.35">
      <c r="A14330">
        <v>14329</v>
      </c>
      <c r="B14330" t="s">
        <v>14630</v>
      </c>
      <c r="C14330" t="s">
        <v>15995</v>
      </c>
      <c r="D14330" t="s">
        <v>15934</v>
      </c>
      <c r="E14330" t="s">
        <v>15933</v>
      </c>
      <c r="F14330">
        <v>8</v>
      </c>
    </row>
    <row r="14331" spans="1:6" x14ac:dyDescent="0.35">
      <c r="A14331">
        <v>14330</v>
      </c>
      <c r="B14331" t="s">
        <v>14630</v>
      </c>
      <c r="C14331" t="s">
        <v>15994</v>
      </c>
      <c r="D14331" t="s">
        <v>15934</v>
      </c>
      <c r="E14331" t="s">
        <v>15933</v>
      </c>
      <c r="F14331">
        <v>8</v>
      </c>
    </row>
    <row r="14332" spans="1:6" x14ac:dyDescent="0.35">
      <c r="A14332">
        <v>14331</v>
      </c>
      <c r="B14332" t="s">
        <v>14630</v>
      </c>
      <c r="C14332" t="s">
        <v>15993</v>
      </c>
      <c r="D14332" t="s">
        <v>15969</v>
      </c>
      <c r="E14332" t="s">
        <v>15968</v>
      </c>
      <c r="F14332">
        <v>8</v>
      </c>
    </row>
    <row r="14333" spans="1:6" x14ac:dyDescent="0.35">
      <c r="A14333">
        <v>14332</v>
      </c>
      <c r="B14333" t="s">
        <v>14630</v>
      </c>
      <c r="C14333" t="s">
        <v>15992</v>
      </c>
      <c r="D14333" t="s">
        <v>15938</v>
      </c>
      <c r="E14333" t="s">
        <v>15937</v>
      </c>
      <c r="F14333">
        <v>16</v>
      </c>
    </row>
    <row r="14334" spans="1:6" x14ac:dyDescent="0.35">
      <c r="A14334">
        <v>14333</v>
      </c>
      <c r="B14334" t="s">
        <v>14630</v>
      </c>
      <c r="C14334" t="s">
        <v>15991</v>
      </c>
      <c r="D14334" t="s">
        <v>15934</v>
      </c>
      <c r="E14334" t="s">
        <v>15933</v>
      </c>
      <c r="F14334">
        <v>8</v>
      </c>
    </row>
    <row r="14335" spans="1:6" x14ac:dyDescent="0.35">
      <c r="A14335">
        <v>14334</v>
      </c>
      <c r="B14335" t="s">
        <v>14630</v>
      </c>
      <c r="C14335" t="s">
        <v>15990</v>
      </c>
      <c r="D14335" t="s">
        <v>15934</v>
      </c>
      <c r="E14335" t="s">
        <v>15933</v>
      </c>
      <c r="F14335">
        <v>8</v>
      </c>
    </row>
    <row r="14336" spans="1:6" x14ac:dyDescent="0.35">
      <c r="A14336">
        <v>14335</v>
      </c>
      <c r="B14336" t="s">
        <v>14630</v>
      </c>
      <c r="C14336" t="s">
        <v>15989</v>
      </c>
      <c r="D14336" t="s">
        <v>15934</v>
      </c>
      <c r="E14336" t="s">
        <v>15933</v>
      </c>
      <c r="F14336">
        <v>8</v>
      </c>
    </row>
    <row r="14337" spans="1:6" x14ac:dyDescent="0.35">
      <c r="A14337">
        <v>14336</v>
      </c>
      <c r="B14337" t="s">
        <v>14630</v>
      </c>
      <c r="C14337" t="s">
        <v>15988</v>
      </c>
      <c r="D14337" t="s">
        <v>15934</v>
      </c>
      <c r="E14337" t="s">
        <v>15933</v>
      </c>
      <c r="F14337">
        <v>8</v>
      </c>
    </row>
    <row r="14338" spans="1:6" x14ac:dyDescent="0.35">
      <c r="A14338">
        <v>14337</v>
      </c>
      <c r="B14338" t="s">
        <v>14630</v>
      </c>
      <c r="C14338" t="s">
        <v>15987</v>
      </c>
      <c r="D14338" t="s">
        <v>15969</v>
      </c>
      <c r="E14338" t="s">
        <v>15968</v>
      </c>
      <c r="F14338">
        <v>8</v>
      </c>
    </row>
    <row r="14339" spans="1:6" x14ac:dyDescent="0.35">
      <c r="A14339">
        <v>14338</v>
      </c>
      <c r="B14339" t="s">
        <v>14630</v>
      </c>
      <c r="C14339" t="s">
        <v>15986</v>
      </c>
      <c r="D14339" t="s">
        <v>15969</v>
      </c>
      <c r="E14339" t="s">
        <v>15968</v>
      </c>
      <c r="F14339">
        <v>8</v>
      </c>
    </row>
    <row r="14340" spans="1:6" x14ac:dyDescent="0.35">
      <c r="A14340">
        <v>14339</v>
      </c>
      <c r="B14340" t="s">
        <v>14630</v>
      </c>
      <c r="C14340" t="s">
        <v>15985</v>
      </c>
      <c r="D14340" t="s">
        <v>15938</v>
      </c>
      <c r="E14340" t="s">
        <v>15937</v>
      </c>
      <c r="F14340">
        <v>16</v>
      </c>
    </row>
    <row r="14341" spans="1:6" x14ac:dyDescent="0.35">
      <c r="A14341">
        <v>14340</v>
      </c>
      <c r="B14341" t="s">
        <v>14630</v>
      </c>
      <c r="C14341" t="s">
        <v>15984</v>
      </c>
      <c r="D14341" t="s">
        <v>15938</v>
      </c>
      <c r="E14341" t="s">
        <v>15937</v>
      </c>
      <c r="F14341">
        <v>16</v>
      </c>
    </row>
    <row r="14342" spans="1:6" x14ac:dyDescent="0.35">
      <c r="A14342">
        <v>14341</v>
      </c>
      <c r="B14342" t="s">
        <v>14630</v>
      </c>
      <c r="C14342" t="s">
        <v>15983</v>
      </c>
      <c r="D14342" t="s">
        <v>15934</v>
      </c>
      <c r="E14342" t="s">
        <v>15933</v>
      </c>
      <c r="F14342">
        <v>8</v>
      </c>
    </row>
    <row r="14343" spans="1:6" x14ac:dyDescent="0.35">
      <c r="A14343">
        <v>14342</v>
      </c>
      <c r="B14343" t="s">
        <v>14630</v>
      </c>
      <c r="C14343" t="s">
        <v>15982</v>
      </c>
      <c r="D14343" t="s">
        <v>15934</v>
      </c>
      <c r="E14343" t="s">
        <v>15933</v>
      </c>
      <c r="F14343">
        <v>8</v>
      </c>
    </row>
    <row r="14344" spans="1:6" x14ac:dyDescent="0.35">
      <c r="A14344">
        <v>14343</v>
      </c>
      <c r="B14344" t="s">
        <v>14630</v>
      </c>
      <c r="C14344" t="s">
        <v>15981</v>
      </c>
      <c r="D14344" t="s">
        <v>15938</v>
      </c>
      <c r="E14344" t="s">
        <v>15937</v>
      </c>
      <c r="F14344">
        <v>16</v>
      </c>
    </row>
    <row r="14345" spans="1:6" x14ac:dyDescent="0.35">
      <c r="A14345">
        <v>14344</v>
      </c>
      <c r="B14345" t="s">
        <v>14630</v>
      </c>
      <c r="C14345" t="s">
        <v>15980</v>
      </c>
      <c r="D14345" t="s">
        <v>15938</v>
      </c>
      <c r="E14345" t="s">
        <v>15937</v>
      </c>
      <c r="F14345">
        <v>16</v>
      </c>
    </row>
    <row r="14346" spans="1:6" x14ac:dyDescent="0.35">
      <c r="A14346">
        <v>14345</v>
      </c>
      <c r="B14346" t="s">
        <v>14630</v>
      </c>
      <c r="C14346" t="s">
        <v>15979</v>
      </c>
      <c r="D14346" t="s">
        <v>15969</v>
      </c>
      <c r="E14346" t="s">
        <v>15968</v>
      </c>
      <c r="F14346">
        <v>8</v>
      </c>
    </row>
    <row r="14347" spans="1:6" x14ac:dyDescent="0.35">
      <c r="A14347">
        <v>14346</v>
      </c>
      <c r="B14347" t="s">
        <v>14630</v>
      </c>
      <c r="C14347" t="s">
        <v>15978</v>
      </c>
      <c r="D14347" t="s">
        <v>15969</v>
      </c>
      <c r="E14347" t="s">
        <v>15968</v>
      </c>
      <c r="F14347">
        <v>8</v>
      </c>
    </row>
    <row r="14348" spans="1:6" x14ac:dyDescent="0.35">
      <c r="A14348">
        <v>14347</v>
      </c>
      <c r="B14348" t="s">
        <v>14630</v>
      </c>
      <c r="C14348" t="s">
        <v>15977</v>
      </c>
      <c r="D14348" t="s">
        <v>15969</v>
      </c>
      <c r="E14348" t="s">
        <v>15968</v>
      </c>
      <c r="F14348">
        <v>8</v>
      </c>
    </row>
    <row r="14349" spans="1:6" x14ac:dyDescent="0.35">
      <c r="A14349">
        <v>14348</v>
      </c>
      <c r="B14349" t="s">
        <v>14630</v>
      </c>
      <c r="C14349" t="s">
        <v>15976</v>
      </c>
      <c r="D14349" t="s">
        <v>15934</v>
      </c>
      <c r="E14349" t="s">
        <v>15933</v>
      </c>
      <c r="F14349">
        <v>8</v>
      </c>
    </row>
    <row r="14350" spans="1:6" x14ac:dyDescent="0.35">
      <c r="A14350">
        <v>14349</v>
      </c>
      <c r="B14350" t="s">
        <v>14630</v>
      </c>
      <c r="C14350" t="s">
        <v>15975</v>
      </c>
      <c r="D14350" t="s">
        <v>15934</v>
      </c>
      <c r="E14350" t="s">
        <v>15933</v>
      </c>
      <c r="F14350">
        <v>8</v>
      </c>
    </row>
    <row r="14351" spans="1:6" x14ac:dyDescent="0.35">
      <c r="A14351">
        <v>14350</v>
      </c>
      <c r="B14351" t="s">
        <v>14630</v>
      </c>
      <c r="C14351" t="s">
        <v>15974</v>
      </c>
      <c r="D14351" t="s">
        <v>15934</v>
      </c>
      <c r="E14351" t="s">
        <v>15933</v>
      </c>
      <c r="F14351">
        <v>8</v>
      </c>
    </row>
    <row r="14352" spans="1:6" x14ac:dyDescent="0.35">
      <c r="A14352">
        <v>14351</v>
      </c>
      <c r="B14352" t="s">
        <v>14630</v>
      </c>
      <c r="C14352" t="s">
        <v>15973</v>
      </c>
      <c r="D14352" t="s">
        <v>15969</v>
      </c>
      <c r="E14352" t="s">
        <v>15968</v>
      </c>
      <c r="F14352">
        <v>8</v>
      </c>
    </row>
    <row r="14353" spans="1:6" x14ac:dyDescent="0.35">
      <c r="A14353">
        <v>14352</v>
      </c>
      <c r="B14353" t="s">
        <v>14630</v>
      </c>
      <c r="C14353" t="s">
        <v>15972</v>
      </c>
      <c r="D14353" t="s">
        <v>15969</v>
      </c>
      <c r="E14353" t="s">
        <v>15968</v>
      </c>
      <c r="F14353">
        <v>8</v>
      </c>
    </row>
    <row r="14354" spans="1:6" x14ac:dyDescent="0.35">
      <c r="A14354">
        <v>14353</v>
      </c>
      <c r="B14354" t="s">
        <v>14630</v>
      </c>
      <c r="C14354" t="s">
        <v>15971</v>
      </c>
      <c r="D14354" t="s">
        <v>15969</v>
      </c>
      <c r="E14354" t="s">
        <v>15968</v>
      </c>
      <c r="F14354">
        <v>8</v>
      </c>
    </row>
    <row r="14355" spans="1:6" x14ac:dyDescent="0.35">
      <c r="A14355">
        <v>14354</v>
      </c>
      <c r="B14355" t="s">
        <v>14630</v>
      </c>
      <c r="C14355" t="s">
        <v>15970</v>
      </c>
      <c r="D14355" t="s">
        <v>15969</v>
      </c>
      <c r="E14355" t="s">
        <v>15968</v>
      </c>
      <c r="F14355">
        <v>8</v>
      </c>
    </row>
    <row r="14356" spans="1:6" x14ac:dyDescent="0.35">
      <c r="A14356">
        <v>14355</v>
      </c>
      <c r="B14356" t="s">
        <v>14630</v>
      </c>
      <c r="C14356" t="s">
        <v>15967</v>
      </c>
      <c r="D14356" t="s">
        <v>15934</v>
      </c>
      <c r="E14356" t="s">
        <v>15933</v>
      </c>
      <c r="F14356">
        <v>8</v>
      </c>
    </row>
    <row r="14357" spans="1:6" x14ac:dyDescent="0.35">
      <c r="A14357">
        <v>14356</v>
      </c>
      <c r="B14357" t="s">
        <v>14630</v>
      </c>
      <c r="C14357" t="s">
        <v>15966</v>
      </c>
      <c r="D14357" t="s">
        <v>15934</v>
      </c>
      <c r="E14357" t="s">
        <v>15933</v>
      </c>
      <c r="F14357">
        <v>8</v>
      </c>
    </row>
    <row r="14358" spans="1:6" x14ac:dyDescent="0.35">
      <c r="A14358">
        <v>14357</v>
      </c>
      <c r="B14358" t="s">
        <v>14630</v>
      </c>
      <c r="C14358" t="s">
        <v>15965</v>
      </c>
      <c r="D14358" t="s">
        <v>15934</v>
      </c>
      <c r="E14358" t="s">
        <v>15933</v>
      </c>
      <c r="F14358">
        <v>8</v>
      </c>
    </row>
    <row r="14359" spans="1:6" x14ac:dyDescent="0.35">
      <c r="A14359">
        <v>14358</v>
      </c>
      <c r="B14359" t="s">
        <v>14630</v>
      </c>
      <c r="C14359" t="s">
        <v>15964</v>
      </c>
      <c r="D14359" t="s">
        <v>15934</v>
      </c>
      <c r="E14359" t="s">
        <v>15933</v>
      </c>
      <c r="F14359">
        <v>8</v>
      </c>
    </row>
    <row r="14360" spans="1:6" x14ac:dyDescent="0.35">
      <c r="A14360">
        <v>14359</v>
      </c>
      <c r="B14360" t="s">
        <v>14630</v>
      </c>
      <c r="C14360" t="s">
        <v>15963</v>
      </c>
      <c r="D14360" t="s">
        <v>15934</v>
      </c>
      <c r="E14360" t="s">
        <v>15933</v>
      </c>
      <c r="F14360">
        <v>8</v>
      </c>
    </row>
    <row r="14361" spans="1:6" x14ac:dyDescent="0.35">
      <c r="A14361">
        <v>14360</v>
      </c>
      <c r="B14361" t="s">
        <v>14630</v>
      </c>
      <c r="C14361" t="s">
        <v>15962</v>
      </c>
      <c r="D14361" t="s">
        <v>15934</v>
      </c>
      <c r="E14361" t="s">
        <v>15933</v>
      </c>
      <c r="F14361">
        <v>8</v>
      </c>
    </row>
    <row r="14362" spans="1:6" x14ac:dyDescent="0.35">
      <c r="A14362">
        <v>14361</v>
      </c>
      <c r="B14362" t="s">
        <v>14630</v>
      </c>
      <c r="C14362" t="s">
        <v>15961</v>
      </c>
      <c r="D14362" t="s">
        <v>15934</v>
      </c>
      <c r="E14362" t="s">
        <v>15933</v>
      </c>
      <c r="F14362">
        <v>8</v>
      </c>
    </row>
    <row r="14363" spans="1:6" x14ac:dyDescent="0.35">
      <c r="A14363">
        <v>14362</v>
      </c>
      <c r="B14363" t="s">
        <v>14630</v>
      </c>
      <c r="C14363" t="s">
        <v>15960</v>
      </c>
      <c r="D14363" t="s">
        <v>15934</v>
      </c>
      <c r="E14363" t="s">
        <v>15933</v>
      </c>
      <c r="F14363">
        <v>8</v>
      </c>
    </row>
    <row r="14364" spans="1:6" x14ac:dyDescent="0.35">
      <c r="A14364">
        <v>14363</v>
      </c>
      <c r="B14364" t="s">
        <v>14630</v>
      </c>
      <c r="C14364" t="s">
        <v>15959</v>
      </c>
      <c r="D14364" t="s">
        <v>15934</v>
      </c>
      <c r="E14364" t="s">
        <v>15933</v>
      </c>
      <c r="F14364">
        <v>8</v>
      </c>
    </row>
    <row r="14365" spans="1:6" x14ac:dyDescent="0.35">
      <c r="A14365">
        <v>14364</v>
      </c>
      <c r="B14365" t="s">
        <v>14630</v>
      </c>
      <c r="C14365" t="s">
        <v>15958</v>
      </c>
      <c r="D14365" t="s">
        <v>15934</v>
      </c>
      <c r="E14365" t="s">
        <v>15933</v>
      </c>
      <c r="F14365">
        <v>8</v>
      </c>
    </row>
    <row r="14366" spans="1:6" x14ac:dyDescent="0.35">
      <c r="A14366">
        <v>14365</v>
      </c>
      <c r="B14366" t="s">
        <v>14630</v>
      </c>
      <c r="C14366" t="s">
        <v>15957</v>
      </c>
      <c r="D14366" t="s">
        <v>15934</v>
      </c>
      <c r="E14366" t="s">
        <v>15933</v>
      </c>
      <c r="F14366">
        <v>8</v>
      </c>
    </row>
    <row r="14367" spans="1:6" x14ac:dyDescent="0.35">
      <c r="A14367">
        <v>14366</v>
      </c>
      <c r="B14367" t="s">
        <v>14630</v>
      </c>
      <c r="C14367" t="s">
        <v>15956</v>
      </c>
      <c r="D14367" t="s">
        <v>15934</v>
      </c>
      <c r="E14367" t="s">
        <v>15933</v>
      </c>
      <c r="F14367">
        <v>8</v>
      </c>
    </row>
    <row r="14368" spans="1:6" x14ac:dyDescent="0.35">
      <c r="A14368">
        <v>14367</v>
      </c>
      <c r="B14368" t="s">
        <v>14630</v>
      </c>
      <c r="C14368" t="s">
        <v>15955</v>
      </c>
      <c r="D14368" t="s">
        <v>15934</v>
      </c>
      <c r="E14368" t="s">
        <v>15933</v>
      </c>
      <c r="F14368">
        <v>8</v>
      </c>
    </row>
    <row r="14369" spans="1:6" x14ac:dyDescent="0.35">
      <c r="A14369">
        <v>14368</v>
      </c>
      <c r="B14369" t="s">
        <v>14630</v>
      </c>
      <c r="C14369" t="s">
        <v>15954</v>
      </c>
      <c r="D14369" t="s">
        <v>15938</v>
      </c>
      <c r="E14369" t="s">
        <v>15937</v>
      </c>
      <c r="F14369">
        <v>16</v>
      </c>
    </row>
    <row r="14370" spans="1:6" x14ac:dyDescent="0.35">
      <c r="A14370">
        <v>14369</v>
      </c>
      <c r="B14370" t="s">
        <v>14630</v>
      </c>
      <c r="C14370" t="s">
        <v>15953</v>
      </c>
      <c r="D14370" t="s">
        <v>15938</v>
      </c>
      <c r="E14370" t="s">
        <v>15937</v>
      </c>
      <c r="F14370">
        <v>16</v>
      </c>
    </row>
    <row r="14371" spans="1:6" x14ac:dyDescent="0.35">
      <c r="A14371">
        <v>14370</v>
      </c>
      <c r="B14371" t="s">
        <v>14630</v>
      </c>
      <c r="C14371" t="s">
        <v>15952</v>
      </c>
      <c r="D14371" t="s">
        <v>15938</v>
      </c>
      <c r="E14371" t="s">
        <v>15937</v>
      </c>
      <c r="F14371">
        <v>16</v>
      </c>
    </row>
    <row r="14372" spans="1:6" x14ac:dyDescent="0.35">
      <c r="A14372">
        <v>14371</v>
      </c>
      <c r="B14372" t="s">
        <v>14630</v>
      </c>
      <c r="C14372" t="s">
        <v>15951</v>
      </c>
      <c r="D14372" t="s">
        <v>15938</v>
      </c>
      <c r="E14372" t="s">
        <v>15937</v>
      </c>
      <c r="F14372">
        <v>16</v>
      </c>
    </row>
    <row r="14373" spans="1:6" x14ac:dyDescent="0.35">
      <c r="A14373">
        <v>14372</v>
      </c>
      <c r="B14373" t="s">
        <v>14630</v>
      </c>
      <c r="C14373" t="s">
        <v>15950</v>
      </c>
      <c r="D14373" t="s">
        <v>15938</v>
      </c>
      <c r="E14373" t="s">
        <v>15937</v>
      </c>
      <c r="F14373">
        <v>16</v>
      </c>
    </row>
    <row r="14374" spans="1:6" x14ac:dyDescent="0.35">
      <c r="A14374">
        <v>14373</v>
      </c>
      <c r="B14374" t="s">
        <v>14630</v>
      </c>
      <c r="C14374" t="s">
        <v>15949</v>
      </c>
      <c r="D14374" t="s">
        <v>15938</v>
      </c>
      <c r="E14374" t="s">
        <v>15937</v>
      </c>
      <c r="F14374">
        <v>16</v>
      </c>
    </row>
    <row r="14375" spans="1:6" x14ac:dyDescent="0.35">
      <c r="A14375">
        <v>14374</v>
      </c>
      <c r="B14375" t="s">
        <v>14630</v>
      </c>
      <c r="C14375" t="s">
        <v>15948</v>
      </c>
      <c r="D14375" t="s">
        <v>15938</v>
      </c>
      <c r="E14375" t="s">
        <v>15937</v>
      </c>
      <c r="F14375">
        <v>16</v>
      </c>
    </row>
    <row r="14376" spans="1:6" x14ac:dyDescent="0.35">
      <c r="A14376">
        <v>14375</v>
      </c>
      <c r="B14376" t="s">
        <v>14630</v>
      </c>
      <c r="C14376" t="s">
        <v>15947</v>
      </c>
      <c r="D14376" t="s">
        <v>15938</v>
      </c>
      <c r="E14376" t="s">
        <v>15937</v>
      </c>
      <c r="F14376">
        <v>16</v>
      </c>
    </row>
    <row r="14377" spans="1:6" x14ac:dyDescent="0.35">
      <c r="A14377">
        <v>14376</v>
      </c>
      <c r="B14377" t="s">
        <v>14630</v>
      </c>
      <c r="C14377" t="s">
        <v>15946</v>
      </c>
      <c r="D14377" t="s">
        <v>15938</v>
      </c>
      <c r="E14377" t="s">
        <v>15937</v>
      </c>
      <c r="F14377">
        <v>16</v>
      </c>
    </row>
    <row r="14378" spans="1:6" x14ac:dyDescent="0.35">
      <c r="A14378">
        <v>14377</v>
      </c>
      <c r="B14378" t="s">
        <v>14630</v>
      </c>
      <c r="C14378" t="s">
        <v>15945</v>
      </c>
      <c r="D14378" t="s">
        <v>15938</v>
      </c>
      <c r="E14378" t="s">
        <v>15937</v>
      </c>
      <c r="F14378">
        <v>16</v>
      </c>
    </row>
    <row r="14379" spans="1:6" x14ac:dyDescent="0.35">
      <c r="A14379">
        <v>14378</v>
      </c>
      <c r="B14379" t="s">
        <v>14630</v>
      </c>
      <c r="C14379" t="s">
        <v>15944</v>
      </c>
      <c r="D14379" t="s">
        <v>15938</v>
      </c>
      <c r="E14379" t="s">
        <v>15937</v>
      </c>
      <c r="F14379">
        <v>16</v>
      </c>
    </row>
    <row r="14380" spans="1:6" x14ac:dyDescent="0.35">
      <c r="A14380">
        <v>14379</v>
      </c>
      <c r="B14380" t="s">
        <v>14630</v>
      </c>
      <c r="C14380" t="s">
        <v>15943</v>
      </c>
      <c r="D14380" t="s">
        <v>15938</v>
      </c>
      <c r="E14380" t="s">
        <v>15937</v>
      </c>
      <c r="F14380">
        <v>16</v>
      </c>
    </row>
    <row r="14381" spans="1:6" x14ac:dyDescent="0.35">
      <c r="A14381">
        <v>14380</v>
      </c>
      <c r="B14381" t="s">
        <v>14630</v>
      </c>
      <c r="C14381" t="s">
        <v>15942</v>
      </c>
      <c r="D14381" t="s">
        <v>15938</v>
      </c>
      <c r="E14381" t="s">
        <v>15937</v>
      </c>
      <c r="F14381">
        <v>16</v>
      </c>
    </row>
    <row r="14382" spans="1:6" x14ac:dyDescent="0.35">
      <c r="A14382">
        <v>14381</v>
      </c>
      <c r="B14382" t="s">
        <v>14630</v>
      </c>
      <c r="C14382" t="s">
        <v>15941</v>
      </c>
      <c r="D14382" t="s">
        <v>15938</v>
      </c>
      <c r="E14382" t="s">
        <v>15937</v>
      </c>
      <c r="F14382">
        <v>16</v>
      </c>
    </row>
    <row r="14383" spans="1:6" x14ac:dyDescent="0.35">
      <c r="A14383">
        <v>14382</v>
      </c>
      <c r="B14383" t="s">
        <v>14630</v>
      </c>
      <c r="C14383" t="s">
        <v>15940</v>
      </c>
      <c r="D14383" t="s">
        <v>15938</v>
      </c>
      <c r="E14383" t="s">
        <v>15937</v>
      </c>
      <c r="F14383">
        <v>16</v>
      </c>
    </row>
    <row r="14384" spans="1:6" x14ac:dyDescent="0.35">
      <c r="A14384">
        <v>14383</v>
      </c>
      <c r="B14384" t="s">
        <v>14630</v>
      </c>
      <c r="C14384" t="s">
        <v>15939</v>
      </c>
      <c r="D14384" t="s">
        <v>15938</v>
      </c>
      <c r="E14384" t="s">
        <v>15937</v>
      </c>
      <c r="F14384">
        <v>16</v>
      </c>
    </row>
    <row r="14385" spans="1:6" x14ac:dyDescent="0.35">
      <c r="A14385">
        <v>14384</v>
      </c>
      <c r="B14385" t="s">
        <v>14630</v>
      </c>
      <c r="C14385" t="s">
        <v>15936</v>
      </c>
      <c r="D14385" t="s">
        <v>15934</v>
      </c>
      <c r="E14385" t="s">
        <v>15933</v>
      </c>
      <c r="F14385">
        <v>8</v>
      </c>
    </row>
    <row r="14386" spans="1:6" x14ac:dyDescent="0.35">
      <c r="A14386">
        <v>14385</v>
      </c>
      <c r="B14386" t="s">
        <v>14630</v>
      </c>
      <c r="C14386" t="s">
        <v>15935</v>
      </c>
      <c r="D14386" t="s">
        <v>15934</v>
      </c>
      <c r="E14386" t="s">
        <v>15933</v>
      </c>
      <c r="F14386">
        <v>8</v>
      </c>
    </row>
    <row r="14387" spans="1:6" x14ac:dyDescent="0.35">
      <c r="A14387">
        <v>14386</v>
      </c>
      <c r="B14387" t="s">
        <v>14630</v>
      </c>
      <c r="C14387" t="s">
        <v>15932</v>
      </c>
      <c r="D14387" t="s">
        <v>15924</v>
      </c>
      <c r="E14387" t="s">
        <v>15923</v>
      </c>
      <c r="F14387">
        <v>8</v>
      </c>
    </row>
    <row r="14388" spans="1:6" x14ac:dyDescent="0.35">
      <c r="A14388">
        <v>14387</v>
      </c>
      <c r="B14388" t="s">
        <v>14630</v>
      </c>
      <c r="C14388" t="s">
        <v>15931</v>
      </c>
      <c r="D14388" t="s">
        <v>15924</v>
      </c>
      <c r="E14388" t="s">
        <v>15923</v>
      </c>
      <c r="F14388">
        <v>8</v>
      </c>
    </row>
    <row r="14389" spans="1:6" x14ac:dyDescent="0.35">
      <c r="A14389">
        <v>14388</v>
      </c>
      <c r="B14389" t="s">
        <v>14630</v>
      </c>
      <c r="C14389" t="s">
        <v>15930</v>
      </c>
      <c r="D14389" t="s">
        <v>15924</v>
      </c>
      <c r="E14389" t="s">
        <v>15923</v>
      </c>
      <c r="F14389">
        <v>8</v>
      </c>
    </row>
    <row r="14390" spans="1:6" x14ac:dyDescent="0.35">
      <c r="A14390">
        <v>14389</v>
      </c>
      <c r="B14390" t="s">
        <v>14630</v>
      </c>
      <c r="C14390" t="s">
        <v>15929</v>
      </c>
      <c r="D14390" t="s">
        <v>15924</v>
      </c>
      <c r="E14390" t="s">
        <v>15923</v>
      </c>
      <c r="F14390">
        <v>8</v>
      </c>
    </row>
    <row r="14391" spans="1:6" x14ac:dyDescent="0.35">
      <c r="A14391">
        <v>14390</v>
      </c>
      <c r="B14391" t="s">
        <v>14630</v>
      </c>
      <c r="C14391" t="s">
        <v>15928</v>
      </c>
      <c r="D14391" t="s">
        <v>15924</v>
      </c>
      <c r="E14391" t="s">
        <v>15923</v>
      </c>
      <c r="F14391">
        <v>8</v>
      </c>
    </row>
    <row r="14392" spans="1:6" x14ac:dyDescent="0.35">
      <c r="A14392">
        <v>14391</v>
      </c>
      <c r="B14392" t="s">
        <v>14630</v>
      </c>
      <c r="C14392" t="s">
        <v>15927</v>
      </c>
      <c r="D14392" t="s">
        <v>15924</v>
      </c>
      <c r="E14392" t="s">
        <v>15923</v>
      </c>
      <c r="F14392">
        <v>8</v>
      </c>
    </row>
    <row r="14393" spans="1:6" x14ac:dyDescent="0.35">
      <c r="A14393">
        <v>14392</v>
      </c>
      <c r="B14393" t="s">
        <v>14630</v>
      </c>
      <c r="C14393" t="s">
        <v>15926</v>
      </c>
      <c r="D14393" t="s">
        <v>15924</v>
      </c>
      <c r="E14393" t="s">
        <v>15923</v>
      </c>
      <c r="F14393">
        <v>8</v>
      </c>
    </row>
    <row r="14394" spans="1:6" x14ac:dyDescent="0.35">
      <c r="A14394">
        <v>14393</v>
      </c>
      <c r="B14394" t="s">
        <v>14630</v>
      </c>
      <c r="C14394" t="s">
        <v>15925</v>
      </c>
      <c r="D14394" t="s">
        <v>15924</v>
      </c>
      <c r="E14394" t="s">
        <v>15923</v>
      </c>
      <c r="F14394">
        <v>8</v>
      </c>
    </row>
    <row r="14395" spans="1:6" x14ac:dyDescent="0.35">
      <c r="A14395">
        <v>14394</v>
      </c>
      <c r="B14395" t="s">
        <v>14630</v>
      </c>
      <c r="C14395" t="s">
        <v>15922</v>
      </c>
      <c r="D14395" t="s">
        <v>15918</v>
      </c>
      <c r="E14395" t="s">
        <v>15917</v>
      </c>
      <c r="F14395">
        <v>8</v>
      </c>
    </row>
    <row r="14396" spans="1:6" x14ac:dyDescent="0.35">
      <c r="A14396">
        <v>14395</v>
      </c>
      <c r="B14396" t="s">
        <v>14630</v>
      </c>
      <c r="C14396" t="s">
        <v>15921</v>
      </c>
      <c r="D14396" t="s">
        <v>15918</v>
      </c>
      <c r="E14396" t="s">
        <v>15917</v>
      </c>
      <c r="F14396">
        <v>8</v>
      </c>
    </row>
    <row r="14397" spans="1:6" x14ac:dyDescent="0.35">
      <c r="A14397">
        <v>14396</v>
      </c>
      <c r="B14397" t="s">
        <v>14630</v>
      </c>
      <c r="C14397" t="s">
        <v>15920</v>
      </c>
      <c r="D14397" t="s">
        <v>15918</v>
      </c>
      <c r="E14397" t="s">
        <v>15917</v>
      </c>
      <c r="F14397">
        <v>8</v>
      </c>
    </row>
    <row r="14398" spans="1:6" x14ac:dyDescent="0.35">
      <c r="A14398">
        <v>14397</v>
      </c>
      <c r="B14398" t="s">
        <v>14630</v>
      </c>
      <c r="C14398" t="s">
        <v>15919</v>
      </c>
      <c r="D14398" t="s">
        <v>15918</v>
      </c>
      <c r="E14398" t="s">
        <v>15917</v>
      </c>
      <c r="F14398">
        <v>8</v>
      </c>
    </row>
    <row r="14399" spans="1:6" x14ac:dyDescent="0.35">
      <c r="A14399">
        <v>14398</v>
      </c>
      <c r="B14399" t="s">
        <v>14630</v>
      </c>
      <c r="C14399" t="s">
        <v>15916</v>
      </c>
      <c r="D14399" t="s">
        <v>15897</v>
      </c>
      <c r="E14399" t="s">
        <v>15896</v>
      </c>
      <c r="F14399">
        <v>8</v>
      </c>
    </row>
    <row r="14400" spans="1:6" x14ac:dyDescent="0.35">
      <c r="A14400">
        <v>14399</v>
      </c>
      <c r="B14400" t="s">
        <v>14630</v>
      </c>
      <c r="C14400" t="s">
        <v>15915</v>
      </c>
      <c r="D14400" t="s">
        <v>15897</v>
      </c>
      <c r="E14400" t="s">
        <v>15896</v>
      </c>
      <c r="F14400">
        <v>8</v>
      </c>
    </row>
    <row r="14401" spans="1:6" x14ac:dyDescent="0.35">
      <c r="A14401">
        <v>14400</v>
      </c>
      <c r="B14401" t="s">
        <v>14630</v>
      </c>
      <c r="C14401" t="s">
        <v>15914</v>
      </c>
      <c r="D14401" t="s">
        <v>15897</v>
      </c>
      <c r="E14401" t="s">
        <v>15896</v>
      </c>
      <c r="F14401">
        <v>8</v>
      </c>
    </row>
    <row r="14402" spans="1:6" x14ac:dyDescent="0.35">
      <c r="A14402">
        <v>14401</v>
      </c>
      <c r="B14402" t="s">
        <v>14630</v>
      </c>
      <c r="C14402" t="s">
        <v>15913</v>
      </c>
      <c r="D14402" t="s">
        <v>15897</v>
      </c>
      <c r="E14402" t="s">
        <v>15896</v>
      </c>
      <c r="F14402">
        <v>8</v>
      </c>
    </row>
    <row r="14403" spans="1:6" x14ac:dyDescent="0.35">
      <c r="A14403">
        <v>14402</v>
      </c>
      <c r="B14403" t="s">
        <v>14630</v>
      </c>
      <c r="C14403" t="s">
        <v>15912</v>
      </c>
      <c r="D14403" t="s">
        <v>15901</v>
      </c>
      <c r="E14403" t="s">
        <v>15900</v>
      </c>
      <c r="F14403">
        <v>8</v>
      </c>
    </row>
    <row r="14404" spans="1:6" x14ac:dyDescent="0.35">
      <c r="A14404">
        <v>14403</v>
      </c>
      <c r="B14404" t="s">
        <v>14630</v>
      </c>
      <c r="C14404" t="s">
        <v>15911</v>
      </c>
      <c r="D14404" t="s">
        <v>15897</v>
      </c>
      <c r="E14404" t="s">
        <v>15896</v>
      </c>
      <c r="F14404">
        <v>8</v>
      </c>
    </row>
    <row r="14405" spans="1:6" x14ac:dyDescent="0.35">
      <c r="A14405">
        <v>14404</v>
      </c>
      <c r="B14405" t="s">
        <v>14630</v>
      </c>
      <c r="C14405" t="s">
        <v>15910</v>
      </c>
      <c r="D14405" t="s">
        <v>15897</v>
      </c>
      <c r="E14405" t="s">
        <v>15896</v>
      </c>
      <c r="F14405">
        <v>8</v>
      </c>
    </row>
    <row r="14406" spans="1:6" x14ac:dyDescent="0.35">
      <c r="A14406">
        <v>14405</v>
      </c>
      <c r="B14406" t="s">
        <v>14630</v>
      </c>
      <c r="C14406" t="s">
        <v>15909</v>
      </c>
      <c r="D14406" t="s">
        <v>15897</v>
      </c>
      <c r="E14406" t="s">
        <v>15896</v>
      </c>
      <c r="F14406">
        <v>8</v>
      </c>
    </row>
    <row r="14407" spans="1:6" x14ac:dyDescent="0.35">
      <c r="A14407">
        <v>14406</v>
      </c>
      <c r="B14407" t="s">
        <v>14630</v>
      </c>
      <c r="C14407" t="s">
        <v>15908</v>
      </c>
      <c r="D14407" t="s">
        <v>15897</v>
      </c>
      <c r="E14407" t="s">
        <v>15896</v>
      </c>
      <c r="F14407">
        <v>8</v>
      </c>
    </row>
    <row r="14408" spans="1:6" x14ac:dyDescent="0.35">
      <c r="A14408">
        <v>14407</v>
      </c>
      <c r="B14408" t="s">
        <v>14630</v>
      </c>
      <c r="C14408" t="s">
        <v>15907</v>
      </c>
      <c r="D14408" t="s">
        <v>15897</v>
      </c>
      <c r="E14408" t="s">
        <v>15896</v>
      </c>
      <c r="F14408">
        <v>8</v>
      </c>
    </row>
    <row r="14409" spans="1:6" x14ac:dyDescent="0.35">
      <c r="A14409">
        <v>14408</v>
      </c>
      <c r="B14409" t="s">
        <v>14630</v>
      </c>
      <c r="C14409" t="s">
        <v>15906</v>
      </c>
      <c r="D14409" t="s">
        <v>15897</v>
      </c>
      <c r="E14409" t="s">
        <v>15896</v>
      </c>
      <c r="F14409">
        <v>8</v>
      </c>
    </row>
    <row r="14410" spans="1:6" x14ac:dyDescent="0.35">
      <c r="A14410">
        <v>14409</v>
      </c>
      <c r="B14410" t="s">
        <v>14630</v>
      </c>
      <c r="C14410" t="s">
        <v>15905</v>
      </c>
      <c r="D14410" t="s">
        <v>15897</v>
      </c>
      <c r="E14410" t="s">
        <v>15896</v>
      </c>
      <c r="F14410">
        <v>8</v>
      </c>
    </row>
    <row r="14411" spans="1:6" x14ac:dyDescent="0.35">
      <c r="A14411">
        <v>14410</v>
      </c>
      <c r="B14411" t="s">
        <v>14630</v>
      </c>
      <c r="C14411" t="s">
        <v>15904</v>
      </c>
      <c r="D14411" t="s">
        <v>15901</v>
      </c>
      <c r="E14411" t="s">
        <v>15900</v>
      </c>
      <c r="F14411">
        <v>8</v>
      </c>
    </row>
    <row r="14412" spans="1:6" x14ac:dyDescent="0.35">
      <c r="A14412">
        <v>14411</v>
      </c>
      <c r="B14412" t="s">
        <v>14630</v>
      </c>
      <c r="C14412" t="s">
        <v>15903</v>
      </c>
      <c r="D14412" t="s">
        <v>15901</v>
      </c>
      <c r="E14412" t="s">
        <v>15900</v>
      </c>
      <c r="F14412">
        <v>8</v>
      </c>
    </row>
    <row r="14413" spans="1:6" x14ac:dyDescent="0.35">
      <c r="A14413">
        <v>14412</v>
      </c>
      <c r="B14413" t="s">
        <v>14630</v>
      </c>
      <c r="C14413" t="s">
        <v>15902</v>
      </c>
      <c r="D14413" t="s">
        <v>15901</v>
      </c>
      <c r="E14413" t="s">
        <v>15900</v>
      </c>
      <c r="F14413">
        <v>8</v>
      </c>
    </row>
    <row r="14414" spans="1:6" x14ac:dyDescent="0.35">
      <c r="A14414">
        <v>14413</v>
      </c>
      <c r="B14414" t="s">
        <v>14630</v>
      </c>
      <c r="C14414" t="s">
        <v>15899</v>
      </c>
      <c r="D14414" t="s">
        <v>15897</v>
      </c>
      <c r="E14414" t="s">
        <v>15896</v>
      </c>
      <c r="F14414">
        <v>8</v>
      </c>
    </row>
    <row r="14415" spans="1:6" x14ac:dyDescent="0.35">
      <c r="A14415">
        <v>14414</v>
      </c>
      <c r="B14415" t="s">
        <v>14630</v>
      </c>
      <c r="C14415" t="s">
        <v>15898</v>
      </c>
      <c r="D14415" t="s">
        <v>15897</v>
      </c>
      <c r="E14415" t="s">
        <v>15896</v>
      </c>
      <c r="F14415">
        <v>8</v>
      </c>
    </row>
    <row r="14416" spans="1:6" x14ac:dyDescent="0.35">
      <c r="A14416">
        <v>14415</v>
      </c>
      <c r="B14416" t="s">
        <v>14630</v>
      </c>
      <c r="C14416" t="s">
        <v>15895</v>
      </c>
      <c r="D14416" t="s">
        <v>15888</v>
      </c>
      <c r="E14416" t="s">
        <v>15887</v>
      </c>
      <c r="F14416">
        <v>8</v>
      </c>
    </row>
    <row r="14417" spans="1:6" x14ac:dyDescent="0.35">
      <c r="A14417">
        <v>14416</v>
      </c>
      <c r="B14417" t="s">
        <v>14630</v>
      </c>
      <c r="C14417" t="s">
        <v>15894</v>
      </c>
      <c r="D14417" t="s">
        <v>15888</v>
      </c>
      <c r="E14417" t="s">
        <v>15887</v>
      </c>
      <c r="F14417">
        <v>8</v>
      </c>
    </row>
    <row r="14418" spans="1:6" x14ac:dyDescent="0.35">
      <c r="A14418">
        <v>14417</v>
      </c>
      <c r="B14418" t="s">
        <v>14630</v>
      </c>
      <c r="C14418" t="s">
        <v>15893</v>
      </c>
      <c r="D14418" t="s">
        <v>15892</v>
      </c>
      <c r="E14418" t="s">
        <v>15891</v>
      </c>
      <c r="F14418">
        <v>8</v>
      </c>
    </row>
    <row r="14419" spans="1:6" x14ac:dyDescent="0.35">
      <c r="A14419">
        <v>14418</v>
      </c>
      <c r="B14419" t="s">
        <v>14630</v>
      </c>
      <c r="C14419" t="s">
        <v>15890</v>
      </c>
      <c r="D14419" t="s">
        <v>15888</v>
      </c>
      <c r="E14419" t="s">
        <v>15887</v>
      </c>
      <c r="F14419">
        <v>8</v>
      </c>
    </row>
    <row r="14420" spans="1:6" x14ac:dyDescent="0.35">
      <c r="A14420">
        <v>14419</v>
      </c>
      <c r="B14420" t="s">
        <v>14630</v>
      </c>
      <c r="C14420" t="s">
        <v>15889</v>
      </c>
      <c r="D14420" t="s">
        <v>15888</v>
      </c>
      <c r="E14420" t="s">
        <v>15887</v>
      </c>
      <c r="F14420">
        <v>8</v>
      </c>
    </row>
    <row r="14421" spans="1:6" x14ac:dyDescent="0.35">
      <c r="A14421">
        <v>14420</v>
      </c>
      <c r="B14421" t="s">
        <v>14630</v>
      </c>
      <c r="C14421" t="s">
        <v>15886</v>
      </c>
      <c r="D14421" t="s">
        <v>15872</v>
      </c>
      <c r="E14421" t="s">
        <v>15871</v>
      </c>
      <c r="F14421">
        <v>8</v>
      </c>
    </row>
    <row r="14422" spans="1:6" x14ac:dyDescent="0.35">
      <c r="A14422">
        <v>14421</v>
      </c>
      <c r="B14422" t="s">
        <v>14630</v>
      </c>
      <c r="C14422" t="s">
        <v>15885</v>
      </c>
      <c r="D14422" t="s">
        <v>15872</v>
      </c>
      <c r="E14422" t="s">
        <v>15871</v>
      </c>
      <c r="F14422">
        <v>8</v>
      </c>
    </row>
    <row r="14423" spans="1:6" x14ac:dyDescent="0.35">
      <c r="A14423">
        <v>14422</v>
      </c>
      <c r="B14423" t="s">
        <v>14630</v>
      </c>
      <c r="C14423" t="s">
        <v>15884</v>
      </c>
      <c r="D14423" t="s">
        <v>15872</v>
      </c>
      <c r="E14423" t="s">
        <v>15871</v>
      </c>
      <c r="F14423">
        <v>8</v>
      </c>
    </row>
    <row r="14424" spans="1:6" x14ac:dyDescent="0.35">
      <c r="A14424">
        <v>14423</v>
      </c>
      <c r="B14424" t="s">
        <v>14630</v>
      </c>
      <c r="C14424" t="s">
        <v>15883</v>
      </c>
      <c r="D14424" t="s">
        <v>15872</v>
      </c>
      <c r="E14424" t="s">
        <v>15871</v>
      </c>
      <c r="F14424">
        <v>8</v>
      </c>
    </row>
    <row r="14425" spans="1:6" x14ac:dyDescent="0.35">
      <c r="A14425">
        <v>14424</v>
      </c>
      <c r="B14425" t="s">
        <v>14630</v>
      </c>
      <c r="C14425" t="s">
        <v>15882</v>
      </c>
      <c r="D14425" t="s">
        <v>15872</v>
      </c>
      <c r="E14425" t="s">
        <v>15871</v>
      </c>
      <c r="F14425">
        <v>8</v>
      </c>
    </row>
    <row r="14426" spans="1:6" x14ac:dyDescent="0.35">
      <c r="A14426">
        <v>14425</v>
      </c>
      <c r="B14426" t="s">
        <v>14630</v>
      </c>
      <c r="C14426" t="s">
        <v>15881</v>
      </c>
      <c r="D14426" t="s">
        <v>15872</v>
      </c>
      <c r="E14426" t="s">
        <v>15871</v>
      </c>
      <c r="F14426">
        <v>8</v>
      </c>
    </row>
    <row r="14427" spans="1:6" x14ac:dyDescent="0.35">
      <c r="A14427">
        <v>14426</v>
      </c>
      <c r="B14427" t="s">
        <v>14630</v>
      </c>
      <c r="C14427" t="s">
        <v>15880</v>
      </c>
      <c r="D14427" t="s">
        <v>15868</v>
      </c>
      <c r="E14427" t="s">
        <v>15867</v>
      </c>
      <c r="F14427">
        <v>8</v>
      </c>
    </row>
    <row r="14428" spans="1:6" x14ac:dyDescent="0.35">
      <c r="A14428">
        <v>14427</v>
      </c>
      <c r="B14428" t="s">
        <v>14630</v>
      </c>
      <c r="C14428" t="s">
        <v>15879</v>
      </c>
      <c r="D14428" t="s">
        <v>15868</v>
      </c>
      <c r="E14428" t="s">
        <v>15867</v>
      </c>
      <c r="F14428">
        <v>8</v>
      </c>
    </row>
    <row r="14429" spans="1:6" x14ac:dyDescent="0.35">
      <c r="A14429">
        <v>14428</v>
      </c>
      <c r="B14429" t="s">
        <v>14630</v>
      </c>
      <c r="C14429" t="s">
        <v>15878</v>
      </c>
      <c r="D14429" t="s">
        <v>15872</v>
      </c>
      <c r="E14429" t="s">
        <v>15871</v>
      </c>
      <c r="F14429">
        <v>8</v>
      </c>
    </row>
    <row r="14430" spans="1:6" x14ac:dyDescent="0.35">
      <c r="A14430">
        <v>14429</v>
      </c>
      <c r="B14430" t="s">
        <v>14630</v>
      </c>
      <c r="C14430" t="s">
        <v>15877</v>
      </c>
      <c r="D14430" t="s">
        <v>15872</v>
      </c>
      <c r="E14430" t="s">
        <v>15871</v>
      </c>
      <c r="F14430">
        <v>8</v>
      </c>
    </row>
    <row r="14431" spans="1:6" x14ac:dyDescent="0.35">
      <c r="A14431">
        <v>14430</v>
      </c>
      <c r="B14431" t="s">
        <v>14630</v>
      </c>
      <c r="C14431" t="s">
        <v>15876</v>
      </c>
      <c r="D14431" t="s">
        <v>15872</v>
      </c>
      <c r="E14431" t="s">
        <v>15871</v>
      </c>
      <c r="F14431">
        <v>8</v>
      </c>
    </row>
    <row r="14432" spans="1:6" x14ac:dyDescent="0.35">
      <c r="A14432">
        <v>14431</v>
      </c>
      <c r="B14432" t="s">
        <v>14630</v>
      </c>
      <c r="C14432" t="s">
        <v>15875</v>
      </c>
      <c r="D14432" t="s">
        <v>15872</v>
      </c>
      <c r="E14432" t="s">
        <v>15871</v>
      </c>
      <c r="F14432">
        <v>8</v>
      </c>
    </row>
    <row r="14433" spans="1:6" x14ac:dyDescent="0.35">
      <c r="A14433">
        <v>14432</v>
      </c>
      <c r="B14433" t="s">
        <v>14630</v>
      </c>
      <c r="C14433" t="s">
        <v>15874</v>
      </c>
      <c r="D14433" t="s">
        <v>15872</v>
      </c>
      <c r="E14433" t="s">
        <v>15871</v>
      </c>
      <c r="F14433">
        <v>8</v>
      </c>
    </row>
    <row r="14434" spans="1:6" x14ac:dyDescent="0.35">
      <c r="A14434">
        <v>14433</v>
      </c>
      <c r="B14434" t="s">
        <v>14630</v>
      </c>
      <c r="C14434" t="s">
        <v>15873</v>
      </c>
      <c r="D14434" t="s">
        <v>15872</v>
      </c>
      <c r="E14434" t="s">
        <v>15871</v>
      </c>
      <c r="F14434">
        <v>8</v>
      </c>
    </row>
    <row r="14435" spans="1:6" x14ac:dyDescent="0.35">
      <c r="A14435">
        <v>14434</v>
      </c>
      <c r="B14435" t="s">
        <v>14630</v>
      </c>
      <c r="C14435" t="s">
        <v>15870</v>
      </c>
      <c r="D14435" t="s">
        <v>15868</v>
      </c>
      <c r="E14435" t="s">
        <v>15867</v>
      </c>
      <c r="F14435">
        <v>8</v>
      </c>
    </row>
    <row r="14436" spans="1:6" x14ac:dyDescent="0.35">
      <c r="A14436">
        <v>14435</v>
      </c>
      <c r="B14436" t="s">
        <v>14630</v>
      </c>
      <c r="C14436" t="s">
        <v>15869</v>
      </c>
      <c r="D14436" t="s">
        <v>15868</v>
      </c>
      <c r="E14436" t="s">
        <v>15867</v>
      </c>
      <c r="F14436">
        <v>8</v>
      </c>
    </row>
    <row r="14437" spans="1:6" x14ac:dyDescent="0.35">
      <c r="A14437">
        <v>14436</v>
      </c>
      <c r="B14437" t="s">
        <v>14630</v>
      </c>
      <c r="C14437" t="s">
        <v>15866</v>
      </c>
      <c r="D14437" t="s">
        <v>15811</v>
      </c>
      <c r="E14437" t="s">
        <v>15810</v>
      </c>
      <c r="F14437">
        <v>8</v>
      </c>
    </row>
    <row r="14438" spans="1:6" x14ac:dyDescent="0.35">
      <c r="A14438">
        <v>14437</v>
      </c>
      <c r="B14438" t="s">
        <v>14630</v>
      </c>
      <c r="C14438" t="s">
        <v>15865</v>
      </c>
      <c r="D14438" t="s">
        <v>15826</v>
      </c>
      <c r="E14438" t="s">
        <v>15825</v>
      </c>
      <c r="F14438">
        <v>8</v>
      </c>
    </row>
    <row r="14439" spans="1:6" x14ac:dyDescent="0.35">
      <c r="A14439">
        <v>14438</v>
      </c>
      <c r="B14439" t="s">
        <v>14630</v>
      </c>
      <c r="C14439" t="s">
        <v>15864</v>
      </c>
      <c r="D14439" t="s">
        <v>15826</v>
      </c>
      <c r="E14439" t="s">
        <v>15825</v>
      </c>
      <c r="F14439">
        <v>8</v>
      </c>
    </row>
    <row r="14440" spans="1:6" x14ac:dyDescent="0.35">
      <c r="A14440">
        <v>14439</v>
      </c>
      <c r="B14440" t="s">
        <v>14630</v>
      </c>
      <c r="C14440" t="s">
        <v>15863</v>
      </c>
      <c r="D14440" t="s">
        <v>15826</v>
      </c>
      <c r="E14440" t="s">
        <v>15825</v>
      </c>
      <c r="F14440">
        <v>8</v>
      </c>
    </row>
    <row r="14441" spans="1:6" x14ac:dyDescent="0.35">
      <c r="A14441">
        <v>14440</v>
      </c>
      <c r="B14441" t="s">
        <v>14630</v>
      </c>
      <c r="C14441" t="s">
        <v>15862</v>
      </c>
      <c r="D14441" t="s">
        <v>15826</v>
      </c>
      <c r="E14441" t="s">
        <v>15825</v>
      </c>
      <c r="F14441">
        <v>8</v>
      </c>
    </row>
    <row r="14442" spans="1:6" x14ac:dyDescent="0.35">
      <c r="A14442">
        <v>14441</v>
      </c>
      <c r="B14442" t="s">
        <v>14630</v>
      </c>
      <c r="C14442" t="s">
        <v>15861</v>
      </c>
      <c r="D14442" t="s">
        <v>15826</v>
      </c>
      <c r="E14442" t="s">
        <v>15825</v>
      </c>
      <c r="F14442">
        <v>8</v>
      </c>
    </row>
    <row r="14443" spans="1:6" x14ac:dyDescent="0.35">
      <c r="A14443">
        <v>14442</v>
      </c>
      <c r="B14443" t="s">
        <v>14630</v>
      </c>
      <c r="C14443" t="s">
        <v>15860</v>
      </c>
      <c r="D14443" t="s">
        <v>15826</v>
      </c>
      <c r="E14443" t="s">
        <v>15825</v>
      </c>
      <c r="F14443">
        <v>8</v>
      </c>
    </row>
    <row r="14444" spans="1:6" x14ac:dyDescent="0.35">
      <c r="A14444">
        <v>14443</v>
      </c>
      <c r="B14444" t="s">
        <v>14630</v>
      </c>
      <c r="C14444" t="s">
        <v>15859</v>
      </c>
      <c r="D14444" t="s">
        <v>15826</v>
      </c>
      <c r="E14444" t="s">
        <v>15825</v>
      </c>
      <c r="F14444">
        <v>8</v>
      </c>
    </row>
    <row r="14445" spans="1:6" x14ac:dyDescent="0.35">
      <c r="A14445">
        <v>14444</v>
      </c>
      <c r="B14445" t="s">
        <v>14630</v>
      </c>
      <c r="C14445" t="s">
        <v>15858</v>
      </c>
      <c r="D14445" t="s">
        <v>15826</v>
      </c>
      <c r="E14445" t="s">
        <v>15825</v>
      </c>
      <c r="F14445">
        <v>8</v>
      </c>
    </row>
    <row r="14446" spans="1:6" x14ac:dyDescent="0.35">
      <c r="A14446">
        <v>14445</v>
      </c>
      <c r="B14446" t="s">
        <v>14630</v>
      </c>
      <c r="C14446" t="s">
        <v>15857</v>
      </c>
      <c r="D14446" t="s">
        <v>15826</v>
      </c>
      <c r="E14446" t="s">
        <v>15825</v>
      </c>
      <c r="F14446">
        <v>8</v>
      </c>
    </row>
    <row r="14447" spans="1:6" x14ac:dyDescent="0.35">
      <c r="A14447">
        <v>14446</v>
      </c>
      <c r="B14447" t="s">
        <v>14630</v>
      </c>
      <c r="C14447" t="s">
        <v>15856</v>
      </c>
      <c r="D14447" t="s">
        <v>15826</v>
      </c>
      <c r="E14447" t="s">
        <v>15825</v>
      </c>
      <c r="F14447">
        <v>8</v>
      </c>
    </row>
    <row r="14448" spans="1:6" x14ac:dyDescent="0.35">
      <c r="A14448">
        <v>14447</v>
      </c>
      <c r="B14448" t="s">
        <v>14630</v>
      </c>
      <c r="C14448" t="s">
        <v>15855</v>
      </c>
      <c r="D14448" t="s">
        <v>15826</v>
      </c>
      <c r="E14448" t="s">
        <v>15825</v>
      </c>
      <c r="F14448">
        <v>8</v>
      </c>
    </row>
    <row r="14449" spans="1:6" x14ac:dyDescent="0.35">
      <c r="A14449">
        <v>14448</v>
      </c>
      <c r="B14449" t="s">
        <v>14630</v>
      </c>
      <c r="C14449" t="s">
        <v>15854</v>
      </c>
      <c r="D14449" t="s">
        <v>15830</v>
      </c>
      <c r="E14449" t="s">
        <v>15829</v>
      </c>
      <c r="F14449">
        <v>8</v>
      </c>
    </row>
    <row r="14450" spans="1:6" x14ac:dyDescent="0.35">
      <c r="A14450">
        <v>14449</v>
      </c>
      <c r="B14450" t="s">
        <v>14630</v>
      </c>
      <c r="C14450" t="s">
        <v>15853</v>
      </c>
      <c r="D14450" t="s">
        <v>15830</v>
      </c>
      <c r="E14450" t="s">
        <v>15829</v>
      </c>
      <c r="F14450">
        <v>8</v>
      </c>
    </row>
    <row r="14451" spans="1:6" x14ac:dyDescent="0.35">
      <c r="A14451">
        <v>14450</v>
      </c>
      <c r="B14451" t="s">
        <v>14630</v>
      </c>
      <c r="C14451" t="s">
        <v>15852</v>
      </c>
      <c r="D14451" t="s">
        <v>15830</v>
      </c>
      <c r="E14451" t="s">
        <v>15829</v>
      </c>
      <c r="F14451">
        <v>8</v>
      </c>
    </row>
    <row r="14452" spans="1:6" x14ac:dyDescent="0.35">
      <c r="A14452">
        <v>14451</v>
      </c>
      <c r="B14452" t="s">
        <v>14630</v>
      </c>
      <c r="C14452" t="s">
        <v>15851</v>
      </c>
      <c r="D14452" t="s">
        <v>15849</v>
      </c>
      <c r="E14452" t="s">
        <v>15848</v>
      </c>
      <c r="F14452">
        <v>8</v>
      </c>
    </row>
    <row r="14453" spans="1:6" x14ac:dyDescent="0.35">
      <c r="A14453">
        <v>14452</v>
      </c>
      <c r="B14453" t="s">
        <v>14630</v>
      </c>
      <c r="C14453" t="s">
        <v>15850</v>
      </c>
      <c r="D14453" t="s">
        <v>15849</v>
      </c>
      <c r="E14453" t="s">
        <v>15848</v>
      </c>
      <c r="F14453">
        <v>8</v>
      </c>
    </row>
    <row r="14454" spans="1:6" x14ac:dyDescent="0.35">
      <c r="A14454">
        <v>14453</v>
      </c>
      <c r="B14454" t="s">
        <v>14630</v>
      </c>
      <c r="C14454" t="s">
        <v>15847</v>
      </c>
      <c r="D14454" t="s">
        <v>15826</v>
      </c>
      <c r="E14454" t="s">
        <v>15825</v>
      </c>
      <c r="F14454">
        <v>8</v>
      </c>
    </row>
    <row r="14455" spans="1:6" x14ac:dyDescent="0.35">
      <c r="A14455">
        <v>14454</v>
      </c>
      <c r="B14455" t="s">
        <v>14630</v>
      </c>
      <c r="C14455" t="s">
        <v>15846</v>
      </c>
      <c r="D14455" t="s">
        <v>15826</v>
      </c>
      <c r="E14455" t="s">
        <v>15825</v>
      </c>
      <c r="F14455">
        <v>8</v>
      </c>
    </row>
    <row r="14456" spans="1:6" x14ac:dyDescent="0.35">
      <c r="A14456">
        <v>14455</v>
      </c>
      <c r="B14456" t="s">
        <v>14630</v>
      </c>
      <c r="C14456" t="s">
        <v>15845</v>
      </c>
      <c r="D14456" t="s">
        <v>15826</v>
      </c>
      <c r="E14456" t="s">
        <v>15825</v>
      </c>
      <c r="F14456">
        <v>8</v>
      </c>
    </row>
    <row r="14457" spans="1:6" x14ac:dyDescent="0.35">
      <c r="A14457">
        <v>14456</v>
      </c>
      <c r="B14457" t="s">
        <v>14630</v>
      </c>
      <c r="C14457" t="s">
        <v>15844</v>
      </c>
      <c r="D14457" t="s">
        <v>15826</v>
      </c>
      <c r="E14457" t="s">
        <v>15825</v>
      </c>
      <c r="F14457">
        <v>8</v>
      </c>
    </row>
    <row r="14458" spans="1:6" x14ac:dyDescent="0.35">
      <c r="A14458">
        <v>14457</v>
      </c>
      <c r="B14458" t="s">
        <v>14630</v>
      </c>
      <c r="C14458" t="s">
        <v>15843</v>
      </c>
      <c r="D14458" t="s">
        <v>15826</v>
      </c>
      <c r="E14458" t="s">
        <v>15825</v>
      </c>
      <c r="F14458">
        <v>8</v>
      </c>
    </row>
    <row r="14459" spans="1:6" x14ac:dyDescent="0.35">
      <c r="A14459">
        <v>14458</v>
      </c>
      <c r="B14459" t="s">
        <v>14630</v>
      </c>
      <c r="C14459" t="s">
        <v>15842</v>
      </c>
      <c r="D14459" t="s">
        <v>15826</v>
      </c>
      <c r="E14459" t="s">
        <v>15825</v>
      </c>
      <c r="F14459">
        <v>8</v>
      </c>
    </row>
    <row r="14460" spans="1:6" x14ac:dyDescent="0.35">
      <c r="A14460">
        <v>14459</v>
      </c>
      <c r="B14460" t="s">
        <v>14630</v>
      </c>
      <c r="C14460" t="s">
        <v>15841</v>
      </c>
      <c r="D14460" t="s">
        <v>15826</v>
      </c>
      <c r="E14460" t="s">
        <v>15825</v>
      </c>
      <c r="F14460">
        <v>8</v>
      </c>
    </row>
    <row r="14461" spans="1:6" x14ac:dyDescent="0.35">
      <c r="A14461">
        <v>14460</v>
      </c>
      <c r="B14461" t="s">
        <v>14630</v>
      </c>
      <c r="C14461" t="s">
        <v>15840</v>
      </c>
      <c r="D14461" t="s">
        <v>15826</v>
      </c>
      <c r="E14461" t="s">
        <v>15825</v>
      </c>
      <c r="F14461">
        <v>8</v>
      </c>
    </row>
    <row r="14462" spans="1:6" x14ac:dyDescent="0.35">
      <c r="A14462">
        <v>14461</v>
      </c>
      <c r="B14462" t="s">
        <v>14630</v>
      </c>
      <c r="C14462" t="s">
        <v>15839</v>
      </c>
      <c r="D14462" t="s">
        <v>15826</v>
      </c>
      <c r="E14462" t="s">
        <v>15825</v>
      </c>
      <c r="F14462">
        <v>8</v>
      </c>
    </row>
    <row r="14463" spans="1:6" x14ac:dyDescent="0.35">
      <c r="A14463">
        <v>14462</v>
      </c>
      <c r="B14463" t="s">
        <v>14630</v>
      </c>
      <c r="C14463" t="s">
        <v>15838</v>
      </c>
      <c r="D14463" t="s">
        <v>15826</v>
      </c>
      <c r="E14463" t="s">
        <v>15825</v>
      </c>
      <c r="F14463">
        <v>8</v>
      </c>
    </row>
    <row r="14464" spans="1:6" x14ac:dyDescent="0.35">
      <c r="A14464">
        <v>14463</v>
      </c>
      <c r="B14464" t="s">
        <v>14630</v>
      </c>
      <c r="C14464" t="s">
        <v>15837</v>
      </c>
      <c r="D14464" t="s">
        <v>15830</v>
      </c>
      <c r="E14464" t="s">
        <v>15829</v>
      </c>
      <c r="F14464">
        <v>8</v>
      </c>
    </row>
    <row r="14465" spans="1:6" x14ac:dyDescent="0.35">
      <c r="A14465">
        <v>14464</v>
      </c>
      <c r="B14465" t="s">
        <v>14630</v>
      </c>
      <c r="C14465" t="s">
        <v>15836</v>
      </c>
      <c r="D14465" t="s">
        <v>15830</v>
      </c>
      <c r="E14465" t="s">
        <v>15829</v>
      </c>
      <c r="F14465">
        <v>8</v>
      </c>
    </row>
    <row r="14466" spans="1:6" x14ac:dyDescent="0.35">
      <c r="A14466">
        <v>14465</v>
      </c>
      <c r="B14466" t="s">
        <v>14630</v>
      </c>
      <c r="C14466" t="s">
        <v>15835</v>
      </c>
      <c r="D14466" t="s">
        <v>15826</v>
      </c>
      <c r="E14466" t="s">
        <v>15825</v>
      </c>
      <c r="F14466">
        <v>8</v>
      </c>
    </row>
    <row r="14467" spans="1:6" x14ac:dyDescent="0.35">
      <c r="A14467">
        <v>14466</v>
      </c>
      <c r="B14467" t="s">
        <v>14630</v>
      </c>
      <c r="C14467" t="s">
        <v>15834</v>
      </c>
      <c r="D14467" t="s">
        <v>15826</v>
      </c>
      <c r="E14467" t="s">
        <v>15825</v>
      </c>
      <c r="F14467">
        <v>8</v>
      </c>
    </row>
    <row r="14468" spans="1:6" x14ac:dyDescent="0.35">
      <c r="A14468">
        <v>14467</v>
      </c>
      <c r="B14468" t="s">
        <v>14630</v>
      </c>
      <c r="C14468" t="s">
        <v>15833</v>
      </c>
      <c r="D14468" t="s">
        <v>15826</v>
      </c>
      <c r="E14468" t="s">
        <v>15825</v>
      </c>
      <c r="F14468">
        <v>8</v>
      </c>
    </row>
    <row r="14469" spans="1:6" x14ac:dyDescent="0.35">
      <c r="A14469">
        <v>14468</v>
      </c>
      <c r="B14469" t="s">
        <v>14630</v>
      </c>
      <c r="C14469" t="s">
        <v>15832</v>
      </c>
      <c r="D14469" t="s">
        <v>15830</v>
      </c>
      <c r="E14469" t="s">
        <v>15829</v>
      </c>
      <c r="F14469">
        <v>8</v>
      </c>
    </row>
    <row r="14470" spans="1:6" x14ac:dyDescent="0.35">
      <c r="A14470">
        <v>14469</v>
      </c>
      <c r="B14470" t="s">
        <v>14630</v>
      </c>
      <c r="C14470" t="s">
        <v>15831</v>
      </c>
      <c r="D14470" t="s">
        <v>15830</v>
      </c>
      <c r="E14470" t="s">
        <v>15829</v>
      </c>
      <c r="F14470">
        <v>8</v>
      </c>
    </row>
    <row r="14471" spans="1:6" x14ac:dyDescent="0.35">
      <c r="A14471">
        <v>14470</v>
      </c>
      <c r="B14471" t="s">
        <v>14630</v>
      </c>
      <c r="C14471" t="s">
        <v>15828</v>
      </c>
      <c r="D14471" t="s">
        <v>15826</v>
      </c>
      <c r="E14471" t="s">
        <v>15825</v>
      </c>
      <c r="F14471">
        <v>8</v>
      </c>
    </row>
    <row r="14472" spans="1:6" x14ac:dyDescent="0.35">
      <c r="A14472">
        <v>14471</v>
      </c>
      <c r="B14472" t="s">
        <v>14630</v>
      </c>
      <c r="C14472" t="s">
        <v>15827</v>
      </c>
      <c r="D14472" t="s">
        <v>15826</v>
      </c>
      <c r="E14472" t="s">
        <v>15825</v>
      </c>
      <c r="F14472">
        <v>8</v>
      </c>
    </row>
    <row r="14473" spans="1:6" x14ac:dyDescent="0.35">
      <c r="A14473">
        <v>14472</v>
      </c>
      <c r="B14473" t="s">
        <v>14630</v>
      </c>
      <c r="C14473" t="s">
        <v>15824</v>
      </c>
      <c r="D14473" t="s">
        <v>15816</v>
      </c>
      <c r="E14473" t="s">
        <v>15815</v>
      </c>
      <c r="F14473">
        <v>8</v>
      </c>
    </row>
    <row r="14474" spans="1:6" x14ac:dyDescent="0.35">
      <c r="A14474">
        <v>14473</v>
      </c>
      <c r="B14474" t="s">
        <v>14630</v>
      </c>
      <c r="C14474" t="s">
        <v>15823</v>
      </c>
      <c r="D14474" t="s">
        <v>15816</v>
      </c>
      <c r="E14474" t="s">
        <v>15815</v>
      </c>
      <c r="F14474">
        <v>8</v>
      </c>
    </row>
    <row r="14475" spans="1:6" x14ac:dyDescent="0.35">
      <c r="A14475">
        <v>14474</v>
      </c>
      <c r="B14475" t="s">
        <v>14630</v>
      </c>
      <c r="C14475" t="s">
        <v>15822</v>
      </c>
      <c r="D14475" t="s">
        <v>15820</v>
      </c>
      <c r="E14475" t="s">
        <v>15819</v>
      </c>
      <c r="F14475">
        <v>8</v>
      </c>
    </row>
    <row r="14476" spans="1:6" x14ac:dyDescent="0.35">
      <c r="A14476">
        <v>14475</v>
      </c>
      <c r="B14476" t="s">
        <v>14630</v>
      </c>
      <c r="C14476" t="s">
        <v>15821</v>
      </c>
      <c r="D14476" t="s">
        <v>15820</v>
      </c>
      <c r="E14476" t="s">
        <v>15819</v>
      </c>
      <c r="F14476">
        <v>8</v>
      </c>
    </row>
    <row r="14477" spans="1:6" x14ac:dyDescent="0.35">
      <c r="A14477">
        <v>14476</v>
      </c>
      <c r="B14477" t="s">
        <v>14630</v>
      </c>
      <c r="C14477" t="s">
        <v>15818</v>
      </c>
      <c r="D14477" t="s">
        <v>15816</v>
      </c>
      <c r="E14477" t="s">
        <v>15815</v>
      </c>
      <c r="F14477">
        <v>8</v>
      </c>
    </row>
    <row r="14478" spans="1:6" x14ac:dyDescent="0.35">
      <c r="A14478">
        <v>14477</v>
      </c>
      <c r="B14478" t="s">
        <v>14630</v>
      </c>
      <c r="C14478" t="s">
        <v>15817</v>
      </c>
      <c r="D14478" t="s">
        <v>15816</v>
      </c>
      <c r="E14478" t="s">
        <v>15815</v>
      </c>
      <c r="F14478">
        <v>8</v>
      </c>
    </row>
    <row r="14479" spans="1:6" x14ac:dyDescent="0.35">
      <c r="A14479">
        <v>14478</v>
      </c>
      <c r="B14479" t="s">
        <v>14630</v>
      </c>
      <c r="C14479" t="s">
        <v>15814</v>
      </c>
      <c r="D14479" t="s">
        <v>15811</v>
      </c>
      <c r="E14479" t="s">
        <v>15810</v>
      </c>
      <c r="F14479">
        <v>8</v>
      </c>
    </row>
    <row r="14480" spans="1:6" x14ac:dyDescent="0.35">
      <c r="A14480">
        <v>14479</v>
      </c>
      <c r="B14480" t="s">
        <v>14630</v>
      </c>
      <c r="C14480" t="s">
        <v>15813</v>
      </c>
      <c r="D14480" t="s">
        <v>15811</v>
      </c>
      <c r="E14480" t="s">
        <v>15810</v>
      </c>
      <c r="F14480">
        <v>8</v>
      </c>
    </row>
    <row r="14481" spans="1:6" x14ac:dyDescent="0.35">
      <c r="A14481">
        <v>14480</v>
      </c>
      <c r="B14481" t="s">
        <v>14630</v>
      </c>
      <c r="C14481" t="s">
        <v>15812</v>
      </c>
      <c r="D14481" t="s">
        <v>15811</v>
      </c>
      <c r="E14481" t="s">
        <v>15810</v>
      </c>
      <c r="F14481">
        <v>8</v>
      </c>
    </row>
    <row r="14482" spans="1:6" x14ac:dyDescent="0.35">
      <c r="A14482">
        <v>14481</v>
      </c>
      <c r="B14482" t="s">
        <v>14630</v>
      </c>
      <c r="C14482" t="s">
        <v>15809</v>
      </c>
      <c r="D14482" t="s">
        <v>15805</v>
      </c>
      <c r="E14482" t="s">
        <v>15804</v>
      </c>
      <c r="F14482">
        <v>8</v>
      </c>
    </row>
    <row r="14483" spans="1:6" x14ac:dyDescent="0.35">
      <c r="A14483">
        <v>14482</v>
      </c>
      <c r="B14483" t="s">
        <v>14630</v>
      </c>
      <c r="C14483" t="s">
        <v>15808</v>
      </c>
      <c r="D14483" t="s">
        <v>15805</v>
      </c>
      <c r="E14483" t="s">
        <v>15804</v>
      </c>
      <c r="F14483">
        <v>8</v>
      </c>
    </row>
    <row r="14484" spans="1:6" x14ac:dyDescent="0.35">
      <c r="A14484">
        <v>14483</v>
      </c>
      <c r="B14484" t="s">
        <v>14630</v>
      </c>
      <c r="C14484" t="s">
        <v>15807</v>
      </c>
      <c r="D14484" t="s">
        <v>15805</v>
      </c>
      <c r="E14484" t="s">
        <v>15804</v>
      </c>
      <c r="F14484">
        <v>8</v>
      </c>
    </row>
    <row r="14485" spans="1:6" x14ac:dyDescent="0.35">
      <c r="A14485">
        <v>14484</v>
      </c>
      <c r="B14485" t="s">
        <v>14630</v>
      </c>
      <c r="C14485" t="s">
        <v>15806</v>
      </c>
      <c r="D14485" t="s">
        <v>15805</v>
      </c>
      <c r="E14485" t="s">
        <v>15804</v>
      </c>
      <c r="F14485">
        <v>8</v>
      </c>
    </row>
    <row r="14486" spans="1:6" x14ac:dyDescent="0.35">
      <c r="A14486">
        <v>14485</v>
      </c>
      <c r="B14486" t="s">
        <v>14630</v>
      </c>
      <c r="C14486" t="s">
        <v>15803</v>
      </c>
      <c r="D14486" t="s">
        <v>15798</v>
      </c>
      <c r="E14486" t="s">
        <v>15797</v>
      </c>
      <c r="F14486">
        <v>8</v>
      </c>
    </row>
    <row r="14487" spans="1:6" x14ac:dyDescent="0.35">
      <c r="A14487">
        <v>14486</v>
      </c>
      <c r="B14487" t="s">
        <v>14630</v>
      </c>
      <c r="C14487" t="s">
        <v>15802</v>
      </c>
      <c r="D14487" t="s">
        <v>15798</v>
      </c>
      <c r="E14487" t="s">
        <v>15797</v>
      </c>
      <c r="F14487">
        <v>8</v>
      </c>
    </row>
    <row r="14488" spans="1:6" x14ac:dyDescent="0.35">
      <c r="A14488">
        <v>14487</v>
      </c>
      <c r="B14488" t="s">
        <v>14630</v>
      </c>
      <c r="C14488" t="s">
        <v>15801</v>
      </c>
      <c r="D14488" t="s">
        <v>15798</v>
      </c>
      <c r="E14488" t="s">
        <v>15797</v>
      </c>
      <c r="F14488">
        <v>8</v>
      </c>
    </row>
    <row r="14489" spans="1:6" x14ac:dyDescent="0.35">
      <c r="A14489">
        <v>14488</v>
      </c>
      <c r="B14489" t="s">
        <v>14630</v>
      </c>
      <c r="C14489" t="s">
        <v>15800</v>
      </c>
      <c r="D14489" t="s">
        <v>15798</v>
      </c>
      <c r="E14489" t="s">
        <v>15797</v>
      </c>
      <c r="F14489">
        <v>8</v>
      </c>
    </row>
    <row r="14490" spans="1:6" x14ac:dyDescent="0.35">
      <c r="A14490">
        <v>14489</v>
      </c>
      <c r="B14490" t="s">
        <v>14630</v>
      </c>
      <c r="C14490" t="s">
        <v>15799</v>
      </c>
      <c r="D14490" t="s">
        <v>15798</v>
      </c>
      <c r="E14490" t="s">
        <v>15797</v>
      </c>
      <c r="F14490">
        <v>8</v>
      </c>
    </row>
    <row r="14491" spans="1:6" x14ac:dyDescent="0.35">
      <c r="A14491">
        <v>14490</v>
      </c>
      <c r="B14491" t="s">
        <v>14630</v>
      </c>
      <c r="C14491" t="s">
        <v>15796</v>
      </c>
      <c r="D14491" t="s">
        <v>15759</v>
      </c>
      <c r="E14491" t="s">
        <v>15758</v>
      </c>
      <c r="F14491">
        <v>8</v>
      </c>
    </row>
    <row r="14492" spans="1:6" x14ac:dyDescent="0.35">
      <c r="A14492">
        <v>14491</v>
      </c>
      <c r="B14492" t="s">
        <v>14630</v>
      </c>
      <c r="C14492" t="s">
        <v>15795</v>
      </c>
      <c r="D14492" t="s">
        <v>15759</v>
      </c>
      <c r="E14492" t="s">
        <v>15758</v>
      </c>
      <c r="F14492">
        <v>8</v>
      </c>
    </row>
    <row r="14493" spans="1:6" x14ac:dyDescent="0.35">
      <c r="A14493">
        <v>14492</v>
      </c>
      <c r="B14493" t="s">
        <v>14630</v>
      </c>
      <c r="C14493" t="s">
        <v>15794</v>
      </c>
      <c r="D14493" t="s">
        <v>15759</v>
      </c>
      <c r="E14493" t="s">
        <v>15758</v>
      </c>
      <c r="F14493">
        <v>8</v>
      </c>
    </row>
    <row r="14494" spans="1:6" x14ac:dyDescent="0.35">
      <c r="A14494">
        <v>14493</v>
      </c>
      <c r="B14494" t="s">
        <v>14630</v>
      </c>
      <c r="C14494" t="s">
        <v>15793</v>
      </c>
      <c r="D14494" t="s">
        <v>15759</v>
      </c>
      <c r="E14494" t="s">
        <v>15758</v>
      </c>
      <c r="F14494">
        <v>8</v>
      </c>
    </row>
    <row r="14495" spans="1:6" x14ac:dyDescent="0.35">
      <c r="A14495">
        <v>14494</v>
      </c>
      <c r="B14495" t="s">
        <v>14630</v>
      </c>
      <c r="C14495" t="s">
        <v>15792</v>
      </c>
      <c r="D14495" t="s">
        <v>15759</v>
      </c>
      <c r="E14495" t="s">
        <v>15758</v>
      </c>
      <c r="F14495">
        <v>8</v>
      </c>
    </row>
    <row r="14496" spans="1:6" x14ac:dyDescent="0.35">
      <c r="A14496">
        <v>14495</v>
      </c>
      <c r="B14496" t="s">
        <v>14630</v>
      </c>
      <c r="C14496" t="s">
        <v>15791</v>
      </c>
      <c r="D14496" t="s">
        <v>15759</v>
      </c>
      <c r="E14496" t="s">
        <v>15758</v>
      </c>
      <c r="F14496">
        <v>8</v>
      </c>
    </row>
    <row r="14497" spans="1:6" x14ac:dyDescent="0.35">
      <c r="A14497">
        <v>14496</v>
      </c>
      <c r="B14497" t="s">
        <v>14630</v>
      </c>
      <c r="C14497" t="s">
        <v>15790</v>
      </c>
      <c r="D14497" t="s">
        <v>15759</v>
      </c>
      <c r="E14497" t="s">
        <v>15758</v>
      </c>
      <c r="F14497">
        <v>8</v>
      </c>
    </row>
    <row r="14498" spans="1:6" x14ac:dyDescent="0.35">
      <c r="A14498">
        <v>14497</v>
      </c>
      <c r="B14498" t="s">
        <v>14630</v>
      </c>
      <c r="C14498" t="s">
        <v>15789</v>
      </c>
      <c r="D14498" t="s">
        <v>15759</v>
      </c>
      <c r="E14498" t="s">
        <v>15758</v>
      </c>
      <c r="F14498">
        <v>8</v>
      </c>
    </row>
    <row r="14499" spans="1:6" x14ac:dyDescent="0.35">
      <c r="A14499">
        <v>14498</v>
      </c>
      <c r="B14499" t="s">
        <v>14630</v>
      </c>
      <c r="C14499" t="s">
        <v>15788</v>
      </c>
      <c r="D14499" t="s">
        <v>15759</v>
      </c>
      <c r="E14499" t="s">
        <v>15758</v>
      </c>
      <c r="F14499">
        <v>8</v>
      </c>
    </row>
    <row r="14500" spans="1:6" x14ac:dyDescent="0.35">
      <c r="A14500">
        <v>14499</v>
      </c>
      <c r="B14500" t="s">
        <v>14630</v>
      </c>
      <c r="C14500" t="s">
        <v>15787</v>
      </c>
      <c r="D14500" t="s">
        <v>15759</v>
      </c>
      <c r="E14500" t="s">
        <v>15758</v>
      </c>
      <c r="F14500">
        <v>8</v>
      </c>
    </row>
    <row r="14501" spans="1:6" x14ac:dyDescent="0.35">
      <c r="A14501">
        <v>14500</v>
      </c>
      <c r="B14501" t="s">
        <v>14630</v>
      </c>
      <c r="C14501" t="s">
        <v>15786</v>
      </c>
      <c r="D14501" t="s">
        <v>15759</v>
      </c>
      <c r="E14501" t="s">
        <v>15758</v>
      </c>
      <c r="F14501">
        <v>8</v>
      </c>
    </row>
    <row r="14502" spans="1:6" x14ac:dyDescent="0.35">
      <c r="A14502">
        <v>14501</v>
      </c>
      <c r="B14502" t="s">
        <v>14630</v>
      </c>
      <c r="C14502" t="s">
        <v>15785</v>
      </c>
      <c r="D14502" t="s">
        <v>15759</v>
      </c>
      <c r="E14502" t="s">
        <v>15758</v>
      </c>
      <c r="F14502">
        <v>8</v>
      </c>
    </row>
    <row r="14503" spans="1:6" x14ac:dyDescent="0.35">
      <c r="A14503">
        <v>14502</v>
      </c>
      <c r="B14503" t="s">
        <v>14630</v>
      </c>
      <c r="C14503" t="s">
        <v>15784</v>
      </c>
      <c r="D14503" t="s">
        <v>15759</v>
      </c>
      <c r="E14503" t="s">
        <v>15758</v>
      </c>
      <c r="F14503">
        <v>8</v>
      </c>
    </row>
    <row r="14504" spans="1:6" x14ac:dyDescent="0.35">
      <c r="A14504">
        <v>14503</v>
      </c>
      <c r="B14504" t="s">
        <v>14630</v>
      </c>
      <c r="C14504" t="s">
        <v>15783</v>
      </c>
      <c r="D14504" t="s">
        <v>15759</v>
      </c>
      <c r="E14504" t="s">
        <v>15758</v>
      </c>
      <c r="F14504">
        <v>8</v>
      </c>
    </row>
    <row r="14505" spans="1:6" x14ac:dyDescent="0.35">
      <c r="A14505">
        <v>14504</v>
      </c>
      <c r="B14505" t="s">
        <v>14630</v>
      </c>
      <c r="C14505" t="s">
        <v>15782</v>
      </c>
      <c r="D14505" t="s">
        <v>15759</v>
      </c>
      <c r="E14505" t="s">
        <v>15758</v>
      </c>
      <c r="F14505">
        <v>8</v>
      </c>
    </row>
    <row r="14506" spans="1:6" x14ac:dyDescent="0.35">
      <c r="A14506">
        <v>14505</v>
      </c>
      <c r="B14506" t="s">
        <v>14630</v>
      </c>
      <c r="C14506" t="s">
        <v>15781</v>
      </c>
      <c r="D14506" t="s">
        <v>15759</v>
      </c>
      <c r="E14506" t="s">
        <v>15758</v>
      </c>
      <c r="F14506">
        <v>8</v>
      </c>
    </row>
    <row r="14507" spans="1:6" x14ac:dyDescent="0.35">
      <c r="A14507">
        <v>14506</v>
      </c>
      <c r="B14507" t="s">
        <v>14630</v>
      </c>
      <c r="C14507" t="s">
        <v>15780</v>
      </c>
      <c r="D14507" t="s">
        <v>15759</v>
      </c>
      <c r="E14507" t="s">
        <v>15758</v>
      </c>
      <c r="F14507">
        <v>8</v>
      </c>
    </row>
    <row r="14508" spans="1:6" x14ac:dyDescent="0.35">
      <c r="A14508">
        <v>14507</v>
      </c>
      <c r="B14508" t="s">
        <v>14630</v>
      </c>
      <c r="C14508" t="s">
        <v>15779</v>
      </c>
      <c r="D14508" t="s">
        <v>15759</v>
      </c>
      <c r="E14508" t="s">
        <v>15758</v>
      </c>
      <c r="F14508">
        <v>8</v>
      </c>
    </row>
    <row r="14509" spans="1:6" x14ac:dyDescent="0.35">
      <c r="A14509">
        <v>14508</v>
      </c>
      <c r="B14509" t="s">
        <v>14630</v>
      </c>
      <c r="C14509" t="s">
        <v>15778</v>
      </c>
      <c r="D14509" t="s">
        <v>15759</v>
      </c>
      <c r="E14509" t="s">
        <v>15758</v>
      </c>
      <c r="F14509">
        <v>8</v>
      </c>
    </row>
    <row r="14510" spans="1:6" x14ac:dyDescent="0.35">
      <c r="A14510">
        <v>14509</v>
      </c>
      <c r="B14510" t="s">
        <v>14630</v>
      </c>
      <c r="C14510" t="s">
        <v>15777</v>
      </c>
      <c r="D14510" t="s">
        <v>15759</v>
      </c>
      <c r="E14510" t="s">
        <v>15758</v>
      </c>
      <c r="F14510">
        <v>8</v>
      </c>
    </row>
    <row r="14511" spans="1:6" x14ac:dyDescent="0.35">
      <c r="A14511">
        <v>14510</v>
      </c>
      <c r="B14511" t="s">
        <v>14630</v>
      </c>
      <c r="C14511" t="s">
        <v>15776</v>
      </c>
      <c r="D14511" t="s">
        <v>15759</v>
      </c>
      <c r="E14511" t="s">
        <v>15758</v>
      </c>
      <c r="F14511">
        <v>8</v>
      </c>
    </row>
    <row r="14512" spans="1:6" x14ac:dyDescent="0.35">
      <c r="A14512">
        <v>14511</v>
      </c>
      <c r="B14512" t="s">
        <v>14630</v>
      </c>
      <c r="C14512" t="s">
        <v>15775</v>
      </c>
      <c r="D14512" t="s">
        <v>15759</v>
      </c>
      <c r="E14512" t="s">
        <v>15758</v>
      </c>
      <c r="F14512">
        <v>8</v>
      </c>
    </row>
    <row r="14513" spans="1:6" x14ac:dyDescent="0.35">
      <c r="A14513">
        <v>14512</v>
      </c>
      <c r="B14513" t="s">
        <v>14630</v>
      </c>
      <c r="C14513" t="s">
        <v>15774</v>
      </c>
      <c r="D14513" t="s">
        <v>15759</v>
      </c>
      <c r="E14513" t="s">
        <v>15758</v>
      </c>
      <c r="F14513">
        <v>8</v>
      </c>
    </row>
    <row r="14514" spans="1:6" x14ac:dyDescent="0.35">
      <c r="A14514">
        <v>14513</v>
      </c>
      <c r="B14514" t="s">
        <v>14630</v>
      </c>
      <c r="C14514" t="s">
        <v>15773</v>
      </c>
      <c r="D14514" t="s">
        <v>15759</v>
      </c>
      <c r="E14514" t="s">
        <v>15758</v>
      </c>
      <c r="F14514">
        <v>8</v>
      </c>
    </row>
    <row r="14515" spans="1:6" x14ac:dyDescent="0.35">
      <c r="A14515">
        <v>14514</v>
      </c>
      <c r="B14515" t="s">
        <v>14630</v>
      </c>
      <c r="C14515" t="s">
        <v>15772</v>
      </c>
      <c r="D14515" t="s">
        <v>15759</v>
      </c>
      <c r="E14515" t="s">
        <v>15758</v>
      </c>
      <c r="F14515">
        <v>8</v>
      </c>
    </row>
    <row r="14516" spans="1:6" x14ac:dyDescent="0.35">
      <c r="A14516">
        <v>14515</v>
      </c>
      <c r="B14516" t="s">
        <v>14630</v>
      </c>
      <c r="C14516" t="s">
        <v>15771</v>
      </c>
      <c r="D14516" t="s">
        <v>15759</v>
      </c>
      <c r="E14516" t="s">
        <v>15758</v>
      </c>
      <c r="F14516">
        <v>8</v>
      </c>
    </row>
    <row r="14517" spans="1:6" x14ac:dyDescent="0.35">
      <c r="A14517">
        <v>14516</v>
      </c>
      <c r="B14517" t="s">
        <v>14630</v>
      </c>
      <c r="C14517" t="s">
        <v>15770</v>
      </c>
      <c r="D14517" t="s">
        <v>15759</v>
      </c>
      <c r="E14517" t="s">
        <v>15758</v>
      </c>
      <c r="F14517">
        <v>8</v>
      </c>
    </row>
    <row r="14518" spans="1:6" x14ac:dyDescent="0.35">
      <c r="A14518">
        <v>14517</v>
      </c>
      <c r="B14518" t="s">
        <v>14630</v>
      </c>
      <c r="C14518" t="s">
        <v>15769</v>
      </c>
      <c r="D14518" t="s">
        <v>15759</v>
      </c>
      <c r="E14518" t="s">
        <v>15758</v>
      </c>
      <c r="F14518">
        <v>8</v>
      </c>
    </row>
    <row r="14519" spans="1:6" x14ac:dyDescent="0.35">
      <c r="A14519">
        <v>14518</v>
      </c>
      <c r="B14519" t="s">
        <v>14630</v>
      </c>
      <c r="C14519" t="s">
        <v>15768</v>
      </c>
      <c r="D14519" t="s">
        <v>15759</v>
      </c>
      <c r="E14519" t="s">
        <v>15758</v>
      </c>
      <c r="F14519">
        <v>8</v>
      </c>
    </row>
    <row r="14520" spans="1:6" x14ac:dyDescent="0.35">
      <c r="A14520">
        <v>14519</v>
      </c>
      <c r="B14520" t="s">
        <v>14630</v>
      </c>
      <c r="C14520" t="s">
        <v>15767</v>
      </c>
      <c r="D14520" t="s">
        <v>15759</v>
      </c>
      <c r="E14520" t="s">
        <v>15758</v>
      </c>
      <c r="F14520">
        <v>8</v>
      </c>
    </row>
    <row r="14521" spans="1:6" x14ac:dyDescent="0.35">
      <c r="A14521">
        <v>14520</v>
      </c>
      <c r="B14521" t="s">
        <v>14630</v>
      </c>
      <c r="C14521" t="s">
        <v>15766</v>
      </c>
      <c r="D14521" t="s">
        <v>15759</v>
      </c>
      <c r="E14521" t="s">
        <v>15758</v>
      </c>
      <c r="F14521">
        <v>8</v>
      </c>
    </row>
    <row r="14522" spans="1:6" x14ac:dyDescent="0.35">
      <c r="A14522">
        <v>14521</v>
      </c>
      <c r="B14522" t="s">
        <v>14630</v>
      </c>
      <c r="C14522" t="s">
        <v>15765</v>
      </c>
      <c r="D14522" t="s">
        <v>15759</v>
      </c>
      <c r="E14522" t="s">
        <v>15758</v>
      </c>
      <c r="F14522">
        <v>8</v>
      </c>
    </row>
    <row r="14523" spans="1:6" x14ac:dyDescent="0.35">
      <c r="A14523">
        <v>14522</v>
      </c>
      <c r="B14523" t="s">
        <v>14630</v>
      </c>
      <c r="C14523" t="s">
        <v>15764</v>
      </c>
      <c r="D14523" t="s">
        <v>15759</v>
      </c>
      <c r="E14523" t="s">
        <v>15758</v>
      </c>
      <c r="F14523">
        <v>8</v>
      </c>
    </row>
    <row r="14524" spans="1:6" x14ac:dyDescent="0.35">
      <c r="A14524">
        <v>14523</v>
      </c>
      <c r="B14524" t="s">
        <v>14630</v>
      </c>
      <c r="C14524" t="s">
        <v>15763</v>
      </c>
      <c r="D14524" t="s">
        <v>15759</v>
      </c>
      <c r="E14524" t="s">
        <v>15758</v>
      </c>
      <c r="F14524">
        <v>8</v>
      </c>
    </row>
    <row r="14525" spans="1:6" x14ac:dyDescent="0.35">
      <c r="A14525">
        <v>14524</v>
      </c>
      <c r="B14525" t="s">
        <v>14630</v>
      </c>
      <c r="C14525" t="s">
        <v>15762</v>
      </c>
      <c r="D14525" t="s">
        <v>15759</v>
      </c>
      <c r="E14525" t="s">
        <v>15758</v>
      </c>
      <c r="F14525">
        <v>8</v>
      </c>
    </row>
    <row r="14526" spans="1:6" x14ac:dyDescent="0.35">
      <c r="A14526">
        <v>14525</v>
      </c>
      <c r="B14526" t="s">
        <v>14630</v>
      </c>
      <c r="C14526" t="s">
        <v>15761</v>
      </c>
      <c r="D14526" t="s">
        <v>15759</v>
      </c>
      <c r="E14526" t="s">
        <v>15758</v>
      </c>
      <c r="F14526">
        <v>8</v>
      </c>
    </row>
    <row r="14527" spans="1:6" x14ac:dyDescent="0.35">
      <c r="A14527">
        <v>14526</v>
      </c>
      <c r="B14527" t="s">
        <v>14630</v>
      </c>
      <c r="C14527" t="s">
        <v>15760</v>
      </c>
      <c r="D14527" t="s">
        <v>15759</v>
      </c>
      <c r="E14527" t="s">
        <v>15758</v>
      </c>
      <c r="F14527">
        <v>8</v>
      </c>
    </row>
    <row r="14528" spans="1:6" x14ac:dyDescent="0.35">
      <c r="A14528">
        <v>14527</v>
      </c>
      <c r="B14528" t="s">
        <v>14630</v>
      </c>
      <c r="C14528" t="s">
        <v>15757</v>
      </c>
      <c r="D14528" t="s">
        <v>15750</v>
      </c>
      <c r="E14528" t="s">
        <v>15749</v>
      </c>
      <c r="F14528">
        <v>8</v>
      </c>
    </row>
    <row r="14529" spans="1:6" x14ac:dyDescent="0.35">
      <c r="A14529">
        <v>14528</v>
      </c>
      <c r="B14529" t="s">
        <v>14630</v>
      </c>
      <c r="C14529" t="s">
        <v>15756</v>
      </c>
      <c r="D14529" t="s">
        <v>15750</v>
      </c>
      <c r="E14529" t="s">
        <v>15749</v>
      </c>
      <c r="F14529">
        <v>8</v>
      </c>
    </row>
    <row r="14530" spans="1:6" x14ac:dyDescent="0.35">
      <c r="A14530">
        <v>14529</v>
      </c>
      <c r="B14530" t="s">
        <v>14630</v>
      </c>
      <c r="C14530" t="s">
        <v>15755</v>
      </c>
      <c r="D14530" t="s">
        <v>15750</v>
      </c>
      <c r="E14530" t="s">
        <v>15749</v>
      </c>
      <c r="F14530">
        <v>8</v>
      </c>
    </row>
    <row r="14531" spans="1:6" x14ac:dyDescent="0.35">
      <c r="A14531">
        <v>14530</v>
      </c>
      <c r="B14531" t="s">
        <v>14630</v>
      </c>
      <c r="C14531" t="s">
        <v>15754</v>
      </c>
      <c r="D14531" t="s">
        <v>15750</v>
      </c>
      <c r="E14531" t="s">
        <v>15749</v>
      </c>
      <c r="F14531">
        <v>8</v>
      </c>
    </row>
    <row r="14532" spans="1:6" x14ac:dyDescent="0.35">
      <c r="A14532">
        <v>14531</v>
      </c>
      <c r="B14532" t="s">
        <v>14630</v>
      </c>
      <c r="C14532" t="s">
        <v>15753</v>
      </c>
      <c r="D14532" t="s">
        <v>15750</v>
      </c>
      <c r="E14532" t="s">
        <v>15749</v>
      </c>
      <c r="F14532">
        <v>8</v>
      </c>
    </row>
    <row r="14533" spans="1:6" x14ac:dyDescent="0.35">
      <c r="A14533">
        <v>14532</v>
      </c>
      <c r="B14533" t="s">
        <v>14630</v>
      </c>
      <c r="C14533" t="s">
        <v>15752</v>
      </c>
      <c r="D14533" t="s">
        <v>15750</v>
      </c>
      <c r="E14533" t="s">
        <v>15749</v>
      </c>
      <c r="F14533">
        <v>8</v>
      </c>
    </row>
    <row r="14534" spans="1:6" x14ac:dyDescent="0.35">
      <c r="A14534">
        <v>14533</v>
      </c>
      <c r="B14534" t="s">
        <v>14630</v>
      </c>
      <c r="C14534" t="s">
        <v>15751</v>
      </c>
      <c r="D14534" t="s">
        <v>15750</v>
      </c>
      <c r="E14534" t="s">
        <v>15749</v>
      </c>
      <c r="F14534">
        <v>8</v>
      </c>
    </row>
    <row r="14535" spans="1:6" x14ac:dyDescent="0.35">
      <c r="A14535">
        <v>14534</v>
      </c>
      <c r="B14535" t="s">
        <v>14630</v>
      </c>
      <c r="C14535" t="s">
        <v>15748</v>
      </c>
      <c r="D14535" t="s">
        <v>15730</v>
      </c>
      <c r="E14535" t="s">
        <v>15729</v>
      </c>
      <c r="F14535">
        <v>8</v>
      </c>
    </row>
    <row r="14536" spans="1:6" x14ac:dyDescent="0.35">
      <c r="A14536">
        <v>14535</v>
      </c>
      <c r="B14536" t="s">
        <v>14630</v>
      </c>
      <c r="C14536" t="s">
        <v>15747</v>
      </c>
      <c r="D14536" t="s">
        <v>15730</v>
      </c>
      <c r="E14536" t="s">
        <v>15729</v>
      </c>
      <c r="F14536">
        <v>8</v>
      </c>
    </row>
    <row r="14537" spans="1:6" x14ac:dyDescent="0.35">
      <c r="A14537">
        <v>14536</v>
      </c>
      <c r="B14537" t="s">
        <v>14630</v>
      </c>
      <c r="C14537" t="s">
        <v>15746</v>
      </c>
      <c r="D14537" t="s">
        <v>15730</v>
      </c>
      <c r="E14537" t="s">
        <v>15729</v>
      </c>
      <c r="F14537">
        <v>8</v>
      </c>
    </row>
    <row r="14538" spans="1:6" x14ac:dyDescent="0.35">
      <c r="A14538">
        <v>14537</v>
      </c>
      <c r="B14538" t="s">
        <v>14630</v>
      </c>
      <c r="C14538" t="s">
        <v>15745</v>
      </c>
      <c r="D14538" t="s">
        <v>15730</v>
      </c>
      <c r="E14538" t="s">
        <v>15729</v>
      </c>
      <c r="F14538">
        <v>8</v>
      </c>
    </row>
    <row r="14539" spans="1:6" x14ac:dyDescent="0.35">
      <c r="A14539">
        <v>14538</v>
      </c>
      <c r="B14539" t="s">
        <v>14630</v>
      </c>
      <c r="C14539" t="s">
        <v>15744</v>
      </c>
      <c r="D14539" t="s">
        <v>15730</v>
      </c>
      <c r="E14539" t="s">
        <v>15729</v>
      </c>
      <c r="F14539">
        <v>8</v>
      </c>
    </row>
    <row r="14540" spans="1:6" x14ac:dyDescent="0.35">
      <c r="A14540">
        <v>14539</v>
      </c>
      <c r="B14540" t="s">
        <v>14630</v>
      </c>
      <c r="C14540" t="s">
        <v>15743</v>
      </c>
      <c r="D14540" t="s">
        <v>15730</v>
      </c>
      <c r="E14540" t="s">
        <v>15729</v>
      </c>
      <c r="F14540">
        <v>8</v>
      </c>
    </row>
    <row r="14541" spans="1:6" x14ac:dyDescent="0.35">
      <c r="A14541">
        <v>14540</v>
      </c>
      <c r="B14541" t="s">
        <v>14630</v>
      </c>
      <c r="C14541" t="s">
        <v>15742</v>
      </c>
      <c r="D14541" t="s">
        <v>15730</v>
      </c>
      <c r="E14541" t="s">
        <v>15729</v>
      </c>
      <c r="F14541">
        <v>8</v>
      </c>
    </row>
    <row r="14542" spans="1:6" x14ac:dyDescent="0.35">
      <c r="A14542">
        <v>14541</v>
      </c>
      <c r="B14542" t="s">
        <v>14630</v>
      </c>
      <c r="C14542" t="s">
        <v>15741</v>
      </c>
      <c r="D14542" t="s">
        <v>15730</v>
      </c>
      <c r="E14542" t="s">
        <v>15729</v>
      </c>
      <c r="F14542">
        <v>8</v>
      </c>
    </row>
    <row r="14543" spans="1:6" x14ac:dyDescent="0.35">
      <c r="A14543">
        <v>14542</v>
      </c>
      <c r="B14543" t="s">
        <v>14630</v>
      </c>
      <c r="C14543" t="s">
        <v>15740</v>
      </c>
      <c r="D14543" t="s">
        <v>15730</v>
      </c>
      <c r="E14543" t="s">
        <v>15729</v>
      </c>
      <c r="F14543">
        <v>8</v>
      </c>
    </row>
    <row r="14544" spans="1:6" x14ac:dyDescent="0.35">
      <c r="A14544">
        <v>14543</v>
      </c>
      <c r="B14544" t="s">
        <v>14630</v>
      </c>
      <c r="C14544" t="s">
        <v>15739</v>
      </c>
      <c r="D14544" t="s">
        <v>15730</v>
      </c>
      <c r="E14544" t="s">
        <v>15729</v>
      </c>
      <c r="F14544">
        <v>8</v>
      </c>
    </row>
    <row r="14545" spans="1:6" x14ac:dyDescent="0.35">
      <c r="A14545">
        <v>14544</v>
      </c>
      <c r="B14545" t="s">
        <v>14630</v>
      </c>
      <c r="C14545" t="s">
        <v>15738</v>
      </c>
      <c r="D14545" t="s">
        <v>15730</v>
      </c>
      <c r="E14545" t="s">
        <v>15729</v>
      </c>
      <c r="F14545">
        <v>8</v>
      </c>
    </row>
    <row r="14546" spans="1:6" x14ac:dyDescent="0.35">
      <c r="A14546">
        <v>14545</v>
      </c>
      <c r="B14546" t="s">
        <v>14630</v>
      </c>
      <c r="C14546" t="s">
        <v>15737</v>
      </c>
      <c r="D14546" t="s">
        <v>15730</v>
      </c>
      <c r="E14546" t="s">
        <v>15729</v>
      </c>
      <c r="F14546">
        <v>8</v>
      </c>
    </row>
    <row r="14547" spans="1:6" x14ac:dyDescent="0.35">
      <c r="A14547">
        <v>14546</v>
      </c>
      <c r="B14547" t="s">
        <v>14630</v>
      </c>
      <c r="C14547" t="s">
        <v>15736</v>
      </c>
      <c r="D14547" t="s">
        <v>15730</v>
      </c>
      <c r="E14547" t="s">
        <v>15729</v>
      </c>
      <c r="F14547">
        <v>8</v>
      </c>
    </row>
    <row r="14548" spans="1:6" x14ac:dyDescent="0.35">
      <c r="A14548">
        <v>14547</v>
      </c>
      <c r="B14548" t="s">
        <v>14630</v>
      </c>
      <c r="C14548" t="s">
        <v>15735</v>
      </c>
      <c r="D14548" t="s">
        <v>15730</v>
      </c>
      <c r="E14548" t="s">
        <v>15729</v>
      </c>
      <c r="F14548">
        <v>8</v>
      </c>
    </row>
    <row r="14549" spans="1:6" x14ac:dyDescent="0.35">
      <c r="A14549">
        <v>14548</v>
      </c>
      <c r="B14549" t="s">
        <v>14630</v>
      </c>
      <c r="C14549" t="s">
        <v>15734</v>
      </c>
      <c r="D14549" t="s">
        <v>15730</v>
      </c>
      <c r="E14549" t="s">
        <v>15729</v>
      </c>
      <c r="F14549">
        <v>8</v>
      </c>
    </row>
    <row r="14550" spans="1:6" x14ac:dyDescent="0.35">
      <c r="A14550">
        <v>14549</v>
      </c>
      <c r="B14550" t="s">
        <v>14630</v>
      </c>
      <c r="C14550" t="s">
        <v>15733</v>
      </c>
      <c r="D14550" t="s">
        <v>15730</v>
      </c>
      <c r="E14550" t="s">
        <v>15729</v>
      </c>
      <c r="F14550">
        <v>8</v>
      </c>
    </row>
    <row r="14551" spans="1:6" x14ac:dyDescent="0.35">
      <c r="A14551">
        <v>14550</v>
      </c>
      <c r="B14551" t="s">
        <v>14630</v>
      </c>
      <c r="C14551" t="s">
        <v>15732</v>
      </c>
      <c r="D14551" t="s">
        <v>15730</v>
      </c>
      <c r="E14551" t="s">
        <v>15729</v>
      </c>
      <c r="F14551">
        <v>8</v>
      </c>
    </row>
    <row r="14552" spans="1:6" x14ac:dyDescent="0.35">
      <c r="A14552">
        <v>14551</v>
      </c>
      <c r="B14552" t="s">
        <v>14630</v>
      </c>
      <c r="C14552" t="s">
        <v>15731</v>
      </c>
      <c r="D14552" t="s">
        <v>15730</v>
      </c>
      <c r="E14552" t="s">
        <v>15729</v>
      </c>
      <c r="F14552">
        <v>8</v>
      </c>
    </row>
    <row r="14553" spans="1:6" x14ac:dyDescent="0.35">
      <c r="A14553">
        <v>14552</v>
      </c>
      <c r="B14553" t="s">
        <v>14630</v>
      </c>
      <c r="C14553" t="s">
        <v>15728</v>
      </c>
      <c r="D14553" t="s">
        <v>15680</v>
      </c>
      <c r="E14553" t="s">
        <v>15679</v>
      </c>
      <c r="F14553">
        <v>8</v>
      </c>
    </row>
    <row r="14554" spans="1:6" x14ac:dyDescent="0.35">
      <c r="A14554">
        <v>14553</v>
      </c>
      <c r="B14554" t="s">
        <v>14630</v>
      </c>
      <c r="C14554" t="s">
        <v>15727</v>
      </c>
      <c r="D14554" t="s">
        <v>15680</v>
      </c>
      <c r="E14554" t="s">
        <v>15679</v>
      </c>
      <c r="F14554">
        <v>8</v>
      </c>
    </row>
    <row r="14555" spans="1:6" x14ac:dyDescent="0.35">
      <c r="A14555">
        <v>14554</v>
      </c>
      <c r="B14555" t="s">
        <v>14630</v>
      </c>
      <c r="C14555" t="s">
        <v>15726</v>
      </c>
      <c r="D14555" t="s">
        <v>15680</v>
      </c>
      <c r="E14555" t="s">
        <v>15679</v>
      </c>
      <c r="F14555">
        <v>8</v>
      </c>
    </row>
    <row r="14556" spans="1:6" x14ac:dyDescent="0.35">
      <c r="A14556">
        <v>14555</v>
      </c>
      <c r="B14556" t="s">
        <v>14630</v>
      </c>
      <c r="C14556" t="s">
        <v>15725</v>
      </c>
      <c r="D14556" t="s">
        <v>15680</v>
      </c>
      <c r="E14556" t="s">
        <v>15679</v>
      </c>
      <c r="F14556">
        <v>8</v>
      </c>
    </row>
    <row r="14557" spans="1:6" x14ac:dyDescent="0.35">
      <c r="A14557">
        <v>14556</v>
      </c>
      <c r="B14557" t="s">
        <v>14630</v>
      </c>
      <c r="C14557" t="s">
        <v>15724</v>
      </c>
      <c r="D14557" t="s">
        <v>15680</v>
      </c>
      <c r="E14557" t="s">
        <v>15679</v>
      </c>
      <c r="F14557">
        <v>8</v>
      </c>
    </row>
    <row r="14558" spans="1:6" x14ac:dyDescent="0.35">
      <c r="A14558">
        <v>14557</v>
      </c>
      <c r="B14558" t="s">
        <v>14630</v>
      </c>
      <c r="C14558" t="s">
        <v>15723</v>
      </c>
      <c r="D14558" t="s">
        <v>15680</v>
      </c>
      <c r="E14558" t="s">
        <v>15679</v>
      </c>
      <c r="F14558">
        <v>8</v>
      </c>
    </row>
    <row r="14559" spans="1:6" x14ac:dyDescent="0.35">
      <c r="A14559">
        <v>14558</v>
      </c>
      <c r="B14559" t="s">
        <v>14630</v>
      </c>
      <c r="C14559" t="s">
        <v>15722</v>
      </c>
      <c r="D14559" t="s">
        <v>15680</v>
      </c>
      <c r="E14559" t="s">
        <v>15679</v>
      </c>
      <c r="F14559">
        <v>8</v>
      </c>
    </row>
    <row r="14560" spans="1:6" x14ac:dyDescent="0.35">
      <c r="A14560">
        <v>14559</v>
      </c>
      <c r="B14560" t="s">
        <v>14630</v>
      </c>
      <c r="C14560" t="s">
        <v>15721</v>
      </c>
      <c r="D14560" t="s">
        <v>15718</v>
      </c>
      <c r="E14560" t="s">
        <v>15717</v>
      </c>
      <c r="F14560">
        <v>8</v>
      </c>
    </row>
    <row r="14561" spans="1:6" x14ac:dyDescent="0.35">
      <c r="A14561">
        <v>14560</v>
      </c>
      <c r="B14561" t="s">
        <v>14630</v>
      </c>
      <c r="C14561" t="s">
        <v>15720</v>
      </c>
      <c r="D14561" t="s">
        <v>15718</v>
      </c>
      <c r="E14561" t="s">
        <v>15717</v>
      </c>
      <c r="F14561">
        <v>8</v>
      </c>
    </row>
    <row r="14562" spans="1:6" x14ac:dyDescent="0.35">
      <c r="A14562">
        <v>14561</v>
      </c>
      <c r="B14562" t="s">
        <v>14630</v>
      </c>
      <c r="C14562" t="s">
        <v>15719</v>
      </c>
      <c r="D14562" t="s">
        <v>15718</v>
      </c>
      <c r="E14562" t="s">
        <v>15717</v>
      </c>
      <c r="F14562">
        <v>8</v>
      </c>
    </row>
    <row r="14563" spans="1:6" x14ac:dyDescent="0.35">
      <c r="A14563">
        <v>14562</v>
      </c>
      <c r="B14563" t="s">
        <v>14630</v>
      </c>
      <c r="C14563" t="s">
        <v>15716</v>
      </c>
      <c r="D14563" t="s">
        <v>15680</v>
      </c>
      <c r="E14563" t="s">
        <v>15679</v>
      </c>
      <c r="F14563">
        <v>8</v>
      </c>
    </row>
    <row r="14564" spans="1:6" x14ac:dyDescent="0.35">
      <c r="A14564">
        <v>14563</v>
      </c>
      <c r="B14564" t="s">
        <v>14630</v>
      </c>
      <c r="C14564" t="s">
        <v>15715</v>
      </c>
      <c r="D14564" t="s">
        <v>15680</v>
      </c>
      <c r="E14564" t="s">
        <v>15679</v>
      </c>
      <c r="F14564">
        <v>8</v>
      </c>
    </row>
    <row r="14565" spans="1:6" x14ac:dyDescent="0.35">
      <c r="A14565">
        <v>14564</v>
      </c>
      <c r="B14565" t="s">
        <v>14630</v>
      </c>
      <c r="C14565" t="s">
        <v>15714</v>
      </c>
      <c r="D14565" t="s">
        <v>15680</v>
      </c>
      <c r="E14565" t="s">
        <v>15679</v>
      </c>
      <c r="F14565">
        <v>8</v>
      </c>
    </row>
    <row r="14566" spans="1:6" x14ac:dyDescent="0.35">
      <c r="A14566">
        <v>14565</v>
      </c>
      <c r="B14566" t="s">
        <v>14630</v>
      </c>
      <c r="C14566" t="s">
        <v>15713</v>
      </c>
      <c r="D14566" t="s">
        <v>15690</v>
      </c>
      <c r="E14566" t="s">
        <v>15689</v>
      </c>
      <c r="F14566">
        <v>8</v>
      </c>
    </row>
    <row r="14567" spans="1:6" x14ac:dyDescent="0.35">
      <c r="A14567">
        <v>14566</v>
      </c>
      <c r="B14567" t="s">
        <v>14630</v>
      </c>
      <c r="C14567" t="s">
        <v>15712</v>
      </c>
      <c r="D14567" t="s">
        <v>15680</v>
      </c>
      <c r="E14567" t="s">
        <v>15679</v>
      </c>
      <c r="F14567">
        <v>8</v>
      </c>
    </row>
    <row r="14568" spans="1:6" x14ac:dyDescent="0.35">
      <c r="A14568">
        <v>14567</v>
      </c>
      <c r="B14568" t="s">
        <v>14630</v>
      </c>
      <c r="C14568" t="s">
        <v>15711</v>
      </c>
      <c r="D14568" t="s">
        <v>15680</v>
      </c>
      <c r="E14568" t="s">
        <v>15679</v>
      </c>
      <c r="F14568">
        <v>8</v>
      </c>
    </row>
    <row r="14569" spans="1:6" x14ac:dyDescent="0.35">
      <c r="A14569">
        <v>14568</v>
      </c>
      <c r="B14569" t="s">
        <v>14630</v>
      </c>
      <c r="C14569" t="s">
        <v>15710</v>
      </c>
      <c r="D14569" t="s">
        <v>15680</v>
      </c>
      <c r="E14569" t="s">
        <v>15679</v>
      </c>
      <c r="F14569">
        <v>8</v>
      </c>
    </row>
    <row r="14570" spans="1:6" x14ac:dyDescent="0.35">
      <c r="A14570">
        <v>14569</v>
      </c>
      <c r="B14570" t="s">
        <v>14630</v>
      </c>
      <c r="C14570" t="s">
        <v>15709</v>
      </c>
      <c r="D14570" t="s">
        <v>15680</v>
      </c>
      <c r="E14570" t="s">
        <v>15679</v>
      </c>
      <c r="F14570">
        <v>8</v>
      </c>
    </row>
    <row r="14571" spans="1:6" x14ac:dyDescent="0.35">
      <c r="A14571">
        <v>14570</v>
      </c>
      <c r="B14571" t="s">
        <v>14630</v>
      </c>
      <c r="C14571" t="s">
        <v>15708</v>
      </c>
      <c r="D14571" t="s">
        <v>15680</v>
      </c>
      <c r="E14571" t="s">
        <v>15679</v>
      </c>
      <c r="F14571">
        <v>8</v>
      </c>
    </row>
    <row r="14572" spans="1:6" x14ac:dyDescent="0.35">
      <c r="A14572">
        <v>14571</v>
      </c>
      <c r="B14572" t="s">
        <v>14630</v>
      </c>
      <c r="C14572" t="s">
        <v>15707</v>
      </c>
      <c r="D14572" t="s">
        <v>15680</v>
      </c>
      <c r="E14572" t="s">
        <v>15679</v>
      </c>
      <c r="F14572">
        <v>8</v>
      </c>
    </row>
    <row r="14573" spans="1:6" x14ac:dyDescent="0.35">
      <c r="A14573">
        <v>14572</v>
      </c>
      <c r="B14573" t="s">
        <v>14630</v>
      </c>
      <c r="C14573" t="s">
        <v>15706</v>
      </c>
      <c r="D14573" t="s">
        <v>15680</v>
      </c>
      <c r="E14573" t="s">
        <v>15679</v>
      </c>
      <c r="F14573">
        <v>8</v>
      </c>
    </row>
    <row r="14574" spans="1:6" x14ac:dyDescent="0.35">
      <c r="A14574">
        <v>14573</v>
      </c>
      <c r="B14574" t="s">
        <v>14630</v>
      </c>
      <c r="C14574" t="s">
        <v>15705</v>
      </c>
      <c r="D14574" t="s">
        <v>15680</v>
      </c>
      <c r="E14574" t="s">
        <v>15679</v>
      </c>
      <c r="F14574">
        <v>8</v>
      </c>
    </row>
    <row r="14575" spans="1:6" x14ac:dyDescent="0.35">
      <c r="A14575">
        <v>14574</v>
      </c>
      <c r="B14575" t="s">
        <v>14630</v>
      </c>
      <c r="C14575" t="s">
        <v>15704</v>
      </c>
      <c r="D14575" t="s">
        <v>15680</v>
      </c>
      <c r="E14575" t="s">
        <v>15679</v>
      </c>
      <c r="F14575">
        <v>8</v>
      </c>
    </row>
    <row r="14576" spans="1:6" x14ac:dyDescent="0.35">
      <c r="A14576">
        <v>14575</v>
      </c>
      <c r="B14576" t="s">
        <v>14630</v>
      </c>
      <c r="C14576" t="s">
        <v>15703</v>
      </c>
      <c r="D14576" t="s">
        <v>15680</v>
      </c>
      <c r="E14576" t="s">
        <v>15679</v>
      </c>
      <c r="F14576">
        <v>8</v>
      </c>
    </row>
    <row r="14577" spans="1:6" x14ac:dyDescent="0.35">
      <c r="A14577">
        <v>14576</v>
      </c>
      <c r="B14577" t="s">
        <v>14630</v>
      </c>
      <c r="C14577" t="s">
        <v>15702</v>
      </c>
      <c r="D14577" t="s">
        <v>15680</v>
      </c>
      <c r="E14577" t="s">
        <v>15679</v>
      </c>
      <c r="F14577">
        <v>8</v>
      </c>
    </row>
    <row r="14578" spans="1:6" x14ac:dyDescent="0.35">
      <c r="A14578">
        <v>14577</v>
      </c>
      <c r="B14578" t="s">
        <v>14630</v>
      </c>
      <c r="C14578" t="s">
        <v>15701</v>
      </c>
      <c r="D14578" t="s">
        <v>15680</v>
      </c>
      <c r="E14578" t="s">
        <v>15679</v>
      </c>
      <c r="F14578">
        <v>8</v>
      </c>
    </row>
    <row r="14579" spans="1:6" x14ac:dyDescent="0.35">
      <c r="A14579">
        <v>14578</v>
      </c>
      <c r="B14579" t="s">
        <v>14630</v>
      </c>
      <c r="C14579" t="s">
        <v>15700</v>
      </c>
      <c r="D14579" t="s">
        <v>15680</v>
      </c>
      <c r="E14579" t="s">
        <v>15679</v>
      </c>
      <c r="F14579">
        <v>8</v>
      </c>
    </row>
    <row r="14580" spans="1:6" x14ac:dyDescent="0.35">
      <c r="A14580">
        <v>14579</v>
      </c>
      <c r="B14580" t="s">
        <v>14630</v>
      </c>
      <c r="C14580" t="s">
        <v>15699</v>
      </c>
      <c r="D14580" t="s">
        <v>15680</v>
      </c>
      <c r="E14580" t="s">
        <v>15679</v>
      </c>
      <c r="F14580">
        <v>8</v>
      </c>
    </row>
    <row r="14581" spans="1:6" x14ac:dyDescent="0.35">
      <c r="A14581">
        <v>14580</v>
      </c>
      <c r="B14581" t="s">
        <v>14630</v>
      </c>
      <c r="C14581" t="s">
        <v>15698</v>
      </c>
      <c r="D14581" t="s">
        <v>15680</v>
      </c>
      <c r="E14581" t="s">
        <v>15679</v>
      </c>
      <c r="F14581">
        <v>8</v>
      </c>
    </row>
    <row r="14582" spans="1:6" x14ac:dyDescent="0.35">
      <c r="A14582">
        <v>14581</v>
      </c>
      <c r="B14582" t="s">
        <v>14630</v>
      </c>
      <c r="C14582" t="s">
        <v>15697</v>
      </c>
      <c r="D14582" t="s">
        <v>15680</v>
      </c>
      <c r="E14582" t="s">
        <v>15679</v>
      </c>
      <c r="F14582">
        <v>8</v>
      </c>
    </row>
    <row r="14583" spans="1:6" x14ac:dyDescent="0.35">
      <c r="A14583">
        <v>14582</v>
      </c>
      <c r="B14583" t="s">
        <v>14630</v>
      </c>
      <c r="C14583" t="s">
        <v>15696</v>
      </c>
      <c r="D14583" t="s">
        <v>15680</v>
      </c>
      <c r="E14583" t="s">
        <v>15679</v>
      </c>
      <c r="F14583">
        <v>8</v>
      </c>
    </row>
    <row r="14584" spans="1:6" x14ac:dyDescent="0.35">
      <c r="A14584">
        <v>14583</v>
      </c>
      <c r="B14584" t="s">
        <v>14630</v>
      </c>
      <c r="C14584" t="s">
        <v>15695</v>
      </c>
      <c r="D14584" t="s">
        <v>15680</v>
      </c>
      <c r="E14584" t="s">
        <v>15679</v>
      </c>
      <c r="F14584">
        <v>8</v>
      </c>
    </row>
    <row r="14585" spans="1:6" x14ac:dyDescent="0.35">
      <c r="A14585">
        <v>14584</v>
      </c>
      <c r="B14585" t="s">
        <v>14630</v>
      </c>
      <c r="C14585" t="s">
        <v>15694</v>
      </c>
      <c r="D14585" t="s">
        <v>15680</v>
      </c>
      <c r="E14585" t="s">
        <v>15679</v>
      </c>
      <c r="F14585">
        <v>8</v>
      </c>
    </row>
    <row r="14586" spans="1:6" x14ac:dyDescent="0.35">
      <c r="A14586">
        <v>14585</v>
      </c>
      <c r="B14586" t="s">
        <v>14630</v>
      </c>
      <c r="C14586" t="s">
        <v>15693</v>
      </c>
      <c r="D14586" t="s">
        <v>15680</v>
      </c>
      <c r="E14586" t="s">
        <v>15679</v>
      </c>
      <c r="F14586">
        <v>8</v>
      </c>
    </row>
    <row r="14587" spans="1:6" x14ac:dyDescent="0.35">
      <c r="A14587">
        <v>14586</v>
      </c>
      <c r="B14587" t="s">
        <v>14630</v>
      </c>
      <c r="C14587" t="s">
        <v>15692</v>
      </c>
      <c r="D14587" t="s">
        <v>15690</v>
      </c>
      <c r="E14587" t="s">
        <v>15689</v>
      </c>
      <c r="F14587">
        <v>8</v>
      </c>
    </row>
    <row r="14588" spans="1:6" x14ac:dyDescent="0.35">
      <c r="A14588">
        <v>14587</v>
      </c>
      <c r="B14588" t="s">
        <v>14630</v>
      </c>
      <c r="C14588" t="s">
        <v>15691</v>
      </c>
      <c r="D14588" t="s">
        <v>15690</v>
      </c>
      <c r="E14588" t="s">
        <v>15689</v>
      </c>
      <c r="F14588">
        <v>8</v>
      </c>
    </row>
    <row r="14589" spans="1:6" x14ac:dyDescent="0.35">
      <c r="A14589">
        <v>14588</v>
      </c>
      <c r="B14589" t="s">
        <v>14630</v>
      </c>
      <c r="C14589" t="s">
        <v>15688</v>
      </c>
      <c r="D14589" t="s">
        <v>15680</v>
      </c>
      <c r="E14589" t="s">
        <v>15679</v>
      </c>
      <c r="F14589">
        <v>8</v>
      </c>
    </row>
    <row r="14590" spans="1:6" x14ac:dyDescent="0.35">
      <c r="A14590">
        <v>14589</v>
      </c>
      <c r="B14590" t="s">
        <v>14630</v>
      </c>
      <c r="C14590" t="s">
        <v>15687</v>
      </c>
      <c r="D14590" t="s">
        <v>15680</v>
      </c>
      <c r="E14590" t="s">
        <v>15679</v>
      </c>
      <c r="F14590">
        <v>8</v>
      </c>
    </row>
    <row r="14591" spans="1:6" x14ac:dyDescent="0.35">
      <c r="A14591">
        <v>14590</v>
      </c>
      <c r="B14591" t="s">
        <v>14630</v>
      </c>
      <c r="C14591" t="s">
        <v>15686</v>
      </c>
      <c r="D14591" t="s">
        <v>15680</v>
      </c>
      <c r="E14591" t="s">
        <v>15679</v>
      </c>
      <c r="F14591">
        <v>8</v>
      </c>
    </row>
    <row r="14592" spans="1:6" x14ac:dyDescent="0.35">
      <c r="A14592">
        <v>14591</v>
      </c>
      <c r="B14592" t="s">
        <v>14630</v>
      </c>
      <c r="C14592" t="s">
        <v>15685</v>
      </c>
      <c r="D14592" t="s">
        <v>15680</v>
      </c>
      <c r="E14592" t="s">
        <v>15679</v>
      </c>
      <c r="F14592">
        <v>8</v>
      </c>
    </row>
    <row r="14593" spans="1:6" x14ac:dyDescent="0.35">
      <c r="A14593">
        <v>14592</v>
      </c>
      <c r="B14593" t="s">
        <v>14630</v>
      </c>
      <c r="C14593" t="s">
        <v>15684</v>
      </c>
      <c r="D14593" t="s">
        <v>15680</v>
      </c>
      <c r="E14593" t="s">
        <v>15679</v>
      </c>
      <c r="F14593">
        <v>8</v>
      </c>
    </row>
    <row r="14594" spans="1:6" x14ac:dyDescent="0.35">
      <c r="A14594">
        <v>14593</v>
      </c>
      <c r="B14594" t="s">
        <v>14630</v>
      </c>
      <c r="C14594" t="s">
        <v>15683</v>
      </c>
      <c r="D14594" t="s">
        <v>15680</v>
      </c>
      <c r="E14594" t="s">
        <v>15679</v>
      </c>
      <c r="F14594">
        <v>8</v>
      </c>
    </row>
    <row r="14595" spans="1:6" x14ac:dyDescent="0.35">
      <c r="A14595">
        <v>14594</v>
      </c>
      <c r="B14595" t="s">
        <v>14630</v>
      </c>
      <c r="C14595" t="s">
        <v>15682</v>
      </c>
      <c r="D14595" t="s">
        <v>15680</v>
      </c>
      <c r="E14595" t="s">
        <v>15679</v>
      </c>
      <c r="F14595">
        <v>8</v>
      </c>
    </row>
    <row r="14596" spans="1:6" x14ac:dyDescent="0.35">
      <c r="A14596">
        <v>14595</v>
      </c>
      <c r="B14596" t="s">
        <v>14630</v>
      </c>
      <c r="C14596" t="s">
        <v>15681</v>
      </c>
      <c r="D14596" t="s">
        <v>15680</v>
      </c>
      <c r="E14596" t="s">
        <v>15679</v>
      </c>
      <c r="F14596">
        <v>8</v>
      </c>
    </row>
    <row r="14597" spans="1:6" x14ac:dyDescent="0.35">
      <c r="A14597">
        <v>14596</v>
      </c>
      <c r="B14597" t="s">
        <v>14630</v>
      </c>
      <c r="C14597" t="s">
        <v>15678</v>
      </c>
      <c r="D14597" t="s">
        <v>15674</v>
      </c>
      <c r="E14597" t="s">
        <v>15673</v>
      </c>
      <c r="F14597">
        <v>8</v>
      </c>
    </row>
    <row r="14598" spans="1:6" x14ac:dyDescent="0.35">
      <c r="A14598">
        <v>14597</v>
      </c>
      <c r="B14598" t="s">
        <v>14630</v>
      </c>
      <c r="C14598" t="s">
        <v>15677</v>
      </c>
      <c r="D14598" t="s">
        <v>15674</v>
      </c>
      <c r="E14598" t="s">
        <v>15673</v>
      </c>
      <c r="F14598">
        <v>8</v>
      </c>
    </row>
    <row r="14599" spans="1:6" x14ac:dyDescent="0.35">
      <c r="A14599">
        <v>14598</v>
      </c>
      <c r="B14599" t="s">
        <v>14630</v>
      </c>
      <c r="C14599" t="s">
        <v>15676</v>
      </c>
      <c r="D14599" t="s">
        <v>15674</v>
      </c>
      <c r="E14599" t="s">
        <v>15673</v>
      </c>
      <c r="F14599">
        <v>8</v>
      </c>
    </row>
    <row r="14600" spans="1:6" x14ac:dyDescent="0.35">
      <c r="A14600">
        <v>14599</v>
      </c>
      <c r="B14600" t="s">
        <v>14630</v>
      </c>
      <c r="C14600" t="s">
        <v>15675</v>
      </c>
      <c r="D14600" t="s">
        <v>15674</v>
      </c>
      <c r="E14600" t="s">
        <v>15673</v>
      </c>
      <c r="F14600">
        <v>8</v>
      </c>
    </row>
    <row r="14601" spans="1:6" x14ac:dyDescent="0.35">
      <c r="A14601">
        <v>14600</v>
      </c>
      <c r="B14601" t="s">
        <v>14630</v>
      </c>
      <c r="C14601" t="s">
        <v>15672</v>
      </c>
      <c r="D14601" t="s">
        <v>15665</v>
      </c>
      <c r="E14601" t="s">
        <v>15664</v>
      </c>
      <c r="F14601">
        <v>8</v>
      </c>
    </row>
    <row r="14602" spans="1:6" x14ac:dyDescent="0.35">
      <c r="A14602">
        <v>14601</v>
      </c>
      <c r="B14602" t="s">
        <v>14630</v>
      </c>
      <c r="C14602" t="s">
        <v>15671</v>
      </c>
      <c r="D14602" t="s">
        <v>15665</v>
      </c>
      <c r="E14602" t="s">
        <v>15664</v>
      </c>
      <c r="F14602">
        <v>8</v>
      </c>
    </row>
    <row r="14603" spans="1:6" x14ac:dyDescent="0.35">
      <c r="A14603">
        <v>14602</v>
      </c>
      <c r="B14603" t="s">
        <v>14630</v>
      </c>
      <c r="C14603" t="s">
        <v>15670</v>
      </c>
      <c r="D14603" t="s">
        <v>15665</v>
      </c>
      <c r="E14603" t="s">
        <v>15664</v>
      </c>
      <c r="F14603">
        <v>8</v>
      </c>
    </row>
    <row r="14604" spans="1:6" x14ac:dyDescent="0.35">
      <c r="A14604">
        <v>14603</v>
      </c>
      <c r="B14604" t="s">
        <v>14630</v>
      </c>
      <c r="C14604" t="s">
        <v>15669</v>
      </c>
      <c r="D14604" t="s">
        <v>15665</v>
      </c>
      <c r="E14604" t="s">
        <v>15664</v>
      </c>
      <c r="F14604">
        <v>8</v>
      </c>
    </row>
    <row r="14605" spans="1:6" x14ac:dyDescent="0.35">
      <c r="A14605">
        <v>14604</v>
      </c>
      <c r="B14605" t="s">
        <v>14630</v>
      </c>
      <c r="C14605" t="s">
        <v>15668</v>
      </c>
      <c r="D14605" t="s">
        <v>15665</v>
      </c>
      <c r="E14605" t="s">
        <v>15664</v>
      </c>
      <c r="F14605">
        <v>8</v>
      </c>
    </row>
    <row r="14606" spans="1:6" x14ac:dyDescent="0.35">
      <c r="A14606">
        <v>14605</v>
      </c>
      <c r="B14606" t="s">
        <v>14630</v>
      </c>
      <c r="C14606" t="s">
        <v>15667</v>
      </c>
      <c r="D14606" t="s">
        <v>15665</v>
      </c>
      <c r="E14606" t="s">
        <v>15664</v>
      </c>
      <c r="F14606">
        <v>8</v>
      </c>
    </row>
    <row r="14607" spans="1:6" x14ac:dyDescent="0.35">
      <c r="A14607">
        <v>14606</v>
      </c>
      <c r="B14607" t="s">
        <v>14630</v>
      </c>
      <c r="C14607" t="s">
        <v>15666</v>
      </c>
      <c r="D14607" t="s">
        <v>15665</v>
      </c>
      <c r="E14607" t="s">
        <v>15664</v>
      </c>
      <c r="F14607">
        <v>8</v>
      </c>
    </row>
    <row r="14608" spans="1:6" x14ac:dyDescent="0.35">
      <c r="A14608">
        <v>14607</v>
      </c>
      <c r="B14608" t="s">
        <v>14630</v>
      </c>
      <c r="C14608" t="s">
        <v>15663</v>
      </c>
      <c r="D14608" t="s">
        <v>15659</v>
      </c>
      <c r="E14608" t="s">
        <v>15658</v>
      </c>
      <c r="F14608">
        <v>8</v>
      </c>
    </row>
    <row r="14609" spans="1:6" x14ac:dyDescent="0.35">
      <c r="A14609">
        <v>14608</v>
      </c>
      <c r="B14609" t="s">
        <v>14630</v>
      </c>
      <c r="C14609" t="s">
        <v>15662</v>
      </c>
      <c r="D14609" t="s">
        <v>15659</v>
      </c>
      <c r="E14609" t="s">
        <v>15658</v>
      </c>
      <c r="F14609">
        <v>8</v>
      </c>
    </row>
    <row r="14610" spans="1:6" x14ac:dyDescent="0.35">
      <c r="A14610">
        <v>14609</v>
      </c>
      <c r="B14610" t="s">
        <v>14630</v>
      </c>
      <c r="C14610" t="s">
        <v>15661</v>
      </c>
      <c r="D14610" t="s">
        <v>15659</v>
      </c>
      <c r="E14610" t="s">
        <v>15658</v>
      </c>
      <c r="F14610">
        <v>8</v>
      </c>
    </row>
    <row r="14611" spans="1:6" x14ac:dyDescent="0.35">
      <c r="A14611">
        <v>14610</v>
      </c>
      <c r="B14611" t="s">
        <v>14630</v>
      </c>
      <c r="C14611" t="s">
        <v>15660</v>
      </c>
      <c r="D14611" t="s">
        <v>15659</v>
      </c>
      <c r="E14611" t="s">
        <v>15658</v>
      </c>
      <c r="F14611">
        <v>8</v>
      </c>
    </row>
    <row r="14612" spans="1:6" x14ac:dyDescent="0.35">
      <c r="A14612">
        <v>14611</v>
      </c>
      <c r="B14612" t="s">
        <v>14630</v>
      </c>
      <c r="C14612" t="s">
        <v>15657</v>
      </c>
      <c r="D14612" t="s">
        <v>15646</v>
      </c>
      <c r="E14612" t="s">
        <v>15645</v>
      </c>
      <c r="F14612">
        <v>8</v>
      </c>
    </row>
    <row r="14613" spans="1:6" x14ac:dyDescent="0.35">
      <c r="A14613">
        <v>14612</v>
      </c>
      <c r="B14613" t="s">
        <v>14630</v>
      </c>
      <c r="C14613" t="s">
        <v>15656</v>
      </c>
      <c r="D14613" t="s">
        <v>15653</v>
      </c>
      <c r="E14613" t="s">
        <v>15652</v>
      </c>
      <c r="F14613">
        <v>8</v>
      </c>
    </row>
    <row r="14614" spans="1:6" x14ac:dyDescent="0.35">
      <c r="A14614">
        <v>14613</v>
      </c>
      <c r="B14614" t="s">
        <v>14630</v>
      </c>
      <c r="C14614" t="s">
        <v>15655</v>
      </c>
      <c r="D14614" t="s">
        <v>15653</v>
      </c>
      <c r="E14614" t="s">
        <v>15652</v>
      </c>
      <c r="F14614">
        <v>8</v>
      </c>
    </row>
    <row r="14615" spans="1:6" x14ac:dyDescent="0.35">
      <c r="A14615">
        <v>14614</v>
      </c>
      <c r="B14615" t="s">
        <v>14630</v>
      </c>
      <c r="C14615" t="s">
        <v>15654</v>
      </c>
      <c r="D14615" t="s">
        <v>15653</v>
      </c>
      <c r="E14615" t="s">
        <v>15652</v>
      </c>
      <c r="F14615">
        <v>8</v>
      </c>
    </row>
    <row r="14616" spans="1:6" x14ac:dyDescent="0.35">
      <c r="A14616">
        <v>14615</v>
      </c>
      <c r="B14616" t="s">
        <v>14630</v>
      </c>
      <c r="C14616" t="s">
        <v>15651</v>
      </c>
      <c r="D14616" t="s">
        <v>15646</v>
      </c>
      <c r="E14616" t="s">
        <v>15645</v>
      </c>
      <c r="F14616">
        <v>8</v>
      </c>
    </row>
    <row r="14617" spans="1:6" x14ac:dyDescent="0.35">
      <c r="A14617">
        <v>14616</v>
      </c>
      <c r="B14617" t="s">
        <v>14630</v>
      </c>
      <c r="C14617" t="s">
        <v>15650</v>
      </c>
      <c r="D14617" t="s">
        <v>15646</v>
      </c>
      <c r="E14617" t="s">
        <v>15645</v>
      </c>
      <c r="F14617">
        <v>8</v>
      </c>
    </row>
    <row r="14618" spans="1:6" x14ac:dyDescent="0.35">
      <c r="A14618">
        <v>14617</v>
      </c>
      <c r="B14618" t="s">
        <v>14630</v>
      </c>
      <c r="C14618" t="s">
        <v>15649</v>
      </c>
      <c r="D14618" t="s">
        <v>15646</v>
      </c>
      <c r="E14618" t="s">
        <v>15645</v>
      </c>
      <c r="F14618">
        <v>8</v>
      </c>
    </row>
    <row r="14619" spans="1:6" x14ac:dyDescent="0.35">
      <c r="A14619">
        <v>14618</v>
      </c>
      <c r="B14619" t="s">
        <v>14630</v>
      </c>
      <c r="C14619" t="s">
        <v>15648</v>
      </c>
      <c r="D14619" t="s">
        <v>15646</v>
      </c>
      <c r="E14619" t="s">
        <v>15645</v>
      </c>
      <c r="F14619">
        <v>8</v>
      </c>
    </row>
    <row r="14620" spans="1:6" x14ac:dyDescent="0.35">
      <c r="A14620">
        <v>14619</v>
      </c>
      <c r="B14620" t="s">
        <v>14630</v>
      </c>
      <c r="C14620" t="s">
        <v>15647</v>
      </c>
      <c r="D14620" t="s">
        <v>15646</v>
      </c>
      <c r="E14620" t="s">
        <v>15645</v>
      </c>
      <c r="F14620">
        <v>8</v>
      </c>
    </row>
    <row r="14621" spans="1:6" x14ac:dyDescent="0.35">
      <c r="A14621">
        <v>14620</v>
      </c>
      <c r="B14621" t="s">
        <v>14630</v>
      </c>
      <c r="C14621" t="s">
        <v>15644</v>
      </c>
      <c r="D14621" t="s">
        <v>15634</v>
      </c>
      <c r="E14621" t="s">
        <v>15633</v>
      </c>
      <c r="F14621">
        <v>8</v>
      </c>
    </row>
    <row r="14622" spans="1:6" x14ac:dyDescent="0.35">
      <c r="A14622">
        <v>14621</v>
      </c>
      <c r="B14622" t="s">
        <v>14630</v>
      </c>
      <c r="C14622" t="s">
        <v>15643</v>
      </c>
      <c r="D14622" t="s">
        <v>15634</v>
      </c>
      <c r="E14622" t="s">
        <v>15633</v>
      </c>
      <c r="F14622">
        <v>8</v>
      </c>
    </row>
    <row r="14623" spans="1:6" x14ac:dyDescent="0.35">
      <c r="A14623">
        <v>14622</v>
      </c>
      <c r="B14623" t="s">
        <v>14630</v>
      </c>
      <c r="C14623" t="s">
        <v>15642</v>
      </c>
      <c r="D14623" t="s">
        <v>15634</v>
      </c>
      <c r="E14623" t="s">
        <v>15633</v>
      </c>
      <c r="F14623">
        <v>8</v>
      </c>
    </row>
    <row r="14624" spans="1:6" x14ac:dyDescent="0.35">
      <c r="A14624">
        <v>14623</v>
      </c>
      <c r="B14624" t="s">
        <v>14630</v>
      </c>
      <c r="C14624" t="s">
        <v>15641</v>
      </c>
      <c r="D14624" t="s">
        <v>15634</v>
      </c>
      <c r="E14624" t="s">
        <v>15633</v>
      </c>
      <c r="F14624">
        <v>8</v>
      </c>
    </row>
    <row r="14625" spans="1:6" x14ac:dyDescent="0.35">
      <c r="A14625">
        <v>14624</v>
      </c>
      <c r="B14625" t="s">
        <v>14630</v>
      </c>
      <c r="C14625" t="s">
        <v>15640</v>
      </c>
      <c r="D14625" t="s">
        <v>15634</v>
      </c>
      <c r="E14625" t="s">
        <v>15633</v>
      </c>
      <c r="F14625">
        <v>8</v>
      </c>
    </row>
    <row r="14626" spans="1:6" x14ac:dyDescent="0.35">
      <c r="A14626">
        <v>14625</v>
      </c>
      <c r="B14626" t="s">
        <v>14630</v>
      </c>
      <c r="C14626" t="s">
        <v>15639</v>
      </c>
      <c r="D14626" t="s">
        <v>15634</v>
      </c>
      <c r="E14626" t="s">
        <v>15633</v>
      </c>
      <c r="F14626">
        <v>8</v>
      </c>
    </row>
    <row r="14627" spans="1:6" x14ac:dyDescent="0.35">
      <c r="A14627">
        <v>14626</v>
      </c>
      <c r="B14627" t="s">
        <v>14630</v>
      </c>
      <c r="C14627" t="s">
        <v>15638</v>
      </c>
      <c r="D14627" t="s">
        <v>15634</v>
      </c>
      <c r="E14627" t="s">
        <v>15633</v>
      </c>
      <c r="F14627">
        <v>8</v>
      </c>
    </row>
    <row r="14628" spans="1:6" x14ac:dyDescent="0.35">
      <c r="A14628">
        <v>14627</v>
      </c>
      <c r="B14628" t="s">
        <v>14630</v>
      </c>
      <c r="C14628" t="s">
        <v>15637</v>
      </c>
      <c r="D14628" t="s">
        <v>15634</v>
      </c>
      <c r="E14628" t="s">
        <v>15633</v>
      </c>
      <c r="F14628">
        <v>8</v>
      </c>
    </row>
    <row r="14629" spans="1:6" x14ac:dyDescent="0.35">
      <c r="A14629">
        <v>14628</v>
      </c>
      <c r="B14629" t="s">
        <v>14630</v>
      </c>
      <c r="C14629" t="s">
        <v>15636</v>
      </c>
      <c r="D14629" t="s">
        <v>15634</v>
      </c>
      <c r="E14629" t="s">
        <v>15633</v>
      </c>
      <c r="F14629">
        <v>8</v>
      </c>
    </row>
    <row r="14630" spans="1:6" x14ac:dyDescent="0.35">
      <c r="A14630">
        <v>14629</v>
      </c>
      <c r="B14630" t="s">
        <v>14630</v>
      </c>
      <c r="C14630" t="s">
        <v>15635</v>
      </c>
      <c r="D14630" t="s">
        <v>15634</v>
      </c>
      <c r="E14630" t="s">
        <v>15633</v>
      </c>
      <c r="F14630">
        <v>8</v>
      </c>
    </row>
    <row r="14631" spans="1:6" x14ac:dyDescent="0.35">
      <c r="A14631">
        <v>14630</v>
      </c>
      <c r="B14631" t="s">
        <v>14630</v>
      </c>
      <c r="C14631" t="s">
        <v>15632</v>
      </c>
      <c r="D14631" t="s">
        <v>15627</v>
      </c>
      <c r="E14631" t="s">
        <v>15626</v>
      </c>
      <c r="F14631">
        <v>8</v>
      </c>
    </row>
    <row r="14632" spans="1:6" x14ac:dyDescent="0.35">
      <c r="A14632">
        <v>14631</v>
      </c>
      <c r="B14632" t="s">
        <v>14630</v>
      </c>
      <c r="C14632" t="s">
        <v>15631</v>
      </c>
      <c r="D14632" t="s">
        <v>15627</v>
      </c>
      <c r="E14632" t="s">
        <v>15626</v>
      </c>
      <c r="F14632">
        <v>8</v>
      </c>
    </row>
    <row r="14633" spans="1:6" x14ac:dyDescent="0.35">
      <c r="A14633">
        <v>14632</v>
      </c>
      <c r="B14633" t="s">
        <v>14630</v>
      </c>
      <c r="C14633" t="s">
        <v>15630</v>
      </c>
      <c r="D14633" t="s">
        <v>15627</v>
      </c>
      <c r="E14633" t="s">
        <v>15626</v>
      </c>
      <c r="F14633">
        <v>8</v>
      </c>
    </row>
    <row r="14634" spans="1:6" x14ac:dyDescent="0.35">
      <c r="A14634">
        <v>14633</v>
      </c>
      <c r="B14634" t="s">
        <v>14630</v>
      </c>
      <c r="C14634" t="s">
        <v>15629</v>
      </c>
      <c r="D14634" t="s">
        <v>15627</v>
      </c>
      <c r="E14634" t="s">
        <v>15626</v>
      </c>
      <c r="F14634">
        <v>8</v>
      </c>
    </row>
    <row r="14635" spans="1:6" x14ac:dyDescent="0.35">
      <c r="A14635">
        <v>14634</v>
      </c>
      <c r="B14635" t="s">
        <v>14630</v>
      </c>
      <c r="C14635" t="s">
        <v>15628</v>
      </c>
      <c r="D14635" t="s">
        <v>15627</v>
      </c>
      <c r="E14635" t="s">
        <v>15626</v>
      </c>
      <c r="F14635">
        <v>8</v>
      </c>
    </row>
    <row r="14636" spans="1:6" x14ac:dyDescent="0.35">
      <c r="A14636">
        <v>14635</v>
      </c>
      <c r="B14636" t="s">
        <v>14630</v>
      </c>
      <c r="C14636" t="s">
        <v>15625</v>
      </c>
      <c r="D14636" t="s">
        <v>15620</v>
      </c>
      <c r="E14636" t="s">
        <v>15619</v>
      </c>
      <c r="F14636">
        <v>8</v>
      </c>
    </row>
    <row r="14637" spans="1:6" x14ac:dyDescent="0.35">
      <c r="A14637">
        <v>14636</v>
      </c>
      <c r="B14637" t="s">
        <v>14630</v>
      </c>
      <c r="C14637" t="s">
        <v>15624</v>
      </c>
      <c r="D14637" t="s">
        <v>15620</v>
      </c>
      <c r="E14637" t="s">
        <v>15619</v>
      </c>
      <c r="F14637">
        <v>8</v>
      </c>
    </row>
    <row r="14638" spans="1:6" x14ac:dyDescent="0.35">
      <c r="A14638">
        <v>14637</v>
      </c>
      <c r="B14638" t="s">
        <v>14630</v>
      </c>
      <c r="C14638" t="s">
        <v>15623</v>
      </c>
      <c r="D14638" t="s">
        <v>15620</v>
      </c>
      <c r="E14638" t="s">
        <v>15619</v>
      </c>
      <c r="F14638">
        <v>8</v>
      </c>
    </row>
    <row r="14639" spans="1:6" x14ac:dyDescent="0.35">
      <c r="A14639">
        <v>14638</v>
      </c>
      <c r="B14639" t="s">
        <v>14630</v>
      </c>
      <c r="C14639" t="s">
        <v>15622</v>
      </c>
      <c r="D14639" t="s">
        <v>15620</v>
      </c>
      <c r="E14639" t="s">
        <v>15619</v>
      </c>
      <c r="F14639">
        <v>8</v>
      </c>
    </row>
    <row r="14640" spans="1:6" x14ac:dyDescent="0.35">
      <c r="A14640">
        <v>14639</v>
      </c>
      <c r="B14640" t="s">
        <v>14630</v>
      </c>
      <c r="C14640" t="s">
        <v>15621</v>
      </c>
      <c r="D14640" t="s">
        <v>15620</v>
      </c>
      <c r="E14640" t="s">
        <v>15619</v>
      </c>
      <c r="F14640">
        <v>8</v>
      </c>
    </row>
    <row r="14641" spans="1:6" x14ac:dyDescent="0.35">
      <c r="A14641">
        <v>14640</v>
      </c>
      <c r="B14641" t="s">
        <v>14630</v>
      </c>
      <c r="C14641" t="s">
        <v>15618</v>
      </c>
      <c r="D14641" t="s">
        <v>15614</v>
      </c>
      <c r="E14641" t="s">
        <v>15613</v>
      </c>
      <c r="F14641">
        <v>8</v>
      </c>
    </row>
    <row r="14642" spans="1:6" x14ac:dyDescent="0.35">
      <c r="A14642">
        <v>14641</v>
      </c>
      <c r="B14642" t="s">
        <v>14630</v>
      </c>
      <c r="C14642" t="s">
        <v>15617</v>
      </c>
      <c r="D14642" t="s">
        <v>15614</v>
      </c>
      <c r="E14642" t="s">
        <v>15613</v>
      </c>
      <c r="F14642">
        <v>8</v>
      </c>
    </row>
    <row r="14643" spans="1:6" x14ac:dyDescent="0.35">
      <c r="A14643">
        <v>14642</v>
      </c>
      <c r="B14643" t="s">
        <v>14630</v>
      </c>
      <c r="C14643" t="s">
        <v>15616</v>
      </c>
      <c r="D14643" t="s">
        <v>15614</v>
      </c>
      <c r="E14643" t="s">
        <v>15613</v>
      </c>
      <c r="F14643">
        <v>8</v>
      </c>
    </row>
    <row r="14644" spans="1:6" x14ac:dyDescent="0.35">
      <c r="A14644">
        <v>14643</v>
      </c>
      <c r="B14644" t="s">
        <v>14630</v>
      </c>
      <c r="C14644" t="s">
        <v>15615</v>
      </c>
      <c r="D14644" t="s">
        <v>15614</v>
      </c>
      <c r="E14644" t="s">
        <v>15613</v>
      </c>
      <c r="F14644">
        <v>8</v>
      </c>
    </row>
    <row r="14645" spans="1:6" x14ac:dyDescent="0.35">
      <c r="A14645">
        <v>14644</v>
      </c>
      <c r="B14645" t="s">
        <v>14630</v>
      </c>
      <c r="C14645" t="s">
        <v>15612</v>
      </c>
      <c r="D14645" t="s">
        <v>15607</v>
      </c>
      <c r="E14645" t="s">
        <v>15606</v>
      </c>
      <c r="F14645">
        <v>8</v>
      </c>
    </row>
    <row r="14646" spans="1:6" x14ac:dyDescent="0.35">
      <c r="A14646">
        <v>14645</v>
      </c>
      <c r="B14646" t="s">
        <v>14630</v>
      </c>
      <c r="C14646" t="s">
        <v>15611</v>
      </c>
      <c r="D14646" t="s">
        <v>15607</v>
      </c>
      <c r="E14646" t="s">
        <v>15606</v>
      </c>
      <c r="F14646">
        <v>8</v>
      </c>
    </row>
    <row r="14647" spans="1:6" x14ac:dyDescent="0.35">
      <c r="A14647">
        <v>14646</v>
      </c>
      <c r="B14647" t="s">
        <v>14630</v>
      </c>
      <c r="C14647" t="s">
        <v>15610</v>
      </c>
      <c r="D14647" t="s">
        <v>15607</v>
      </c>
      <c r="E14647" t="s">
        <v>15606</v>
      </c>
      <c r="F14647">
        <v>8</v>
      </c>
    </row>
    <row r="14648" spans="1:6" x14ac:dyDescent="0.35">
      <c r="A14648">
        <v>14647</v>
      </c>
      <c r="B14648" t="s">
        <v>14630</v>
      </c>
      <c r="C14648" t="s">
        <v>15609</v>
      </c>
      <c r="D14648" t="s">
        <v>15607</v>
      </c>
      <c r="E14648" t="s">
        <v>15606</v>
      </c>
      <c r="F14648">
        <v>8</v>
      </c>
    </row>
    <row r="14649" spans="1:6" x14ac:dyDescent="0.35">
      <c r="A14649">
        <v>14648</v>
      </c>
      <c r="B14649" t="s">
        <v>14630</v>
      </c>
      <c r="C14649" t="s">
        <v>15608</v>
      </c>
      <c r="D14649" t="s">
        <v>15607</v>
      </c>
      <c r="E14649" t="s">
        <v>15606</v>
      </c>
      <c r="F14649">
        <v>8</v>
      </c>
    </row>
    <row r="14650" spans="1:6" x14ac:dyDescent="0.35">
      <c r="A14650">
        <v>14649</v>
      </c>
      <c r="B14650" t="s">
        <v>14630</v>
      </c>
      <c r="C14650" t="s">
        <v>15605</v>
      </c>
      <c r="D14650" t="s">
        <v>15594</v>
      </c>
      <c r="E14650" t="s">
        <v>15593</v>
      </c>
      <c r="F14650">
        <v>8</v>
      </c>
    </row>
    <row r="14651" spans="1:6" x14ac:dyDescent="0.35">
      <c r="A14651">
        <v>14650</v>
      </c>
      <c r="B14651" t="s">
        <v>14630</v>
      </c>
      <c r="C14651" t="s">
        <v>15604</v>
      </c>
      <c r="D14651" t="s">
        <v>15594</v>
      </c>
      <c r="E14651" t="s">
        <v>15593</v>
      </c>
      <c r="F14651">
        <v>8</v>
      </c>
    </row>
    <row r="14652" spans="1:6" x14ac:dyDescent="0.35">
      <c r="A14652">
        <v>14651</v>
      </c>
      <c r="B14652" t="s">
        <v>14630</v>
      </c>
      <c r="C14652" t="s">
        <v>15603</v>
      </c>
      <c r="D14652" t="s">
        <v>15594</v>
      </c>
      <c r="E14652" t="s">
        <v>15593</v>
      </c>
      <c r="F14652">
        <v>8</v>
      </c>
    </row>
    <row r="14653" spans="1:6" x14ac:dyDescent="0.35">
      <c r="A14653">
        <v>14652</v>
      </c>
      <c r="B14653" t="s">
        <v>14630</v>
      </c>
      <c r="C14653" t="s">
        <v>15602</v>
      </c>
      <c r="D14653" t="s">
        <v>15594</v>
      </c>
      <c r="E14653" t="s">
        <v>15593</v>
      </c>
      <c r="F14653">
        <v>8</v>
      </c>
    </row>
    <row r="14654" spans="1:6" x14ac:dyDescent="0.35">
      <c r="A14654">
        <v>14653</v>
      </c>
      <c r="B14654" t="s">
        <v>14630</v>
      </c>
      <c r="C14654" t="s">
        <v>15601</v>
      </c>
      <c r="D14654" t="s">
        <v>15594</v>
      </c>
      <c r="E14654" t="s">
        <v>15593</v>
      </c>
      <c r="F14654">
        <v>8</v>
      </c>
    </row>
    <row r="14655" spans="1:6" x14ac:dyDescent="0.35">
      <c r="A14655">
        <v>14654</v>
      </c>
      <c r="B14655" t="s">
        <v>14630</v>
      </c>
      <c r="C14655" t="s">
        <v>15600</v>
      </c>
      <c r="D14655" t="s">
        <v>15594</v>
      </c>
      <c r="E14655" t="s">
        <v>15593</v>
      </c>
      <c r="F14655">
        <v>8</v>
      </c>
    </row>
    <row r="14656" spans="1:6" x14ac:dyDescent="0.35">
      <c r="A14656">
        <v>14655</v>
      </c>
      <c r="B14656" t="s">
        <v>14630</v>
      </c>
      <c r="C14656" t="s">
        <v>15599</v>
      </c>
      <c r="D14656" t="s">
        <v>15594</v>
      </c>
      <c r="E14656" t="s">
        <v>15593</v>
      </c>
      <c r="F14656">
        <v>8</v>
      </c>
    </row>
    <row r="14657" spans="1:6" x14ac:dyDescent="0.35">
      <c r="A14657">
        <v>14656</v>
      </c>
      <c r="B14657" t="s">
        <v>14630</v>
      </c>
      <c r="C14657" t="s">
        <v>15598</v>
      </c>
      <c r="D14657" t="s">
        <v>15594</v>
      </c>
      <c r="E14657" t="s">
        <v>15593</v>
      </c>
      <c r="F14657">
        <v>8</v>
      </c>
    </row>
    <row r="14658" spans="1:6" x14ac:dyDescent="0.35">
      <c r="A14658">
        <v>14657</v>
      </c>
      <c r="B14658" t="s">
        <v>14630</v>
      </c>
      <c r="C14658" t="s">
        <v>15597</v>
      </c>
      <c r="D14658" t="s">
        <v>15594</v>
      </c>
      <c r="E14658" t="s">
        <v>15593</v>
      </c>
      <c r="F14658">
        <v>8</v>
      </c>
    </row>
    <row r="14659" spans="1:6" x14ac:dyDescent="0.35">
      <c r="A14659">
        <v>14658</v>
      </c>
      <c r="B14659" t="s">
        <v>14630</v>
      </c>
      <c r="C14659" t="s">
        <v>15596</v>
      </c>
      <c r="D14659" t="s">
        <v>15594</v>
      </c>
      <c r="E14659" t="s">
        <v>15593</v>
      </c>
      <c r="F14659">
        <v>8</v>
      </c>
    </row>
    <row r="14660" spans="1:6" x14ac:dyDescent="0.35">
      <c r="A14660">
        <v>14659</v>
      </c>
      <c r="B14660" t="s">
        <v>14630</v>
      </c>
      <c r="C14660" t="s">
        <v>15595</v>
      </c>
      <c r="D14660" t="s">
        <v>15594</v>
      </c>
      <c r="E14660" t="s">
        <v>15593</v>
      </c>
      <c r="F14660">
        <v>8</v>
      </c>
    </row>
    <row r="14661" spans="1:6" x14ac:dyDescent="0.35">
      <c r="A14661">
        <v>14660</v>
      </c>
      <c r="B14661" t="s">
        <v>14630</v>
      </c>
      <c r="C14661" t="s">
        <v>15592</v>
      </c>
      <c r="D14661" t="s">
        <v>15589</v>
      </c>
      <c r="E14661" t="s">
        <v>15588</v>
      </c>
      <c r="F14661">
        <v>8</v>
      </c>
    </row>
    <row r="14662" spans="1:6" x14ac:dyDescent="0.35">
      <c r="A14662">
        <v>14661</v>
      </c>
      <c r="B14662" t="s">
        <v>14630</v>
      </c>
      <c r="C14662" t="s">
        <v>15591</v>
      </c>
      <c r="D14662" t="s">
        <v>15585</v>
      </c>
      <c r="E14662" t="s">
        <v>15584</v>
      </c>
      <c r="F14662">
        <v>8</v>
      </c>
    </row>
    <row r="14663" spans="1:6" x14ac:dyDescent="0.35">
      <c r="A14663">
        <v>14662</v>
      </c>
      <c r="B14663" t="s">
        <v>14630</v>
      </c>
      <c r="C14663" t="s">
        <v>15590</v>
      </c>
      <c r="D14663" t="s">
        <v>15589</v>
      </c>
      <c r="E14663" t="s">
        <v>15588</v>
      </c>
      <c r="F14663">
        <v>8</v>
      </c>
    </row>
    <row r="14664" spans="1:6" x14ac:dyDescent="0.35">
      <c r="A14664">
        <v>14663</v>
      </c>
      <c r="B14664" t="s">
        <v>14630</v>
      </c>
      <c r="C14664" t="s">
        <v>15587</v>
      </c>
      <c r="D14664" t="s">
        <v>15585</v>
      </c>
      <c r="E14664" t="s">
        <v>15584</v>
      </c>
      <c r="F14664">
        <v>8</v>
      </c>
    </row>
    <row r="14665" spans="1:6" x14ac:dyDescent="0.35">
      <c r="A14665">
        <v>14664</v>
      </c>
      <c r="B14665" t="s">
        <v>14630</v>
      </c>
      <c r="C14665" t="s">
        <v>15586</v>
      </c>
      <c r="D14665" t="s">
        <v>15585</v>
      </c>
      <c r="E14665" t="s">
        <v>15584</v>
      </c>
      <c r="F14665">
        <v>8</v>
      </c>
    </row>
    <row r="14666" spans="1:6" x14ac:dyDescent="0.35">
      <c r="A14666">
        <v>14665</v>
      </c>
      <c r="B14666" t="s">
        <v>14630</v>
      </c>
      <c r="C14666" t="s">
        <v>15583</v>
      </c>
      <c r="D14666" t="s">
        <v>15570</v>
      </c>
      <c r="E14666" t="s">
        <v>15569</v>
      </c>
      <c r="F14666">
        <v>8</v>
      </c>
    </row>
    <row r="14667" spans="1:6" x14ac:dyDescent="0.35">
      <c r="A14667">
        <v>14666</v>
      </c>
      <c r="B14667" t="s">
        <v>14630</v>
      </c>
      <c r="C14667" t="s">
        <v>15582</v>
      </c>
      <c r="D14667" t="s">
        <v>15570</v>
      </c>
      <c r="E14667" t="s">
        <v>15569</v>
      </c>
      <c r="F14667">
        <v>8</v>
      </c>
    </row>
    <row r="14668" spans="1:6" x14ac:dyDescent="0.35">
      <c r="A14668">
        <v>14667</v>
      </c>
      <c r="B14668" t="s">
        <v>14630</v>
      </c>
      <c r="C14668" t="s">
        <v>15581</v>
      </c>
      <c r="D14668" t="s">
        <v>15570</v>
      </c>
      <c r="E14668" t="s">
        <v>15569</v>
      </c>
      <c r="F14668">
        <v>8</v>
      </c>
    </row>
    <row r="14669" spans="1:6" x14ac:dyDescent="0.35">
      <c r="A14669">
        <v>14668</v>
      </c>
      <c r="B14669" t="s">
        <v>14630</v>
      </c>
      <c r="C14669" t="s">
        <v>15580</v>
      </c>
      <c r="D14669" t="s">
        <v>15570</v>
      </c>
      <c r="E14669" t="s">
        <v>15569</v>
      </c>
      <c r="F14669">
        <v>8</v>
      </c>
    </row>
    <row r="14670" spans="1:6" x14ac:dyDescent="0.35">
      <c r="A14670">
        <v>14669</v>
      </c>
      <c r="B14670" t="s">
        <v>14630</v>
      </c>
      <c r="C14670" t="s">
        <v>15579</v>
      </c>
      <c r="D14670" t="s">
        <v>15570</v>
      </c>
      <c r="E14670" t="s">
        <v>15569</v>
      </c>
      <c r="F14670">
        <v>8</v>
      </c>
    </row>
    <row r="14671" spans="1:6" x14ac:dyDescent="0.35">
      <c r="A14671">
        <v>14670</v>
      </c>
      <c r="B14671" t="s">
        <v>14630</v>
      </c>
      <c r="C14671" t="s">
        <v>15578</v>
      </c>
      <c r="D14671" t="s">
        <v>15570</v>
      </c>
      <c r="E14671" t="s">
        <v>15569</v>
      </c>
      <c r="F14671">
        <v>8</v>
      </c>
    </row>
    <row r="14672" spans="1:6" x14ac:dyDescent="0.35">
      <c r="A14672">
        <v>14671</v>
      </c>
      <c r="B14672" t="s">
        <v>14630</v>
      </c>
      <c r="C14672" t="s">
        <v>15577</v>
      </c>
      <c r="D14672" t="s">
        <v>15570</v>
      </c>
      <c r="E14672" t="s">
        <v>15569</v>
      </c>
      <c r="F14672">
        <v>8</v>
      </c>
    </row>
    <row r="14673" spans="1:6" x14ac:dyDescent="0.35">
      <c r="A14673">
        <v>14672</v>
      </c>
      <c r="B14673" t="s">
        <v>14630</v>
      </c>
      <c r="C14673" t="s">
        <v>15576</v>
      </c>
      <c r="D14673" t="s">
        <v>15570</v>
      </c>
      <c r="E14673" t="s">
        <v>15569</v>
      </c>
      <c r="F14673">
        <v>8</v>
      </c>
    </row>
    <row r="14674" spans="1:6" x14ac:dyDescent="0.35">
      <c r="A14674">
        <v>14673</v>
      </c>
      <c r="B14674" t="s">
        <v>14630</v>
      </c>
      <c r="C14674" t="s">
        <v>15575</v>
      </c>
      <c r="D14674" t="s">
        <v>15570</v>
      </c>
      <c r="E14674" t="s">
        <v>15569</v>
      </c>
      <c r="F14674">
        <v>8</v>
      </c>
    </row>
    <row r="14675" spans="1:6" x14ac:dyDescent="0.35">
      <c r="A14675">
        <v>14674</v>
      </c>
      <c r="B14675" t="s">
        <v>14630</v>
      </c>
      <c r="C14675" t="s">
        <v>15574</v>
      </c>
      <c r="D14675" t="s">
        <v>15570</v>
      </c>
      <c r="E14675" t="s">
        <v>15569</v>
      </c>
      <c r="F14675">
        <v>8</v>
      </c>
    </row>
    <row r="14676" spans="1:6" x14ac:dyDescent="0.35">
      <c r="A14676">
        <v>14675</v>
      </c>
      <c r="B14676" t="s">
        <v>14630</v>
      </c>
      <c r="C14676" t="s">
        <v>15573</v>
      </c>
      <c r="D14676" t="s">
        <v>15570</v>
      </c>
      <c r="E14676" t="s">
        <v>15569</v>
      </c>
      <c r="F14676">
        <v>8</v>
      </c>
    </row>
    <row r="14677" spans="1:6" x14ac:dyDescent="0.35">
      <c r="A14677">
        <v>14676</v>
      </c>
      <c r="B14677" t="s">
        <v>14630</v>
      </c>
      <c r="C14677" t="s">
        <v>15572</v>
      </c>
      <c r="D14677" t="s">
        <v>15570</v>
      </c>
      <c r="E14677" t="s">
        <v>15569</v>
      </c>
      <c r="F14677">
        <v>8</v>
      </c>
    </row>
    <row r="14678" spans="1:6" x14ac:dyDescent="0.35">
      <c r="A14678">
        <v>14677</v>
      </c>
      <c r="B14678" t="s">
        <v>14630</v>
      </c>
      <c r="C14678" t="s">
        <v>15571</v>
      </c>
      <c r="D14678" t="s">
        <v>15570</v>
      </c>
      <c r="E14678" t="s">
        <v>15569</v>
      </c>
      <c r="F14678">
        <v>8</v>
      </c>
    </row>
    <row r="14679" spans="1:6" x14ac:dyDescent="0.35">
      <c r="A14679">
        <v>14678</v>
      </c>
      <c r="B14679" t="s">
        <v>14630</v>
      </c>
      <c r="C14679" t="s">
        <v>15568</v>
      </c>
      <c r="D14679" t="s">
        <v>15564</v>
      </c>
      <c r="E14679" t="s">
        <v>15563</v>
      </c>
      <c r="F14679">
        <v>8</v>
      </c>
    </row>
    <row r="14680" spans="1:6" x14ac:dyDescent="0.35">
      <c r="A14680">
        <v>14679</v>
      </c>
      <c r="B14680" t="s">
        <v>14630</v>
      </c>
      <c r="C14680" t="s">
        <v>15567</v>
      </c>
      <c r="D14680" t="s">
        <v>15564</v>
      </c>
      <c r="E14680" t="s">
        <v>15563</v>
      </c>
      <c r="F14680">
        <v>8</v>
      </c>
    </row>
    <row r="14681" spans="1:6" x14ac:dyDescent="0.35">
      <c r="A14681">
        <v>14680</v>
      </c>
      <c r="B14681" t="s">
        <v>14630</v>
      </c>
      <c r="C14681" t="s">
        <v>15566</v>
      </c>
      <c r="D14681" t="s">
        <v>15564</v>
      </c>
      <c r="E14681" t="s">
        <v>15563</v>
      </c>
      <c r="F14681">
        <v>8</v>
      </c>
    </row>
    <row r="14682" spans="1:6" x14ac:dyDescent="0.35">
      <c r="A14682">
        <v>14681</v>
      </c>
      <c r="B14682" t="s">
        <v>14630</v>
      </c>
      <c r="C14682" t="s">
        <v>15565</v>
      </c>
      <c r="D14682" t="s">
        <v>15564</v>
      </c>
      <c r="E14682" t="s">
        <v>15563</v>
      </c>
      <c r="F14682">
        <v>8</v>
      </c>
    </row>
    <row r="14683" spans="1:6" x14ac:dyDescent="0.35">
      <c r="A14683">
        <v>14682</v>
      </c>
      <c r="B14683" t="s">
        <v>14630</v>
      </c>
      <c r="C14683" t="s">
        <v>15562</v>
      </c>
      <c r="D14683" t="s">
        <v>15556</v>
      </c>
      <c r="E14683" t="s">
        <v>15555</v>
      </c>
      <c r="F14683">
        <v>8</v>
      </c>
    </row>
    <row r="14684" spans="1:6" x14ac:dyDescent="0.35">
      <c r="A14684">
        <v>14683</v>
      </c>
      <c r="B14684" t="s">
        <v>14630</v>
      </c>
      <c r="C14684" t="s">
        <v>15561</v>
      </c>
      <c r="D14684" t="s">
        <v>15556</v>
      </c>
      <c r="E14684" t="s">
        <v>15555</v>
      </c>
      <c r="F14684">
        <v>8</v>
      </c>
    </row>
    <row r="14685" spans="1:6" x14ac:dyDescent="0.35">
      <c r="A14685">
        <v>14684</v>
      </c>
      <c r="B14685" t="s">
        <v>14630</v>
      </c>
      <c r="C14685" t="s">
        <v>15560</v>
      </c>
      <c r="D14685" t="s">
        <v>15556</v>
      </c>
      <c r="E14685" t="s">
        <v>15555</v>
      </c>
      <c r="F14685">
        <v>8</v>
      </c>
    </row>
    <row r="14686" spans="1:6" x14ac:dyDescent="0.35">
      <c r="A14686">
        <v>14685</v>
      </c>
      <c r="B14686" t="s">
        <v>14630</v>
      </c>
      <c r="C14686" t="s">
        <v>15559</v>
      </c>
      <c r="D14686" t="s">
        <v>15556</v>
      </c>
      <c r="E14686" t="s">
        <v>15555</v>
      </c>
      <c r="F14686">
        <v>8</v>
      </c>
    </row>
    <row r="14687" spans="1:6" x14ac:dyDescent="0.35">
      <c r="A14687">
        <v>14686</v>
      </c>
      <c r="B14687" t="s">
        <v>14630</v>
      </c>
      <c r="C14687" t="s">
        <v>15558</v>
      </c>
      <c r="D14687" t="s">
        <v>15556</v>
      </c>
      <c r="E14687" t="s">
        <v>15555</v>
      </c>
      <c r="F14687">
        <v>8</v>
      </c>
    </row>
    <row r="14688" spans="1:6" x14ac:dyDescent="0.35">
      <c r="A14688">
        <v>14687</v>
      </c>
      <c r="B14688" t="s">
        <v>14630</v>
      </c>
      <c r="C14688" t="s">
        <v>15557</v>
      </c>
      <c r="D14688" t="s">
        <v>15556</v>
      </c>
      <c r="E14688" t="s">
        <v>15555</v>
      </c>
      <c r="F14688">
        <v>8</v>
      </c>
    </row>
    <row r="14689" spans="1:6" x14ac:dyDescent="0.35">
      <c r="A14689">
        <v>14688</v>
      </c>
      <c r="B14689" t="s">
        <v>14630</v>
      </c>
      <c r="C14689" t="s">
        <v>15554</v>
      </c>
      <c r="D14689" t="s">
        <v>15549</v>
      </c>
      <c r="E14689" t="s">
        <v>15548</v>
      </c>
      <c r="F14689">
        <v>8</v>
      </c>
    </row>
    <row r="14690" spans="1:6" x14ac:dyDescent="0.35">
      <c r="A14690">
        <v>14689</v>
      </c>
      <c r="B14690" t="s">
        <v>14630</v>
      </c>
      <c r="C14690" t="s">
        <v>15553</v>
      </c>
      <c r="D14690" t="s">
        <v>15549</v>
      </c>
      <c r="E14690" t="s">
        <v>15548</v>
      </c>
      <c r="F14690">
        <v>8</v>
      </c>
    </row>
    <row r="14691" spans="1:6" x14ac:dyDescent="0.35">
      <c r="A14691">
        <v>14690</v>
      </c>
      <c r="B14691" t="s">
        <v>14630</v>
      </c>
      <c r="C14691" t="s">
        <v>15552</v>
      </c>
      <c r="D14691" t="s">
        <v>15549</v>
      </c>
      <c r="E14691" t="s">
        <v>15548</v>
      </c>
      <c r="F14691">
        <v>8</v>
      </c>
    </row>
    <row r="14692" spans="1:6" x14ac:dyDescent="0.35">
      <c r="A14692">
        <v>14691</v>
      </c>
      <c r="B14692" t="s">
        <v>14630</v>
      </c>
      <c r="C14692" t="s">
        <v>15551</v>
      </c>
      <c r="D14692" t="s">
        <v>15549</v>
      </c>
      <c r="E14692" t="s">
        <v>15548</v>
      </c>
      <c r="F14692">
        <v>8</v>
      </c>
    </row>
    <row r="14693" spans="1:6" x14ac:dyDescent="0.35">
      <c r="A14693">
        <v>14692</v>
      </c>
      <c r="B14693" t="s">
        <v>14630</v>
      </c>
      <c r="C14693" t="s">
        <v>15550</v>
      </c>
      <c r="D14693" t="s">
        <v>15549</v>
      </c>
      <c r="E14693" t="s">
        <v>15548</v>
      </c>
      <c r="F1469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383F-C9CC-4E84-B819-A3DB787B83CF}">
  <dimension ref="A1:F6259"/>
  <sheetViews>
    <sheetView workbookViewId="0">
      <selection sqref="A1:XFD1048576"/>
    </sheetView>
  </sheetViews>
  <sheetFormatPr defaultColWidth="8.81640625" defaultRowHeight="14.5" x14ac:dyDescent="0.35"/>
  <cols>
    <col min="1" max="1" width="5.54296875" style="97" customWidth="1"/>
    <col min="2" max="2" width="14.08984375" style="97" customWidth="1"/>
    <col min="3" max="3" width="21.08984375" style="97" bestFit="1" customWidth="1"/>
    <col min="4" max="4" width="14.453125" style="97" customWidth="1"/>
    <col min="5" max="5" width="15.453125" style="97" customWidth="1"/>
    <col min="6" max="6" width="15" style="97" customWidth="1"/>
    <col min="7" max="16384" width="8.81640625" style="97"/>
  </cols>
  <sheetData>
    <row r="1" spans="1:6" x14ac:dyDescent="0.35">
      <c r="A1" s="94" t="s">
        <v>9432</v>
      </c>
      <c r="B1" s="95" t="s">
        <v>6003</v>
      </c>
      <c r="C1" s="95" t="s">
        <v>9433</v>
      </c>
      <c r="D1" s="95" t="s">
        <v>9434</v>
      </c>
      <c r="E1" s="96" t="s">
        <v>9435</v>
      </c>
      <c r="F1" s="96" t="s">
        <v>9436</v>
      </c>
    </row>
    <row r="2" spans="1:6" x14ac:dyDescent="0.35">
      <c r="A2" s="69">
        <v>1</v>
      </c>
      <c r="B2" s="68" t="s">
        <v>9437</v>
      </c>
      <c r="C2" s="69" t="s">
        <v>9438</v>
      </c>
      <c r="D2" s="98" t="s">
        <v>9439</v>
      </c>
      <c r="E2" s="69" t="s">
        <v>9440</v>
      </c>
      <c r="F2" s="69">
        <v>13</v>
      </c>
    </row>
    <row r="3" spans="1:6" x14ac:dyDescent="0.35">
      <c r="A3" s="69">
        <v>2</v>
      </c>
      <c r="B3" s="68" t="s">
        <v>9437</v>
      </c>
      <c r="C3" s="69" t="s">
        <v>9438</v>
      </c>
      <c r="D3" s="98" t="s">
        <v>9441</v>
      </c>
      <c r="E3" s="69" t="s">
        <v>9440</v>
      </c>
      <c r="F3" s="69">
        <v>13</v>
      </c>
    </row>
    <row r="4" spans="1:6" x14ac:dyDescent="0.35">
      <c r="A4" s="69">
        <v>3</v>
      </c>
      <c r="B4" s="68" t="s">
        <v>9437</v>
      </c>
      <c r="C4" s="69" t="s">
        <v>9442</v>
      </c>
      <c r="D4" s="98" t="s">
        <v>9443</v>
      </c>
      <c r="E4" s="69" t="s">
        <v>9444</v>
      </c>
      <c r="F4" s="69">
        <v>8</v>
      </c>
    </row>
    <row r="5" spans="1:6" x14ac:dyDescent="0.35">
      <c r="A5" s="69">
        <v>4</v>
      </c>
      <c r="B5" s="68" t="s">
        <v>9437</v>
      </c>
      <c r="C5" s="69" t="s">
        <v>9445</v>
      </c>
      <c r="D5" s="98" t="s">
        <v>9446</v>
      </c>
      <c r="E5" s="69" t="s">
        <v>9444</v>
      </c>
      <c r="F5" s="69">
        <v>8</v>
      </c>
    </row>
    <row r="6" spans="1:6" x14ac:dyDescent="0.35">
      <c r="A6" s="69">
        <v>5</v>
      </c>
      <c r="B6" s="68" t="s">
        <v>9437</v>
      </c>
      <c r="C6" s="69" t="s">
        <v>9442</v>
      </c>
      <c r="D6" s="98" t="s">
        <v>9447</v>
      </c>
      <c r="E6" s="69" t="s">
        <v>9444</v>
      </c>
      <c r="F6" s="69">
        <v>8</v>
      </c>
    </row>
    <row r="7" spans="1:6" x14ac:dyDescent="0.35">
      <c r="A7" s="69">
        <v>6</v>
      </c>
      <c r="B7" s="68" t="s">
        <v>9437</v>
      </c>
      <c r="C7" s="69" t="s">
        <v>9445</v>
      </c>
      <c r="D7" s="98" t="s">
        <v>9448</v>
      </c>
      <c r="E7" s="69" t="s">
        <v>9444</v>
      </c>
      <c r="F7" s="69">
        <v>8</v>
      </c>
    </row>
    <row r="8" spans="1:6" x14ac:dyDescent="0.35">
      <c r="A8" s="69">
        <v>7</v>
      </c>
      <c r="B8" s="68" t="s">
        <v>9437</v>
      </c>
      <c r="C8" s="69" t="s">
        <v>9442</v>
      </c>
      <c r="D8" s="98" t="s">
        <v>9449</v>
      </c>
      <c r="E8" s="69" t="s">
        <v>9444</v>
      </c>
      <c r="F8" s="69">
        <v>8</v>
      </c>
    </row>
    <row r="9" spans="1:6" x14ac:dyDescent="0.35">
      <c r="A9" s="69">
        <v>8</v>
      </c>
      <c r="B9" s="68" t="s">
        <v>9437</v>
      </c>
      <c r="C9" s="69" t="s">
        <v>9442</v>
      </c>
      <c r="D9" s="98" t="s">
        <v>9450</v>
      </c>
      <c r="E9" s="69" t="s">
        <v>9444</v>
      </c>
      <c r="F9" s="69">
        <v>8</v>
      </c>
    </row>
    <row r="10" spans="1:6" x14ac:dyDescent="0.35">
      <c r="A10" s="69">
        <v>9</v>
      </c>
      <c r="B10" s="68" t="s">
        <v>9437</v>
      </c>
      <c r="C10" s="69" t="s">
        <v>9442</v>
      </c>
      <c r="D10" s="98" t="s">
        <v>9451</v>
      </c>
      <c r="E10" s="69" t="s">
        <v>9444</v>
      </c>
      <c r="F10" s="69">
        <v>8</v>
      </c>
    </row>
    <row r="11" spans="1:6" x14ac:dyDescent="0.35">
      <c r="A11" s="69">
        <v>10</v>
      </c>
      <c r="B11" s="68" t="s">
        <v>9437</v>
      </c>
      <c r="C11" s="69" t="s">
        <v>9442</v>
      </c>
      <c r="D11" s="98" t="s">
        <v>9452</v>
      </c>
      <c r="E11" s="69" t="s">
        <v>9444</v>
      </c>
      <c r="F11" s="69">
        <v>8</v>
      </c>
    </row>
    <row r="12" spans="1:6" x14ac:dyDescent="0.35">
      <c r="A12" s="69">
        <v>11</v>
      </c>
      <c r="B12" s="68" t="s">
        <v>9437</v>
      </c>
      <c r="C12" s="69" t="s">
        <v>9442</v>
      </c>
      <c r="D12" s="98" t="s">
        <v>9453</v>
      </c>
      <c r="E12" s="69" t="s">
        <v>9444</v>
      </c>
      <c r="F12" s="69">
        <v>8</v>
      </c>
    </row>
    <row r="13" spans="1:6" x14ac:dyDescent="0.35">
      <c r="A13" s="69">
        <v>12</v>
      </c>
      <c r="B13" s="68" t="s">
        <v>9437</v>
      </c>
      <c r="C13" s="69" t="s">
        <v>9442</v>
      </c>
      <c r="D13" s="98" t="s">
        <v>9454</v>
      </c>
      <c r="E13" s="69" t="s">
        <v>9444</v>
      </c>
      <c r="F13" s="69">
        <v>8</v>
      </c>
    </row>
    <row r="14" spans="1:6" x14ac:dyDescent="0.35">
      <c r="A14" s="69">
        <v>13</v>
      </c>
      <c r="B14" s="68" t="s">
        <v>9437</v>
      </c>
      <c r="C14" s="69" t="s">
        <v>9442</v>
      </c>
      <c r="D14" s="98" t="s">
        <v>9455</v>
      </c>
      <c r="E14" s="69" t="s">
        <v>9444</v>
      </c>
      <c r="F14" s="69">
        <v>8</v>
      </c>
    </row>
    <row r="15" spans="1:6" x14ac:dyDescent="0.35">
      <c r="A15" s="69">
        <v>14</v>
      </c>
      <c r="B15" s="68" t="s">
        <v>9437</v>
      </c>
      <c r="C15" s="70" t="s">
        <v>9456</v>
      </c>
      <c r="D15" s="98" t="s">
        <v>9457</v>
      </c>
      <c r="E15" s="69" t="s">
        <v>9458</v>
      </c>
      <c r="F15" s="69">
        <v>7</v>
      </c>
    </row>
    <row r="16" spans="1:6" x14ac:dyDescent="0.35">
      <c r="A16" s="69">
        <v>15</v>
      </c>
      <c r="B16" s="68" t="s">
        <v>9437</v>
      </c>
      <c r="C16" s="70" t="s">
        <v>9456</v>
      </c>
      <c r="D16" s="98" t="s">
        <v>9459</v>
      </c>
      <c r="E16" s="69" t="s">
        <v>9458</v>
      </c>
      <c r="F16" s="69">
        <v>7</v>
      </c>
    </row>
    <row r="17" spans="1:6" x14ac:dyDescent="0.35">
      <c r="A17" s="69">
        <v>16</v>
      </c>
      <c r="B17" s="68" t="s">
        <v>9437</v>
      </c>
      <c r="C17" s="70" t="s">
        <v>9456</v>
      </c>
      <c r="D17" s="98" t="s">
        <v>9460</v>
      </c>
      <c r="E17" s="69" t="s">
        <v>9458</v>
      </c>
      <c r="F17" s="69">
        <v>7</v>
      </c>
    </row>
    <row r="18" spans="1:6" x14ac:dyDescent="0.35">
      <c r="A18" s="69">
        <v>17</v>
      </c>
      <c r="B18" s="68" t="s">
        <v>9437</v>
      </c>
      <c r="C18" s="70" t="s">
        <v>9456</v>
      </c>
      <c r="D18" s="98" t="s">
        <v>9461</v>
      </c>
      <c r="E18" s="69" t="s">
        <v>9458</v>
      </c>
      <c r="F18" s="69">
        <v>7</v>
      </c>
    </row>
    <row r="19" spans="1:6" x14ac:dyDescent="0.35">
      <c r="A19" s="69">
        <v>18</v>
      </c>
      <c r="B19" s="68" t="s">
        <v>9437</v>
      </c>
      <c r="C19" s="69" t="s">
        <v>9438</v>
      </c>
      <c r="D19" s="98" t="s">
        <v>9462</v>
      </c>
      <c r="E19" s="69" t="s">
        <v>9440</v>
      </c>
      <c r="F19" s="69">
        <v>13</v>
      </c>
    </row>
    <row r="20" spans="1:6" x14ac:dyDescent="0.35">
      <c r="A20" s="69">
        <v>19</v>
      </c>
      <c r="B20" s="68" t="s">
        <v>9437</v>
      </c>
      <c r="C20" s="69" t="s">
        <v>9438</v>
      </c>
      <c r="D20" s="98" t="s">
        <v>9463</v>
      </c>
      <c r="E20" s="69" t="s">
        <v>9440</v>
      </c>
      <c r="F20" s="69">
        <v>13</v>
      </c>
    </row>
    <row r="21" spans="1:6" x14ac:dyDescent="0.35">
      <c r="A21" s="69">
        <v>20</v>
      </c>
      <c r="B21" s="68" t="s">
        <v>9437</v>
      </c>
      <c r="C21" s="69" t="s">
        <v>9438</v>
      </c>
      <c r="D21" s="98" t="s">
        <v>9464</v>
      </c>
      <c r="E21" s="69" t="s">
        <v>9440</v>
      </c>
      <c r="F21" s="69">
        <v>13</v>
      </c>
    </row>
    <row r="22" spans="1:6" x14ac:dyDescent="0.35">
      <c r="A22" s="69">
        <v>21</v>
      </c>
      <c r="B22" s="68" t="s">
        <v>9437</v>
      </c>
      <c r="C22" s="69" t="s">
        <v>9438</v>
      </c>
      <c r="D22" s="98" t="s">
        <v>9465</v>
      </c>
      <c r="E22" s="69" t="s">
        <v>9440</v>
      </c>
      <c r="F22" s="69">
        <v>13</v>
      </c>
    </row>
    <row r="23" spans="1:6" x14ac:dyDescent="0.35">
      <c r="A23" s="69">
        <v>22</v>
      </c>
      <c r="B23" s="68" t="s">
        <v>9437</v>
      </c>
      <c r="C23" s="69" t="s">
        <v>9438</v>
      </c>
      <c r="D23" s="98" t="s">
        <v>9466</v>
      </c>
      <c r="E23" s="69" t="s">
        <v>9440</v>
      </c>
      <c r="F23" s="69">
        <v>13</v>
      </c>
    </row>
    <row r="24" spans="1:6" x14ac:dyDescent="0.35">
      <c r="A24" s="69">
        <v>23</v>
      </c>
      <c r="B24" s="68" t="s">
        <v>9437</v>
      </c>
      <c r="C24" s="69" t="s">
        <v>9438</v>
      </c>
      <c r="D24" s="98" t="s">
        <v>9467</v>
      </c>
      <c r="E24" s="69" t="s">
        <v>9440</v>
      </c>
      <c r="F24" s="69">
        <v>13</v>
      </c>
    </row>
    <row r="25" spans="1:6" x14ac:dyDescent="0.35">
      <c r="A25" s="69">
        <v>24</v>
      </c>
      <c r="B25" s="68" t="s">
        <v>9437</v>
      </c>
      <c r="C25" s="69" t="s">
        <v>9438</v>
      </c>
      <c r="D25" s="98" t="s">
        <v>9468</v>
      </c>
      <c r="E25" s="69" t="s">
        <v>9440</v>
      </c>
      <c r="F25" s="69">
        <v>13</v>
      </c>
    </row>
    <row r="26" spans="1:6" x14ac:dyDescent="0.35">
      <c r="A26" s="69">
        <v>25</v>
      </c>
      <c r="B26" s="68" t="s">
        <v>9437</v>
      </c>
      <c r="C26" s="69" t="s">
        <v>9438</v>
      </c>
      <c r="D26" s="98" t="s">
        <v>9469</v>
      </c>
      <c r="E26" s="69" t="s">
        <v>9440</v>
      </c>
      <c r="F26" s="69">
        <v>13</v>
      </c>
    </row>
    <row r="27" spans="1:6" x14ac:dyDescent="0.35">
      <c r="A27" s="69">
        <v>26</v>
      </c>
      <c r="B27" s="68" t="s">
        <v>9437</v>
      </c>
      <c r="C27" s="69" t="s">
        <v>9438</v>
      </c>
      <c r="D27" s="98" t="s">
        <v>9470</v>
      </c>
      <c r="E27" s="69" t="s">
        <v>9440</v>
      </c>
      <c r="F27" s="69">
        <v>13</v>
      </c>
    </row>
    <row r="28" spans="1:6" x14ac:dyDescent="0.35">
      <c r="A28" s="69">
        <v>27</v>
      </c>
      <c r="B28" s="68" t="s">
        <v>9437</v>
      </c>
      <c r="C28" s="69" t="s">
        <v>9438</v>
      </c>
      <c r="D28" s="98" t="s">
        <v>9471</v>
      </c>
      <c r="E28" s="69" t="s">
        <v>9440</v>
      </c>
      <c r="F28" s="69">
        <v>13</v>
      </c>
    </row>
    <row r="29" spans="1:6" x14ac:dyDescent="0.35">
      <c r="A29" s="69">
        <v>28</v>
      </c>
      <c r="B29" s="68" t="s">
        <v>9437</v>
      </c>
      <c r="C29" s="69" t="s">
        <v>9438</v>
      </c>
      <c r="D29" s="98" t="s">
        <v>9472</v>
      </c>
      <c r="E29" s="69" t="s">
        <v>9440</v>
      </c>
      <c r="F29" s="69">
        <v>13</v>
      </c>
    </row>
    <row r="30" spans="1:6" x14ac:dyDescent="0.35">
      <c r="A30" s="69">
        <v>29</v>
      </c>
      <c r="B30" s="68" t="s">
        <v>9437</v>
      </c>
      <c r="C30" s="69" t="s">
        <v>9438</v>
      </c>
      <c r="D30" s="98" t="s">
        <v>9473</v>
      </c>
      <c r="E30" s="69" t="s">
        <v>9440</v>
      </c>
      <c r="F30" s="69">
        <v>13</v>
      </c>
    </row>
    <row r="31" spans="1:6" x14ac:dyDescent="0.35">
      <c r="A31" s="69">
        <v>30</v>
      </c>
      <c r="B31" s="68" t="s">
        <v>9437</v>
      </c>
      <c r="C31" s="69" t="s">
        <v>9438</v>
      </c>
      <c r="D31" s="98" t="s">
        <v>9474</v>
      </c>
      <c r="E31" s="69" t="s">
        <v>9440</v>
      </c>
      <c r="F31" s="69">
        <v>13</v>
      </c>
    </row>
    <row r="32" spans="1:6" x14ac:dyDescent="0.35">
      <c r="A32" s="69">
        <v>31</v>
      </c>
      <c r="B32" s="68" t="s">
        <v>9437</v>
      </c>
      <c r="C32" s="69" t="s">
        <v>9438</v>
      </c>
      <c r="D32" s="98" t="s">
        <v>9475</v>
      </c>
      <c r="E32" s="69" t="s">
        <v>9440</v>
      </c>
      <c r="F32" s="69">
        <v>13</v>
      </c>
    </row>
    <row r="33" spans="1:6" x14ac:dyDescent="0.35">
      <c r="A33" s="69">
        <v>32</v>
      </c>
      <c r="B33" s="68" t="s">
        <v>9437</v>
      </c>
      <c r="C33" s="69" t="s">
        <v>9438</v>
      </c>
      <c r="D33" s="98" t="s">
        <v>9476</v>
      </c>
      <c r="E33" s="69" t="s">
        <v>9440</v>
      </c>
      <c r="F33" s="69">
        <v>13</v>
      </c>
    </row>
    <row r="34" spans="1:6" x14ac:dyDescent="0.35">
      <c r="A34" s="69">
        <v>33</v>
      </c>
      <c r="B34" s="68" t="s">
        <v>9437</v>
      </c>
      <c r="C34" s="69" t="s">
        <v>9438</v>
      </c>
      <c r="D34" s="98" t="s">
        <v>9477</v>
      </c>
      <c r="E34" s="69" t="s">
        <v>9440</v>
      </c>
      <c r="F34" s="69">
        <v>13</v>
      </c>
    </row>
    <row r="35" spans="1:6" x14ac:dyDescent="0.35">
      <c r="A35" s="69">
        <v>34</v>
      </c>
      <c r="B35" s="68" t="s">
        <v>9437</v>
      </c>
      <c r="C35" s="69" t="s">
        <v>9438</v>
      </c>
      <c r="D35" s="98" t="s">
        <v>9478</v>
      </c>
      <c r="E35" s="69" t="s">
        <v>9440</v>
      </c>
      <c r="F35" s="69">
        <v>13</v>
      </c>
    </row>
    <row r="36" spans="1:6" x14ac:dyDescent="0.35">
      <c r="A36" s="69">
        <v>35</v>
      </c>
      <c r="B36" s="68" t="s">
        <v>9437</v>
      </c>
      <c r="C36" s="69" t="s">
        <v>9438</v>
      </c>
      <c r="D36" s="98" t="s">
        <v>9479</v>
      </c>
      <c r="E36" s="69" t="s">
        <v>9440</v>
      </c>
      <c r="F36" s="69">
        <v>13</v>
      </c>
    </row>
    <row r="37" spans="1:6" x14ac:dyDescent="0.35">
      <c r="A37" s="69">
        <v>36</v>
      </c>
      <c r="B37" s="68" t="s">
        <v>9437</v>
      </c>
      <c r="C37" s="69" t="s">
        <v>9438</v>
      </c>
      <c r="D37" s="98" t="s">
        <v>9480</v>
      </c>
      <c r="E37" s="69" t="s">
        <v>9440</v>
      </c>
      <c r="F37" s="69">
        <v>13</v>
      </c>
    </row>
    <row r="38" spans="1:6" x14ac:dyDescent="0.35">
      <c r="A38" s="69">
        <v>37</v>
      </c>
      <c r="B38" s="68" t="s">
        <v>9437</v>
      </c>
      <c r="C38" s="69" t="s">
        <v>9438</v>
      </c>
      <c r="D38" s="98" t="s">
        <v>9481</v>
      </c>
      <c r="E38" s="69" t="s">
        <v>9440</v>
      </c>
      <c r="F38" s="69">
        <v>13</v>
      </c>
    </row>
    <row r="39" spans="1:6" x14ac:dyDescent="0.35">
      <c r="A39" s="69">
        <v>38</v>
      </c>
      <c r="B39" s="68" t="s">
        <v>9437</v>
      </c>
      <c r="C39" s="69" t="s">
        <v>9438</v>
      </c>
      <c r="D39" s="98" t="s">
        <v>9482</v>
      </c>
      <c r="E39" s="69" t="s">
        <v>9440</v>
      </c>
      <c r="F39" s="69">
        <v>13</v>
      </c>
    </row>
    <row r="40" spans="1:6" x14ac:dyDescent="0.35">
      <c r="A40" s="69">
        <v>39</v>
      </c>
      <c r="B40" s="68" t="s">
        <v>9437</v>
      </c>
      <c r="C40" s="69" t="s">
        <v>9438</v>
      </c>
      <c r="D40" s="98" t="s">
        <v>9483</v>
      </c>
      <c r="E40" s="69" t="s">
        <v>9440</v>
      </c>
      <c r="F40" s="69">
        <v>13</v>
      </c>
    </row>
    <row r="41" spans="1:6" x14ac:dyDescent="0.35">
      <c r="A41" s="69">
        <v>40</v>
      </c>
      <c r="B41" s="68" t="s">
        <v>9437</v>
      </c>
      <c r="C41" s="69" t="s">
        <v>9438</v>
      </c>
      <c r="D41" s="98" t="s">
        <v>9484</v>
      </c>
      <c r="E41" s="69" t="s">
        <v>9440</v>
      </c>
      <c r="F41" s="69">
        <v>13</v>
      </c>
    </row>
    <row r="42" spans="1:6" x14ac:dyDescent="0.35">
      <c r="A42" s="69">
        <v>41</v>
      </c>
      <c r="B42" s="68" t="s">
        <v>9437</v>
      </c>
      <c r="C42" s="69" t="s">
        <v>9438</v>
      </c>
      <c r="D42" s="98" t="s">
        <v>9485</v>
      </c>
      <c r="E42" s="69" t="s">
        <v>9440</v>
      </c>
      <c r="F42" s="69">
        <v>13</v>
      </c>
    </row>
    <row r="43" spans="1:6" x14ac:dyDescent="0.35">
      <c r="A43" s="69">
        <v>42</v>
      </c>
      <c r="B43" s="68" t="s">
        <v>9437</v>
      </c>
      <c r="C43" s="69" t="s">
        <v>9438</v>
      </c>
      <c r="D43" s="98" t="s">
        <v>9486</v>
      </c>
      <c r="E43" s="69" t="s">
        <v>9440</v>
      </c>
      <c r="F43" s="69">
        <v>13</v>
      </c>
    </row>
    <row r="44" spans="1:6" x14ac:dyDescent="0.35">
      <c r="A44" s="69">
        <v>43</v>
      </c>
      <c r="B44" s="68" t="s">
        <v>9437</v>
      </c>
      <c r="C44" s="69" t="s">
        <v>9438</v>
      </c>
      <c r="D44" s="98" t="s">
        <v>9487</v>
      </c>
      <c r="E44" s="69" t="s">
        <v>9440</v>
      </c>
      <c r="F44" s="69">
        <v>13</v>
      </c>
    </row>
    <row r="45" spans="1:6" x14ac:dyDescent="0.35">
      <c r="A45" s="69">
        <v>44</v>
      </c>
      <c r="B45" s="68" t="s">
        <v>9437</v>
      </c>
      <c r="C45" s="69" t="s">
        <v>9438</v>
      </c>
      <c r="D45" s="98" t="s">
        <v>9488</v>
      </c>
      <c r="E45" s="69" t="s">
        <v>9440</v>
      </c>
      <c r="F45" s="69">
        <v>13</v>
      </c>
    </row>
    <row r="46" spans="1:6" x14ac:dyDescent="0.35">
      <c r="A46" s="69">
        <v>45</v>
      </c>
      <c r="B46" s="68" t="s">
        <v>9437</v>
      </c>
      <c r="C46" s="69" t="s">
        <v>9438</v>
      </c>
      <c r="D46" s="98" t="s">
        <v>9489</v>
      </c>
      <c r="E46" s="69" t="s">
        <v>9440</v>
      </c>
      <c r="F46" s="69">
        <v>13</v>
      </c>
    </row>
    <row r="47" spans="1:6" x14ac:dyDescent="0.35">
      <c r="A47" s="69">
        <v>46</v>
      </c>
      <c r="B47" s="68" t="s">
        <v>9437</v>
      </c>
      <c r="C47" s="69" t="s">
        <v>9490</v>
      </c>
      <c r="D47" s="98" t="s">
        <v>9491</v>
      </c>
      <c r="E47" s="69" t="s">
        <v>9440</v>
      </c>
      <c r="F47" s="69">
        <v>16</v>
      </c>
    </row>
    <row r="48" spans="1:6" x14ac:dyDescent="0.35">
      <c r="A48" s="69">
        <v>47</v>
      </c>
      <c r="B48" s="68" t="s">
        <v>9437</v>
      </c>
      <c r="C48" s="69" t="s">
        <v>9490</v>
      </c>
      <c r="D48" s="98" t="s">
        <v>9492</v>
      </c>
      <c r="E48" s="69" t="s">
        <v>9440</v>
      </c>
      <c r="F48" s="69">
        <v>16</v>
      </c>
    </row>
    <row r="49" spans="1:6" x14ac:dyDescent="0.35">
      <c r="A49" s="69">
        <v>48</v>
      </c>
      <c r="B49" s="68" t="s">
        <v>9437</v>
      </c>
      <c r="C49" s="69" t="s">
        <v>9490</v>
      </c>
      <c r="D49" s="98" t="s">
        <v>9493</v>
      </c>
      <c r="E49" s="69" t="s">
        <v>9440</v>
      </c>
      <c r="F49" s="69">
        <v>16</v>
      </c>
    </row>
    <row r="50" spans="1:6" x14ac:dyDescent="0.35">
      <c r="A50" s="69">
        <v>49</v>
      </c>
      <c r="B50" s="68" t="s">
        <v>9437</v>
      </c>
      <c r="C50" s="69" t="s">
        <v>9490</v>
      </c>
      <c r="D50" s="98" t="s">
        <v>9494</v>
      </c>
      <c r="E50" s="69" t="s">
        <v>9440</v>
      </c>
      <c r="F50" s="69">
        <v>16</v>
      </c>
    </row>
    <row r="51" spans="1:6" x14ac:dyDescent="0.35">
      <c r="A51" s="69">
        <v>50</v>
      </c>
      <c r="B51" s="68" t="s">
        <v>9437</v>
      </c>
      <c r="C51" s="69" t="s">
        <v>9490</v>
      </c>
      <c r="D51" s="98" t="s">
        <v>9495</v>
      </c>
      <c r="E51" s="69" t="s">
        <v>9440</v>
      </c>
      <c r="F51" s="69">
        <v>16</v>
      </c>
    </row>
    <row r="52" spans="1:6" x14ac:dyDescent="0.35">
      <c r="A52" s="69">
        <v>51</v>
      </c>
      <c r="B52" s="68" t="s">
        <v>9437</v>
      </c>
      <c r="C52" s="69" t="s">
        <v>9438</v>
      </c>
      <c r="D52" s="98" t="s">
        <v>9496</v>
      </c>
      <c r="E52" s="69" t="s">
        <v>9440</v>
      </c>
      <c r="F52" s="69">
        <v>13</v>
      </c>
    </row>
    <row r="53" spans="1:6" x14ac:dyDescent="0.35">
      <c r="A53" s="69">
        <v>52</v>
      </c>
      <c r="B53" s="68" t="s">
        <v>9437</v>
      </c>
      <c r="C53" s="69" t="s">
        <v>9438</v>
      </c>
      <c r="D53" s="98" t="s">
        <v>9497</v>
      </c>
      <c r="E53" s="69" t="s">
        <v>9440</v>
      </c>
      <c r="F53" s="69">
        <v>13</v>
      </c>
    </row>
    <row r="54" spans="1:6" x14ac:dyDescent="0.35">
      <c r="A54" s="69">
        <v>53</v>
      </c>
      <c r="B54" s="68" t="s">
        <v>9437</v>
      </c>
      <c r="C54" s="69" t="s">
        <v>9438</v>
      </c>
      <c r="D54" s="98" t="s">
        <v>9498</v>
      </c>
      <c r="E54" s="69" t="s">
        <v>9440</v>
      </c>
      <c r="F54" s="69">
        <v>13</v>
      </c>
    </row>
    <row r="55" spans="1:6" x14ac:dyDescent="0.35">
      <c r="A55" s="69">
        <v>54</v>
      </c>
      <c r="B55" s="68" t="s">
        <v>9437</v>
      </c>
      <c r="C55" s="69" t="s">
        <v>9442</v>
      </c>
      <c r="D55" s="98" t="s">
        <v>9499</v>
      </c>
      <c r="E55" s="69" t="s">
        <v>9444</v>
      </c>
      <c r="F55" s="69">
        <v>8</v>
      </c>
    </row>
    <row r="56" spans="1:6" x14ac:dyDescent="0.35">
      <c r="A56" s="69">
        <v>55</v>
      </c>
      <c r="B56" s="68" t="s">
        <v>9437</v>
      </c>
      <c r="C56" s="69" t="s">
        <v>9442</v>
      </c>
      <c r="D56" s="98" t="s">
        <v>9500</v>
      </c>
      <c r="E56" s="69" t="s">
        <v>9444</v>
      </c>
      <c r="F56" s="69">
        <v>8</v>
      </c>
    </row>
    <row r="57" spans="1:6" x14ac:dyDescent="0.35">
      <c r="A57" s="69">
        <v>56</v>
      </c>
      <c r="B57" s="68" t="s">
        <v>9437</v>
      </c>
      <c r="C57" s="69" t="s">
        <v>9490</v>
      </c>
      <c r="D57" s="98" t="s">
        <v>9501</v>
      </c>
      <c r="E57" s="69" t="s">
        <v>9440</v>
      </c>
      <c r="F57" s="69">
        <v>16</v>
      </c>
    </row>
    <row r="58" spans="1:6" x14ac:dyDescent="0.35">
      <c r="A58" s="69">
        <v>57</v>
      </c>
      <c r="B58" s="68" t="s">
        <v>9437</v>
      </c>
      <c r="C58" s="69" t="s">
        <v>9490</v>
      </c>
      <c r="D58" s="98" t="s">
        <v>9502</v>
      </c>
      <c r="E58" s="69" t="s">
        <v>9440</v>
      </c>
      <c r="F58" s="69">
        <v>16</v>
      </c>
    </row>
    <row r="59" spans="1:6" x14ac:dyDescent="0.35">
      <c r="A59" s="69">
        <v>58</v>
      </c>
      <c r="B59" s="68" t="s">
        <v>9437</v>
      </c>
      <c r="C59" s="69" t="s">
        <v>9490</v>
      </c>
      <c r="D59" s="98" t="s">
        <v>9503</v>
      </c>
      <c r="E59" s="69" t="s">
        <v>9440</v>
      </c>
      <c r="F59" s="69">
        <v>16</v>
      </c>
    </row>
    <row r="60" spans="1:6" x14ac:dyDescent="0.35">
      <c r="A60" s="69">
        <v>59</v>
      </c>
      <c r="B60" s="68" t="s">
        <v>9437</v>
      </c>
      <c r="C60" s="69" t="s">
        <v>9490</v>
      </c>
      <c r="D60" s="98" t="s">
        <v>9504</v>
      </c>
      <c r="E60" s="69" t="s">
        <v>9440</v>
      </c>
      <c r="F60" s="69">
        <v>16</v>
      </c>
    </row>
    <row r="61" spans="1:6" x14ac:dyDescent="0.35">
      <c r="A61" s="69">
        <v>60</v>
      </c>
      <c r="B61" s="68" t="s">
        <v>9437</v>
      </c>
      <c r="C61" s="69" t="s">
        <v>9490</v>
      </c>
      <c r="D61" s="98" t="s">
        <v>9505</v>
      </c>
      <c r="E61" s="69" t="s">
        <v>9440</v>
      </c>
      <c r="F61" s="69">
        <v>16</v>
      </c>
    </row>
    <row r="62" spans="1:6" x14ac:dyDescent="0.35">
      <c r="A62" s="69">
        <v>61</v>
      </c>
      <c r="B62" s="68" t="s">
        <v>9437</v>
      </c>
      <c r="C62" s="69" t="s">
        <v>9490</v>
      </c>
      <c r="D62" s="98" t="s">
        <v>9506</v>
      </c>
      <c r="E62" s="69" t="s">
        <v>9440</v>
      </c>
      <c r="F62" s="69">
        <v>16</v>
      </c>
    </row>
    <row r="63" spans="1:6" x14ac:dyDescent="0.35">
      <c r="A63" s="69">
        <v>62</v>
      </c>
      <c r="B63" s="68" t="s">
        <v>9437</v>
      </c>
      <c r="C63" s="69" t="s">
        <v>9438</v>
      </c>
      <c r="D63" s="98" t="s">
        <v>9507</v>
      </c>
      <c r="E63" s="69" t="s">
        <v>9440</v>
      </c>
      <c r="F63" s="69">
        <v>13</v>
      </c>
    </row>
    <row r="64" spans="1:6" x14ac:dyDescent="0.35">
      <c r="A64" s="69">
        <v>63</v>
      </c>
      <c r="B64" s="68" t="s">
        <v>9437</v>
      </c>
      <c r="C64" s="69" t="s">
        <v>9438</v>
      </c>
      <c r="D64" s="98" t="s">
        <v>9508</v>
      </c>
      <c r="E64" s="69" t="s">
        <v>9440</v>
      </c>
      <c r="F64" s="69">
        <v>13</v>
      </c>
    </row>
    <row r="65" spans="1:6" x14ac:dyDescent="0.35">
      <c r="A65" s="69">
        <v>64</v>
      </c>
      <c r="B65" s="68" t="s">
        <v>9437</v>
      </c>
      <c r="C65" s="69" t="s">
        <v>9438</v>
      </c>
      <c r="D65" s="98" t="s">
        <v>9509</v>
      </c>
      <c r="E65" s="69" t="s">
        <v>9440</v>
      </c>
      <c r="F65" s="69">
        <v>13</v>
      </c>
    </row>
    <row r="66" spans="1:6" x14ac:dyDescent="0.35">
      <c r="A66" s="69">
        <v>65</v>
      </c>
      <c r="B66" s="68" t="s">
        <v>9437</v>
      </c>
      <c r="C66" s="69" t="s">
        <v>9438</v>
      </c>
      <c r="D66" s="98" t="s">
        <v>9510</v>
      </c>
      <c r="E66" s="69" t="s">
        <v>9440</v>
      </c>
      <c r="F66" s="69">
        <v>13</v>
      </c>
    </row>
    <row r="67" spans="1:6" x14ac:dyDescent="0.35">
      <c r="A67" s="69">
        <v>66</v>
      </c>
      <c r="B67" s="68" t="s">
        <v>9437</v>
      </c>
      <c r="C67" s="69" t="s">
        <v>9438</v>
      </c>
      <c r="D67" s="98" t="s">
        <v>9511</v>
      </c>
      <c r="E67" s="69" t="s">
        <v>9440</v>
      </c>
      <c r="F67" s="69">
        <v>13</v>
      </c>
    </row>
    <row r="68" spans="1:6" x14ac:dyDescent="0.35">
      <c r="A68" s="69">
        <v>67</v>
      </c>
      <c r="B68" s="68" t="s">
        <v>9437</v>
      </c>
      <c r="C68" s="69" t="s">
        <v>9438</v>
      </c>
      <c r="D68" s="98" t="s">
        <v>9512</v>
      </c>
      <c r="E68" s="69" t="s">
        <v>9440</v>
      </c>
      <c r="F68" s="69">
        <v>13</v>
      </c>
    </row>
    <row r="69" spans="1:6" x14ac:dyDescent="0.35">
      <c r="A69" s="69">
        <v>68</v>
      </c>
      <c r="B69" s="68" t="s">
        <v>9437</v>
      </c>
      <c r="C69" s="69" t="s">
        <v>9438</v>
      </c>
      <c r="D69" s="98" t="s">
        <v>9513</v>
      </c>
      <c r="E69" s="69" t="s">
        <v>9440</v>
      </c>
      <c r="F69" s="69">
        <v>13</v>
      </c>
    </row>
    <row r="70" spans="1:6" x14ac:dyDescent="0.35">
      <c r="A70" s="69">
        <v>69</v>
      </c>
      <c r="B70" s="68" t="s">
        <v>9437</v>
      </c>
      <c r="C70" s="69" t="s">
        <v>9438</v>
      </c>
      <c r="D70" s="98" t="s">
        <v>9514</v>
      </c>
      <c r="E70" s="69" t="s">
        <v>9440</v>
      </c>
      <c r="F70" s="69">
        <v>13</v>
      </c>
    </row>
    <row r="71" spans="1:6" x14ac:dyDescent="0.35">
      <c r="A71" s="69">
        <v>70</v>
      </c>
      <c r="B71" s="68" t="s">
        <v>9437</v>
      </c>
      <c r="C71" s="69" t="s">
        <v>9438</v>
      </c>
      <c r="D71" s="98" t="s">
        <v>9515</v>
      </c>
      <c r="E71" s="69" t="s">
        <v>9440</v>
      </c>
      <c r="F71" s="69">
        <v>13</v>
      </c>
    </row>
    <row r="72" spans="1:6" x14ac:dyDescent="0.35">
      <c r="A72" s="69">
        <v>71</v>
      </c>
      <c r="B72" s="68" t="s">
        <v>9437</v>
      </c>
      <c r="C72" s="69" t="s">
        <v>9438</v>
      </c>
      <c r="D72" s="98" t="s">
        <v>9516</v>
      </c>
      <c r="E72" s="69" t="s">
        <v>9440</v>
      </c>
      <c r="F72" s="69">
        <v>13</v>
      </c>
    </row>
    <row r="73" spans="1:6" x14ac:dyDescent="0.35">
      <c r="A73" s="69">
        <v>72</v>
      </c>
      <c r="B73" s="68" t="s">
        <v>9437</v>
      </c>
      <c r="C73" s="69" t="s">
        <v>9438</v>
      </c>
      <c r="D73" s="98" t="s">
        <v>9517</v>
      </c>
      <c r="E73" s="69" t="s">
        <v>9440</v>
      </c>
      <c r="F73" s="69">
        <v>13</v>
      </c>
    </row>
    <row r="74" spans="1:6" x14ac:dyDescent="0.35">
      <c r="A74" s="69">
        <v>73</v>
      </c>
      <c r="B74" s="68" t="s">
        <v>9437</v>
      </c>
      <c r="C74" s="69" t="s">
        <v>9438</v>
      </c>
      <c r="D74" s="98" t="s">
        <v>9518</v>
      </c>
      <c r="E74" s="69" t="s">
        <v>9440</v>
      </c>
      <c r="F74" s="69">
        <v>13</v>
      </c>
    </row>
    <row r="75" spans="1:6" x14ac:dyDescent="0.35">
      <c r="A75" s="69">
        <v>74</v>
      </c>
      <c r="B75" s="68" t="s">
        <v>9437</v>
      </c>
      <c r="C75" s="69" t="s">
        <v>9438</v>
      </c>
      <c r="D75" s="98" t="s">
        <v>9519</v>
      </c>
      <c r="E75" s="69" t="s">
        <v>9440</v>
      </c>
      <c r="F75" s="69">
        <v>13</v>
      </c>
    </row>
    <row r="76" spans="1:6" x14ac:dyDescent="0.35">
      <c r="A76" s="69">
        <v>75</v>
      </c>
      <c r="B76" s="68" t="s">
        <v>9437</v>
      </c>
      <c r="C76" s="69" t="s">
        <v>9438</v>
      </c>
      <c r="D76" s="98" t="s">
        <v>9520</v>
      </c>
      <c r="E76" s="69" t="s">
        <v>9440</v>
      </c>
      <c r="F76" s="69">
        <v>13</v>
      </c>
    </row>
    <row r="77" spans="1:6" x14ac:dyDescent="0.35">
      <c r="A77" s="69">
        <v>76</v>
      </c>
      <c r="B77" s="68" t="s">
        <v>9437</v>
      </c>
      <c r="C77" s="69" t="s">
        <v>9438</v>
      </c>
      <c r="D77" s="98" t="s">
        <v>9521</v>
      </c>
      <c r="E77" s="69" t="s">
        <v>9440</v>
      </c>
      <c r="F77" s="69">
        <v>13</v>
      </c>
    </row>
    <row r="78" spans="1:6" x14ac:dyDescent="0.35">
      <c r="A78" s="69">
        <v>77</v>
      </c>
      <c r="B78" s="68" t="s">
        <v>9437</v>
      </c>
      <c r="C78" s="69" t="s">
        <v>9438</v>
      </c>
      <c r="D78" s="98" t="s">
        <v>9522</v>
      </c>
      <c r="E78" s="69" t="s">
        <v>9440</v>
      </c>
      <c r="F78" s="69">
        <v>13</v>
      </c>
    </row>
    <row r="79" spans="1:6" x14ac:dyDescent="0.35">
      <c r="A79" s="69">
        <v>78</v>
      </c>
      <c r="B79" s="68" t="s">
        <v>9437</v>
      </c>
      <c r="C79" s="69" t="s">
        <v>9438</v>
      </c>
      <c r="D79" s="98" t="s">
        <v>9523</v>
      </c>
      <c r="E79" s="69" t="s">
        <v>9440</v>
      </c>
      <c r="F79" s="69">
        <v>13</v>
      </c>
    </row>
    <row r="80" spans="1:6" x14ac:dyDescent="0.35">
      <c r="A80" s="69">
        <v>79</v>
      </c>
      <c r="B80" s="68" t="s">
        <v>9437</v>
      </c>
      <c r="C80" s="69" t="s">
        <v>9438</v>
      </c>
      <c r="D80" s="98" t="s">
        <v>9524</v>
      </c>
      <c r="E80" s="69" t="s">
        <v>9440</v>
      </c>
      <c r="F80" s="69">
        <v>13</v>
      </c>
    </row>
    <row r="81" spans="1:6" x14ac:dyDescent="0.35">
      <c r="A81" s="69">
        <v>80</v>
      </c>
      <c r="B81" s="68" t="s">
        <v>9437</v>
      </c>
      <c r="C81" s="69" t="s">
        <v>9438</v>
      </c>
      <c r="D81" s="98" t="s">
        <v>9525</v>
      </c>
      <c r="E81" s="69" t="s">
        <v>9440</v>
      </c>
      <c r="F81" s="69">
        <v>13</v>
      </c>
    </row>
    <row r="82" spans="1:6" x14ac:dyDescent="0.35">
      <c r="A82" s="69">
        <v>81</v>
      </c>
      <c r="B82" s="68" t="s">
        <v>9437</v>
      </c>
      <c r="C82" s="69" t="s">
        <v>9490</v>
      </c>
      <c r="D82" s="98" t="s">
        <v>9526</v>
      </c>
      <c r="E82" s="69" t="s">
        <v>9440</v>
      </c>
      <c r="F82" s="69">
        <v>16</v>
      </c>
    </row>
    <row r="83" spans="1:6" x14ac:dyDescent="0.35">
      <c r="A83" s="69">
        <v>82</v>
      </c>
      <c r="B83" s="68" t="s">
        <v>9437</v>
      </c>
      <c r="C83" s="69" t="s">
        <v>9456</v>
      </c>
      <c r="D83" s="98" t="s">
        <v>9527</v>
      </c>
      <c r="E83" s="69" t="s">
        <v>9458</v>
      </c>
      <c r="F83" s="69">
        <v>7</v>
      </c>
    </row>
    <row r="84" spans="1:6" x14ac:dyDescent="0.35">
      <c r="A84" s="69">
        <v>83</v>
      </c>
      <c r="B84" s="68" t="s">
        <v>9437</v>
      </c>
      <c r="C84" s="69" t="s">
        <v>9456</v>
      </c>
      <c r="D84" s="98" t="s">
        <v>9528</v>
      </c>
      <c r="E84" s="69" t="s">
        <v>9458</v>
      </c>
      <c r="F84" s="69">
        <v>7</v>
      </c>
    </row>
    <row r="85" spans="1:6" x14ac:dyDescent="0.35">
      <c r="A85" s="69">
        <v>84</v>
      </c>
      <c r="B85" s="68" t="s">
        <v>9437</v>
      </c>
      <c r="C85" s="69" t="s">
        <v>9456</v>
      </c>
      <c r="D85" s="98" t="s">
        <v>9529</v>
      </c>
      <c r="E85" s="69" t="s">
        <v>9458</v>
      </c>
      <c r="F85" s="69">
        <v>7</v>
      </c>
    </row>
    <row r="86" spans="1:6" x14ac:dyDescent="0.35">
      <c r="A86" s="69">
        <v>85</v>
      </c>
      <c r="B86" s="68" t="s">
        <v>9437</v>
      </c>
      <c r="C86" s="69" t="s">
        <v>9456</v>
      </c>
      <c r="D86" s="98" t="s">
        <v>9530</v>
      </c>
      <c r="E86" s="69" t="s">
        <v>9458</v>
      </c>
      <c r="F86" s="69">
        <v>7</v>
      </c>
    </row>
    <row r="87" spans="1:6" x14ac:dyDescent="0.35">
      <c r="A87" s="69">
        <v>86</v>
      </c>
      <c r="B87" s="68" t="s">
        <v>9437</v>
      </c>
      <c r="C87" s="69" t="s">
        <v>9456</v>
      </c>
      <c r="D87" s="98" t="s">
        <v>9531</v>
      </c>
      <c r="E87" s="69" t="s">
        <v>9458</v>
      </c>
      <c r="F87" s="69">
        <v>7</v>
      </c>
    </row>
    <row r="88" spans="1:6" x14ac:dyDescent="0.35">
      <c r="A88" s="69">
        <v>87</v>
      </c>
      <c r="B88" s="68" t="s">
        <v>9437</v>
      </c>
      <c r="C88" s="69" t="s">
        <v>9456</v>
      </c>
      <c r="D88" s="98" t="s">
        <v>9532</v>
      </c>
      <c r="E88" s="69" t="s">
        <v>9458</v>
      </c>
      <c r="F88" s="69">
        <v>7</v>
      </c>
    </row>
    <row r="89" spans="1:6" x14ac:dyDescent="0.35">
      <c r="A89" s="69">
        <v>88</v>
      </c>
      <c r="B89" s="68" t="s">
        <v>9437</v>
      </c>
      <c r="C89" s="69" t="s">
        <v>9456</v>
      </c>
      <c r="D89" s="98" t="s">
        <v>9533</v>
      </c>
      <c r="E89" s="69" t="s">
        <v>9458</v>
      </c>
      <c r="F89" s="69">
        <v>7</v>
      </c>
    </row>
    <row r="90" spans="1:6" x14ac:dyDescent="0.35">
      <c r="A90" s="69">
        <v>89</v>
      </c>
      <c r="B90" s="68" t="s">
        <v>9437</v>
      </c>
      <c r="C90" s="69" t="s">
        <v>9456</v>
      </c>
      <c r="D90" s="98" t="s">
        <v>9534</v>
      </c>
      <c r="E90" s="69" t="s">
        <v>9458</v>
      </c>
      <c r="F90" s="69">
        <v>7</v>
      </c>
    </row>
    <row r="91" spans="1:6" x14ac:dyDescent="0.35">
      <c r="A91" s="69">
        <v>90</v>
      </c>
      <c r="B91" s="68" t="s">
        <v>9437</v>
      </c>
      <c r="C91" s="69" t="s">
        <v>9438</v>
      </c>
      <c r="D91" s="98" t="s">
        <v>9535</v>
      </c>
      <c r="E91" s="69" t="s">
        <v>9440</v>
      </c>
      <c r="F91" s="69">
        <v>13</v>
      </c>
    </row>
    <row r="92" spans="1:6" x14ac:dyDescent="0.35">
      <c r="A92" s="69">
        <v>91</v>
      </c>
      <c r="B92" s="68" t="s">
        <v>9437</v>
      </c>
      <c r="C92" s="69" t="s">
        <v>9438</v>
      </c>
      <c r="D92" s="98" t="s">
        <v>9536</v>
      </c>
      <c r="E92" s="69" t="s">
        <v>9440</v>
      </c>
      <c r="F92" s="69">
        <v>13</v>
      </c>
    </row>
    <row r="93" spans="1:6" x14ac:dyDescent="0.35">
      <c r="A93" s="69">
        <v>92</v>
      </c>
      <c r="B93" s="68" t="s">
        <v>9437</v>
      </c>
      <c r="C93" s="69" t="s">
        <v>9438</v>
      </c>
      <c r="D93" s="98" t="s">
        <v>9537</v>
      </c>
      <c r="E93" s="69" t="s">
        <v>9440</v>
      </c>
      <c r="F93" s="69">
        <v>13</v>
      </c>
    </row>
    <row r="94" spans="1:6" x14ac:dyDescent="0.35">
      <c r="A94" s="69">
        <v>93</v>
      </c>
      <c r="B94" s="68" t="s">
        <v>9437</v>
      </c>
      <c r="C94" s="69" t="s">
        <v>9438</v>
      </c>
      <c r="D94" s="98" t="s">
        <v>9538</v>
      </c>
      <c r="E94" s="69" t="s">
        <v>9440</v>
      </c>
      <c r="F94" s="69">
        <v>13</v>
      </c>
    </row>
    <row r="95" spans="1:6" x14ac:dyDescent="0.35">
      <c r="A95" s="69">
        <v>94</v>
      </c>
      <c r="B95" s="68" t="s">
        <v>9437</v>
      </c>
      <c r="C95" s="69" t="s">
        <v>9438</v>
      </c>
      <c r="D95" s="98" t="s">
        <v>9539</v>
      </c>
      <c r="E95" s="69" t="s">
        <v>9440</v>
      </c>
      <c r="F95" s="69">
        <v>13</v>
      </c>
    </row>
    <row r="96" spans="1:6" x14ac:dyDescent="0.35">
      <c r="A96" s="69">
        <v>95</v>
      </c>
      <c r="B96" s="68" t="s">
        <v>9437</v>
      </c>
      <c r="C96" s="69" t="s">
        <v>9438</v>
      </c>
      <c r="D96" s="98" t="s">
        <v>9540</v>
      </c>
      <c r="E96" s="69" t="s">
        <v>9440</v>
      </c>
      <c r="F96" s="69">
        <v>13</v>
      </c>
    </row>
    <row r="97" spans="1:6" x14ac:dyDescent="0.35">
      <c r="A97" s="69">
        <v>96</v>
      </c>
      <c r="B97" s="68" t="s">
        <v>9437</v>
      </c>
      <c r="C97" s="69" t="s">
        <v>9438</v>
      </c>
      <c r="D97" s="98" t="s">
        <v>9541</v>
      </c>
      <c r="E97" s="69" t="s">
        <v>9440</v>
      </c>
      <c r="F97" s="69">
        <v>13</v>
      </c>
    </row>
    <row r="98" spans="1:6" x14ac:dyDescent="0.35">
      <c r="A98" s="69">
        <v>97</v>
      </c>
      <c r="B98" s="68" t="s">
        <v>9437</v>
      </c>
      <c r="C98" s="69" t="s">
        <v>9438</v>
      </c>
      <c r="D98" s="98" t="s">
        <v>9542</v>
      </c>
      <c r="E98" s="69" t="s">
        <v>9440</v>
      </c>
      <c r="F98" s="69">
        <v>13</v>
      </c>
    </row>
    <row r="99" spans="1:6" x14ac:dyDescent="0.35">
      <c r="A99" s="69">
        <v>98</v>
      </c>
      <c r="B99" s="68" t="s">
        <v>9437</v>
      </c>
      <c r="C99" s="69" t="s">
        <v>9438</v>
      </c>
      <c r="D99" s="98" t="s">
        <v>9543</v>
      </c>
      <c r="E99" s="69" t="s">
        <v>9440</v>
      </c>
      <c r="F99" s="69">
        <v>13</v>
      </c>
    </row>
    <row r="100" spans="1:6" x14ac:dyDescent="0.35">
      <c r="A100" s="69">
        <v>99</v>
      </c>
      <c r="B100" s="68" t="s">
        <v>9437</v>
      </c>
      <c r="C100" s="69" t="s">
        <v>9544</v>
      </c>
      <c r="D100" s="98" t="s">
        <v>9545</v>
      </c>
      <c r="E100" s="69" t="s">
        <v>9546</v>
      </c>
      <c r="F100" s="69">
        <v>8</v>
      </c>
    </row>
    <row r="101" spans="1:6" x14ac:dyDescent="0.35">
      <c r="A101" s="69">
        <v>100</v>
      </c>
      <c r="B101" s="68" t="s">
        <v>9437</v>
      </c>
      <c r="C101" s="69" t="s">
        <v>9544</v>
      </c>
      <c r="D101" s="98" t="s">
        <v>9547</v>
      </c>
      <c r="E101" s="69" t="s">
        <v>9546</v>
      </c>
      <c r="F101" s="69">
        <v>8</v>
      </c>
    </row>
    <row r="102" spans="1:6" x14ac:dyDescent="0.35">
      <c r="A102" s="69">
        <v>101</v>
      </c>
      <c r="B102" s="68" t="s">
        <v>9437</v>
      </c>
      <c r="C102" s="69" t="s">
        <v>9544</v>
      </c>
      <c r="D102" s="98" t="s">
        <v>9548</v>
      </c>
      <c r="E102" s="69" t="s">
        <v>9546</v>
      </c>
      <c r="F102" s="69">
        <v>8</v>
      </c>
    </row>
    <row r="103" spans="1:6" x14ac:dyDescent="0.35">
      <c r="A103" s="69">
        <v>102</v>
      </c>
      <c r="B103" s="68" t="s">
        <v>9437</v>
      </c>
      <c r="C103" s="69" t="s">
        <v>9544</v>
      </c>
      <c r="D103" s="98" t="s">
        <v>9549</v>
      </c>
      <c r="E103" s="69" t="s">
        <v>9546</v>
      </c>
      <c r="F103" s="69">
        <v>8</v>
      </c>
    </row>
    <row r="104" spans="1:6" x14ac:dyDescent="0.35">
      <c r="A104" s="69">
        <v>103</v>
      </c>
      <c r="B104" s="68" t="s">
        <v>9437</v>
      </c>
      <c r="C104" s="69" t="s">
        <v>9544</v>
      </c>
      <c r="D104" s="98" t="s">
        <v>9550</v>
      </c>
      <c r="E104" s="69" t="s">
        <v>9546</v>
      </c>
      <c r="F104" s="69">
        <v>8</v>
      </c>
    </row>
    <row r="105" spans="1:6" x14ac:dyDescent="0.35">
      <c r="A105" s="69">
        <v>104</v>
      </c>
      <c r="B105" s="68" t="s">
        <v>9437</v>
      </c>
      <c r="C105" s="69" t="s">
        <v>9544</v>
      </c>
      <c r="D105" s="98" t="s">
        <v>9551</v>
      </c>
      <c r="E105" s="69" t="s">
        <v>9546</v>
      </c>
      <c r="F105" s="69">
        <v>8</v>
      </c>
    </row>
    <row r="106" spans="1:6" x14ac:dyDescent="0.35">
      <c r="A106" s="69">
        <v>105</v>
      </c>
      <c r="B106" s="68" t="s">
        <v>9437</v>
      </c>
      <c r="C106" s="69" t="s">
        <v>9544</v>
      </c>
      <c r="D106" s="98" t="s">
        <v>9552</v>
      </c>
      <c r="E106" s="69" t="s">
        <v>9546</v>
      </c>
      <c r="F106" s="69">
        <v>8</v>
      </c>
    </row>
    <row r="107" spans="1:6" x14ac:dyDescent="0.35">
      <c r="A107" s="69">
        <v>106</v>
      </c>
      <c r="B107" s="68" t="s">
        <v>9437</v>
      </c>
      <c r="C107" s="69" t="s">
        <v>9544</v>
      </c>
      <c r="D107" s="98" t="s">
        <v>9553</v>
      </c>
      <c r="E107" s="69" t="s">
        <v>9546</v>
      </c>
      <c r="F107" s="69">
        <v>8</v>
      </c>
    </row>
    <row r="108" spans="1:6" x14ac:dyDescent="0.35">
      <c r="A108" s="69">
        <v>107</v>
      </c>
      <c r="B108" s="68" t="s">
        <v>9437</v>
      </c>
      <c r="C108" s="69" t="s">
        <v>9544</v>
      </c>
      <c r="D108" s="98" t="s">
        <v>9554</v>
      </c>
      <c r="E108" s="69" t="s">
        <v>9546</v>
      </c>
      <c r="F108" s="69">
        <v>8</v>
      </c>
    </row>
    <row r="109" spans="1:6" x14ac:dyDescent="0.35">
      <c r="A109" s="69">
        <v>108</v>
      </c>
      <c r="B109" s="68" t="s">
        <v>9437</v>
      </c>
      <c r="C109" s="69" t="s">
        <v>9544</v>
      </c>
      <c r="D109" s="98" t="s">
        <v>9555</v>
      </c>
      <c r="E109" s="69" t="s">
        <v>9546</v>
      </c>
      <c r="F109" s="69">
        <v>8</v>
      </c>
    </row>
    <row r="110" spans="1:6" x14ac:dyDescent="0.35">
      <c r="A110" s="69">
        <v>109</v>
      </c>
      <c r="B110" s="68" t="s">
        <v>9437</v>
      </c>
      <c r="C110" s="69" t="s">
        <v>9544</v>
      </c>
      <c r="D110" s="98" t="s">
        <v>9556</v>
      </c>
      <c r="E110" s="69" t="s">
        <v>9546</v>
      </c>
      <c r="F110" s="69">
        <v>8</v>
      </c>
    </row>
    <row r="111" spans="1:6" x14ac:dyDescent="0.35">
      <c r="A111" s="69">
        <v>110</v>
      </c>
      <c r="B111" s="68" t="s">
        <v>9437</v>
      </c>
      <c r="C111" s="69" t="s">
        <v>9544</v>
      </c>
      <c r="D111" s="98" t="s">
        <v>9557</v>
      </c>
      <c r="E111" s="69" t="s">
        <v>9546</v>
      </c>
      <c r="F111" s="69">
        <v>8</v>
      </c>
    </row>
    <row r="112" spans="1:6" x14ac:dyDescent="0.35">
      <c r="A112" s="69">
        <v>111</v>
      </c>
      <c r="B112" s="68" t="s">
        <v>9437</v>
      </c>
      <c r="C112" s="69" t="s">
        <v>9544</v>
      </c>
      <c r="D112" s="98" t="s">
        <v>9558</v>
      </c>
      <c r="E112" s="69" t="s">
        <v>9546</v>
      </c>
      <c r="F112" s="69">
        <v>8</v>
      </c>
    </row>
    <row r="113" spans="1:6" x14ac:dyDescent="0.35">
      <c r="A113" s="69">
        <v>112</v>
      </c>
      <c r="B113" s="68" t="s">
        <v>9437</v>
      </c>
      <c r="C113" s="69" t="s">
        <v>9544</v>
      </c>
      <c r="D113" s="98" t="s">
        <v>9559</v>
      </c>
      <c r="E113" s="69" t="s">
        <v>9546</v>
      </c>
      <c r="F113" s="69">
        <v>8</v>
      </c>
    </row>
    <row r="114" spans="1:6" x14ac:dyDescent="0.35">
      <c r="A114" s="69">
        <v>113</v>
      </c>
      <c r="B114" s="68" t="s">
        <v>9437</v>
      </c>
      <c r="C114" s="69" t="s">
        <v>9544</v>
      </c>
      <c r="D114" s="98" t="s">
        <v>9560</v>
      </c>
      <c r="E114" s="69" t="s">
        <v>9546</v>
      </c>
      <c r="F114" s="69">
        <v>8</v>
      </c>
    </row>
    <row r="115" spans="1:6" x14ac:dyDescent="0.35">
      <c r="A115" s="69">
        <v>114</v>
      </c>
      <c r="B115" s="68" t="s">
        <v>9437</v>
      </c>
      <c r="C115" s="69" t="s">
        <v>9544</v>
      </c>
      <c r="D115" s="98" t="s">
        <v>9561</v>
      </c>
      <c r="E115" s="69" t="s">
        <v>9546</v>
      </c>
      <c r="F115" s="69">
        <v>8</v>
      </c>
    </row>
    <row r="116" spans="1:6" x14ac:dyDescent="0.35">
      <c r="A116" s="69">
        <v>115</v>
      </c>
      <c r="B116" s="68" t="s">
        <v>9437</v>
      </c>
      <c r="C116" s="69" t="s">
        <v>9544</v>
      </c>
      <c r="D116" s="98" t="s">
        <v>9562</v>
      </c>
      <c r="E116" s="69" t="s">
        <v>9546</v>
      </c>
      <c r="F116" s="69">
        <v>8</v>
      </c>
    </row>
    <row r="117" spans="1:6" x14ac:dyDescent="0.35">
      <c r="A117" s="69">
        <v>116</v>
      </c>
      <c r="B117" s="68" t="s">
        <v>9437</v>
      </c>
      <c r="C117" s="69" t="s">
        <v>9544</v>
      </c>
      <c r="D117" s="98" t="s">
        <v>9563</v>
      </c>
      <c r="E117" s="69" t="s">
        <v>9546</v>
      </c>
      <c r="F117" s="69">
        <v>8</v>
      </c>
    </row>
    <row r="118" spans="1:6" x14ac:dyDescent="0.35">
      <c r="A118" s="69">
        <v>117</v>
      </c>
      <c r="B118" s="68" t="s">
        <v>9437</v>
      </c>
      <c r="C118" s="69" t="s">
        <v>9544</v>
      </c>
      <c r="D118" s="98" t="s">
        <v>9564</v>
      </c>
      <c r="E118" s="69" t="s">
        <v>9546</v>
      </c>
      <c r="F118" s="69">
        <v>8</v>
      </c>
    </row>
    <row r="119" spans="1:6" x14ac:dyDescent="0.35">
      <c r="A119" s="69">
        <v>118</v>
      </c>
      <c r="B119" s="68" t="s">
        <v>9437</v>
      </c>
      <c r="C119" s="69" t="s">
        <v>9544</v>
      </c>
      <c r="D119" s="98" t="s">
        <v>9565</v>
      </c>
      <c r="E119" s="69" t="s">
        <v>9546</v>
      </c>
      <c r="F119" s="69">
        <v>8</v>
      </c>
    </row>
    <row r="120" spans="1:6" x14ac:dyDescent="0.35">
      <c r="A120" s="69">
        <v>119</v>
      </c>
      <c r="B120" s="68" t="s">
        <v>9437</v>
      </c>
      <c r="C120" s="69" t="s">
        <v>9544</v>
      </c>
      <c r="D120" s="98" t="s">
        <v>9566</v>
      </c>
      <c r="E120" s="69" t="s">
        <v>9546</v>
      </c>
      <c r="F120" s="69">
        <v>8</v>
      </c>
    </row>
    <row r="121" spans="1:6" x14ac:dyDescent="0.35">
      <c r="A121" s="69">
        <v>120</v>
      </c>
      <c r="B121" s="68" t="s">
        <v>9437</v>
      </c>
      <c r="C121" s="69" t="s">
        <v>9544</v>
      </c>
      <c r="D121" s="98" t="s">
        <v>9567</v>
      </c>
      <c r="E121" s="69" t="s">
        <v>9546</v>
      </c>
      <c r="F121" s="69">
        <v>8</v>
      </c>
    </row>
    <row r="122" spans="1:6" x14ac:dyDescent="0.35">
      <c r="A122" s="69">
        <v>121</v>
      </c>
      <c r="B122" s="68" t="s">
        <v>9437</v>
      </c>
      <c r="C122" s="69" t="s">
        <v>9544</v>
      </c>
      <c r="D122" s="98" t="s">
        <v>9568</v>
      </c>
      <c r="E122" s="69" t="s">
        <v>9546</v>
      </c>
      <c r="F122" s="69">
        <v>8</v>
      </c>
    </row>
    <row r="123" spans="1:6" x14ac:dyDescent="0.35">
      <c r="A123" s="69">
        <v>122</v>
      </c>
      <c r="B123" s="68" t="s">
        <v>9437</v>
      </c>
      <c r="C123" s="69" t="s">
        <v>9544</v>
      </c>
      <c r="D123" s="98" t="s">
        <v>9569</v>
      </c>
      <c r="E123" s="69" t="s">
        <v>9546</v>
      </c>
      <c r="F123" s="69">
        <v>8</v>
      </c>
    </row>
    <row r="124" spans="1:6" x14ac:dyDescent="0.35">
      <c r="A124" s="69">
        <v>123</v>
      </c>
      <c r="B124" s="68" t="s">
        <v>9437</v>
      </c>
      <c r="C124" s="69" t="s">
        <v>9544</v>
      </c>
      <c r="D124" s="98" t="s">
        <v>9570</v>
      </c>
      <c r="E124" s="69" t="s">
        <v>9546</v>
      </c>
      <c r="F124" s="69">
        <v>8</v>
      </c>
    </row>
    <row r="125" spans="1:6" x14ac:dyDescent="0.35">
      <c r="A125" s="69">
        <v>124</v>
      </c>
      <c r="B125" s="68" t="s">
        <v>9437</v>
      </c>
      <c r="C125" s="69" t="s">
        <v>9544</v>
      </c>
      <c r="D125" s="98" t="s">
        <v>9571</v>
      </c>
      <c r="E125" s="69" t="s">
        <v>9546</v>
      </c>
      <c r="F125" s="69">
        <v>8</v>
      </c>
    </row>
    <row r="126" spans="1:6" x14ac:dyDescent="0.35">
      <c r="A126" s="69">
        <v>125</v>
      </c>
      <c r="B126" s="68" t="s">
        <v>9437</v>
      </c>
      <c r="C126" s="69" t="s">
        <v>9544</v>
      </c>
      <c r="D126" s="98" t="s">
        <v>9572</v>
      </c>
      <c r="E126" s="69" t="s">
        <v>9546</v>
      </c>
      <c r="F126" s="69">
        <v>8</v>
      </c>
    </row>
    <row r="127" spans="1:6" x14ac:dyDescent="0.35">
      <c r="A127" s="69">
        <v>126</v>
      </c>
      <c r="B127" s="68" t="s">
        <v>9437</v>
      </c>
      <c r="C127" s="69" t="s">
        <v>9544</v>
      </c>
      <c r="D127" s="98" t="s">
        <v>9573</v>
      </c>
      <c r="E127" s="69" t="s">
        <v>9546</v>
      </c>
      <c r="F127" s="69">
        <v>8</v>
      </c>
    </row>
    <row r="128" spans="1:6" x14ac:dyDescent="0.35">
      <c r="A128" s="69">
        <v>127</v>
      </c>
      <c r="B128" s="68" t="s">
        <v>9437</v>
      </c>
      <c r="C128" s="69" t="s">
        <v>9544</v>
      </c>
      <c r="D128" s="98" t="s">
        <v>9574</v>
      </c>
      <c r="E128" s="69" t="s">
        <v>9546</v>
      </c>
      <c r="F128" s="69">
        <v>8</v>
      </c>
    </row>
    <row r="129" spans="1:6" x14ac:dyDescent="0.35">
      <c r="A129" s="69">
        <v>128</v>
      </c>
      <c r="B129" s="68" t="s">
        <v>9437</v>
      </c>
      <c r="C129" s="69" t="s">
        <v>9544</v>
      </c>
      <c r="D129" s="98" t="s">
        <v>9575</v>
      </c>
      <c r="E129" s="69" t="s">
        <v>9546</v>
      </c>
      <c r="F129" s="69">
        <v>8</v>
      </c>
    </row>
    <row r="130" spans="1:6" x14ac:dyDescent="0.35">
      <c r="A130" s="69">
        <v>129</v>
      </c>
      <c r="B130" s="68" t="s">
        <v>9437</v>
      </c>
      <c r="C130" s="69" t="s">
        <v>9544</v>
      </c>
      <c r="D130" s="98" t="s">
        <v>9576</v>
      </c>
      <c r="E130" s="69" t="s">
        <v>9546</v>
      </c>
      <c r="F130" s="69">
        <v>8</v>
      </c>
    </row>
    <row r="131" spans="1:6" x14ac:dyDescent="0.35">
      <c r="A131" s="69">
        <v>130</v>
      </c>
      <c r="B131" s="68" t="s">
        <v>9437</v>
      </c>
      <c r="C131" s="69" t="s">
        <v>9577</v>
      </c>
      <c r="D131" s="98" t="s">
        <v>9578</v>
      </c>
      <c r="E131" s="69" t="s">
        <v>9579</v>
      </c>
      <c r="F131" s="69">
        <v>8</v>
      </c>
    </row>
    <row r="132" spans="1:6" x14ac:dyDescent="0.35">
      <c r="A132" s="69">
        <v>131</v>
      </c>
      <c r="B132" s="68" t="s">
        <v>9437</v>
      </c>
      <c r="C132" s="69" t="s">
        <v>9577</v>
      </c>
      <c r="D132" s="98" t="s">
        <v>9580</v>
      </c>
      <c r="E132" s="69" t="s">
        <v>9579</v>
      </c>
      <c r="F132" s="69">
        <v>8</v>
      </c>
    </row>
    <row r="133" spans="1:6" x14ac:dyDescent="0.35">
      <c r="A133" s="69">
        <v>132</v>
      </c>
      <c r="B133" s="68" t="s">
        <v>9437</v>
      </c>
      <c r="C133" s="69" t="s">
        <v>9577</v>
      </c>
      <c r="D133" s="98" t="s">
        <v>9581</v>
      </c>
      <c r="E133" s="69" t="s">
        <v>9579</v>
      </c>
      <c r="F133" s="69">
        <v>8</v>
      </c>
    </row>
    <row r="134" spans="1:6" x14ac:dyDescent="0.35">
      <c r="A134" s="69">
        <v>133</v>
      </c>
      <c r="B134" s="68" t="s">
        <v>9437</v>
      </c>
      <c r="C134" s="69" t="s">
        <v>9577</v>
      </c>
      <c r="D134" s="98" t="s">
        <v>9582</v>
      </c>
      <c r="E134" s="69" t="s">
        <v>9579</v>
      </c>
      <c r="F134" s="69">
        <v>8</v>
      </c>
    </row>
    <row r="135" spans="1:6" x14ac:dyDescent="0.35">
      <c r="A135" s="69">
        <v>134</v>
      </c>
      <c r="B135" s="68" t="s">
        <v>9437</v>
      </c>
      <c r="C135" s="69" t="s">
        <v>9577</v>
      </c>
      <c r="D135" s="98" t="s">
        <v>9583</v>
      </c>
      <c r="E135" s="69" t="s">
        <v>9579</v>
      </c>
      <c r="F135" s="69">
        <v>8</v>
      </c>
    </row>
    <row r="136" spans="1:6" x14ac:dyDescent="0.35">
      <c r="A136" s="69">
        <v>135</v>
      </c>
      <c r="B136" s="68" t="s">
        <v>9437</v>
      </c>
      <c r="C136" s="69" t="s">
        <v>9577</v>
      </c>
      <c r="D136" s="98" t="s">
        <v>9584</v>
      </c>
      <c r="E136" s="69" t="s">
        <v>9579</v>
      </c>
      <c r="F136" s="69">
        <v>8</v>
      </c>
    </row>
    <row r="137" spans="1:6" x14ac:dyDescent="0.35">
      <c r="A137" s="69">
        <v>136</v>
      </c>
      <c r="B137" s="68" t="s">
        <v>9437</v>
      </c>
      <c r="C137" s="69" t="s">
        <v>9577</v>
      </c>
      <c r="D137" s="98" t="s">
        <v>9585</v>
      </c>
      <c r="E137" s="69" t="s">
        <v>9579</v>
      </c>
      <c r="F137" s="69">
        <v>8</v>
      </c>
    </row>
    <row r="138" spans="1:6" x14ac:dyDescent="0.35">
      <c r="A138" s="69">
        <v>137</v>
      </c>
      <c r="B138" s="68" t="s">
        <v>9437</v>
      </c>
      <c r="C138" s="69" t="s">
        <v>9577</v>
      </c>
      <c r="D138" s="98" t="s">
        <v>9586</v>
      </c>
      <c r="E138" s="69" t="s">
        <v>9579</v>
      </c>
      <c r="F138" s="69">
        <v>8</v>
      </c>
    </row>
    <row r="139" spans="1:6" x14ac:dyDescent="0.35">
      <c r="A139" s="69">
        <v>138</v>
      </c>
      <c r="B139" s="68" t="s">
        <v>9437</v>
      </c>
      <c r="C139" s="69" t="s">
        <v>9577</v>
      </c>
      <c r="D139" s="98" t="s">
        <v>9587</v>
      </c>
      <c r="E139" s="69" t="s">
        <v>9579</v>
      </c>
      <c r="F139" s="69">
        <v>8</v>
      </c>
    </row>
    <row r="140" spans="1:6" x14ac:dyDescent="0.35">
      <c r="A140" s="69">
        <v>139</v>
      </c>
      <c r="B140" s="68" t="s">
        <v>9437</v>
      </c>
      <c r="C140" s="69" t="s">
        <v>9544</v>
      </c>
      <c r="D140" s="98" t="s">
        <v>9588</v>
      </c>
      <c r="E140" s="69" t="s">
        <v>9546</v>
      </c>
      <c r="F140" s="69">
        <v>8</v>
      </c>
    </row>
    <row r="141" spans="1:6" x14ac:dyDescent="0.35">
      <c r="A141" s="69">
        <v>140</v>
      </c>
      <c r="B141" s="68" t="s">
        <v>9437</v>
      </c>
      <c r="C141" s="69" t="s">
        <v>9544</v>
      </c>
      <c r="D141" s="98" t="s">
        <v>9589</v>
      </c>
      <c r="E141" s="69" t="s">
        <v>9546</v>
      </c>
      <c r="F141" s="69">
        <v>8</v>
      </c>
    </row>
    <row r="142" spans="1:6" x14ac:dyDescent="0.35">
      <c r="A142" s="69">
        <v>141</v>
      </c>
      <c r="B142" s="68" t="s">
        <v>9437</v>
      </c>
      <c r="C142" s="69" t="s">
        <v>9544</v>
      </c>
      <c r="D142" s="98" t="s">
        <v>9590</v>
      </c>
      <c r="E142" s="69" t="s">
        <v>9546</v>
      </c>
      <c r="F142" s="69">
        <v>8</v>
      </c>
    </row>
    <row r="143" spans="1:6" x14ac:dyDescent="0.35">
      <c r="A143" s="69">
        <v>142</v>
      </c>
      <c r="B143" s="68" t="s">
        <v>9437</v>
      </c>
      <c r="C143" s="69" t="s">
        <v>9544</v>
      </c>
      <c r="D143" s="98" t="s">
        <v>9591</v>
      </c>
      <c r="E143" s="69" t="s">
        <v>9546</v>
      </c>
      <c r="F143" s="69">
        <v>8</v>
      </c>
    </row>
    <row r="144" spans="1:6" x14ac:dyDescent="0.35">
      <c r="A144" s="69">
        <v>143</v>
      </c>
      <c r="B144" s="68" t="s">
        <v>9437</v>
      </c>
      <c r="C144" s="69" t="s">
        <v>9544</v>
      </c>
      <c r="D144" s="98" t="s">
        <v>9592</v>
      </c>
      <c r="E144" s="69" t="s">
        <v>9546</v>
      </c>
      <c r="F144" s="69">
        <v>8</v>
      </c>
    </row>
    <row r="145" spans="1:6" x14ac:dyDescent="0.35">
      <c r="A145" s="69">
        <v>144</v>
      </c>
      <c r="B145" s="68" t="s">
        <v>9437</v>
      </c>
      <c r="C145" s="69" t="s">
        <v>9544</v>
      </c>
      <c r="D145" s="98" t="s">
        <v>9593</v>
      </c>
      <c r="E145" s="69" t="s">
        <v>9546</v>
      </c>
      <c r="F145" s="69">
        <v>8</v>
      </c>
    </row>
    <row r="146" spans="1:6" x14ac:dyDescent="0.35">
      <c r="A146" s="69">
        <v>145</v>
      </c>
      <c r="B146" s="68" t="s">
        <v>9437</v>
      </c>
      <c r="C146" s="69" t="s">
        <v>9594</v>
      </c>
      <c r="D146" s="98" t="s">
        <v>9595</v>
      </c>
      <c r="E146" s="69" t="s">
        <v>9596</v>
      </c>
      <c r="F146" s="69">
        <v>8</v>
      </c>
    </row>
    <row r="147" spans="1:6" x14ac:dyDescent="0.35">
      <c r="A147" s="69">
        <v>146</v>
      </c>
      <c r="B147" s="68" t="s">
        <v>9437</v>
      </c>
      <c r="C147" s="69" t="s">
        <v>9594</v>
      </c>
      <c r="D147" s="98" t="s">
        <v>9597</v>
      </c>
      <c r="E147" s="69" t="s">
        <v>9596</v>
      </c>
      <c r="F147" s="69">
        <v>8</v>
      </c>
    </row>
    <row r="148" spans="1:6" x14ac:dyDescent="0.35">
      <c r="A148" s="69">
        <v>147</v>
      </c>
      <c r="B148" s="68" t="s">
        <v>9437</v>
      </c>
      <c r="C148" s="69" t="s">
        <v>9594</v>
      </c>
      <c r="D148" s="98" t="s">
        <v>9598</v>
      </c>
      <c r="E148" s="69" t="s">
        <v>9596</v>
      </c>
      <c r="F148" s="69">
        <v>8</v>
      </c>
    </row>
    <row r="149" spans="1:6" x14ac:dyDescent="0.35">
      <c r="A149" s="69">
        <v>148</v>
      </c>
      <c r="B149" s="68" t="s">
        <v>9437</v>
      </c>
      <c r="C149" s="69" t="s">
        <v>9594</v>
      </c>
      <c r="D149" s="98" t="s">
        <v>9599</v>
      </c>
      <c r="E149" s="69" t="s">
        <v>9596</v>
      </c>
      <c r="F149" s="69">
        <v>8</v>
      </c>
    </row>
    <row r="150" spans="1:6" x14ac:dyDescent="0.35">
      <c r="A150" s="69">
        <v>149</v>
      </c>
      <c r="B150" s="68" t="s">
        <v>9437</v>
      </c>
      <c r="C150" s="69" t="s">
        <v>9594</v>
      </c>
      <c r="D150" s="98" t="s">
        <v>9600</v>
      </c>
      <c r="E150" s="69" t="s">
        <v>9596</v>
      </c>
      <c r="F150" s="69">
        <v>8</v>
      </c>
    </row>
    <row r="151" spans="1:6" x14ac:dyDescent="0.35">
      <c r="A151" s="69">
        <v>150</v>
      </c>
      <c r="B151" s="68" t="s">
        <v>9437</v>
      </c>
      <c r="C151" s="69" t="s">
        <v>9594</v>
      </c>
      <c r="D151" s="98" t="s">
        <v>9601</v>
      </c>
      <c r="E151" s="69" t="s">
        <v>9596</v>
      </c>
      <c r="F151" s="69">
        <v>8</v>
      </c>
    </row>
    <row r="152" spans="1:6" x14ac:dyDescent="0.35">
      <c r="A152" s="69">
        <v>151</v>
      </c>
      <c r="B152" s="68" t="s">
        <v>9437</v>
      </c>
      <c r="C152" s="69" t="s">
        <v>9544</v>
      </c>
      <c r="D152" s="98" t="s">
        <v>9602</v>
      </c>
      <c r="E152" s="69" t="s">
        <v>9546</v>
      </c>
      <c r="F152" s="69">
        <v>8</v>
      </c>
    </row>
    <row r="153" spans="1:6" x14ac:dyDescent="0.35">
      <c r="A153" s="69">
        <v>152</v>
      </c>
      <c r="B153" s="68" t="s">
        <v>9437</v>
      </c>
      <c r="C153" s="69" t="s">
        <v>9544</v>
      </c>
      <c r="D153" s="98" t="s">
        <v>9603</v>
      </c>
      <c r="E153" s="69" t="s">
        <v>9546</v>
      </c>
      <c r="F153" s="69">
        <v>8</v>
      </c>
    </row>
    <row r="154" spans="1:6" x14ac:dyDescent="0.35">
      <c r="A154" s="69">
        <v>153</v>
      </c>
      <c r="B154" s="68" t="s">
        <v>9437</v>
      </c>
      <c r="C154" s="69" t="s">
        <v>9544</v>
      </c>
      <c r="D154" s="98" t="s">
        <v>9604</v>
      </c>
      <c r="E154" s="69" t="s">
        <v>9546</v>
      </c>
      <c r="F154" s="69">
        <v>8</v>
      </c>
    </row>
    <row r="155" spans="1:6" x14ac:dyDescent="0.35">
      <c r="A155" s="69">
        <v>154</v>
      </c>
      <c r="B155" s="68" t="s">
        <v>9437</v>
      </c>
      <c r="C155" s="69" t="s">
        <v>9544</v>
      </c>
      <c r="D155" s="98" t="s">
        <v>9605</v>
      </c>
      <c r="E155" s="69" t="s">
        <v>9546</v>
      </c>
      <c r="F155" s="69">
        <v>8</v>
      </c>
    </row>
    <row r="156" spans="1:6" x14ac:dyDescent="0.35">
      <c r="A156" s="69">
        <v>155</v>
      </c>
      <c r="B156" s="68" t="s">
        <v>9437</v>
      </c>
      <c r="C156" s="69" t="s">
        <v>9544</v>
      </c>
      <c r="D156" s="98" t="s">
        <v>9606</v>
      </c>
      <c r="E156" s="69" t="s">
        <v>9546</v>
      </c>
      <c r="F156" s="69">
        <v>8</v>
      </c>
    </row>
    <row r="157" spans="1:6" x14ac:dyDescent="0.35">
      <c r="A157" s="69">
        <v>156</v>
      </c>
      <c r="B157" s="68" t="s">
        <v>9437</v>
      </c>
      <c r="C157" s="69" t="s">
        <v>9544</v>
      </c>
      <c r="D157" s="98" t="s">
        <v>9607</v>
      </c>
      <c r="E157" s="69" t="s">
        <v>9546</v>
      </c>
      <c r="F157" s="69">
        <v>8</v>
      </c>
    </row>
    <row r="158" spans="1:6" x14ac:dyDescent="0.35">
      <c r="A158" s="69">
        <v>157</v>
      </c>
      <c r="B158" s="68" t="s">
        <v>9437</v>
      </c>
      <c r="C158" s="69" t="s">
        <v>9544</v>
      </c>
      <c r="D158" s="98" t="s">
        <v>9608</v>
      </c>
      <c r="E158" s="69" t="s">
        <v>9546</v>
      </c>
      <c r="F158" s="69">
        <v>8</v>
      </c>
    </row>
    <row r="159" spans="1:6" x14ac:dyDescent="0.35">
      <c r="A159" s="69">
        <v>158</v>
      </c>
      <c r="B159" s="68" t="s">
        <v>9437</v>
      </c>
      <c r="C159" s="69" t="s">
        <v>9609</v>
      </c>
      <c r="D159" s="98" t="s">
        <v>9610</v>
      </c>
      <c r="E159" s="69" t="s">
        <v>9611</v>
      </c>
      <c r="F159" s="69">
        <v>8</v>
      </c>
    </row>
    <row r="160" spans="1:6" x14ac:dyDescent="0.35">
      <c r="A160" s="69">
        <v>159</v>
      </c>
      <c r="B160" s="68" t="s">
        <v>9437</v>
      </c>
      <c r="C160" s="69" t="s">
        <v>9612</v>
      </c>
      <c r="D160" s="98" t="s">
        <v>9613</v>
      </c>
      <c r="E160" s="69" t="s">
        <v>9614</v>
      </c>
      <c r="F160" s="69">
        <v>8</v>
      </c>
    </row>
    <row r="161" spans="1:6" x14ac:dyDescent="0.35">
      <c r="A161" s="69">
        <v>160</v>
      </c>
      <c r="B161" s="68" t="s">
        <v>9437</v>
      </c>
      <c r="C161" s="69" t="s">
        <v>9612</v>
      </c>
      <c r="D161" s="98" t="s">
        <v>9615</v>
      </c>
      <c r="E161" s="69" t="s">
        <v>9614</v>
      </c>
      <c r="F161" s="69">
        <v>8</v>
      </c>
    </row>
    <row r="162" spans="1:6" x14ac:dyDescent="0.35">
      <c r="A162" s="69">
        <v>161</v>
      </c>
      <c r="B162" s="68" t="s">
        <v>9437</v>
      </c>
      <c r="C162" s="69" t="s">
        <v>9612</v>
      </c>
      <c r="D162" s="98" t="s">
        <v>9616</v>
      </c>
      <c r="E162" s="69" t="s">
        <v>9614</v>
      </c>
      <c r="F162" s="69">
        <v>8</v>
      </c>
    </row>
    <row r="163" spans="1:6" x14ac:dyDescent="0.35">
      <c r="A163" s="69">
        <v>162</v>
      </c>
      <c r="B163" s="68" t="s">
        <v>9437</v>
      </c>
      <c r="C163" s="69" t="s">
        <v>9612</v>
      </c>
      <c r="D163" s="98" t="s">
        <v>9617</v>
      </c>
      <c r="E163" s="69" t="s">
        <v>9614</v>
      </c>
      <c r="F163" s="69">
        <v>8</v>
      </c>
    </row>
    <row r="164" spans="1:6" x14ac:dyDescent="0.35">
      <c r="A164" s="69">
        <v>163</v>
      </c>
      <c r="B164" s="68" t="s">
        <v>9437</v>
      </c>
      <c r="C164" s="69" t="s">
        <v>9612</v>
      </c>
      <c r="D164" s="98" t="s">
        <v>9618</v>
      </c>
      <c r="E164" s="69" t="s">
        <v>9614</v>
      </c>
      <c r="F164" s="69">
        <v>8</v>
      </c>
    </row>
    <row r="165" spans="1:6" x14ac:dyDescent="0.35">
      <c r="A165" s="69">
        <v>164</v>
      </c>
      <c r="B165" s="68" t="s">
        <v>9437</v>
      </c>
      <c r="C165" s="69" t="s">
        <v>9612</v>
      </c>
      <c r="D165" s="98" t="s">
        <v>9619</v>
      </c>
      <c r="E165" s="69" t="s">
        <v>9614</v>
      </c>
      <c r="F165" s="69">
        <v>8</v>
      </c>
    </row>
    <row r="166" spans="1:6" x14ac:dyDescent="0.35">
      <c r="A166" s="69">
        <v>165</v>
      </c>
      <c r="B166" s="68" t="s">
        <v>9437</v>
      </c>
      <c r="C166" s="69" t="s">
        <v>9612</v>
      </c>
      <c r="D166" s="98" t="s">
        <v>9620</v>
      </c>
      <c r="E166" s="69" t="s">
        <v>9614</v>
      </c>
      <c r="F166" s="69">
        <v>8</v>
      </c>
    </row>
    <row r="167" spans="1:6" x14ac:dyDescent="0.35">
      <c r="A167" s="69">
        <v>166</v>
      </c>
      <c r="B167" s="68" t="s">
        <v>9437</v>
      </c>
      <c r="C167" s="69" t="s">
        <v>9612</v>
      </c>
      <c r="D167" s="98" t="s">
        <v>9621</v>
      </c>
      <c r="E167" s="69" t="s">
        <v>9614</v>
      </c>
      <c r="F167" s="69">
        <v>8</v>
      </c>
    </row>
    <row r="168" spans="1:6" x14ac:dyDescent="0.35">
      <c r="A168" s="69">
        <v>167</v>
      </c>
      <c r="B168" s="68" t="s">
        <v>9437</v>
      </c>
      <c r="C168" s="69" t="s">
        <v>9612</v>
      </c>
      <c r="D168" s="98" t="s">
        <v>9622</v>
      </c>
      <c r="E168" s="69" t="s">
        <v>9614</v>
      </c>
      <c r="F168" s="69">
        <v>8</v>
      </c>
    </row>
    <row r="169" spans="1:6" x14ac:dyDescent="0.35">
      <c r="A169" s="69">
        <v>168</v>
      </c>
      <c r="B169" s="68" t="s">
        <v>9437</v>
      </c>
      <c r="C169" s="69" t="s">
        <v>9623</v>
      </c>
      <c r="D169" s="98" t="s">
        <v>9624</v>
      </c>
      <c r="E169" s="69" t="s">
        <v>9625</v>
      </c>
      <c r="F169" s="69">
        <v>8</v>
      </c>
    </row>
    <row r="170" spans="1:6" x14ac:dyDescent="0.35">
      <c r="A170" s="69">
        <v>169</v>
      </c>
      <c r="B170" s="68" t="s">
        <v>9437</v>
      </c>
      <c r="C170" s="69" t="s">
        <v>9623</v>
      </c>
      <c r="D170" s="98" t="s">
        <v>9626</v>
      </c>
      <c r="E170" s="69" t="s">
        <v>9625</v>
      </c>
      <c r="F170" s="69">
        <v>8</v>
      </c>
    </row>
    <row r="171" spans="1:6" x14ac:dyDescent="0.35">
      <c r="A171" s="69">
        <v>170</v>
      </c>
      <c r="B171" s="68" t="s">
        <v>9437</v>
      </c>
      <c r="C171" s="69" t="s">
        <v>9623</v>
      </c>
      <c r="D171" s="98" t="s">
        <v>9627</v>
      </c>
      <c r="E171" s="69" t="s">
        <v>9625</v>
      </c>
      <c r="F171" s="69">
        <v>8</v>
      </c>
    </row>
    <row r="172" spans="1:6" x14ac:dyDescent="0.35">
      <c r="A172" s="69">
        <v>171</v>
      </c>
      <c r="B172" s="68" t="s">
        <v>9437</v>
      </c>
      <c r="C172" s="69" t="s">
        <v>9623</v>
      </c>
      <c r="D172" s="98" t="s">
        <v>9628</v>
      </c>
      <c r="E172" s="69" t="s">
        <v>9625</v>
      </c>
      <c r="F172" s="69">
        <v>8</v>
      </c>
    </row>
    <row r="173" spans="1:6" x14ac:dyDescent="0.35">
      <c r="A173" s="69">
        <v>172</v>
      </c>
      <c r="B173" s="68" t="s">
        <v>9437</v>
      </c>
      <c r="C173" s="69" t="s">
        <v>9623</v>
      </c>
      <c r="D173" s="98" t="s">
        <v>9629</v>
      </c>
      <c r="E173" s="69" t="s">
        <v>9625</v>
      </c>
      <c r="F173" s="69">
        <v>8</v>
      </c>
    </row>
    <row r="174" spans="1:6" x14ac:dyDescent="0.35">
      <c r="A174" s="69">
        <v>173</v>
      </c>
      <c r="B174" s="68" t="s">
        <v>9437</v>
      </c>
      <c r="C174" s="69" t="s">
        <v>9623</v>
      </c>
      <c r="D174" s="98" t="s">
        <v>9630</v>
      </c>
      <c r="E174" s="69" t="s">
        <v>9625</v>
      </c>
      <c r="F174" s="69">
        <v>8</v>
      </c>
    </row>
    <row r="175" spans="1:6" x14ac:dyDescent="0.35">
      <c r="A175" s="69">
        <v>174</v>
      </c>
      <c r="B175" s="68" t="s">
        <v>9437</v>
      </c>
      <c r="C175" s="69" t="s">
        <v>9623</v>
      </c>
      <c r="D175" s="98" t="s">
        <v>9631</v>
      </c>
      <c r="E175" s="69" t="s">
        <v>9625</v>
      </c>
      <c r="F175" s="69">
        <v>8</v>
      </c>
    </row>
    <row r="176" spans="1:6" x14ac:dyDescent="0.35">
      <c r="A176" s="69">
        <v>175</v>
      </c>
      <c r="B176" s="68" t="s">
        <v>9437</v>
      </c>
      <c r="C176" s="69" t="s">
        <v>9623</v>
      </c>
      <c r="D176" s="98" t="s">
        <v>9632</v>
      </c>
      <c r="E176" s="69" t="s">
        <v>9625</v>
      </c>
      <c r="F176" s="69">
        <v>8</v>
      </c>
    </row>
    <row r="177" spans="1:6" x14ac:dyDescent="0.35">
      <c r="A177" s="69">
        <v>176</v>
      </c>
      <c r="B177" s="68" t="s">
        <v>9437</v>
      </c>
      <c r="C177" s="69" t="s">
        <v>9623</v>
      </c>
      <c r="D177" s="98" t="s">
        <v>9633</v>
      </c>
      <c r="E177" s="69" t="s">
        <v>9625</v>
      </c>
      <c r="F177" s="69">
        <v>8</v>
      </c>
    </row>
    <row r="178" spans="1:6" x14ac:dyDescent="0.35">
      <c r="A178" s="69">
        <v>177</v>
      </c>
      <c r="B178" s="68" t="s">
        <v>9437</v>
      </c>
      <c r="C178" s="69" t="s">
        <v>9623</v>
      </c>
      <c r="D178" s="98" t="s">
        <v>9634</v>
      </c>
      <c r="E178" s="69" t="s">
        <v>9625</v>
      </c>
      <c r="F178" s="69">
        <v>8</v>
      </c>
    </row>
    <row r="179" spans="1:6" x14ac:dyDescent="0.35">
      <c r="A179" s="69">
        <v>178</v>
      </c>
      <c r="B179" s="68" t="s">
        <v>9437</v>
      </c>
      <c r="C179" s="69" t="s">
        <v>9623</v>
      </c>
      <c r="D179" s="98" t="s">
        <v>9635</v>
      </c>
      <c r="E179" s="69" t="s">
        <v>9625</v>
      </c>
      <c r="F179" s="69">
        <v>8</v>
      </c>
    </row>
    <row r="180" spans="1:6" x14ac:dyDescent="0.35">
      <c r="A180" s="69">
        <v>179</v>
      </c>
      <c r="B180" s="68" t="s">
        <v>9437</v>
      </c>
      <c r="C180" s="69" t="s">
        <v>9623</v>
      </c>
      <c r="D180" s="98" t="s">
        <v>9636</v>
      </c>
      <c r="E180" s="69" t="s">
        <v>9625</v>
      </c>
      <c r="F180" s="69">
        <v>8</v>
      </c>
    </row>
    <row r="181" spans="1:6" x14ac:dyDescent="0.35">
      <c r="A181" s="69">
        <v>180</v>
      </c>
      <c r="B181" s="68" t="s">
        <v>9437</v>
      </c>
      <c r="C181" s="69" t="s">
        <v>9612</v>
      </c>
      <c r="D181" s="98" t="s">
        <v>9637</v>
      </c>
      <c r="E181" s="69" t="s">
        <v>9614</v>
      </c>
      <c r="F181" s="69">
        <v>8</v>
      </c>
    </row>
    <row r="182" spans="1:6" x14ac:dyDescent="0.35">
      <c r="A182" s="69">
        <v>181</v>
      </c>
      <c r="B182" s="68" t="s">
        <v>9437</v>
      </c>
      <c r="C182" s="69" t="s">
        <v>9612</v>
      </c>
      <c r="D182" s="98" t="s">
        <v>9638</v>
      </c>
      <c r="E182" s="69" t="s">
        <v>9614</v>
      </c>
      <c r="F182" s="69">
        <v>8</v>
      </c>
    </row>
    <row r="183" spans="1:6" x14ac:dyDescent="0.35">
      <c r="A183" s="69">
        <v>182</v>
      </c>
      <c r="B183" s="68" t="s">
        <v>9437</v>
      </c>
      <c r="C183" s="69" t="s">
        <v>9612</v>
      </c>
      <c r="D183" s="98" t="s">
        <v>9639</v>
      </c>
      <c r="E183" s="69" t="s">
        <v>9614</v>
      </c>
      <c r="F183" s="69">
        <v>8</v>
      </c>
    </row>
    <row r="184" spans="1:6" x14ac:dyDescent="0.35">
      <c r="A184" s="69">
        <v>183</v>
      </c>
      <c r="B184" s="68" t="s">
        <v>9437</v>
      </c>
      <c r="C184" s="69" t="s">
        <v>9612</v>
      </c>
      <c r="D184" s="98" t="s">
        <v>9640</v>
      </c>
      <c r="E184" s="69" t="s">
        <v>9614</v>
      </c>
      <c r="F184" s="69">
        <v>8</v>
      </c>
    </row>
    <row r="185" spans="1:6" x14ac:dyDescent="0.35">
      <c r="A185" s="69">
        <v>184</v>
      </c>
      <c r="B185" s="68" t="s">
        <v>9437</v>
      </c>
      <c r="C185" s="69" t="s">
        <v>9612</v>
      </c>
      <c r="D185" s="98" t="s">
        <v>9641</v>
      </c>
      <c r="E185" s="69" t="s">
        <v>9614</v>
      </c>
      <c r="F185" s="69">
        <v>8</v>
      </c>
    </row>
    <row r="186" spans="1:6" x14ac:dyDescent="0.35">
      <c r="A186" s="69">
        <v>185</v>
      </c>
      <c r="B186" s="68" t="s">
        <v>9437</v>
      </c>
      <c r="C186" s="69" t="s">
        <v>9612</v>
      </c>
      <c r="D186" s="98" t="s">
        <v>9642</v>
      </c>
      <c r="E186" s="69" t="s">
        <v>9614</v>
      </c>
      <c r="F186" s="69">
        <v>8</v>
      </c>
    </row>
    <row r="187" spans="1:6" x14ac:dyDescent="0.35">
      <c r="A187" s="69">
        <v>186</v>
      </c>
      <c r="B187" s="68" t="s">
        <v>9437</v>
      </c>
      <c r="C187" s="69" t="s">
        <v>9612</v>
      </c>
      <c r="D187" s="98" t="s">
        <v>9643</v>
      </c>
      <c r="E187" s="69" t="s">
        <v>9614</v>
      </c>
      <c r="F187" s="69">
        <v>8</v>
      </c>
    </row>
    <row r="188" spans="1:6" x14ac:dyDescent="0.35">
      <c r="A188" s="69">
        <v>187</v>
      </c>
      <c r="B188" s="68" t="s">
        <v>9437</v>
      </c>
      <c r="C188" s="69" t="s">
        <v>9612</v>
      </c>
      <c r="D188" s="98" t="s">
        <v>9644</v>
      </c>
      <c r="E188" s="69" t="s">
        <v>9614</v>
      </c>
      <c r="F188" s="69">
        <v>8</v>
      </c>
    </row>
    <row r="189" spans="1:6" x14ac:dyDescent="0.35">
      <c r="A189" s="69">
        <v>188</v>
      </c>
      <c r="B189" s="68" t="s">
        <v>9437</v>
      </c>
      <c r="C189" s="69" t="s">
        <v>9612</v>
      </c>
      <c r="D189" s="98" t="s">
        <v>9645</v>
      </c>
      <c r="E189" s="69" t="s">
        <v>9614</v>
      </c>
      <c r="F189" s="69">
        <v>8</v>
      </c>
    </row>
    <row r="190" spans="1:6" x14ac:dyDescent="0.35">
      <c r="A190" s="69">
        <v>189</v>
      </c>
      <c r="B190" s="68" t="s">
        <v>9437</v>
      </c>
      <c r="C190" s="69" t="s">
        <v>9646</v>
      </c>
      <c r="D190" s="98" t="s">
        <v>9647</v>
      </c>
      <c r="E190" s="69" t="s">
        <v>9648</v>
      </c>
      <c r="F190" s="69">
        <v>8</v>
      </c>
    </row>
    <row r="191" spans="1:6" x14ac:dyDescent="0.35">
      <c r="A191" s="69">
        <v>190</v>
      </c>
      <c r="B191" s="68" t="s">
        <v>9437</v>
      </c>
      <c r="C191" s="69" t="s">
        <v>9646</v>
      </c>
      <c r="D191" s="98" t="s">
        <v>9649</v>
      </c>
      <c r="E191" s="69" t="s">
        <v>9648</v>
      </c>
      <c r="F191" s="69">
        <v>8</v>
      </c>
    </row>
    <row r="192" spans="1:6" x14ac:dyDescent="0.35">
      <c r="A192" s="69">
        <v>191</v>
      </c>
      <c r="B192" s="68" t="s">
        <v>9437</v>
      </c>
      <c r="C192" s="69" t="s">
        <v>9646</v>
      </c>
      <c r="D192" s="98" t="s">
        <v>9650</v>
      </c>
      <c r="E192" s="69" t="s">
        <v>9648</v>
      </c>
      <c r="F192" s="69">
        <v>8</v>
      </c>
    </row>
    <row r="193" spans="1:6" x14ac:dyDescent="0.35">
      <c r="A193" s="69">
        <v>192</v>
      </c>
      <c r="B193" s="68" t="s">
        <v>9437</v>
      </c>
      <c r="C193" s="69" t="s">
        <v>9646</v>
      </c>
      <c r="D193" s="98" t="s">
        <v>9651</v>
      </c>
      <c r="E193" s="69" t="s">
        <v>9648</v>
      </c>
      <c r="F193" s="69">
        <v>8</v>
      </c>
    </row>
    <row r="194" spans="1:6" x14ac:dyDescent="0.35">
      <c r="A194" s="69">
        <v>193</v>
      </c>
      <c r="B194" s="68" t="s">
        <v>9437</v>
      </c>
      <c r="C194" s="69" t="s">
        <v>9646</v>
      </c>
      <c r="D194" s="98" t="s">
        <v>9652</v>
      </c>
      <c r="E194" s="69" t="s">
        <v>9648</v>
      </c>
      <c r="F194" s="69">
        <v>8</v>
      </c>
    </row>
    <row r="195" spans="1:6" x14ac:dyDescent="0.35">
      <c r="A195" s="69">
        <v>194</v>
      </c>
      <c r="B195" s="68" t="s">
        <v>9437</v>
      </c>
      <c r="C195" s="69" t="s">
        <v>9646</v>
      </c>
      <c r="D195" s="98" t="s">
        <v>9653</v>
      </c>
      <c r="E195" s="69" t="s">
        <v>9648</v>
      </c>
      <c r="F195" s="69">
        <v>8</v>
      </c>
    </row>
    <row r="196" spans="1:6" x14ac:dyDescent="0.35">
      <c r="A196" s="69">
        <v>195</v>
      </c>
      <c r="B196" s="68" t="s">
        <v>9437</v>
      </c>
      <c r="C196" s="69" t="s">
        <v>9646</v>
      </c>
      <c r="D196" s="98" t="s">
        <v>9654</v>
      </c>
      <c r="E196" s="69" t="s">
        <v>9648</v>
      </c>
      <c r="F196" s="69">
        <v>8</v>
      </c>
    </row>
    <row r="197" spans="1:6" x14ac:dyDescent="0.35">
      <c r="A197" s="69">
        <v>196</v>
      </c>
      <c r="B197" s="68" t="s">
        <v>9437</v>
      </c>
      <c r="C197" s="69" t="s">
        <v>9646</v>
      </c>
      <c r="D197" s="98" t="s">
        <v>9655</v>
      </c>
      <c r="E197" s="69" t="s">
        <v>9648</v>
      </c>
      <c r="F197" s="69">
        <v>8</v>
      </c>
    </row>
    <row r="198" spans="1:6" x14ac:dyDescent="0.35">
      <c r="A198" s="69">
        <v>197</v>
      </c>
      <c r="B198" s="68" t="s">
        <v>9437</v>
      </c>
      <c r="C198" s="69" t="s">
        <v>9646</v>
      </c>
      <c r="D198" s="98" t="s">
        <v>9656</v>
      </c>
      <c r="E198" s="69" t="s">
        <v>9648</v>
      </c>
      <c r="F198" s="69">
        <v>8</v>
      </c>
    </row>
    <row r="199" spans="1:6" x14ac:dyDescent="0.35">
      <c r="A199" s="69">
        <v>198</v>
      </c>
      <c r="B199" s="68" t="s">
        <v>9437</v>
      </c>
      <c r="C199" s="69" t="s">
        <v>9646</v>
      </c>
      <c r="D199" s="98" t="s">
        <v>9657</v>
      </c>
      <c r="E199" s="69" t="s">
        <v>9648</v>
      </c>
      <c r="F199" s="69">
        <v>8</v>
      </c>
    </row>
    <row r="200" spans="1:6" x14ac:dyDescent="0.35">
      <c r="A200" s="69">
        <v>199</v>
      </c>
      <c r="B200" s="68" t="s">
        <v>9437</v>
      </c>
      <c r="C200" s="69" t="s">
        <v>9646</v>
      </c>
      <c r="D200" s="98" t="s">
        <v>9658</v>
      </c>
      <c r="E200" s="69" t="s">
        <v>9648</v>
      </c>
      <c r="F200" s="69">
        <v>8</v>
      </c>
    </row>
    <row r="201" spans="1:6" x14ac:dyDescent="0.35">
      <c r="A201" s="69">
        <v>200</v>
      </c>
      <c r="B201" s="68" t="s">
        <v>9437</v>
      </c>
      <c r="C201" s="69" t="s">
        <v>9646</v>
      </c>
      <c r="D201" s="98" t="s">
        <v>9659</v>
      </c>
      <c r="E201" s="69" t="s">
        <v>9648</v>
      </c>
      <c r="F201" s="69">
        <v>8</v>
      </c>
    </row>
    <row r="202" spans="1:6" x14ac:dyDescent="0.35">
      <c r="A202" s="69">
        <v>201</v>
      </c>
      <c r="B202" s="68" t="s">
        <v>9437</v>
      </c>
      <c r="C202" s="69" t="s">
        <v>9646</v>
      </c>
      <c r="D202" s="98" t="s">
        <v>9660</v>
      </c>
      <c r="E202" s="69" t="s">
        <v>9648</v>
      </c>
      <c r="F202" s="69">
        <v>8</v>
      </c>
    </row>
    <row r="203" spans="1:6" x14ac:dyDescent="0.35">
      <c r="A203" s="69">
        <v>202</v>
      </c>
      <c r="B203" s="68" t="s">
        <v>9437</v>
      </c>
      <c r="C203" s="69" t="s">
        <v>9646</v>
      </c>
      <c r="D203" s="98" t="s">
        <v>9661</v>
      </c>
      <c r="E203" s="69" t="s">
        <v>9648</v>
      </c>
      <c r="F203" s="69">
        <v>8</v>
      </c>
    </row>
    <row r="204" spans="1:6" x14ac:dyDescent="0.35">
      <c r="A204" s="69">
        <v>203</v>
      </c>
      <c r="B204" s="68" t="s">
        <v>9437</v>
      </c>
      <c r="C204" s="69" t="s">
        <v>9646</v>
      </c>
      <c r="D204" s="98" t="s">
        <v>9662</v>
      </c>
      <c r="E204" s="69" t="s">
        <v>9648</v>
      </c>
      <c r="F204" s="69">
        <v>8</v>
      </c>
    </row>
    <row r="205" spans="1:6" x14ac:dyDescent="0.35">
      <c r="A205" s="69">
        <v>204</v>
      </c>
      <c r="B205" s="68" t="s">
        <v>9437</v>
      </c>
      <c r="C205" s="69" t="s">
        <v>9646</v>
      </c>
      <c r="D205" s="98" t="s">
        <v>9663</v>
      </c>
      <c r="E205" s="69" t="s">
        <v>9648</v>
      </c>
      <c r="F205" s="69">
        <v>8</v>
      </c>
    </row>
    <row r="206" spans="1:6" x14ac:dyDescent="0.35">
      <c r="A206" s="69">
        <v>205</v>
      </c>
      <c r="B206" s="68" t="s">
        <v>9437</v>
      </c>
      <c r="C206" s="69" t="s">
        <v>9646</v>
      </c>
      <c r="D206" s="98" t="s">
        <v>9664</v>
      </c>
      <c r="E206" s="69" t="s">
        <v>9648</v>
      </c>
      <c r="F206" s="69">
        <v>8</v>
      </c>
    </row>
    <row r="207" spans="1:6" x14ac:dyDescent="0.35">
      <c r="A207" s="69">
        <v>206</v>
      </c>
      <c r="B207" s="68" t="s">
        <v>9437</v>
      </c>
      <c r="C207" s="69" t="s">
        <v>9646</v>
      </c>
      <c r="D207" s="98" t="s">
        <v>9665</v>
      </c>
      <c r="E207" s="69" t="s">
        <v>9648</v>
      </c>
      <c r="F207" s="69">
        <v>8</v>
      </c>
    </row>
    <row r="208" spans="1:6" x14ac:dyDescent="0.35">
      <c r="A208" s="69">
        <v>207</v>
      </c>
      <c r="B208" s="68" t="s">
        <v>9437</v>
      </c>
      <c r="C208" s="69" t="s">
        <v>9646</v>
      </c>
      <c r="D208" s="98" t="s">
        <v>9666</v>
      </c>
      <c r="E208" s="69" t="s">
        <v>9648</v>
      </c>
      <c r="F208" s="69">
        <v>8</v>
      </c>
    </row>
    <row r="209" spans="1:6" x14ac:dyDescent="0.35">
      <c r="A209" s="69">
        <v>208</v>
      </c>
      <c r="B209" s="68" t="s">
        <v>9437</v>
      </c>
      <c r="C209" s="69" t="s">
        <v>9646</v>
      </c>
      <c r="D209" s="98" t="s">
        <v>9667</v>
      </c>
      <c r="E209" s="69" t="s">
        <v>9648</v>
      </c>
      <c r="F209" s="69">
        <v>8</v>
      </c>
    </row>
    <row r="210" spans="1:6" x14ac:dyDescent="0.35">
      <c r="A210" s="69">
        <v>209</v>
      </c>
      <c r="B210" s="68" t="s">
        <v>9437</v>
      </c>
      <c r="C210" s="69" t="s">
        <v>9646</v>
      </c>
      <c r="D210" s="98" t="s">
        <v>9668</v>
      </c>
      <c r="E210" s="69" t="s">
        <v>9648</v>
      </c>
      <c r="F210" s="69">
        <v>8</v>
      </c>
    </row>
    <row r="211" spans="1:6" x14ac:dyDescent="0.35">
      <c r="A211" s="69">
        <v>210</v>
      </c>
      <c r="B211" s="68" t="s">
        <v>9437</v>
      </c>
      <c r="C211" s="69" t="s">
        <v>9646</v>
      </c>
      <c r="D211" s="98" t="s">
        <v>9669</v>
      </c>
      <c r="E211" s="69" t="s">
        <v>9648</v>
      </c>
      <c r="F211" s="69">
        <v>8</v>
      </c>
    </row>
    <row r="212" spans="1:6" x14ac:dyDescent="0.35">
      <c r="A212" s="69">
        <v>211</v>
      </c>
      <c r="B212" s="68" t="s">
        <v>9437</v>
      </c>
      <c r="C212" s="69" t="s">
        <v>9646</v>
      </c>
      <c r="D212" s="98" t="s">
        <v>9670</v>
      </c>
      <c r="E212" s="69" t="s">
        <v>9648</v>
      </c>
      <c r="F212" s="69">
        <v>8</v>
      </c>
    </row>
    <row r="213" spans="1:6" x14ac:dyDescent="0.35">
      <c r="A213" s="69">
        <v>212</v>
      </c>
      <c r="B213" s="68" t="s">
        <v>9437</v>
      </c>
      <c r="C213" s="69" t="s">
        <v>9646</v>
      </c>
      <c r="D213" s="98" t="s">
        <v>9671</v>
      </c>
      <c r="E213" s="69" t="s">
        <v>9648</v>
      </c>
      <c r="F213" s="69">
        <v>8</v>
      </c>
    </row>
    <row r="214" spans="1:6" x14ac:dyDescent="0.35">
      <c r="A214" s="69">
        <v>213</v>
      </c>
      <c r="B214" s="68" t="s">
        <v>9437</v>
      </c>
      <c r="C214" s="69" t="s">
        <v>9623</v>
      </c>
      <c r="D214" s="98" t="s">
        <v>9672</v>
      </c>
      <c r="E214" s="69" t="s">
        <v>9625</v>
      </c>
      <c r="F214" s="69">
        <v>8</v>
      </c>
    </row>
    <row r="215" spans="1:6" x14ac:dyDescent="0.35">
      <c r="A215" s="69">
        <v>214</v>
      </c>
      <c r="B215" s="68" t="s">
        <v>9437</v>
      </c>
      <c r="C215" s="69" t="s">
        <v>9623</v>
      </c>
      <c r="D215" s="98" t="s">
        <v>9673</v>
      </c>
      <c r="E215" s="69" t="s">
        <v>9625</v>
      </c>
      <c r="F215" s="69">
        <v>8</v>
      </c>
    </row>
    <row r="216" spans="1:6" x14ac:dyDescent="0.35">
      <c r="A216" s="69">
        <v>215</v>
      </c>
      <c r="B216" s="68" t="s">
        <v>9437</v>
      </c>
      <c r="C216" s="69" t="s">
        <v>9623</v>
      </c>
      <c r="D216" s="98" t="s">
        <v>9674</v>
      </c>
      <c r="E216" s="69" t="s">
        <v>9625</v>
      </c>
      <c r="F216" s="69">
        <v>8</v>
      </c>
    </row>
    <row r="217" spans="1:6" x14ac:dyDescent="0.35">
      <c r="A217" s="69">
        <v>216</v>
      </c>
      <c r="B217" s="68" t="s">
        <v>9437</v>
      </c>
      <c r="C217" s="69" t="s">
        <v>9612</v>
      </c>
      <c r="D217" s="98" t="s">
        <v>9675</v>
      </c>
      <c r="E217" s="69" t="s">
        <v>9614</v>
      </c>
      <c r="F217" s="69">
        <v>8</v>
      </c>
    </row>
    <row r="218" spans="1:6" x14ac:dyDescent="0.35">
      <c r="A218" s="69">
        <v>217</v>
      </c>
      <c r="B218" s="68" t="s">
        <v>9437</v>
      </c>
      <c r="C218" s="69" t="s">
        <v>9623</v>
      </c>
      <c r="D218" s="98" t="s">
        <v>9676</v>
      </c>
      <c r="E218" s="69" t="s">
        <v>9625</v>
      </c>
      <c r="F218" s="69">
        <v>8</v>
      </c>
    </row>
    <row r="219" spans="1:6" x14ac:dyDescent="0.35">
      <c r="A219" s="69">
        <v>218</v>
      </c>
      <c r="B219" s="68" t="s">
        <v>9437</v>
      </c>
      <c r="C219" s="69" t="s">
        <v>9623</v>
      </c>
      <c r="D219" s="98" t="s">
        <v>9677</v>
      </c>
      <c r="E219" s="69" t="s">
        <v>9625</v>
      </c>
      <c r="F219" s="69">
        <v>8</v>
      </c>
    </row>
    <row r="220" spans="1:6" x14ac:dyDescent="0.35">
      <c r="A220" s="69">
        <v>219</v>
      </c>
      <c r="B220" s="68" t="s">
        <v>9437</v>
      </c>
      <c r="C220" s="69" t="s">
        <v>9623</v>
      </c>
      <c r="D220" s="98" t="s">
        <v>9678</v>
      </c>
      <c r="E220" s="69" t="s">
        <v>9625</v>
      </c>
      <c r="F220" s="69">
        <v>8</v>
      </c>
    </row>
    <row r="221" spans="1:6" x14ac:dyDescent="0.35">
      <c r="A221" s="69">
        <v>220</v>
      </c>
      <c r="B221" s="68" t="s">
        <v>9437</v>
      </c>
      <c r="C221" s="69" t="s">
        <v>9612</v>
      </c>
      <c r="D221" s="98" t="s">
        <v>9679</v>
      </c>
      <c r="E221" s="69" t="s">
        <v>9614</v>
      </c>
      <c r="F221" s="69">
        <v>8</v>
      </c>
    </row>
    <row r="222" spans="1:6" x14ac:dyDescent="0.35">
      <c r="A222" s="69">
        <v>221</v>
      </c>
      <c r="B222" s="68" t="s">
        <v>9437</v>
      </c>
      <c r="C222" s="69" t="s">
        <v>9612</v>
      </c>
      <c r="D222" s="98" t="s">
        <v>9680</v>
      </c>
      <c r="E222" s="69" t="s">
        <v>9614</v>
      </c>
      <c r="F222" s="69">
        <v>8</v>
      </c>
    </row>
    <row r="223" spans="1:6" x14ac:dyDescent="0.35">
      <c r="A223" s="69">
        <v>222</v>
      </c>
      <c r="B223" s="68" t="s">
        <v>9437</v>
      </c>
      <c r="C223" s="69" t="s">
        <v>9623</v>
      </c>
      <c r="D223" s="98" t="s">
        <v>9681</v>
      </c>
      <c r="E223" s="69" t="s">
        <v>9625</v>
      </c>
      <c r="F223" s="69">
        <v>8</v>
      </c>
    </row>
    <row r="224" spans="1:6" x14ac:dyDescent="0.35">
      <c r="A224" s="69">
        <v>223</v>
      </c>
      <c r="B224" s="68" t="s">
        <v>9437</v>
      </c>
      <c r="C224" s="69" t="s">
        <v>9612</v>
      </c>
      <c r="D224" s="98" t="s">
        <v>9682</v>
      </c>
      <c r="E224" s="69" t="s">
        <v>9614</v>
      </c>
      <c r="F224" s="69">
        <v>8</v>
      </c>
    </row>
    <row r="225" spans="1:6" x14ac:dyDescent="0.35">
      <c r="A225" s="69">
        <v>224</v>
      </c>
      <c r="B225" s="68" t="s">
        <v>9437</v>
      </c>
      <c r="C225" s="69" t="s">
        <v>9623</v>
      </c>
      <c r="D225" s="98" t="s">
        <v>9683</v>
      </c>
      <c r="E225" s="69" t="s">
        <v>9625</v>
      </c>
      <c r="F225" s="69">
        <v>8</v>
      </c>
    </row>
    <row r="226" spans="1:6" x14ac:dyDescent="0.35">
      <c r="A226" s="69">
        <v>225</v>
      </c>
      <c r="B226" s="68" t="s">
        <v>9437</v>
      </c>
      <c r="C226" s="69" t="s">
        <v>9684</v>
      </c>
      <c r="D226" s="98" t="s">
        <v>9685</v>
      </c>
      <c r="E226" s="69" t="s">
        <v>9686</v>
      </c>
      <c r="F226" s="69">
        <v>16</v>
      </c>
    </row>
    <row r="227" spans="1:6" x14ac:dyDescent="0.35">
      <c r="A227" s="69">
        <v>226</v>
      </c>
      <c r="B227" s="68" t="s">
        <v>9437</v>
      </c>
      <c r="C227" s="69" t="s">
        <v>9684</v>
      </c>
      <c r="D227" s="98" t="s">
        <v>9687</v>
      </c>
      <c r="E227" s="69" t="s">
        <v>9686</v>
      </c>
      <c r="F227" s="69">
        <v>16</v>
      </c>
    </row>
    <row r="228" spans="1:6" x14ac:dyDescent="0.35">
      <c r="A228" s="69">
        <v>227</v>
      </c>
      <c r="B228" s="68" t="s">
        <v>9437</v>
      </c>
      <c r="C228" s="69" t="s">
        <v>9684</v>
      </c>
      <c r="D228" s="98" t="s">
        <v>9688</v>
      </c>
      <c r="E228" s="69" t="s">
        <v>9686</v>
      </c>
      <c r="F228" s="69">
        <v>16</v>
      </c>
    </row>
    <row r="229" spans="1:6" x14ac:dyDescent="0.35">
      <c r="A229" s="69">
        <v>228</v>
      </c>
      <c r="B229" s="68" t="s">
        <v>9437</v>
      </c>
      <c r="C229" s="69" t="s">
        <v>9684</v>
      </c>
      <c r="D229" s="98" t="s">
        <v>9689</v>
      </c>
      <c r="E229" s="69" t="s">
        <v>9686</v>
      </c>
      <c r="F229" s="69">
        <v>16</v>
      </c>
    </row>
    <row r="230" spans="1:6" x14ac:dyDescent="0.35">
      <c r="A230" s="69">
        <v>229</v>
      </c>
      <c r="B230" s="68" t="s">
        <v>9437</v>
      </c>
      <c r="C230" s="69" t="s">
        <v>9684</v>
      </c>
      <c r="D230" s="98" t="s">
        <v>9690</v>
      </c>
      <c r="E230" s="69" t="s">
        <v>9686</v>
      </c>
      <c r="F230" s="69">
        <v>16</v>
      </c>
    </row>
    <row r="231" spans="1:6" x14ac:dyDescent="0.35">
      <c r="A231" s="69">
        <v>230</v>
      </c>
      <c r="B231" s="68" t="s">
        <v>9437</v>
      </c>
      <c r="C231" s="69" t="s">
        <v>9684</v>
      </c>
      <c r="D231" s="98" t="s">
        <v>9691</v>
      </c>
      <c r="E231" s="69" t="s">
        <v>9686</v>
      </c>
      <c r="F231" s="69">
        <v>16</v>
      </c>
    </row>
    <row r="232" spans="1:6" x14ac:dyDescent="0.35">
      <c r="A232" s="69">
        <v>231</v>
      </c>
      <c r="B232" s="68" t="s">
        <v>9437</v>
      </c>
      <c r="C232" s="69" t="s">
        <v>9684</v>
      </c>
      <c r="D232" s="98" t="s">
        <v>9692</v>
      </c>
      <c r="E232" s="69" t="s">
        <v>9686</v>
      </c>
      <c r="F232" s="69">
        <v>16</v>
      </c>
    </row>
    <row r="233" spans="1:6" x14ac:dyDescent="0.35">
      <c r="A233" s="69">
        <v>232</v>
      </c>
      <c r="B233" s="68" t="s">
        <v>9437</v>
      </c>
      <c r="C233" s="69" t="s">
        <v>9684</v>
      </c>
      <c r="D233" s="98" t="s">
        <v>9693</v>
      </c>
      <c r="E233" s="69" t="s">
        <v>9686</v>
      </c>
      <c r="F233" s="69">
        <v>16</v>
      </c>
    </row>
    <row r="234" spans="1:6" x14ac:dyDescent="0.35">
      <c r="A234" s="69">
        <v>233</v>
      </c>
      <c r="B234" s="68" t="s">
        <v>9437</v>
      </c>
      <c r="C234" s="69" t="s">
        <v>9684</v>
      </c>
      <c r="D234" s="98" t="s">
        <v>9694</v>
      </c>
      <c r="E234" s="69" t="s">
        <v>9686</v>
      </c>
      <c r="F234" s="69">
        <v>16</v>
      </c>
    </row>
    <row r="235" spans="1:6" x14ac:dyDescent="0.35">
      <c r="A235" s="69">
        <v>234</v>
      </c>
      <c r="B235" s="68" t="s">
        <v>9437</v>
      </c>
      <c r="C235" s="69" t="s">
        <v>9684</v>
      </c>
      <c r="D235" s="98" t="s">
        <v>9695</v>
      </c>
      <c r="E235" s="69" t="s">
        <v>9686</v>
      </c>
      <c r="F235" s="69">
        <v>16</v>
      </c>
    </row>
    <row r="236" spans="1:6" x14ac:dyDescent="0.35">
      <c r="A236" s="69">
        <v>235</v>
      </c>
      <c r="B236" s="68" t="s">
        <v>9437</v>
      </c>
      <c r="C236" s="69" t="s">
        <v>9684</v>
      </c>
      <c r="D236" s="98" t="s">
        <v>9696</v>
      </c>
      <c r="E236" s="69" t="s">
        <v>9686</v>
      </c>
      <c r="F236" s="69">
        <v>16</v>
      </c>
    </row>
    <row r="237" spans="1:6" x14ac:dyDescent="0.35">
      <c r="A237" s="69">
        <v>236</v>
      </c>
      <c r="B237" s="68" t="s">
        <v>9437</v>
      </c>
      <c r="C237" s="69" t="s">
        <v>9684</v>
      </c>
      <c r="D237" s="98" t="s">
        <v>9697</v>
      </c>
      <c r="E237" s="69" t="s">
        <v>9686</v>
      </c>
      <c r="F237" s="69">
        <v>16</v>
      </c>
    </row>
    <row r="238" spans="1:6" x14ac:dyDescent="0.35">
      <c r="A238" s="69">
        <v>237</v>
      </c>
      <c r="B238" s="68" t="s">
        <v>9437</v>
      </c>
      <c r="C238" s="69" t="s">
        <v>9684</v>
      </c>
      <c r="D238" s="98" t="s">
        <v>9698</v>
      </c>
      <c r="E238" s="69" t="s">
        <v>9686</v>
      </c>
      <c r="F238" s="69">
        <v>16</v>
      </c>
    </row>
    <row r="239" spans="1:6" x14ac:dyDescent="0.35">
      <c r="A239" s="69">
        <v>238</v>
      </c>
      <c r="B239" s="68" t="s">
        <v>9437</v>
      </c>
      <c r="C239" s="69" t="s">
        <v>9684</v>
      </c>
      <c r="D239" s="98" t="s">
        <v>9699</v>
      </c>
      <c r="E239" s="69" t="s">
        <v>9686</v>
      </c>
      <c r="F239" s="69">
        <v>16</v>
      </c>
    </row>
    <row r="240" spans="1:6" x14ac:dyDescent="0.35">
      <c r="A240" s="69">
        <v>239</v>
      </c>
      <c r="B240" s="68" t="s">
        <v>9437</v>
      </c>
      <c r="C240" s="69" t="s">
        <v>9684</v>
      </c>
      <c r="D240" s="98" t="s">
        <v>9700</v>
      </c>
      <c r="E240" s="69" t="s">
        <v>9686</v>
      </c>
      <c r="F240" s="69">
        <v>16</v>
      </c>
    </row>
    <row r="241" spans="1:6" x14ac:dyDescent="0.35">
      <c r="A241" s="69">
        <v>240</v>
      </c>
      <c r="B241" s="68" t="s">
        <v>9437</v>
      </c>
      <c r="C241" s="69" t="s">
        <v>9684</v>
      </c>
      <c r="D241" s="98" t="s">
        <v>9701</v>
      </c>
      <c r="E241" s="69" t="s">
        <v>9686</v>
      </c>
      <c r="F241" s="69">
        <v>16</v>
      </c>
    </row>
    <row r="242" spans="1:6" x14ac:dyDescent="0.35">
      <c r="A242" s="69">
        <v>241</v>
      </c>
      <c r="B242" s="68" t="s">
        <v>9437</v>
      </c>
      <c r="C242" s="69" t="s">
        <v>9684</v>
      </c>
      <c r="D242" s="98" t="s">
        <v>9702</v>
      </c>
      <c r="E242" s="69" t="s">
        <v>9686</v>
      </c>
      <c r="F242" s="69">
        <v>16</v>
      </c>
    </row>
    <row r="243" spans="1:6" x14ac:dyDescent="0.35">
      <c r="A243" s="69">
        <v>242</v>
      </c>
      <c r="B243" s="68" t="s">
        <v>9437</v>
      </c>
      <c r="C243" s="69" t="s">
        <v>9684</v>
      </c>
      <c r="D243" s="98" t="s">
        <v>9703</v>
      </c>
      <c r="E243" s="69" t="s">
        <v>9686</v>
      </c>
      <c r="F243" s="69">
        <v>16</v>
      </c>
    </row>
    <row r="244" spans="1:6" x14ac:dyDescent="0.35">
      <c r="A244" s="69">
        <v>243</v>
      </c>
      <c r="B244" s="68" t="s">
        <v>9437</v>
      </c>
      <c r="C244" s="69" t="s">
        <v>9684</v>
      </c>
      <c r="D244" s="98" t="s">
        <v>9704</v>
      </c>
      <c r="E244" s="69" t="s">
        <v>9686</v>
      </c>
      <c r="F244" s="69">
        <v>16</v>
      </c>
    </row>
    <row r="245" spans="1:6" x14ac:dyDescent="0.35">
      <c r="A245" s="69">
        <v>244</v>
      </c>
      <c r="B245" s="68" t="s">
        <v>9437</v>
      </c>
      <c r="C245" s="69" t="s">
        <v>9684</v>
      </c>
      <c r="D245" s="98" t="s">
        <v>9705</v>
      </c>
      <c r="E245" s="69" t="s">
        <v>9686</v>
      </c>
      <c r="F245" s="69">
        <v>16</v>
      </c>
    </row>
    <row r="246" spans="1:6" x14ac:dyDescent="0.35">
      <c r="A246" s="69">
        <v>245</v>
      </c>
      <c r="B246" s="68" t="s">
        <v>9437</v>
      </c>
      <c r="C246" s="69" t="s">
        <v>9684</v>
      </c>
      <c r="D246" s="98" t="s">
        <v>9706</v>
      </c>
      <c r="E246" s="69" t="s">
        <v>9686</v>
      </c>
      <c r="F246" s="69">
        <v>16</v>
      </c>
    </row>
    <row r="247" spans="1:6" x14ac:dyDescent="0.35">
      <c r="A247" s="69">
        <v>246</v>
      </c>
      <c r="B247" s="68" t="s">
        <v>9437</v>
      </c>
      <c r="C247" s="69" t="s">
        <v>9684</v>
      </c>
      <c r="D247" s="98" t="s">
        <v>9707</v>
      </c>
      <c r="E247" s="69" t="s">
        <v>9686</v>
      </c>
      <c r="F247" s="69">
        <v>16</v>
      </c>
    </row>
    <row r="248" spans="1:6" x14ac:dyDescent="0.35">
      <c r="A248" s="69">
        <v>247</v>
      </c>
      <c r="B248" s="68" t="s">
        <v>9437</v>
      </c>
      <c r="C248" s="69" t="s">
        <v>9684</v>
      </c>
      <c r="D248" s="98" t="s">
        <v>9708</v>
      </c>
      <c r="E248" s="69" t="s">
        <v>9686</v>
      </c>
      <c r="F248" s="69">
        <v>16</v>
      </c>
    </row>
    <row r="249" spans="1:6" x14ac:dyDescent="0.35">
      <c r="A249" s="69">
        <v>248</v>
      </c>
      <c r="B249" s="68" t="s">
        <v>9437</v>
      </c>
      <c r="C249" s="69" t="s">
        <v>9709</v>
      </c>
      <c r="D249" s="98" t="s">
        <v>9710</v>
      </c>
      <c r="E249" s="69" t="s">
        <v>9711</v>
      </c>
      <c r="F249" s="69">
        <v>8</v>
      </c>
    </row>
    <row r="250" spans="1:6" x14ac:dyDescent="0.35">
      <c r="A250" s="69">
        <v>249</v>
      </c>
      <c r="B250" s="68" t="s">
        <v>9437</v>
      </c>
      <c r="C250" s="69" t="s">
        <v>9646</v>
      </c>
      <c r="D250" s="98" t="s">
        <v>9712</v>
      </c>
      <c r="E250" s="69" t="s">
        <v>9648</v>
      </c>
      <c r="F250" s="69">
        <v>8</v>
      </c>
    </row>
    <row r="251" spans="1:6" x14ac:dyDescent="0.35">
      <c r="A251" s="69">
        <v>250</v>
      </c>
      <c r="B251" s="68" t="s">
        <v>9437</v>
      </c>
      <c r="C251" s="69" t="s">
        <v>9646</v>
      </c>
      <c r="D251" s="98" t="s">
        <v>9713</v>
      </c>
      <c r="E251" s="69" t="s">
        <v>9648</v>
      </c>
      <c r="F251" s="69">
        <v>8</v>
      </c>
    </row>
    <row r="252" spans="1:6" x14ac:dyDescent="0.35">
      <c r="A252" s="69">
        <v>251</v>
      </c>
      <c r="B252" s="68" t="s">
        <v>9437</v>
      </c>
      <c r="C252" s="69" t="s">
        <v>9646</v>
      </c>
      <c r="D252" s="98" t="s">
        <v>9714</v>
      </c>
      <c r="E252" s="69" t="s">
        <v>9648</v>
      </c>
      <c r="F252" s="69">
        <v>8</v>
      </c>
    </row>
    <row r="253" spans="1:6" x14ac:dyDescent="0.35">
      <c r="A253" s="69">
        <v>252</v>
      </c>
      <c r="B253" s="68" t="s">
        <v>9437</v>
      </c>
      <c r="C253" s="69" t="s">
        <v>9646</v>
      </c>
      <c r="D253" s="98" t="s">
        <v>9715</v>
      </c>
      <c r="E253" s="69" t="s">
        <v>9648</v>
      </c>
      <c r="F253" s="69">
        <v>8</v>
      </c>
    </row>
    <row r="254" spans="1:6" x14ac:dyDescent="0.35">
      <c r="A254" s="69">
        <v>253</v>
      </c>
      <c r="B254" s="68" t="s">
        <v>9437</v>
      </c>
      <c r="C254" s="69" t="s">
        <v>9646</v>
      </c>
      <c r="D254" s="98" t="s">
        <v>9716</v>
      </c>
      <c r="E254" s="69" t="s">
        <v>9648</v>
      </c>
      <c r="F254" s="69">
        <v>8</v>
      </c>
    </row>
    <row r="255" spans="1:6" x14ac:dyDescent="0.35">
      <c r="A255" s="69">
        <v>254</v>
      </c>
      <c r="B255" s="68" t="s">
        <v>9437</v>
      </c>
      <c r="C255" s="69" t="s">
        <v>9646</v>
      </c>
      <c r="D255" s="98" t="s">
        <v>9717</v>
      </c>
      <c r="E255" s="69" t="s">
        <v>9648</v>
      </c>
      <c r="F255" s="69">
        <v>8</v>
      </c>
    </row>
    <row r="256" spans="1:6" x14ac:dyDescent="0.35">
      <c r="A256" s="69">
        <v>255</v>
      </c>
      <c r="B256" s="68" t="s">
        <v>9437</v>
      </c>
      <c r="C256" s="69" t="s">
        <v>9577</v>
      </c>
      <c r="D256" s="98" t="s">
        <v>9718</v>
      </c>
      <c r="E256" s="69" t="s">
        <v>9579</v>
      </c>
      <c r="F256" s="69">
        <v>8</v>
      </c>
    </row>
    <row r="257" spans="1:6" x14ac:dyDescent="0.35">
      <c r="A257" s="69">
        <v>256</v>
      </c>
      <c r="B257" s="68" t="s">
        <v>9437</v>
      </c>
      <c r="C257" s="69" t="s">
        <v>9577</v>
      </c>
      <c r="D257" s="98" t="s">
        <v>9719</v>
      </c>
      <c r="E257" s="69" t="s">
        <v>9579</v>
      </c>
      <c r="F257" s="69">
        <v>8</v>
      </c>
    </row>
    <row r="258" spans="1:6" x14ac:dyDescent="0.35">
      <c r="A258" s="69">
        <v>257</v>
      </c>
      <c r="B258" s="68" t="s">
        <v>9437</v>
      </c>
      <c r="C258" s="69" t="s">
        <v>9577</v>
      </c>
      <c r="D258" s="98" t="s">
        <v>9720</v>
      </c>
      <c r="E258" s="69" t="s">
        <v>9579</v>
      </c>
      <c r="F258" s="69">
        <v>8</v>
      </c>
    </row>
    <row r="259" spans="1:6" x14ac:dyDescent="0.35">
      <c r="A259" s="69">
        <v>258</v>
      </c>
      <c r="B259" s="68" t="s">
        <v>9437</v>
      </c>
      <c r="C259" s="69" t="s">
        <v>9577</v>
      </c>
      <c r="D259" s="98" t="s">
        <v>9721</v>
      </c>
      <c r="E259" s="69" t="s">
        <v>9579</v>
      </c>
      <c r="F259" s="69">
        <v>8</v>
      </c>
    </row>
    <row r="260" spans="1:6" x14ac:dyDescent="0.35">
      <c r="A260" s="69">
        <v>259</v>
      </c>
      <c r="B260" s="68" t="s">
        <v>9437</v>
      </c>
      <c r="C260" s="69" t="s">
        <v>9577</v>
      </c>
      <c r="D260" s="98" t="s">
        <v>9722</v>
      </c>
      <c r="E260" s="69" t="s">
        <v>9579</v>
      </c>
      <c r="F260" s="69">
        <v>8</v>
      </c>
    </row>
    <row r="261" spans="1:6" x14ac:dyDescent="0.35">
      <c r="A261" s="69">
        <v>260</v>
      </c>
      <c r="B261" s="68" t="s">
        <v>9437</v>
      </c>
      <c r="C261" s="69" t="s">
        <v>9577</v>
      </c>
      <c r="D261" s="98" t="s">
        <v>9723</v>
      </c>
      <c r="E261" s="69" t="s">
        <v>9579</v>
      </c>
      <c r="F261" s="69">
        <v>8</v>
      </c>
    </row>
    <row r="262" spans="1:6" x14ac:dyDescent="0.35">
      <c r="A262" s="69">
        <v>261</v>
      </c>
      <c r="B262" s="68" t="s">
        <v>9437</v>
      </c>
      <c r="C262" s="69" t="s">
        <v>9724</v>
      </c>
      <c r="D262" s="70" t="s">
        <v>9725</v>
      </c>
      <c r="E262" s="69" t="s">
        <v>9726</v>
      </c>
      <c r="F262" s="69">
        <v>8</v>
      </c>
    </row>
    <row r="263" spans="1:6" x14ac:dyDescent="0.35">
      <c r="A263" s="69">
        <v>262</v>
      </c>
      <c r="B263" s="68" t="s">
        <v>9437</v>
      </c>
      <c r="C263" s="69" t="s">
        <v>9727</v>
      </c>
      <c r="D263" s="70" t="s">
        <v>9728</v>
      </c>
      <c r="E263" s="69" t="s">
        <v>9729</v>
      </c>
      <c r="F263" s="69">
        <v>8</v>
      </c>
    </row>
    <row r="264" spans="1:6" x14ac:dyDescent="0.35">
      <c r="A264" s="69">
        <v>263</v>
      </c>
      <c r="B264" s="68" t="s">
        <v>9437</v>
      </c>
      <c r="C264" s="69" t="s">
        <v>9727</v>
      </c>
      <c r="D264" s="70" t="s">
        <v>9730</v>
      </c>
      <c r="E264" s="69" t="s">
        <v>9729</v>
      </c>
      <c r="F264" s="69">
        <v>8</v>
      </c>
    </row>
    <row r="265" spans="1:6" x14ac:dyDescent="0.35">
      <c r="A265" s="69">
        <v>264</v>
      </c>
      <c r="B265" s="68" t="s">
        <v>9437</v>
      </c>
      <c r="C265" s="69" t="s">
        <v>9727</v>
      </c>
      <c r="D265" s="70" t="s">
        <v>9731</v>
      </c>
      <c r="E265" s="69" t="s">
        <v>9729</v>
      </c>
      <c r="F265" s="69">
        <v>8</v>
      </c>
    </row>
    <row r="266" spans="1:6" x14ac:dyDescent="0.35">
      <c r="A266" s="69">
        <v>265</v>
      </c>
      <c r="B266" s="68" t="s">
        <v>9437</v>
      </c>
      <c r="C266" s="69" t="s">
        <v>9732</v>
      </c>
      <c r="D266" s="70" t="s">
        <v>9733</v>
      </c>
      <c r="E266" s="69" t="s">
        <v>9734</v>
      </c>
      <c r="F266" s="69">
        <v>8</v>
      </c>
    </row>
    <row r="267" spans="1:6" x14ac:dyDescent="0.35">
      <c r="A267" s="69">
        <v>266</v>
      </c>
      <c r="B267" s="68" t="s">
        <v>9437</v>
      </c>
      <c r="C267" s="69" t="s">
        <v>9732</v>
      </c>
      <c r="D267" s="70" t="s">
        <v>9735</v>
      </c>
      <c r="E267" s="69" t="s">
        <v>9734</v>
      </c>
      <c r="F267" s="69">
        <v>8</v>
      </c>
    </row>
    <row r="268" spans="1:6" x14ac:dyDescent="0.35">
      <c r="A268" s="69">
        <v>267</v>
      </c>
      <c r="B268" s="68" t="s">
        <v>9437</v>
      </c>
      <c r="C268" s="69" t="s">
        <v>9732</v>
      </c>
      <c r="D268" s="70" t="s">
        <v>9736</v>
      </c>
      <c r="E268" s="69" t="s">
        <v>9734</v>
      </c>
      <c r="F268" s="69">
        <v>8</v>
      </c>
    </row>
    <row r="269" spans="1:6" x14ac:dyDescent="0.35">
      <c r="A269" s="69">
        <v>268</v>
      </c>
      <c r="B269" s="68" t="s">
        <v>9437</v>
      </c>
      <c r="C269" s="69" t="s">
        <v>9737</v>
      </c>
      <c r="D269" s="70" t="s">
        <v>9738</v>
      </c>
      <c r="E269" s="69" t="s">
        <v>9739</v>
      </c>
      <c r="F269" s="69">
        <v>8</v>
      </c>
    </row>
    <row r="270" spans="1:6" x14ac:dyDescent="0.35">
      <c r="A270" s="69">
        <v>269</v>
      </c>
      <c r="B270" s="68" t="s">
        <v>9437</v>
      </c>
      <c r="C270" s="71" t="s">
        <v>9740</v>
      </c>
      <c r="D270" s="70" t="s">
        <v>9741</v>
      </c>
      <c r="E270" s="69" t="s">
        <v>9742</v>
      </c>
      <c r="F270" s="69" t="s">
        <v>9743</v>
      </c>
    </row>
    <row r="271" spans="1:6" x14ac:dyDescent="0.35">
      <c r="A271" s="69">
        <v>270</v>
      </c>
      <c r="B271" s="68" t="s">
        <v>9437</v>
      </c>
      <c r="C271" s="71" t="s">
        <v>9740</v>
      </c>
      <c r="D271" s="70" t="s">
        <v>9744</v>
      </c>
      <c r="E271" s="69" t="s">
        <v>9742</v>
      </c>
      <c r="F271" s="69" t="s">
        <v>9743</v>
      </c>
    </row>
    <row r="272" spans="1:6" x14ac:dyDescent="0.35">
      <c r="A272" s="69">
        <v>271</v>
      </c>
      <c r="B272" s="68" t="s">
        <v>9437</v>
      </c>
      <c r="C272" s="71" t="s">
        <v>9740</v>
      </c>
      <c r="D272" s="70" t="s">
        <v>9745</v>
      </c>
      <c r="E272" s="69" t="s">
        <v>9742</v>
      </c>
      <c r="F272" s="69" t="s">
        <v>9743</v>
      </c>
    </row>
    <row r="273" spans="1:6" x14ac:dyDescent="0.35">
      <c r="A273" s="69">
        <v>272</v>
      </c>
      <c r="B273" s="68" t="s">
        <v>9437</v>
      </c>
      <c r="C273" s="69" t="s">
        <v>9746</v>
      </c>
      <c r="D273" s="70" t="s">
        <v>9747</v>
      </c>
      <c r="E273" s="69" t="s">
        <v>9748</v>
      </c>
      <c r="F273" s="69">
        <v>8</v>
      </c>
    </row>
    <row r="274" spans="1:6" x14ac:dyDescent="0.35">
      <c r="A274" s="69">
        <v>273</v>
      </c>
      <c r="B274" s="68" t="s">
        <v>9437</v>
      </c>
      <c r="C274" s="69" t="s">
        <v>9746</v>
      </c>
      <c r="D274" s="70" t="s">
        <v>9749</v>
      </c>
      <c r="E274" s="69" t="s">
        <v>9748</v>
      </c>
      <c r="F274" s="69">
        <v>8</v>
      </c>
    </row>
    <row r="275" spans="1:6" x14ac:dyDescent="0.35">
      <c r="A275" s="69">
        <v>274</v>
      </c>
      <c r="B275" s="68" t="s">
        <v>9437</v>
      </c>
      <c r="C275" s="71" t="s">
        <v>9740</v>
      </c>
      <c r="D275" s="70" t="s">
        <v>9750</v>
      </c>
      <c r="E275" s="69" t="s">
        <v>9742</v>
      </c>
      <c r="F275" s="69" t="s">
        <v>9743</v>
      </c>
    </row>
    <row r="276" spans="1:6" x14ac:dyDescent="0.35">
      <c r="A276" s="69">
        <v>275</v>
      </c>
      <c r="B276" s="68" t="s">
        <v>9437</v>
      </c>
      <c r="C276" s="71" t="s">
        <v>9740</v>
      </c>
      <c r="D276" s="70" t="s">
        <v>9751</v>
      </c>
      <c r="E276" s="69" t="s">
        <v>9742</v>
      </c>
      <c r="F276" s="69" t="s">
        <v>9743</v>
      </c>
    </row>
    <row r="277" spans="1:6" x14ac:dyDescent="0.35">
      <c r="A277" s="69">
        <v>276</v>
      </c>
      <c r="B277" s="68" t="s">
        <v>9437</v>
      </c>
      <c r="C277" s="71" t="s">
        <v>9740</v>
      </c>
      <c r="D277" s="70" t="s">
        <v>9752</v>
      </c>
      <c r="E277" s="69" t="s">
        <v>9742</v>
      </c>
      <c r="F277" s="69" t="s">
        <v>9743</v>
      </c>
    </row>
    <row r="278" spans="1:6" x14ac:dyDescent="0.35">
      <c r="A278" s="69">
        <v>277</v>
      </c>
      <c r="B278" s="68" t="s">
        <v>9437</v>
      </c>
      <c r="C278" s="69" t="s">
        <v>9737</v>
      </c>
      <c r="D278" s="70" t="s">
        <v>9753</v>
      </c>
      <c r="E278" s="69" t="s">
        <v>9739</v>
      </c>
      <c r="F278" s="69">
        <v>8</v>
      </c>
    </row>
    <row r="279" spans="1:6" x14ac:dyDescent="0.35">
      <c r="A279" s="69">
        <v>278</v>
      </c>
      <c r="B279" s="68" t="s">
        <v>9437</v>
      </c>
      <c r="C279" s="69" t="s">
        <v>9737</v>
      </c>
      <c r="D279" s="70" t="s">
        <v>9754</v>
      </c>
      <c r="E279" s="69" t="s">
        <v>9739</v>
      </c>
      <c r="F279" s="69">
        <v>8</v>
      </c>
    </row>
    <row r="280" spans="1:6" x14ac:dyDescent="0.35">
      <c r="A280" s="69">
        <v>279</v>
      </c>
      <c r="B280" s="68" t="s">
        <v>9437</v>
      </c>
      <c r="C280" s="72" t="s">
        <v>9755</v>
      </c>
      <c r="D280" s="70" t="s">
        <v>9756</v>
      </c>
      <c r="E280" s="69" t="s">
        <v>9757</v>
      </c>
      <c r="F280" s="69">
        <v>8</v>
      </c>
    </row>
    <row r="281" spans="1:6" x14ac:dyDescent="0.35">
      <c r="A281" s="69">
        <v>280</v>
      </c>
      <c r="B281" s="68" t="s">
        <v>9437</v>
      </c>
      <c r="C281" s="72" t="s">
        <v>9755</v>
      </c>
      <c r="D281" s="70" t="s">
        <v>9758</v>
      </c>
      <c r="E281" s="69" t="s">
        <v>9757</v>
      </c>
      <c r="F281" s="69">
        <v>8</v>
      </c>
    </row>
    <row r="282" spans="1:6" x14ac:dyDescent="0.35">
      <c r="A282" s="69">
        <v>281</v>
      </c>
      <c r="B282" s="68" t="s">
        <v>9437</v>
      </c>
      <c r="C282" s="72" t="s">
        <v>9759</v>
      </c>
      <c r="D282" s="70" t="s">
        <v>9760</v>
      </c>
      <c r="E282" s="69" t="s">
        <v>9761</v>
      </c>
      <c r="F282" s="69">
        <v>8</v>
      </c>
    </row>
    <row r="283" spans="1:6" x14ac:dyDescent="0.35">
      <c r="A283" s="69">
        <v>282</v>
      </c>
      <c r="B283" s="68" t="s">
        <v>9437</v>
      </c>
      <c r="C283" s="72" t="s">
        <v>9759</v>
      </c>
      <c r="D283" s="70" t="s">
        <v>9762</v>
      </c>
      <c r="E283" s="69" t="s">
        <v>9761</v>
      </c>
      <c r="F283" s="69">
        <v>8</v>
      </c>
    </row>
    <row r="284" spans="1:6" x14ac:dyDescent="0.35">
      <c r="A284" s="69">
        <v>283</v>
      </c>
      <c r="B284" s="68" t="s">
        <v>9437</v>
      </c>
      <c r="C284" s="72" t="s">
        <v>9759</v>
      </c>
      <c r="D284" s="70" t="s">
        <v>9763</v>
      </c>
      <c r="E284" s="69" t="s">
        <v>9761</v>
      </c>
      <c r="F284" s="69">
        <v>8</v>
      </c>
    </row>
    <row r="285" spans="1:6" x14ac:dyDescent="0.35">
      <c r="A285" s="69">
        <v>284</v>
      </c>
      <c r="B285" s="68" t="s">
        <v>9437</v>
      </c>
      <c r="C285" s="72" t="s">
        <v>9759</v>
      </c>
      <c r="D285" s="70" t="s">
        <v>9764</v>
      </c>
      <c r="E285" s="69" t="s">
        <v>9761</v>
      </c>
      <c r="F285" s="69">
        <v>8</v>
      </c>
    </row>
    <row r="286" spans="1:6" x14ac:dyDescent="0.35">
      <c r="A286" s="69">
        <v>285</v>
      </c>
      <c r="B286" s="68" t="s">
        <v>9437</v>
      </c>
      <c r="C286" s="70" t="s">
        <v>9755</v>
      </c>
      <c r="D286" s="70" t="s">
        <v>9765</v>
      </c>
      <c r="E286" s="69" t="s">
        <v>9757</v>
      </c>
      <c r="F286" s="69">
        <v>8</v>
      </c>
    </row>
    <row r="287" spans="1:6" x14ac:dyDescent="0.35">
      <c r="A287" s="69">
        <v>286</v>
      </c>
      <c r="B287" s="68" t="s">
        <v>9437</v>
      </c>
      <c r="C287" s="70" t="s">
        <v>9759</v>
      </c>
      <c r="D287" s="70" t="s">
        <v>9766</v>
      </c>
      <c r="E287" s="69" t="s">
        <v>9761</v>
      </c>
      <c r="F287" s="69">
        <v>8</v>
      </c>
    </row>
    <row r="288" spans="1:6" x14ac:dyDescent="0.35">
      <c r="A288" s="69">
        <v>287</v>
      </c>
      <c r="B288" s="68" t="s">
        <v>9437</v>
      </c>
      <c r="C288" s="70" t="s">
        <v>9759</v>
      </c>
      <c r="D288" s="70" t="s">
        <v>9767</v>
      </c>
      <c r="E288" s="69" t="s">
        <v>9761</v>
      </c>
      <c r="F288" s="69">
        <v>8</v>
      </c>
    </row>
    <row r="289" spans="1:6" x14ac:dyDescent="0.35">
      <c r="A289" s="69">
        <v>288</v>
      </c>
      <c r="B289" s="68" t="s">
        <v>9437</v>
      </c>
      <c r="C289" s="70" t="s">
        <v>9759</v>
      </c>
      <c r="D289" s="70" t="s">
        <v>9768</v>
      </c>
      <c r="E289" s="69" t="s">
        <v>9761</v>
      </c>
      <c r="F289" s="69">
        <v>8</v>
      </c>
    </row>
    <row r="290" spans="1:6" x14ac:dyDescent="0.35">
      <c r="A290" s="69">
        <v>289</v>
      </c>
      <c r="B290" s="68" t="s">
        <v>9437</v>
      </c>
      <c r="C290" s="72" t="s">
        <v>9755</v>
      </c>
      <c r="D290" s="70" t="s">
        <v>9769</v>
      </c>
      <c r="E290" s="69" t="s">
        <v>9757</v>
      </c>
      <c r="F290" s="69">
        <v>8</v>
      </c>
    </row>
    <row r="291" spans="1:6" x14ac:dyDescent="0.35">
      <c r="A291" s="69">
        <v>290</v>
      </c>
      <c r="B291" s="68" t="s">
        <v>9437</v>
      </c>
      <c r="C291" s="72" t="s">
        <v>9755</v>
      </c>
      <c r="D291" s="70" t="s">
        <v>9770</v>
      </c>
      <c r="E291" s="69" t="s">
        <v>9757</v>
      </c>
      <c r="F291" s="69">
        <v>8</v>
      </c>
    </row>
    <row r="292" spans="1:6" x14ac:dyDescent="0.35">
      <c r="A292" s="69">
        <v>291</v>
      </c>
      <c r="B292" s="68" t="s">
        <v>9437</v>
      </c>
      <c r="C292" s="72" t="s">
        <v>9755</v>
      </c>
      <c r="D292" s="70" t="s">
        <v>9771</v>
      </c>
      <c r="E292" s="69" t="s">
        <v>9757</v>
      </c>
      <c r="F292" s="69">
        <v>8</v>
      </c>
    </row>
    <row r="293" spans="1:6" x14ac:dyDescent="0.35">
      <c r="A293" s="69">
        <v>292</v>
      </c>
      <c r="B293" s="68" t="s">
        <v>9437</v>
      </c>
      <c r="C293" s="72" t="s">
        <v>9755</v>
      </c>
      <c r="D293" s="70" t="s">
        <v>9772</v>
      </c>
      <c r="E293" s="69" t="s">
        <v>9757</v>
      </c>
      <c r="F293" s="69">
        <v>8</v>
      </c>
    </row>
    <row r="294" spans="1:6" x14ac:dyDescent="0.35">
      <c r="A294" s="69">
        <v>293</v>
      </c>
      <c r="B294" s="68" t="s">
        <v>9437</v>
      </c>
      <c r="C294" s="72" t="s">
        <v>9755</v>
      </c>
      <c r="D294" s="70" t="s">
        <v>9773</v>
      </c>
      <c r="E294" s="69" t="s">
        <v>9757</v>
      </c>
      <c r="F294" s="69">
        <v>8</v>
      </c>
    </row>
    <row r="295" spans="1:6" x14ac:dyDescent="0.35">
      <c r="A295" s="69">
        <v>294</v>
      </c>
      <c r="B295" s="68" t="s">
        <v>9437</v>
      </c>
      <c r="C295" s="72" t="s">
        <v>9755</v>
      </c>
      <c r="D295" s="70" t="s">
        <v>9774</v>
      </c>
      <c r="E295" s="69" t="s">
        <v>9757</v>
      </c>
      <c r="F295" s="69">
        <v>8</v>
      </c>
    </row>
    <row r="296" spans="1:6" x14ac:dyDescent="0.35">
      <c r="A296" s="69">
        <v>295</v>
      </c>
      <c r="B296" s="68" t="s">
        <v>9437</v>
      </c>
      <c r="C296" s="72" t="s">
        <v>9755</v>
      </c>
      <c r="D296" s="70" t="s">
        <v>9775</v>
      </c>
      <c r="E296" s="69" t="s">
        <v>9757</v>
      </c>
      <c r="F296" s="69">
        <v>8</v>
      </c>
    </row>
    <row r="297" spans="1:6" x14ac:dyDescent="0.35">
      <c r="A297" s="69">
        <v>296</v>
      </c>
      <c r="B297" s="68" t="s">
        <v>9437</v>
      </c>
      <c r="C297" s="72" t="s">
        <v>9755</v>
      </c>
      <c r="D297" s="70" t="s">
        <v>9776</v>
      </c>
      <c r="E297" s="69" t="s">
        <v>9757</v>
      </c>
      <c r="F297" s="69">
        <v>8</v>
      </c>
    </row>
    <row r="298" spans="1:6" x14ac:dyDescent="0.35">
      <c r="A298" s="69">
        <v>297</v>
      </c>
      <c r="B298" s="68" t="s">
        <v>9437</v>
      </c>
      <c r="C298" s="70" t="s">
        <v>9755</v>
      </c>
      <c r="D298" s="70" t="s">
        <v>9777</v>
      </c>
      <c r="E298" s="69" t="s">
        <v>9757</v>
      </c>
      <c r="F298" s="69">
        <v>8</v>
      </c>
    </row>
    <row r="299" spans="1:6" x14ac:dyDescent="0.35">
      <c r="A299" s="69">
        <v>298</v>
      </c>
      <c r="B299" s="68" t="s">
        <v>9437</v>
      </c>
      <c r="C299" s="70" t="s">
        <v>9755</v>
      </c>
      <c r="D299" s="70" t="s">
        <v>9778</v>
      </c>
      <c r="E299" s="69" t="s">
        <v>9757</v>
      </c>
      <c r="F299" s="69">
        <v>8</v>
      </c>
    </row>
    <row r="300" spans="1:6" x14ac:dyDescent="0.35">
      <c r="A300" s="69">
        <v>299</v>
      </c>
      <c r="B300" s="68" t="s">
        <v>9437</v>
      </c>
      <c r="C300" s="70" t="s">
        <v>9755</v>
      </c>
      <c r="D300" s="70" t="s">
        <v>9779</v>
      </c>
      <c r="E300" s="69" t="s">
        <v>9757</v>
      </c>
      <c r="F300" s="69">
        <v>8</v>
      </c>
    </row>
    <row r="301" spans="1:6" x14ac:dyDescent="0.35">
      <c r="A301" s="69">
        <v>300</v>
      </c>
      <c r="B301" s="68" t="s">
        <v>9437</v>
      </c>
      <c r="C301" s="70" t="s">
        <v>9755</v>
      </c>
      <c r="D301" s="70" t="s">
        <v>9780</v>
      </c>
      <c r="E301" s="69" t="s">
        <v>9757</v>
      </c>
      <c r="F301" s="69">
        <v>8</v>
      </c>
    </row>
    <row r="302" spans="1:6" x14ac:dyDescent="0.35">
      <c r="A302" s="69">
        <v>301</v>
      </c>
      <c r="B302" s="68" t="s">
        <v>9437</v>
      </c>
      <c r="C302" s="70" t="s">
        <v>9755</v>
      </c>
      <c r="D302" s="70" t="s">
        <v>9781</v>
      </c>
      <c r="E302" s="69" t="s">
        <v>9757</v>
      </c>
      <c r="F302" s="69">
        <v>8</v>
      </c>
    </row>
    <row r="303" spans="1:6" x14ac:dyDescent="0.35">
      <c r="A303" s="69">
        <v>302</v>
      </c>
      <c r="B303" s="68" t="s">
        <v>9437</v>
      </c>
      <c r="C303" s="69" t="s">
        <v>9737</v>
      </c>
      <c r="D303" s="70" t="s">
        <v>9782</v>
      </c>
      <c r="E303" s="69" t="s">
        <v>9739</v>
      </c>
      <c r="F303" s="69">
        <v>8</v>
      </c>
    </row>
    <row r="304" spans="1:6" x14ac:dyDescent="0.35">
      <c r="A304" s="69">
        <v>303</v>
      </c>
      <c r="B304" s="68" t="s">
        <v>9437</v>
      </c>
      <c r="C304" s="69" t="s">
        <v>9737</v>
      </c>
      <c r="D304" s="70" t="s">
        <v>9783</v>
      </c>
      <c r="E304" s="69" t="s">
        <v>9739</v>
      </c>
      <c r="F304" s="69">
        <v>8</v>
      </c>
    </row>
    <row r="305" spans="1:6" x14ac:dyDescent="0.35">
      <c r="A305" s="69">
        <v>304</v>
      </c>
      <c r="B305" s="68" t="s">
        <v>9437</v>
      </c>
      <c r="C305" s="69" t="s">
        <v>9737</v>
      </c>
      <c r="D305" s="70" t="s">
        <v>9784</v>
      </c>
      <c r="E305" s="69" t="s">
        <v>9739</v>
      </c>
      <c r="F305" s="69">
        <v>8</v>
      </c>
    </row>
    <row r="306" spans="1:6" x14ac:dyDescent="0.35">
      <c r="A306" s="69">
        <v>305</v>
      </c>
      <c r="B306" s="68" t="s">
        <v>9437</v>
      </c>
      <c r="C306" s="69" t="s">
        <v>9737</v>
      </c>
      <c r="D306" s="70" t="s">
        <v>9785</v>
      </c>
      <c r="E306" s="69" t="s">
        <v>9739</v>
      </c>
      <c r="F306" s="69">
        <v>8</v>
      </c>
    </row>
    <row r="307" spans="1:6" x14ac:dyDescent="0.35">
      <c r="A307" s="69">
        <v>306</v>
      </c>
      <c r="B307" s="68" t="s">
        <v>9437</v>
      </c>
      <c r="C307" s="72" t="s">
        <v>9755</v>
      </c>
      <c r="D307" s="70" t="s">
        <v>9786</v>
      </c>
      <c r="E307" s="69" t="s">
        <v>9757</v>
      </c>
      <c r="F307" s="69">
        <v>8</v>
      </c>
    </row>
    <row r="308" spans="1:6" x14ac:dyDescent="0.35">
      <c r="A308" s="69">
        <v>307</v>
      </c>
      <c r="B308" s="68" t="s">
        <v>9437</v>
      </c>
      <c r="C308" s="72" t="s">
        <v>9755</v>
      </c>
      <c r="D308" s="70" t="s">
        <v>9787</v>
      </c>
      <c r="E308" s="69" t="s">
        <v>9757</v>
      </c>
      <c r="F308" s="69">
        <v>8</v>
      </c>
    </row>
    <row r="309" spans="1:6" x14ac:dyDescent="0.35">
      <c r="A309" s="69">
        <v>308</v>
      </c>
      <c r="B309" s="68" t="s">
        <v>9437</v>
      </c>
      <c r="C309" s="72" t="s">
        <v>9755</v>
      </c>
      <c r="D309" s="70" t="s">
        <v>9788</v>
      </c>
      <c r="E309" s="69" t="s">
        <v>9757</v>
      </c>
      <c r="F309" s="69">
        <v>8</v>
      </c>
    </row>
    <row r="310" spans="1:6" x14ac:dyDescent="0.35">
      <c r="A310" s="69">
        <v>309</v>
      </c>
      <c r="B310" s="68" t="s">
        <v>9437</v>
      </c>
      <c r="C310" s="72" t="s">
        <v>9755</v>
      </c>
      <c r="D310" s="70" t="s">
        <v>9789</v>
      </c>
      <c r="E310" s="69" t="s">
        <v>9757</v>
      </c>
      <c r="F310" s="69">
        <v>8</v>
      </c>
    </row>
    <row r="311" spans="1:6" x14ac:dyDescent="0.35">
      <c r="A311" s="69">
        <v>310</v>
      </c>
      <c r="B311" s="68" t="s">
        <v>9437</v>
      </c>
      <c r="C311" s="72" t="s">
        <v>9755</v>
      </c>
      <c r="D311" s="70" t="s">
        <v>9790</v>
      </c>
      <c r="E311" s="69" t="s">
        <v>9757</v>
      </c>
      <c r="F311" s="69">
        <v>8</v>
      </c>
    </row>
    <row r="312" spans="1:6" x14ac:dyDescent="0.35">
      <c r="A312" s="69">
        <v>311</v>
      </c>
      <c r="B312" s="68" t="s">
        <v>9437</v>
      </c>
      <c r="C312" s="72" t="s">
        <v>9755</v>
      </c>
      <c r="D312" s="70" t="s">
        <v>9791</v>
      </c>
      <c r="E312" s="69" t="s">
        <v>9757</v>
      </c>
      <c r="F312" s="69">
        <v>8</v>
      </c>
    </row>
    <row r="313" spans="1:6" x14ac:dyDescent="0.35">
      <c r="A313" s="69">
        <v>312</v>
      </c>
      <c r="B313" s="68" t="s">
        <v>9437</v>
      </c>
      <c r="C313" s="72" t="s">
        <v>9755</v>
      </c>
      <c r="D313" s="70" t="s">
        <v>9792</v>
      </c>
      <c r="E313" s="69" t="s">
        <v>9757</v>
      </c>
      <c r="F313" s="69">
        <v>8</v>
      </c>
    </row>
    <row r="314" spans="1:6" x14ac:dyDescent="0.35">
      <c r="A314" s="69">
        <v>313</v>
      </c>
      <c r="B314" s="68" t="s">
        <v>9437</v>
      </c>
      <c r="C314" s="72" t="s">
        <v>9755</v>
      </c>
      <c r="D314" s="70" t="s">
        <v>9793</v>
      </c>
      <c r="E314" s="69" t="s">
        <v>9757</v>
      </c>
      <c r="F314" s="69">
        <v>8</v>
      </c>
    </row>
    <row r="315" spans="1:6" x14ac:dyDescent="0.35">
      <c r="A315" s="69">
        <v>314</v>
      </c>
      <c r="B315" s="68" t="s">
        <v>9437</v>
      </c>
      <c r="C315" s="72" t="s">
        <v>9755</v>
      </c>
      <c r="D315" s="70" t="s">
        <v>9794</v>
      </c>
      <c r="E315" s="69" t="s">
        <v>9757</v>
      </c>
      <c r="F315" s="69">
        <v>8</v>
      </c>
    </row>
    <row r="316" spans="1:6" x14ac:dyDescent="0.35">
      <c r="A316" s="69">
        <v>315</v>
      </c>
      <c r="B316" s="68" t="s">
        <v>9437</v>
      </c>
      <c r="C316" s="72" t="s">
        <v>9755</v>
      </c>
      <c r="D316" s="70" t="s">
        <v>9795</v>
      </c>
      <c r="E316" s="69" t="s">
        <v>9757</v>
      </c>
      <c r="F316" s="69">
        <v>8</v>
      </c>
    </row>
    <row r="317" spans="1:6" x14ac:dyDescent="0.35">
      <c r="A317" s="69">
        <v>316</v>
      </c>
      <c r="B317" s="68" t="s">
        <v>9437</v>
      </c>
      <c r="C317" s="72" t="s">
        <v>9755</v>
      </c>
      <c r="D317" s="70" t="s">
        <v>9796</v>
      </c>
      <c r="E317" s="69" t="s">
        <v>9757</v>
      </c>
      <c r="F317" s="69">
        <v>8</v>
      </c>
    </row>
    <row r="318" spans="1:6" x14ac:dyDescent="0.35">
      <c r="A318" s="69">
        <v>317</v>
      </c>
      <c r="B318" s="68" t="s">
        <v>9437</v>
      </c>
      <c r="C318" s="72" t="s">
        <v>9755</v>
      </c>
      <c r="D318" s="70" t="s">
        <v>9797</v>
      </c>
      <c r="E318" s="69" t="s">
        <v>9757</v>
      </c>
      <c r="F318" s="69">
        <v>8</v>
      </c>
    </row>
    <row r="319" spans="1:6" x14ac:dyDescent="0.35">
      <c r="A319" s="69">
        <v>318</v>
      </c>
      <c r="B319" s="68" t="s">
        <v>9437</v>
      </c>
      <c r="C319" s="72" t="s">
        <v>9755</v>
      </c>
      <c r="D319" s="70" t="s">
        <v>9798</v>
      </c>
      <c r="E319" s="69" t="s">
        <v>9757</v>
      </c>
      <c r="F319" s="69">
        <v>8</v>
      </c>
    </row>
    <row r="320" spans="1:6" x14ac:dyDescent="0.35">
      <c r="A320" s="69">
        <v>319</v>
      </c>
      <c r="B320" s="68" t="s">
        <v>9437</v>
      </c>
      <c r="C320" s="72" t="s">
        <v>9755</v>
      </c>
      <c r="D320" s="70" t="s">
        <v>9799</v>
      </c>
      <c r="E320" s="69" t="s">
        <v>9757</v>
      </c>
      <c r="F320" s="69">
        <v>8</v>
      </c>
    </row>
    <row r="321" spans="1:6" x14ac:dyDescent="0.35">
      <c r="A321" s="69">
        <v>320</v>
      </c>
      <c r="B321" s="68" t="s">
        <v>9437</v>
      </c>
      <c r="C321" s="72" t="s">
        <v>9755</v>
      </c>
      <c r="D321" s="70" t="s">
        <v>9800</v>
      </c>
      <c r="E321" s="69" t="s">
        <v>9757</v>
      </c>
      <c r="F321" s="69">
        <v>8</v>
      </c>
    </row>
    <row r="322" spans="1:6" x14ac:dyDescent="0.35">
      <c r="A322" s="69">
        <v>321</v>
      </c>
      <c r="B322" s="68" t="s">
        <v>9437</v>
      </c>
      <c r="C322" s="72" t="s">
        <v>9755</v>
      </c>
      <c r="D322" s="70" t="s">
        <v>9801</v>
      </c>
      <c r="E322" s="69" t="s">
        <v>9757</v>
      </c>
      <c r="F322" s="69">
        <v>8</v>
      </c>
    </row>
    <row r="323" spans="1:6" x14ac:dyDescent="0.35">
      <c r="A323" s="69">
        <v>322</v>
      </c>
      <c r="B323" s="68" t="s">
        <v>9437</v>
      </c>
      <c r="C323" s="72" t="s">
        <v>9755</v>
      </c>
      <c r="D323" s="70" t="s">
        <v>9802</v>
      </c>
      <c r="E323" s="69" t="s">
        <v>9757</v>
      </c>
      <c r="F323" s="69">
        <v>8</v>
      </c>
    </row>
    <row r="324" spans="1:6" x14ac:dyDescent="0.35">
      <c r="A324" s="69">
        <v>323</v>
      </c>
      <c r="B324" s="68" t="s">
        <v>9437</v>
      </c>
      <c r="C324" s="69" t="s">
        <v>9737</v>
      </c>
      <c r="D324" s="70" t="s">
        <v>9803</v>
      </c>
      <c r="E324" s="69" t="s">
        <v>9739</v>
      </c>
      <c r="F324" s="69">
        <v>8</v>
      </c>
    </row>
    <row r="325" spans="1:6" x14ac:dyDescent="0.35">
      <c r="A325" s="69">
        <v>324</v>
      </c>
      <c r="B325" s="68" t="s">
        <v>9437</v>
      </c>
      <c r="C325" s="70" t="s">
        <v>9759</v>
      </c>
      <c r="D325" s="70" t="s">
        <v>9804</v>
      </c>
      <c r="E325" s="69" t="s">
        <v>9761</v>
      </c>
      <c r="F325" s="69">
        <v>8</v>
      </c>
    </row>
    <row r="326" spans="1:6" x14ac:dyDescent="0.35">
      <c r="A326" s="69">
        <v>325</v>
      </c>
      <c r="B326" s="68" t="s">
        <v>9437</v>
      </c>
      <c r="C326" s="70" t="s">
        <v>9759</v>
      </c>
      <c r="D326" s="70" t="s">
        <v>9805</v>
      </c>
      <c r="E326" s="69" t="s">
        <v>9761</v>
      </c>
      <c r="F326" s="69">
        <v>8</v>
      </c>
    </row>
    <row r="327" spans="1:6" x14ac:dyDescent="0.35">
      <c r="A327" s="69">
        <v>326</v>
      </c>
      <c r="B327" s="68" t="s">
        <v>9437</v>
      </c>
      <c r="C327" s="72" t="s">
        <v>9755</v>
      </c>
      <c r="D327" s="70" t="s">
        <v>9806</v>
      </c>
      <c r="E327" s="69" t="s">
        <v>9757</v>
      </c>
      <c r="F327" s="69">
        <v>8</v>
      </c>
    </row>
    <row r="328" spans="1:6" x14ac:dyDescent="0.35">
      <c r="A328" s="69">
        <v>327</v>
      </c>
      <c r="B328" s="68" t="s">
        <v>9437</v>
      </c>
      <c r="C328" s="72" t="s">
        <v>9755</v>
      </c>
      <c r="D328" s="70" t="s">
        <v>9807</v>
      </c>
      <c r="E328" s="69" t="s">
        <v>9757</v>
      </c>
      <c r="F328" s="69">
        <v>8</v>
      </c>
    </row>
    <row r="329" spans="1:6" x14ac:dyDescent="0.35">
      <c r="A329" s="69">
        <v>328</v>
      </c>
      <c r="B329" s="68" t="s">
        <v>9437</v>
      </c>
      <c r="C329" s="69" t="s">
        <v>9808</v>
      </c>
      <c r="D329" s="70" t="s">
        <v>9809</v>
      </c>
      <c r="E329" s="69" t="s">
        <v>9810</v>
      </c>
      <c r="F329" s="69">
        <v>8</v>
      </c>
    </row>
    <row r="330" spans="1:6" x14ac:dyDescent="0.35">
      <c r="A330" s="69">
        <v>329</v>
      </c>
      <c r="B330" s="68" t="s">
        <v>9437</v>
      </c>
      <c r="C330" s="69" t="s">
        <v>9808</v>
      </c>
      <c r="D330" s="70" t="s">
        <v>9811</v>
      </c>
      <c r="E330" s="69" t="s">
        <v>9810</v>
      </c>
      <c r="F330" s="69">
        <v>8</v>
      </c>
    </row>
    <row r="331" spans="1:6" x14ac:dyDescent="0.35">
      <c r="A331" s="69">
        <v>330</v>
      </c>
      <c r="B331" s="68" t="s">
        <v>9437</v>
      </c>
      <c r="C331" s="69" t="s">
        <v>9808</v>
      </c>
      <c r="D331" s="70" t="s">
        <v>9812</v>
      </c>
      <c r="E331" s="69" t="s">
        <v>9810</v>
      </c>
      <c r="F331" s="69">
        <v>8</v>
      </c>
    </row>
    <row r="332" spans="1:6" x14ac:dyDescent="0.35">
      <c r="A332" s="69">
        <v>331</v>
      </c>
      <c r="B332" s="68" t="s">
        <v>9437</v>
      </c>
      <c r="C332" s="69" t="s">
        <v>9808</v>
      </c>
      <c r="D332" s="70" t="s">
        <v>9813</v>
      </c>
      <c r="E332" s="69" t="s">
        <v>9810</v>
      </c>
      <c r="F332" s="69">
        <v>8</v>
      </c>
    </row>
    <row r="333" spans="1:6" x14ac:dyDescent="0.35">
      <c r="A333" s="69">
        <v>332</v>
      </c>
      <c r="B333" s="68" t="s">
        <v>9437</v>
      </c>
      <c r="C333" s="69" t="s">
        <v>9808</v>
      </c>
      <c r="D333" s="70" t="s">
        <v>9814</v>
      </c>
      <c r="E333" s="69" t="s">
        <v>9810</v>
      </c>
      <c r="F333" s="69">
        <v>8</v>
      </c>
    </row>
    <row r="334" spans="1:6" x14ac:dyDescent="0.35">
      <c r="A334" s="69">
        <v>333</v>
      </c>
      <c r="B334" s="68" t="s">
        <v>9437</v>
      </c>
      <c r="C334" s="69" t="s">
        <v>9808</v>
      </c>
      <c r="D334" s="70" t="s">
        <v>9815</v>
      </c>
      <c r="E334" s="69" t="s">
        <v>9810</v>
      </c>
      <c r="F334" s="69">
        <v>8</v>
      </c>
    </row>
    <row r="335" spans="1:6" x14ac:dyDescent="0.35">
      <c r="A335" s="69">
        <v>334</v>
      </c>
      <c r="B335" s="68" t="s">
        <v>9437</v>
      </c>
      <c r="C335" s="69" t="s">
        <v>9808</v>
      </c>
      <c r="D335" s="70" t="s">
        <v>9816</v>
      </c>
      <c r="E335" s="69" t="s">
        <v>9810</v>
      </c>
      <c r="F335" s="69">
        <v>8</v>
      </c>
    </row>
    <row r="336" spans="1:6" x14ac:dyDescent="0.35">
      <c r="A336" s="69">
        <v>335</v>
      </c>
      <c r="B336" s="68" t="s">
        <v>9437</v>
      </c>
      <c r="C336" s="69" t="s">
        <v>9817</v>
      </c>
      <c r="D336" s="70" t="s">
        <v>9818</v>
      </c>
      <c r="E336" s="69" t="s">
        <v>9819</v>
      </c>
      <c r="F336" s="69">
        <v>8</v>
      </c>
    </row>
    <row r="337" spans="1:6" x14ac:dyDescent="0.35">
      <c r="A337" s="69">
        <v>336</v>
      </c>
      <c r="B337" s="68" t="s">
        <v>9437</v>
      </c>
      <c r="C337" s="69" t="s">
        <v>9817</v>
      </c>
      <c r="D337" s="70" t="s">
        <v>9820</v>
      </c>
      <c r="E337" s="69" t="s">
        <v>9819</v>
      </c>
      <c r="F337" s="69">
        <v>8</v>
      </c>
    </row>
    <row r="338" spans="1:6" x14ac:dyDescent="0.35">
      <c r="A338" s="69">
        <v>337</v>
      </c>
      <c r="B338" s="68" t="s">
        <v>9437</v>
      </c>
      <c r="C338" s="69" t="s">
        <v>9817</v>
      </c>
      <c r="D338" s="70" t="s">
        <v>9821</v>
      </c>
      <c r="E338" s="69" t="s">
        <v>9819</v>
      </c>
      <c r="F338" s="69">
        <v>8</v>
      </c>
    </row>
    <row r="339" spans="1:6" x14ac:dyDescent="0.35">
      <c r="A339" s="69">
        <v>338</v>
      </c>
      <c r="B339" s="68" t="s">
        <v>9437</v>
      </c>
      <c r="C339" s="69" t="s">
        <v>9817</v>
      </c>
      <c r="D339" s="70" t="s">
        <v>9822</v>
      </c>
      <c r="E339" s="69" t="s">
        <v>9819</v>
      </c>
      <c r="F339" s="69">
        <v>8</v>
      </c>
    </row>
    <row r="340" spans="1:6" x14ac:dyDescent="0.35">
      <c r="A340" s="69">
        <v>339</v>
      </c>
      <c r="B340" s="68" t="s">
        <v>9437</v>
      </c>
      <c r="C340" s="69" t="s">
        <v>9817</v>
      </c>
      <c r="D340" s="70" t="s">
        <v>9823</v>
      </c>
      <c r="E340" s="69" t="s">
        <v>9819</v>
      </c>
      <c r="F340" s="69">
        <v>8</v>
      </c>
    </row>
    <row r="341" spans="1:6" x14ac:dyDescent="0.35">
      <c r="A341" s="69">
        <v>340</v>
      </c>
      <c r="B341" s="68" t="s">
        <v>9437</v>
      </c>
      <c r="C341" s="69" t="s">
        <v>9817</v>
      </c>
      <c r="D341" s="70" t="s">
        <v>9824</v>
      </c>
      <c r="E341" s="69" t="s">
        <v>9819</v>
      </c>
      <c r="F341" s="69">
        <v>8</v>
      </c>
    </row>
    <row r="342" spans="1:6" x14ac:dyDescent="0.35">
      <c r="A342" s="69">
        <v>341</v>
      </c>
      <c r="B342" s="68" t="s">
        <v>9437</v>
      </c>
      <c r="C342" s="72" t="s">
        <v>9825</v>
      </c>
      <c r="D342" s="70" t="s">
        <v>9826</v>
      </c>
      <c r="E342" s="69" t="s">
        <v>9827</v>
      </c>
      <c r="F342" s="69">
        <v>8</v>
      </c>
    </row>
    <row r="343" spans="1:6" x14ac:dyDescent="0.35">
      <c r="A343" s="69">
        <v>342</v>
      </c>
      <c r="B343" s="68" t="s">
        <v>9437</v>
      </c>
      <c r="C343" s="69" t="s">
        <v>9737</v>
      </c>
      <c r="D343" s="70" t="s">
        <v>9828</v>
      </c>
      <c r="E343" s="69" t="s">
        <v>9739</v>
      </c>
      <c r="F343" s="69">
        <v>8</v>
      </c>
    </row>
    <row r="344" spans="1:6" x14ac:dyDescent="0.35">
      <c r="A344" s="69">
        <v>343</v>
      </c>
      <c r="B344" s="68" t="s">
        <v>9437</v>
      </c>
      <c r="C344" s="69" t="s">
        <v>9817</v>
      </c>
      <c r="D344" s="70" t="s">
        <v>9829</v>
      </c>
      <c r="E344" s="69" t="s">
        <v>9819</v>
      </c>
      <c r="F344" s="69">
        <v>8</v>
      </c>
    </row>
    <row r="345" spans="1:6" x14ac:dyDescent="0.35">
      <c r="A345" s="69">
        <v>344</v>
      </c>
      <c r="B345" s="68" t="s">
        <v>9437</v>
      </c>
      <c r="C345" s="72" t="s">
        <v>9825</v>
      </c>
      <c r="D345" s="70" t="s">
        <v>9830</v>
      </c>
      <c r="E345" s="69" t="s">
        <v>9827</v>
      </c>
      <c r="F345" s="69">
        <v>8</v>
      </c>
    </row>
    <row r="346" spans="1:6" x14ac:dyDescent="0.35">
      <c r="A346" s="69">
        <v>345</v>
      </c>
      <c r="B346" s="68" t="s">
        <v>9437</v>
      </c>
      <c r="C346" s="72" t="s">
        <v>9825</v>
      </c>
      <c r="D346" s="70" t="s">
        <v>9831</v>
      </c>
      <c r="E346" s="69" t="s">
        <v>9827</v>
      </c>
      <c r="F346" s="69">
        <v>8</v>
      </c>
    </row>
    <row r="347" spans="1:6" x14ac:dyDescent="0.35">
      <c r="A347" s="69">
        <v>346</v>
      </c>
      <c r="B347" s="68" t="s">
        <v>9437</v>
      </c>
      <c r="C347" s="72" t="s">
        <v>9825</v>
      </c>
      <c r="D347" s="70" t="s">
        <v>9832</v>
      </c>
      <c r="E347" s="69" t="s">
        <v>9827</v>
      </c>
      <c r="F347" s="69">
        <v>8</v>
      </c>
    </row>
    <row r="348" spans="1:6" x14ac:dyDescent="0.35">
      <c r="A348" s="69">
        <v>347</v>
      </c>
      <c r="B348" s="68" t="s">
        <v>9437</v>
      </c>
      <c r="C348" s="72" t="s">
        <v>9825</v>
      </c>
      <c r="D348" s="70" t="s">
        <v>9833</v>
      </c>
      <c r="E348" s="69" t="s">
        <v>9827</v>
      </c>
      <c r="F348" s="69">
        <v>8</v>
      </c>
    </row>
    <row r="349" spans="1:6" x14ac:dyDescent="0.35">
      <c r="A349" s="69">
        <v>348</v>
      </c>
      <c r="B349" s="68" t="s">
        <v>9437</v>
      </c>
      <c r="C349" s="72" t="s">
        <v>9825</v>
      </c>
      <c r="D349" s="70" t="s">
        <v>9834</v>
      </c>
      <c r="E349" s="69" t="s">
        <v>9827</v>
      </c>
      <c r="F349" s="69">
        <v>8</v>
      </c>
    </row>
    <row r="350" spans="1:6" x14ac:dyDescent="0.35">
      <c r="A350" s="69">
        <v>349</v>
      </c>
      <c r="B350" s="68" t="s">
        <v>9437</v>
      </c>
      <c r="C350" s="69" t="s">
        <v>9737</v>
      </c>
      <c r="D350" s="70" t="s">
        <v>9835</v>
      </c>
      <c r="E350" s="69" t="s">
        <v>9739</v>
      </c>
      <c r="F350" s="69">
        <v>8</v>
      </c>
    </row>
    <row r="351" spans="1:6" x14ac:dyDescent="0.35">
      <c r="A351" s="69">
        <v>350</v>
      </c>
      <c r="B351" s="68" t="s">
        <v>9437</v>
      </c>
      <c r="C351" s="69" t="s">
        <v>9737</v>
      </c>
      <c r="D351" s="70" t="s">
        <v>9836</v>
      </c>
      <c r="E351" s="69" t="s">
        <v>9739</v>
      </c>
      <c r="F351" s="69">
        <v>8</v>
      </c>
    </row>
    <row r="352" spans="1:6" x14ac:dyDescent="0.35">
      <c r="A352" s="69">
        <v>351</v>
      </c>
      <c r="B352" s="68" t="s">
        <v>9437</v>
      </c>
      <c r="C352" s="72" t="s">
        <v>9825</v>
      </c>
      <c r="D352" s="70" t="s">
        <v>9837</v>
      </c>
      <c r="E352" s="69" t="s">
        <v>9827</v>
      </c>
      <c r="F352" s="69">
        <v>8</v>
      </c>
    </row>
    <row r="353" spans="1:6" x14ac:dyDescent="0.35">
      <c r="A353" s="69">
        <v>352</v>
      </c>
      <c r="B353" s="68" t="s">
        <v>9437</v>
      </c>
      <c r="C353" s="72" t="s">
        <v>9825</v>
      </c>
      <c r="D353" s="70" t="s">
        <v>9838</v>
      </c>
      <c r="E353" s="69" t="s">
        <v>9827</v>
      </c>
      <c r="F353" s="69">
        <v>8</v>
      </c>
    </row>
    <row r="354" spans="1:6" x14ac:dyDescent="0.35">
      <c r="A354" s="69">
        <v>353</v>
      </c>
      <c r="B354" s="68" t="s">
        <v>9437</v>
      </c>
      <c r="C354" s="69" t="s">
        <v>9839</v>
      </c>
      <c r="D354" s="70" t="s">
        <v>9840</v>
      </c>
      <c r="E354" s="69" t="s">
        <v>9841</v>
      </c>
      <c r="F354" s="69">
        <v>8</v>
      </c>
    </row>
    <row r="355" spans="1:6" x14ac:dyDescent="0.35">
      <c r="A355" s="69">
        <v>354</v>
      </c>
      <c r="B355" s="68" t="s">
        <v>9437</v>
      </c>
      <c r="C355" s="69" t="s">
        <v>9842</v>
      </c>
      <c r="D355" s="70" t="s">
        <v>9843</v>
      </c>
      <c r="E355" s="69" t="s">
        <v>9742</v>
      </c>
      <c r="F355" s="69" t="s">
        <v>9743</v>
      </c>
    </row>
    <row r="356" spans="1:6" x14ac:dyDescent="0.35">
      <c r="A356" s="69">
        <v>355</v>
      </c>
      <c r="B356" s="68" t="s">
        <v>9437</v>
      </c>
      <c r="C356" s="69" t="s">
        <v>9842</v>
      </c>
      <c r="D356" s="70" t="s">
        <v>9844</v>
      </c>
      <c r="E356" s="69" t="s">
        <v>9742</v>
      </c>
      <c r="F356" s="69" t="s">
        <v>9743</v>
      </c>
    </row>
    <row r="357" spans="1:6" x14ac:dyDescent="0.35">
      <c r="A357" s="69">
        <v>356</v>
      </c>
      <c r="B357" s="68" t="s">
        <v>9437</v>
      </c>
      <c r="C357" s="69" t="s">
        <v>9842</v>
      </c>
      <c r="D357" s="70" t="s">
        <v>9845</v>
      </c>
      <c r="E357" s="69" t="s">
        <v>9742</v>
      </c>
      <c r="F357" s="69" t="s">
        <v>9743</v>
      </c>
    </row>
    <row r="358" spans="1:6" x14ac:dyDescent="0.35">
      <c r="A358" s="69">
        <v>357</v>
      </c>
      <c r="B358" s="68" t="s">
        <v>9437</v>
      </c>
      <c r="C358" s="69" t="s">
        <v>9737</v>
      </c>
      <c r="D358" s="70" t="s">
        <v>9846</v>
      </c>
      <c r="E358" s="69" t="s">
        <v>9739</v>
      </c>
      <c r="F358" s="69">
        <v>8</v>
      </c>
    </row>
    <row r="359" spans="1:6" x14ac:dyDescent="0.35">
      <c r="A359" s="69">
        <v>358</v>
      </c>
      <c r="B359" s="68" t="s">
        <v>9437</v>
      </c>
      <c r="C359" s="69" t="s">
        <v>9732</v>
      </c>
      <c r="D359" s="70" t="s">
        <v>9847</v>
      </c>
      <c r="E359" s="69" t="s">
        <v>9734</v>
      </c>
      <c r="F359" s="69">
        <v>8</v>
      </c>
    </row>
    <row r="360" spans="1:6" x14ac:dyDescent="0.35">
      <c r="A360" s="69">
        <v>359</v>
      </c>
      <c r="B360" s="68" t="s">
        <v>9437</v>
      </c>
      <c r="C360" s="69" t="s">
        <v>9842</v>
      </c>
      <c r="D360" s="70" t="s">
        <v>9848</v>
      </c>
      <c r="E360" s="69" t="s">
        <v>9742</v>
      </c>
      <c r="F360" s="69" t="s">
        <v>9743</v>
      </c>
    </row>
    <row r="361" spans="1:6" x14ac:dyDescent="0.35">
      <c r="A361" s="69">
        <v>360</v>
      </c>
      <c r="B361" s="68" t="s">
        <v>9437</v>
      </c>
      <c r="C361" s="69" t="s">
        <v>9842</v>
      </c>
      <c r="D361" s="70" t="s">
        <v>9849</v>
      </c>
      <c r="E361" s="69" t="s">
        <v>9742</v>
      </c>
      <c r="F361" s="69" t="s">
        <v>9743</v>
      </c>
    </row>
    <row r="362" spans="1:6" x14ac:dyDescent="0.35">
      <c r="A362" s="69">
        <v>361</v>
      </c>
      <c r="B362" s="68" t="s">
        <v>9437</v>
      </c>
      <c r="C362" s="69" t="s">
        <v>9842</v>
      </c>
      <c r="D362" s="70" t="s">
        <v>9850</v>
      </c>
      <c r="E362" s="69" t="s">
        <v>9742</v>
      </c>
      <c r="F362" s="69" t="s">
        <v>9743</v>
      </c>
    </row>
    <row r="363" spans="1:6" x14ac:dyDescent="0.35">
      <c r="A363" s="69">
        <v>362</v>
      </c>
      <c r="B363" s="68" t="s">
        <v>9437</v>
      </c>
      <c r="C363" s="72" t="s">
        <v>9825</v>
      </c>
      <c r="D363" s="70" t="s">
        <v>9851</v>
      </c>
      <c r="E363" s="69" t="s">
        <v>9827</v>
      </c>
      <c r="F363" s="69">
        <v>8</v>
      </c>
    </row>
    <row r="364" spans="1:6" x14ac:dyDescent="0.35">
      <c r="A364" s="69">
        <v>363</v>
      </c>
      <c r="B364" s="68" t="s">
        <v>9437</v>
      </c>
      <c r="C364" s="72" t="s">
        <v>9825</v>
      </c>
      <c r="D364" s="70" t="s">
        <v>9852</v>
      </c>
      <c r="E364" s="69" t="s">
        <v>9827</v>
      </c>
      <c r="F364" s="69">
        <v>8</v>
      </c>
    </row>
    <row r="365" spans="1:6" x14ac:dyDescent="0.35">
      <c r="A365" s="69">
        <v>364</v>
      </c>
      <c r="B365" s="68" t="s">
        <v>9437</v>
      </c>
      <c r="C365" s="72" t="s">
        <v>9825</v>
      </c>
      <c r="D365" s="70" t="s">
        <v>9853</v>
      </c>
      <c r="E365" s="69" t="s">
        <v>9827</v>
      </c>
      <c r="F365" s="69">
        <v>8</v>
      </c>
    </row>
    <row r="366" spans="1:6" x14ac:dyDescent="0.35">
      <c r="A366" s="69">
        <v>365</v>
      </c>
      <c r="B366" s="68" t="s">
        <v>9437</v>
      </c>
      <c r="C366" s="72" t="s">
        <v>9825</v>
      </c>
      <c r="D366" s="70" t="s">
        <v>9854</v>
      </c>
      <c r="E366" s="69" t="s">
        <v>9827</v>
      </c>
      <c r="F366" s="69">
        <v>8</v>
      </c>
    </row>
    <row r="367" spans="1:6" x14ac:dyDescent="0.35">
      <c r="A367" s="69">
        <v>366</v>
      </c>
      <c r="B367" s="68" t="s">
        <v>9437</v>
      </c>
      <c r="C367" s="69" t="s">
        <v>9855</v>
      </c>
      <c r="D367" s="70" t="s">
        <v>9856</v>
      </c>
      <c r="E367" s="69" t="s">
        <v>9761</v>
      </c>
      <c r="F367" s="69">
        <v>8</v>
      </c>
    </row>
    <row r="368" spans="1:6" x14ac:dyDescent="0.35">
      <c r="A368" s="69">
        <v>367</v>
      </c>
      <c r="B368" s="68" t="s">
        <v>9437</v>
      </c>
      <c r="C368" s="69" t="s">
        <v>9855</v>
      </c>
      <c r="D368" s="70" t="s">
        <v>9857</v>
      </c>
      <c r="E368" s="69" t="s">
        <v>9761</v>
      </c>
      <c r="F368" s="69">
        <v>8</v>
      </c>
    </row>
    <row r="369" spans="1:6" x14ac:dyDescent="0.35">
      <c r="A369" s="69">
        <v>368</v>
      </c>
      <c r="B369" s="68" t="s">
        <v>9437</v>
      </c>
      <c r="C369" s="69" t="s">
        <v>9855</v>
      </c>
      <c r="D369" s="70" t="s">
        <v>9858</v>
      </c>
      <c r="E369" s="69" t="s">
        <v>9761</v>
      </c>
      <c r="F369" s="69">
        <v>8</v>
      </c>
    </row>
    <row r="370" spans="1:6" x14ac:dyDescent="0.35">
      <c r="A370" s="69">
        <v>369</v>
      </c>
      <c r="B370" s="68" t="s">
        <v>9437</v>
      </c>
      <c r="C370" s="72" t="s">
        <v>9825</v>
      </c>
      <c r="D370" s="70" t="s">
        <v>9859</v>
      </c>
      <c r="E370" s="69" t="s">
        <v>9827</v>
      </c>
      <c r="F370" s="69">
        <v>8</v>
      </c>
    </row>
    <row r="371" spans="1:6" x14ac:dyDescent="0.35">
      <c r="A371" s="69">
        <v>370</v>
      </c>
      <c r="B371" s="68" t="s">
        <v>9437</v>
      </c>
      <c r="C371" s="72" t="s">
        <v>9825</v>
      </c>
      <c r="D371" s="70" t="s">
        <v>9860</v>
      </c>
      <c r="E371" s="69" t="s">
        <v>9827</v>
      </c>
      <c r="F371" s="69">
        <v>8</v>
      </c>
    </row>
    <row r="372" spans="1:6" x14ac:dyDescent="0.35">
      <c r="A372" s="69">
        <v>371</v>
      </c>
      <c r="B372" s="68" t="s">
        <v>9437</v>
      </c>
      <c r="C372" s="72" t="s">
        <v>9825</v>
      </c>
      <c r="D372" s="70" t="s">
        <v>9861</v>
      </c>
      <c r="E372" s="69" t="s">
        <v>9827</v>
      </c>
      <c r="F372" s="69">
        <v>8</v>
      </c>
    </row>
    <row r="373" spans="1:6" x14ac:dyDescent="0.35">
      <c r="A373" s="69">
        <v>372</v>
      </c>
      <c r="B373" s="68" t="s">
        <v>9437</v>
      </c>
      <c r="C373" s="72" t="s">
        <v>9825</v>
      </c>
      <c r="D373" s="70" t="s">
        <v>9862</v>
      </c>
      <c r="E373" s="69" t="s">
        <v>9827</v>
      </c>
      <c r="F373" s="69">
        <v>8</v>
      </c>
    </row>
    <row r="374" spans="1:6" x14ac:dyDescent="0.35">
      <c r="A374" s="69">
        <v>373</v>
      </c>
      <c r="B374" s="68" t="s">
        <v>9437</v>
      </c>
      <c r="C374" s="72" t="s">
        <v>9825</v>
      </c>
      <c r="D374" s="70" t="s">
        <v>9863</v>
      </c>
      <c r="E374" s="69" t="s">
        <v>9827</v>
      </c>
      <c r="F374" s="69">
        <v>8</v>
      </c>
    </row>
    <row r="375" spans="1:6" x14ac:dyDescent="0.35">
      <c r="A375" s="69">
        <v>374</v>
      </c>
      <c r="B375" s="68" t="s">
        <v>9437</v>
      </c>
      <c r="C375" s="72" t="s">
        <v>9825</v>
      </c>
      <c r="D375" s="70" t="s">
        <v>9864</v>
      </c>
      <c r="E375" s="69" t="s">
        <v>9827</v>
      </c>
      <c r="F375" s="69">
        <v>8</v>
      </c>
    </row>
    <row r="376" spans="1:6" x14ac:dyDescent="0.35">
      <c r="A376" s="69">
        <v>375</v>
      </c>
      <c r="B376" s="68" t="s">
        <v>9437</v>
      </c>
      <c r="C376" s="72" t="s">
        <v>9825</v>
      </c>
      <c r="D376" s="70" t="s">
        <v>9865</v>
      </c>
      <c r="E376" s="69" t="s">
        <v>9827</v>
      </c>
      <c r="F376" s="69">
        <v>8</v>
      </c>
    </row>
    <row r="377" spans="1:6" x14ac:dyDescent="0.35">
      <c r="A377" s="69">
        <v>376</v>
      </c>
      <c r="B377" s="68" t="s">
        <v>9437</v>
      </c>
      <c r="C377" s="69" t="s">
        <v>9737</v>
      </c>
      <c r="D377" s="70" t="s">
        <v>9866</v>
      </c>
      <c r="E377" s="69" t="s">
        <v>9739</v>
      </c>
      <c r="F377" s="69">
        <v>8</v>
      </c>
    </row>
    <row r="378" spans="1:6" x14ac:dyDescent="0.35">
      <c r="A378" s="69">
        <v>377</v>
      </c>
      <c r="B378" s="68" t="s">
        <v>9437</v>
      </c>
      <c r="C378" s="69" t="s">
        <v>9737</v>
      </c>
      <c r="D378" s="70" t="s">
        <v>9867</v>
      </c>
      <c r="E378" s="69" t="s">
        <v>9739</v>
      </c>
      <c r="F378" s="69">
        <v>8</v>
      </c>
    </row>
    <row r="379" spans="1:6" x14ac:dyDescent="0.35">
      <c r="A379" s="69">
        <v>378</v>
      </c>
      <c r="B379" s="68" t="s">
        <v>9437</v>
      </c>
      <c r="C379" s="69" t="s">
        <v>9737</v>
      </c>
      <c r="D379" s="70" t="s">
        <v>9868</v>
      </c>
      <c r="E379" s="69" t="s">
        <v>9739</v>
      </c>
      <c r="F379" s="69">
        <v>8</v>
      </c>
    </row>
    <row r="380" spans="1:6" x14ac:dyDescent="0.35">
      <c r="A380" s="69">
        <v>379</v>
      </c>
      <c r="B380" s="68" t="s">
        <v>9437</v>
      </c>
      <c r="C380" s="72" t="s">
        <v>9825</v>
      </c>
      <c r="D380" s="70" t="s">
        <v>9869</v>
      </c>
      <c r="E380" s="69" t="s">
        <v>9827</v>
      </c>
      <c r="F380" s="69">
        <v>8</v>
      </c>
    </row>
    <row r="381" spans="1:6" x14ac:dyDescent="0.35">
      <c r="A381" s="69">
        <v>380</v>
      </c>
      <c r="B381" s="68" t="s">
        <v>9437</v>
      </c>
      <c r="C381" s="69" t="s">
        <v>9855</v>
      </c>
      <c r="D381" s="70" t="s">
        <v>9870</v>
      </c>
      <c r="E381" s="69" t="s">
        <v>9761</v>
      </c>
      <c r="F381" s="69">
        <v>8</v>
      </c>
    </row>
    <row r="382" spans="1:6" x14ac:dyDescent="0.35">
      <c r="A382" s="69">
        <v>381</v>
      </c>
      <c r="B382" s="68" t="s">
        <v>9437</v>
      </c>
      <c r="C382" s="69" t="s">
        <v>9855</v>
      </c>
      <c r="D382" s="70" t="s">
        <v>9871</v>
      </c>
      <c r="E382" s="69" t="s">
        <v>9761</v>
      </c>
      <c r="F382" s="69">
        <v>8</v>
      </c>
    </row>
    <row r="383" spans="1:6" x14ac:dyDescent="0.35">
      <c r="A383" s="69">
        <v>382</v>
      </c>
      <c r="B383" s="68" t="s">
        <v>9437</v>
      </c>
      <c r="C383" s="69" t="s">
        <v>9855</v>
      </c>
      <c r="D383" s="70" t="s">
        <v>9872</v>
      </c>
      <c r="E383" s="69" t="s">
        <v>9761</v>
      </c>
      <c r="F383" s="69">
        <v>8</v>
      </c>
    </row>
    <row r="384" spans="1:6" x14ac:dyDescent="0.35">
      <c r="A384" s="69">
        <v>383</v>
      </c>
      <c r="B384" s="68" t="s">
        <v>9437</v>
      </c>
      <c r="C384" s="69" t="s">
        <v>9873</v>
      </c>
      <c r="D384" s="70" t="s">
        <v>9874</v>
      </c>
      <c r="E384" s="69" t="s">
        <v>9875</v>
      </c>
      <c r="F384" s="69">
        <v>8</v>
      </c>
    </row>
    <row r="385" spans="1:6" x14ac:dyDescent="0.35">
      <c r="A385" s="69">
        <v>384</v>
      </c>
      <c r="B385" s="68" t="s">
        <v>9437</v>
      </c>
      <c r="C385" s="69" t="s">
        <v>9873</v>
      </c>
      <c r="D385" s="70" t="s">
        <v>9876</v>
      </c>
      <c r="E385" s="69" t="s">
        <v>9875</v>
      </c>
      <c r="F385" s="69">
        <v>8</v>
      </c>
    </row>
    <row r="386" spans="1:6" x14ac:dyDescent="0.35">
      <c r="A386" s="69">
        <v>385</v>
      </c>
      <c r="B386" s="68" t="s">
        <v>9437</v>
      </c>
      <c r="C386" s="69" t="s">
        <v>9873</v>
      </c>
      <c r="D386" s="70" t="s">
        <v>9877</v>
      </c>
      <c r="E386" s="69" t="s">
        <v>9875</v>
      </c>
      <c r="F386" s="69">
        <v>8</v>
      </c>
    </row>
    <row r="387" spans="1:6" x14ac:dyDescent="0.35">
      <c r="A387" s="69">
        <v>386</v>
      </c>
      <c r="B387" s="68" t="s">
        <v>9437</v>
      </c>
      <c r="C387" s="69" t="s">
        <v>9732</v>
      </c>
      <c r="D387" s="70" t="s">
        <v>9878</v>
      </c>
      <c r="E387" s="69" t="s">
        <v>9734</v>
      </c>
      <c r="F387" s="69">
        <v>8</v>
      </c>
    </row>
    <row r="388" spans="1:6" x14ac:dyDescent="0.35">
      <c r="A388" s="69">
        <v>387</v>
      </c>
      <c r="B388" s="68" t="s">
        <v>9437</v>
      </c>
      <c r="C388" s="69" t="s">
        <v>9873</v>
      </c>
      <c r="D388" s="70" t="s">
        <v>9879</v>
      </c>
      <c r="E388" s="69" t="s">
        <v>9875</v>
      </c>
      <c r="F388" s="69">
        <v>8</v>
      </c>
    </row>
    <row r="389" spans="1:6" x14ac:dyDescent="0.35">
      <c r="A389" s="69">
        <v>388</v>
      </c>
      <c r="B389" s="68" t="s">
        <v>9437</v>
      </c>
      <c r="C389" s="69" t="s">
        <v>9873</v>
      </c>
      <c r="D389" s="70" t="s">
        <v>9880</v>
      </c>
      <c r="E389" s="69" t="s">
        <v>9875</v>
      </c>
      <c r="F389" s="69">
        <v>8</v>
      </c>
    </row>
    <row r="390" spans="1:6" x14ac:dyDescent="0.35">
      <c r="A390" s="69">
        <v>389</v>
      </c>
      <c r="B390" s="68" t="s">
        <v>9437</v>
      </c>
      <c r="C390" s="69" t="s">
        <v>9737</v>
      </c>
      <c r="D390" s="70" t="s">
        <v>9881</v>
      </c>
      <c r="E390" s="69" t="s">
        <v>9739</v>
      </c>
      <c r="F390" s="69">
        <v>8</v>
      </c>
    </row>
    <row r="391" spans="1:6" x14ac:dyDescent="0.35">
      <c r="A391" s="69">
        <v>390</v>
      </c>
      <c r="B391" s="68" t="s">
        <v>9437</v>
      </c>
      <c r="C391" s="69" t="s">
        <v>9737</v>
      </c>
      <c r="D391" s="70" t="s">
        <v>9882</v>
      </c>
      <c r="E391" s="69" t="s">
        <v>9739</v>
      </c>
      <c r="F391" s="69">
        <v>8</v>
      </c>
    </row>
    <row r="392" spans="1:6" x14ac:dyDescent="0.35">
      <c r="A392" s="69">
        <v>391</v>
      </c>
      <c r="B392" s="68" t="s">
        <v>9437</v>
      </c>
      <c r="C392" s="69" t="s">
        <v>9737</v>
      </c>
      <c r="D392" s="70" t="s">
        <v>9883</v>
      </c>
      <c r="E392" s="69" t="s">
        <v>9739</v>
      </c>
      <c r="F392" s="69">
        <v>8</v>
      </c>
    </row>
    <row r="393" spans="1:6" x14ac:dyDescent="0.35">
      <c r="A393" s="69">
        <v>392</v>
      </c>
      <c r="B393" s="68" t="s">
        <v>9437</v>
      </c>
      <c r="C393" s="69" t="s">
        <v>9737</v>
      </c>
      <c r="D393" s="70" t="s">
        <v>9884</v>
      </c>
      <c r="E393" s="69" t="s">
        <v>9739</v>
      </c>
      <c r="F393" s="69">
        <v>8</v>
      </c>
    </row>
    <row r="394" spans="1:6" x14ac:dyDescent="0.35">
      <c r="A394" s="69">
        <v>393</v>
      </c>
      <c r="B394" s="68" t="s">
        <v>9437</v>
      </c>
      <c r="C394" s="69" t="s">
        <v>9737</v>
      </c>
      <c r="D394" s="70" t="s">
        <v>9885</v>
      </c>
      <c r="E394" s="69" t="s">
        <v>9739</v>
      </c>
      <c r="F394" s="69">
        <v>8</v>
      </c>
    </row>
    <row r="395" spans="1:6" x14ac:dyDescent="0.35">
      <c r="A395" s="69">
        <v>394</v>
      </c>
      <c r="B395" s="68" t="s">
        <v>9437</v>
      </c>
      <c r="C395" s="69" t="s">
        <v>9737</v>
      </c>
      <c r="D395" s="70" t="s">
        <v>9886</v>
      </c>
      <c r="E395" s="69" t="s">
        <v>9739</v>
      </c>
      <c r="F395" s="69">
        <v>8</v>
      </c>
    </row>
    <row r="396" spans="1:6" x14ac:dyDescent="0.35">
      <c r="A396" s="69">
        <v>395</v>
      </c>
      <c r="B396" s="68" t="s">
        <v>9437</v>
      </c>
      <c r="C396" s="69" t="s">
        <v>9737</v>
      </c>
      <c r="D396" s="70" t="s">
        <v>9887</v>
      </c>
      <c r="E396" s="69" t="s">
        <v>9739</v>
      </c>
      <c r="F396" s="69">
        <v>8</v>
      </c>
    </row>
    <row r="397" spans="1:6" x14ac:dyDescent="0.35">
      <c r="A397" s="69">
        <v>396</v>
      </c>
      <c r="B397" s="68" t="s">
        <v>9437</v>
      </c>
      <c r="C397" s="69" t="s">
        <v>9737</v>
      </c>
      <c r="D397" s="70" t="s">
        <v>9888</v>
      </c>
      <c r="E397" s="69" t="s">
        <v>9739</v>
      </c>
      <c r="F397" s="69">
        <v>8</v>
      </c>
    </row>
    <row r="398" spans="1:6" x14ac:dyDescent="0.35">
      <c r="A398" s="69">
        <v>397</v>
      </c>
      <c r="B398" s="68" t="s">
        <v>9437</v>
      </c>
      <c r="C398" s="69" t="s">
        <v>9737</v>
      </c>
      <c r="D398" s="70" t="s">
        <v>9889</v>
      </c>
      <c r="E398" s="69" t="s">
        <v>9739</v>
      </c>
      <c r="F398" s="69">
        <v>8</v>
      </c>
    </row>
    <row r="399" spans="1:6" x14ac:dyDescent="0.35">
      <c r="A399" s="69">
        <v>398</v>
      </c>
      <c r="B399" s="68" t="s">
        <v>9437</v>
      </c>
      <c r="C399" s="69" t="s">
        <v>9737</v>
      </c>
      <c r="D399" s="70" t="s">
        <v>9890</v>
      </c>
      <c r="E399" s="69" t="s">
        <v>9739</v>
      </c>
      <c r="F399" s="69">
        <v>8</v>
      </c>
    </row>
    <row r="400" spans="1:6" x14ac:dyDescent="0.35">
      <c r="A400" s="69">
        <v>399</v>
      </c>
      <c r="B400" s="68" t="s">
        <v>9437</v>
      </c>
      <c r="C400" s="69" t="s">
        <v>9737</v>
      </c>
      <c r="D400" s="70" t="s">
        <v>9891</v>
      </c>
      <c r="E400" s="69" t="s">
        <v>9739</v>
      </c>
      <c r="F400" s="69">
        <v>8</v>
      </c>
    </row>
    <row r="401" spans="1:6" x14ac:dyDescent="0.35">
      <c r="A401" s="69">
        <v>400</v>
      </c>
      <c r="B401" s="68" t="s">
        <v>9437</v>
      </c>
      <c r="C401" s="69" t="s">
        <v>9737</v>
      </c>
      <c r="D401" s="70" t="s">
        <v>9892</v>
      </c>
      <c r="E401" s="69" t="s">
        <v>9739</v>
      </c>
      <c r="F401" s="69">
        <v>8</v>
      </c>
    </row>
    <row r="402" spans="1:6" x14ac:dyDescent="0.35">
      <c r="A402" s="69">
        <v>401</v>
      </c>
      <c r="B402" s="68" t="s">
        <v>9437</v>
      </c>
      <c r="C402" s="69" t="s">
        <v>9737</v>
      </c>
      <c r="D402" s="70" t="s">
        <v>9893</v>
      </c>
      <c r="E402" s="69" t="s">
        <v>9739</v>
      </c>
      <c r="F402" s="69">
        <v>8</v>
      </c>
    </row>
    <row r="403" spans="1:6" x14ac:dyDescent="0.35">
      <c r="A403" s="69">
        <v>402</v>
      </c>
      <c r="B403" s="68" t="s">
        <v>9437</v>
      </c>
      <c r="C403" s="69" t="s">
        <v>9737</v>
      </c>
      <c r="D403" s="70" t="s">
        <v>9894</v>
      </c>
      <c r="E403" s="69" t="s">
        <v>9739</v>
      </c>
      <c r="F403" s="69">
        <v>8</v>
      </c>
    </row>
    <row r="404" spans="1:6" x14ac:dyDescent="0.35">
      <c r="A404" s="69">
        <v>403</v>
      </c>
      <c r="B404" s="68" t="s">
        <v>9437</v>
      </c>
      <c r="C404" s="69" t="s">
        <v>9737</v>
      </c>
      <c r="D404" s="70" t="s">
        <v>9895</v>
      </c>
      <c r="E404" s="69" t="s">
        <v>9739</v>
      </c>
      <c r="F404" s="69">
        <v>8</v>
      </c>
    </row>
    <row r="405" spans="1:6" x14ac:dyDescent="0.35">
      <c r="A405" s="69">
        <v>404</v>
      </c>
      <c r="B405" s="68" t="s">
        <v>9437</v>
      </c>
      <c r="C405" s="69" t="s">
        <v>9737</v>
      </c>
      <c r="D405" s="70" t="s">
        <v>9896</v>
      </c>
      <c r="E405" s="69" t="s">
        <v>9739</v>
      </c>
      <c r="F405" s="69">
        <v>8</v>
      </c>
    </row>
    <row r="406" spans="1:6" x14ac:dyDescent="0.35">
      <c r="A406" s="69">
        <v>405</v>
      </c>
      <c r="B406" s="68" t="s">
        <v>9437</v>
      </c>
      <c r="C406" s="69" t="s">
        <v>9737</v>
      </c>
      <c r="D406" s="70" t="s">
        <v>9897</v>
      </c>
      <c r="E406" s="69" t="s">
        <v>9739</v>
      </c>
      <c r="F406" s="69">
        <v>8</v>
      </c>
    </row>
    <row r="407" spans="1:6" x14ac:dyDescent="0.35">
      <c r="A407" s="69">
        <v>406</v>
      </c>
      <c r="B407" s="68" t="s">
        <v>9437</v>
      </c>
      <c r="C407" s="69" t="s">
        <v>9737</v>
      </c>
      <c r="D407" s="70" t="s">
        <v>9898</v>
      </c>
      <c r="E407" s="69" t="s">
        <v>9739</v>
      </c>
      <c r="F407" s="69">
        <v>8</v>
      </c>
    </row>
    <row r="408" spans="1:6" x14ac:dyDescent="0.35">
      <c r="A408" s="69">
        <v>407</v>
      </c>
      <c r="B408" s="68" t="s">
        <v>9437</v>
      </c>
      <c r="C408" s="69" t="s">
        <v>9737</v>
      </c>
      <c r="D408" s="70" t="s">
        <v>9899</v>
      </c>
      <c r="E408" s="69" t="s">
        <v>9739</v>
      </c>
      <c r="F408" s="69">
        <v>8</v>
      </c>
    </row>
    <row r="409" spans="1:6" x14ac:dyDescent="0.35">
      <c r="A409" s="69">
        <v>408</v>
      </c>
      <c r="B409" s="68" t="s">
        <v>9437</v>
      </c>
      <c r="C409" s="69" t="s">
        <v>9900</v>
      </c>
      <c r="D409" s="70" t="s">
        <v>9901</v>
      </c>
      <c r="E409" s="69" t="s">
        <v>9902</v>
      </c>
      <c r="F409" s="69">
        <v>8</v>
      </c>
    </row>
    <row r="410" spans="1:6" x14ac:dyDescent="0.35">
      <c r="A410" s="69">
        <v>409</v>
      </c>
      <c r="B410" s="68" t="s">
        <v>9437</v>
      </c>
      <c r="C410" s="69" t="s">
        <v>9903</v>
      </c>
      <c r="D410" s="70" t="s">
        <v>9904</v>
      </c>
      <c r="E410" s="69" t="s">
        <v>9546</v>
      </c>
      <c r="F410" s="69">
        <v>4</v>
      </c>
    </row>
    <row r="411" spans="1:6" x14ac:dyDescent="0.35">
      <c r="A411" s="69">
        <v>410</v>
      </c>
      <c r="B411" s="68" t="s">
        <v>9437</v>
      </c>
      <c r="C411" s="69" t="s">
        <v>9903</v>
      </c>
      <c r="D411" s="70" t="s">
        <v>9905</v>
      </c>
      <c r="E411" s="69" t="s">
        <v>9546</v>
      </c>
      <c r="F411" s="69">
        <v>4</v>
      </c>
    </row>
    <row r="412" spans="1:6" ht="29" x14ac:dyDescent="0.35">
      <c r="A412" s="69">
        <v>411</v>
      </c>
      <c r="B412" s="68" t="s">
        <v>9437</v>
      </c>
      <c r="C412" s="70" t="s">
        <v>9906</v>
      </c>
      <c r="D412" s="70" t="s">
        <v>9907</v>
      </c>
      <c r="E412" s="69" t="s">
        <v>9908</v>
      </c>
      <c r="F412" s="69">
        <v>8</v>
      </c>
    </row>
    <row r="413" spans="1:6" ht="29" x14ac:dyDescent="0.35">
      <c r="A413" s="69">
        <v>412</v>
      </c>
      <c r="B413" s="68" t="s">
        <v>9437</v>
      </c>
      <c r="C413" s="70" t="s">
        <v>9906</v>
      </c>
      <c r="D413" s="70" t="s">
        <v>9909</v>
      </c>
      <c r="E413" s="69" t="s">
        <v>9908</v>
      </c>
      <c r="F413" s="69">
        <v>8</v>
      </c>
    </row>
    <row r="414" spans="1:6" x14ac:dyDescent="0.35">
      <c r="A414" s="69">
        <v>413</v>
      </c>
      <c r="B414" s="68" t="s">
        <v>9437</v>
      </c>
      <c r="C414" s="69" t="s">
        <v>9910</v>
      </c>
      <c r="D414" s="70" t="s">
        <v>9911</v>
      </c>
      <c r="E414" s="69" t="s">
        <v>9912</v>
      </c>
      <c r="F414" s="69">
        <v>5</v>
      </c>
    </row>
    <row r="415" spans="1:6" x14ac:dyDescent="0.35">
      <c r="A415" s="69">
        <v>414</v>
      </c>
      <c r="B415" s="68" t="s">
        <v>9437</v>
      </c>
      <c r="C415" s="69" t="s">
        <v>9910</v>
      </c>
      <c r="D415" s="70" t="s">
        <v>9913</v>
      </c>
      <c r="E415" s="69" t="s">
        <v>9912</v>
      </c>
      <c r="F415" s="69">
        <v>5</v>
      </c>
    </row>
    <row r="416" spans="1:6" x14ac:dyDescent="0.35">
      <c r="A416" s="69">
        <v>415</v>
      </c>
      <c r="B416" s="68" t="s">
        <v>9437</v>
      </c>
      <c r="C416" s="69" t="s">
        <v>9910</v>
      </c>
      <c r="D416" s="70" t="s">
        <v>9914</v>
      </c>
      <c r="E416" s="69" t="s">
        <v>9912</v>
      </c>
      <c r="F416" s="69">
        <v>5</v>
      </c>
    </row>
    <row r="417" spans="1:6" x14ac:dyDescent="0.35">
      <c r="A417" s="69">
        <v>416</v>
      </c>
      <c r="B417" s="68" t="s">
        <v>9437</v>
      </c>
      <c r="C417" s="69" t="s">
        <v>9910</v>
      </c>
      <c r="D417" s="70" t="s">
        <v>9915</v>
      </c>
      <c r="E417" s="69" t="s">
        <v>9912</v>
      </c>
      <c r="F417" s="69">
        <v>5</v>
      </c>
    </row>
    <row r="418" spans="1:6" x14ac:dyDescent="0.35">
      <c r="A418" s="69">
        <v>417</v>
      </c>
      <c r="B418" s="68" t="s">
        <v>9437</v>
      </c>
      <c r="C418" s="69" t="s">
        <v>9910</v>
      </c>
      <c r="D418" s="70" t="s">
        <v>9916</v>
      </c>
      <c r="E418" s="69" t="s">
        <v>9912</v>
      </c>
      <c r="F418" s="69">
        <v>5</v>
      </c>
    </row>
    <row r="419" spans="1:6" x14ac:dyDescent="0.35">
      <c r="A419" s="69">
        <v>418</v>
      </c>
      <c r="B419" s="68" t="s">
        <v>9437</v>
      </c>
      <c r="C419" s="69" t="s">
        <v>9910</v>
      </c>
      <c r="D419" s="70" t="s">
        <v>9917</v>
      </c>
      <c r="E419" s="69" t="s">
        <v>9912</v>
      </c>
      <c r="F419" s="69">
        <v>5</v>
      </c>
    </row>
    <row r="420" spans="1:6" ht="29" x14ac:dyDescent="0.35">
      <c r="A420" s="69">
        <v>419</v>
      </c>
      <c r="B420" s="68" t="s">
        <v>9437</v>
      </c>
      <c r="C420" s="70" t="s">
        <v>9906</v>
      </c>
      <c r="D420" s="70" t="s">
        <v>9918</v>
      </c>
      <c r="E420" s="69" t="s">
        <v>9908</v>
      </c>
      <c r="F420" s="69">
        <v>8</v>
      </c>
    </row>
    <row r="421" spans="1:6" x14ac:dyDescent="0.35">
      <c r="A421" s="69">
        <v>420</v>
      </c>
      <c r="B421" s="68" t="s">
        <v>9437</v>
      </c>
      <c r="C421" s="69" t="s">
        <v>9910</v>
      </c>
      <c r="D421" s="70" t="s">
        <v>9919</v>
      </c>
      <c r="E421" s="69" t="s">
        <v>9912</v>
      </c>
      <c r="F421" s="69">
        <v>5</v>
      </c>
    </row>
    <row r="422" spans="1:6" x14ac:dyDescent="0.35">
      <c r="A422" s="69">
        <v>421</v>
      </c>
      <c r="B422" s="68" t="s">
        <v>9437</v>
      </c>
      <c r="C422" s="69" t="s">
        <v>9910</v>
      </c>
      <c r="D422" s="70" t="s">
        <v>9920</v>
      </c>
      <c r="E422" s="69" t="s">
        <v>9912</v>
      </c>
      <c r="F422" s="69">
        <v>5</v>
      </c>
    </row>
    <row r="423" spans="1:6" x14ac:dyDescent="0.35">
      <c r="A423" s="69">
        <v>422</v>
      </c>
      <c r="B423" s="68" t="s">
        <v>9437</v>
      </c>
      <c r="C423" s="69" t="s">
        <v>9910</v>
      </c>
      <c r="D423" s="70" t="s">
        <v>9921</v>
      </c>
      <c r="E423" s="69" t="s">
        <v>9912</v>
      </c>
      <c r="F423" s="69">
        <v>5</v>
      </c>
    </row>
    <row r="424" spans="1:6" x14ac:dyDescent="0.35">
      <c r="A424" s="69">
        <v>423</v>
      </c>
      <c r="B424" s="68" t="s">
        <v>9437</v>
      </c>
      <c r="C424" s="69" t="s">
        <v>9910</v>
      </c>
      <c r="D424" s="70" t="s">
        <v>9922</v>
      </c>
      <c r="E424" s="69" t="s">
        <v>9912</v>
      </c>
      <c r="F424" s="69">
        <v>5</v>
      </c>
    </row>
    <row r="425" spans="1:6" x14ac:dyDescent="0.35">
      <c r="A425" s="69">
        <v>424</v>
      </c>
      <c r="B425" s="68" t="s">
        <v>9437</v>
      </c>
      <c r="C425" s="69" t="s">
        <v>9910</v>
      </c>
      <c r="D425" s="70" t="s">
        <v>9923</v>
      </c>
      <c r="E425" s="69" t="s">
        <v>9912</v>
      </c>
      <c r="F425" s="69">
        <v>5</v>
      </c>
    </row>
    <row r="426" spans="1:6" x14ac:dyDescent="0.35">
      <c r="A426" s="69">
        <v>425</v>
      </c>
      <c r="B426" s="68" t="s">
        <v>9437</v>
      </c>
      <c r="C426" s="69" t="s">
        <v>9910</v>
      </c>
      <c r="D426" s="70" t="s">
        <v>9924</v>
      </c>
      <c r="E426" s="69" t="s">
        <v>9912</v>
      </c>
      <c r="F426" s="69">
        <v>5</v>
      </c>
    </row>
    <row r="427" spans="1:6" x14ac:dyDescent="0.35">
      <c r="A427" s="69">
        <v>426</v>
      </c>
      <c r="B427" s="68" t="s">
        <v>9437</v>
      </c>
      <c r="C427" s="69" t="s">
        <v>9910</v>
      </c>
      <c r="D427" s="70" t="s">
        <v>9925</v>
      </c>
      <c r="E427" s="69" t="s">
        <v>9912</v>
      </c>
      <c r="F427" s="69">
        <v>5</v>
      </c>
    </row>
    <row r="428" spans="1:6" x14ac:dyDescent="0.35">
      <c r="A428" s="69">
        <v>427</v>
      </c>
      <c r="B428" s="68" t="s">
        <v>9437</v>
      </c>
      <c r="C428" s="69" t="s">
        <v>9910</v>
      </c>
      <c r="D428" s="70" t="s">
        <v>9926</v>
      </c>
      <c r="E428" s="69" t="s">
        <v>9912</v>
      </c>
      <c r="F428" s="69">
        <v>5</v>
      </c>
    </row>
    <row r="429" spans="1:6" x14ac:dyDescent="0.35">
      <c r="A429" s="69">
        <v>428</v>
      </c>
      <c r="B429" s="68" t="s">
        <v>9437</v>
      </c>
      <c r="C429" s="69" t="s">
        <v>9910</v>
      </c>
      <c r="D429" s="70" t="s">
        <v>9927</v>
      </c>
      <c r="E429" s="69" t="s">
        <v>9912</v>
      </c>
      <c r="F429" s="69">
        <v>5</v>
      </c>
    </row>
    <row r="430" spans="1:6" x14ac:dyDescent="0.35">
      <c r="A430" s="69">
        <v>429</v>
      </c>
      <c r="B430" s="68" t="s">
        <v>9437</v>
      </c>
      <c r="C430" s="69" t="s">
        <v>9910</v>
      </c>
      <c r="D430" s="70" t="s">
        <v>9928</v>
      </c>
      <c r="E430" s="69" t="s">
        <v>9912</v>
      </c>
      <c r="F430" s="69">
        <v>5</v>
      </c>
    </row>
    <row r="431" spans="1:6" x14ac:dyDescent="0.35">
      <c r="A431" s="69">
        <v>430</v>
      </c>
      <c r="B431" s="68" t="s">
        <v>9437</v>
      </c>
      <c r="C431" s="69" t="s">
        <v>9910</v>
      </c>
      <c r="D431" s="70" t="s">
        <v>9929</v>
      </c>
      <c r="E431" s="69" t="s">
        <v>9912</v>
      </c>
      <c r="F431" s="69">
        <v>5</v>
      </c>
    </row>
    <row r="432" spans="1:6" x14ac:dyDescent="0.35">
      <c r="A432" s="69">
        <v>431</v>
      </c>
      <c r="B432" s="68" t="s">
        <v>9437</v>
      </c>
      <c r="C432" s="69" t="s">
        <v>9910</v>
      </c>
      <c r="D432" s="70" t="s">
        <v>9930</v>
      </c>
      <c r="E432" s="69" t="s">
        <v>9912</v>
      </c>
      <c r="F432" s="69">
        <v>5</v>
      </c>
    </row>
    <row r="433" spans="1:6" x14ac:dyDescent="0.35">
      <c r="A433" s="69">
        <v>432</v>
      </c>
      <c r="B433" s="68" t="s">
        <v>9437</v>
      </c>
      <c r="C433" s="69" t="s">
        <v>9910</v>
      </c>
      <c r="D433" s="70" t="s">
        <v>9931</v>
      </c>
      <c r="E433" s="69" t="s">
        <v>9912</v>
      </c>
      <c r="F433" s="69">
        <v>5</v>
      </c>
    </row>
    <row r="434" spans="1:6" x14ac:dyDescent="0.35">
      <c r="A434" s="69">
        <v>433</v>
      </c>
      <c r="B434" s="68" t="s">
        <v>9437</v>
      </c>
      <c r="C434" s="69" t="s">
        <v>9910</v>
      </c>
      <c r="D434" s="70" t="s">
        <v>9932</v>
      </c>
      <c r="E434" s="69" t="s">
        <v>9912</v>
      </c>
      <c r="F434" s="69">
        <v>5</v>
      </c>
    </row>
    <row r="435" spans="1:6" x14ac:dyDescent="0.35">
      <c r="A435" s="69">
        <v>434</v>
      </c>
      <c r="B435" s="68" t="s">
        <v>9437</v>
      </c>
      <c r="C435" s="69" t="s">
        <v>9910</v>
      </c>
      <c r="D435" s="70" t="s">
        <v>9933</v>
      </c>
      <c r="E435" s="69" t="s">
        <v>9912</v>
      </c>
      <c r="F435" s="69">
        <v>5</v>
      </c>
    </row>
    <row r="436" spans="1:6" x14ac:dyDescent="0.35">
      <c r="A436" s="69">
        <v>435</v>
      </c>
      <c r="B436" s="68" t="s">
        <v>9437</v>
      </c>
      <c r="C436" s="69" t="s">
        <v>9910</v>
      </c>
      <c r="D436" s="70" t="s">
        <v>9934</v>
      </c>
      <c r="E436" s="69" t="s">
        <v>9912</v>
      </c>
      <c r="F436" s="69">
        <v>5</v>
      </c>
    </row>
    <row r="437" spans="1:6" x14ac:dyDescent="0.35">
      <c r="A437" s="69">
        <v>436</v>
      </c>
      <c r="B437" s="68" t="s">
        <v>9437</v>
      </c>
      <c r="C437" s="71" t="s">
        <v>9903</v>
      </c>
      <c r="D437" s="70" t="s">
        <v>9935</v>
      </c>
      <c r="E437" s="69" t="s">
        <v>9546</v>
      </c>
      <c r="F437" s="69">
        <v>4</v>
      </c>
    </row>
    <row r="438" spans="1:6" x14ac:dyDescent="0.35">
      <c r="A438" s="69">
        <v>437</v>
      </c>
      <c r="B438" s="68" t="s">
        <v>9437</v>
      </c>
      <c r="C438" s="69" t="s">
        <v>9910</v>
      </c>
      <c r="D438" s="70" t="s">
        <v>9936</v>
      </c>
      <c r="E438" s="69" t="s">
        <v>9912</v>
      </c>
      <c r="F438" s="69">
        <v>5</v>
      </c>
    </row>
    <row r="439" spans="1:6" x14ac:dyDescent="0.35">
      <c r="A439" s="69">
        <v>438</v>
      </c>
      <c r="B439" s="68" t="s">
        <v>9437</v>
      </c>
      <c r="C439" s="71" t="s">
        <v>9903</v>
      </c>
      <c r="D439" s="70" t="s">
        <v>9937</v>
      </c>
      <c r="E439" s="69" t="s">
        <v>9546</v>
      </c>
      <c r="F439" s="69">
        <v>4</v>
      </c>
    </row>
    <row r="440" spans="1:6" x14ac:dyDescent="0.35">
      <c r="A440" s="69">
        <v>439</v>
      </c>
      <c r="B440" s="68" t="s">
        <v>9437</v>
      </c>
      <c r="C440" s="69" t="s">
        <v>9903</v>
      </c>
      <c r="D440" s="70" t="s">
        <v>9938</v>
      </c>
      <c r="E440" s="69" t="s">
        <v>9546</v>
      </c>
      <c r="F440" s="69">
        <v>4</v>
      </c>
    </row>
    <row r="441" spans="1:6" x14ac:dyDescent="0.35">
      <c r="A441" s="69">
        <v>440</v>
      </c>
      <c r="B441" s="68" t="s">
        <v>9437</v>
      </c>
      <c r="C441" s="69" t="s">
        <v>9903</v>
      </c>
      <c r="D441" s="70" t="s">
        <v>9939</v>
      </c>
      <c r="E441" s="69" t="s">
        <v>9546</v>
      </c>
      <c r="F441" s="69">
        <v>4</v>
      </c>
    </row>
    <row r="442" spans="1:6" x14ac:dyDescent="0.35">
      <c r="A442" s="69">
        <v>441</v>
      </c>
      <c r="B442" s="68" t="s">
        <v>9437</v>
      </c>
      <c r="C442" s="69" t="s">
        <v>9903</v>
      </c>
      <c r="D442" s="70" t="s">
        <v>9940</v>
      </c>
      <c r="E442" s="69" t="s">
        <v>9546</v>
      </c>
      <c r="F442" s="69">
        <v>4</v>
      </c>
    </row>
    <row r="443" spans="1:6" x14ac:dyDescent="0.35">
      <c r="A443" s="69">
        <v>442</v>
      </c>
      <c r="B443" s="68" t="s">
        <v>9437</v>
      </c>
      <c r="C443" s="69" t="s">
        <v>9903</v>
      </c>
      <c r="D443" s="70" t="s">
        <v>9941</v>
      </c>
      <c r="E443" s="69" t="s">
        <v>9546</v>
      </c>
      <c r="F443" s="69">
        <v>4</v>
      </c>
    </row>
    <row r="444" spans="1:6" x14ac:dyDescent="0.35">
      <c r="A444" s="69">
        <v>443</v>
      </c>
      <c r="B444" s="68" t="s">
        <v>9437</v>
      </c>
      <c r="C444" s="71" t="s">
        <v>9903</v>
      </c>
      <c r="D444" s="70" t="s">
        <v>9942</v>
      </c>
      <c r="E444" s="69" t="s">
        <v>9546</v>
      </c>
      <c r="F444" s="69">
        <v>4</v>
      </c>
    </row>
    <row r="445" spans="1:6" ht="29" x14ac:dyDescent="0.35">
      <c r="A445" s="69">
        <v>444</v>
      </c>
      <c r="B445" s="68" t="s">
        <v>9437</v>
      </c>
      <c r="C445" s="69" t="s">
        <v>9906</v>
      </c>
      <c r="D445" s="70" t="s">
        <v>9943</v>
      </c>
      <c r="E445" s="69" t="s">
        <v>9908</v>
      </c>
      <c r="F445" s="69">
        <v>8</v>
      </c>
    </row>
    <row r="446" spans="1:6" x14ac:dyDescent="0.35">
      <c r="A446" s="69">
        <v>445</v>
      </c>
      <c r="B446" s="68" t="s">
        <v>9437</v>
      </c>
      <c r="C446" s="69" t="s">
        <v>9910</v>
      </c>
      <c r="D446" s="70" t="s">
        <v>9944</v>
      </c>
      <c r="E446" s="69" t="s">
        <v>9912</v>
      </c>
      <c r="F446" s="69">
        <v>5</v>
      </c>
    </row>
    <row r="447" spans="1:6" ht="29" x14ac:dyDescent="0.35">
      <c r="A447" s="69">
        <v>446</v>
      </c>
      <c r="B447" s="68" t="s">
        <v>9437</v>
      </c>
      <c r="C447" s="69" t="s">
        <v>9906</v>
      </c>
      <c r="D447" s="70" t="s">
        <v>9945</v>
      </c>
      <c r="E447" s="69" t="s">
        <v>9908</v>
      </c>
      <c r="F447" s="69">
        <v>8</v>
      </c>
    </row>
    <row r="448" spans="1:6" x14ac:dyDescent="0.35">
      <c r="A448" s="69">
        <v>447</v>
      </c>
      <c r="B448" s="68" t="s">
        <v>9437</v>
      </c>
      <c r="C448" s="69" t="s">
        <v>9910</v>
      </c>
      <c r="D448" s="70" t="s">
        <v>9946</v>
      </c>
      <c r="E448" s="69" t="s">
        <v>9912</v>
      </c>
      <c r="F448" s="69">
        <v>5</v>
      </c>
    </row>
    <row r="449" spans="1:6" x14ac:dyDescent="0.35">
      <c r="A449" s="69">
        <v>448</v>
      </c>
      <c r="B449" s="68" t="s">
        <v>9437</v>
      </c>
      <c r="C449" s="71" t="s">
        <v>9903</v>
      </c>
      <c r="D449" s="70" t="s">
        <v>9947</v>
      </c>
      <c r="E449" s="69" t="s">
        <v>9546</v>
      </c>
      <c r="F449" s="69">
        <v>4</v>
      </c>
    </row>
    <row r="450" spans="1:6" x14ac:dyDescent="0.35">
      <c r="A450" s="69">
        <v>449</v>
      </c>
      <c r="B450" s="68" t="s">
        <v>9437</v>
      </c>
      <c r="C450" s="69" t="s">
        <v>9903</v>
      </c>
      <c r="D450" s="70" t="s">
        <v>9948</v>
      </c>
      <c r="E450" s="69" t="s">
        <v>9546</v>
      </c>
      <c r="F450" s="69">
        <v>4</v>
      </c>
    </row>
    <row r="451" spans="1:6" x14ac:dyDescent="0.35">
      <c r="A451" s="69">
        <v>450</v>
      </c>
      <c r="B451" s="68" t="s">
        <v>9437</v>
      </c>
      <c r="C451" s="71" t="s">
        <v>9903</v>
      </c>
      <c r="D451" s="70" t="s">
        <v>9949</v>
      </c>
      <c r="E451" s="69" t="s">
        <v>9546</v>
      </c>
      <c r="F451" s="69">
        <v>4</v>
      </c>
    </row>
    <row r="452" spans="1:6" x14ac:dyDescent="0.35">
      <c r="A452" s="69">
        <v>451</v>
      </c>
      <c r="B452" s="68" t="s">
        <v>9437</v>
      </c>
      <c r="C452" s="69" t="s">
        <v>9900</v>
      </c>
      <c r="D452" s="70" t="s">
        <v>9950</v>
      </c>
      <c r="E452" s="69" t="s">
        <v>9902</v>
      </c>
      <c r="F452" s="69">
        <v>8</v>
      </c>
    </row>
    <row r="453" spans="1:6" x14ac:dyDescent="0.35">
      <c r="A453" s="69">
        <v>452</v>
      </c>
      <c r="B453" s="68" t="s">
        <v>9437</v>
      </c>
      <c r="C453" s="69" t="s">
        <v>9900</v>
      </c>
      <c r="D453" s="70" t="s">
        <v>9951</v>
      </c>
      <c r="E453" s="69" t="s">
        <v>9902</v>
      </c>
      <c r="F453" s="69">
        <v>8</v>
      </c>
    </row>
    <row r="454" spans="1:6" x14ac:dyDescent="0.35">
      <c r="A454" s="69">
        <v>453</v>
      </c>
      <c r="B454" s="68" t="s">
        <v>9437</v>
      </c>
      <c r="C454" s="69" t="s">
        <v>9910</v>
      </c>
      <c r="D454" s="70" t="s">
        <v>9952</v>
      </c>
      <c r="E454" s="69" t="s">
        <v>9912</v>
      </c>
      <c r="F454" s="69">
        <v>5</v>
      </c>
    </row>
    <row r="455" spans="1:6" x14ac:dyDescent="0.35">
      <c r="A455" s="69">
        <v>454</v>
      </c>
      <c r="B455" s="68" t="s">
        <v>9437</v>
      </c>
      <c r="C455" s="69" t="s">
        <v>9910</v>
      </c>
      <c r="D455" s="70" t="s">
        <v>9953</v>
      </c>
      <c r="E455" s="69" t="s">
        <v>9912</v>
      </c>
      <c r="F455" s="69">
        <v>5</v>
      </c>
    </row>
    <row r="456" spans="1:6" x14ac:dyDescent="0.35">
      <c r="A456" s="69">
        <v>455</v>
      </c>
      <c r="B456" s="68" t="s">
        <v>9437</v>
      </c>
      <c r="C456" s="69" t="s">
        <v>9910</v>
      </c>
      <c r="D456" s="70" t="s">
        <v>9954</v>
      </c>
      <c r="E456" s="69" t="s">
        <v>9912</v>
      </c>
      <c r="F456" s="69">
        <v>5</v>
      </c>
    </row>
    <row r="457" spans="1:6" x14ac:dyDescent="0.35">
      <c r="A457" s="69">
        <v>456</v>
      </c>
      <c r="B457" s="68" t="s">
        <v>9437</v>
      </c>
      <c r="C457" s="69" t="s">
        <v>9910</v>
      </c>
      <c r="D457" s="70" t="s">
        <v>9955</v>
      </c>
      <c r="E457" s="69" t="s">
        <v>9912</v>
      </c>
      <c r="F457" s="69">
        <v>5</v>
      </c>
    </row>
    <row r="458" spans="1:6" x14ac:dyDescent="0.35">
      <c r="A458" s="69">
        <v>457</v>
      </c>
      <c r="B458" s="68" t="s">
        <v>9437</v>
      </c>
      <c r="C458" s="69" t="s">
        <v>9903</v>
      </c>
      <c r="D458" s="70" t="s">
        <v>9956</v>
      </c>
      <c r="E458" s="69" t="s">
        <v>9546</v>
      </c>
      <c r="F458" s="69">
        <v>4</v>
      </c>
    </row>
    <row r="459" spans="1:6" x14ac:dyDescent="0.35">
      <c r="A459" s="69">
        <v>458</v>
      </c>
      <c r="B459" s="68" t="s">
        <v>9437</v>
      </c>
      <c r="C459" s="69" t="s">
        <v>9903</v>
      </c>
      <c r="D459" s="70" t="s">
        <v>9957</v>
      </c>
      <c r="E459" s="69" t="s">
        <v>9546</v>
      </c>
      <c r="F459" s="69">
        <v>4</v>
      </c>
    </row>
    <row r="460" spans="1:6" x14ac:dyDescent="0.35">
      <c r="A460" s="69">
        <v>459</v>
      </c>
      <c r="B460" s="68" t="s">
        <v>9437</v>
      </c>
      <c r="C460" s="71" t="s">
        <v>9903</v>
      </c>
      <c r="D460" s="70" t="s">
        <v>9958</v>
      </c>
      <c r="E460" s="69" t="s">
        <v>9546</v>
      </c>
      <c r="F460" s="69">
        <v>4</v>
      </c>
    </row>
    <row r="461" spans="1:6" x14ac:dyDescent="0.35">
      <c r="A461" s="69">
        <v>460</v>
      </c>
      <c r="B461" s="68" t="s">
        <v>9437</v>
      </c>
      <c r="C461" s="69" t="s">
        <v>9903</v>
      </c>
      <c r="D461" s="70" t="s">
        <v>9959</v>
      </c>
      <c r="E461" s="69" t="s">
        <v>9546</v>
      </c>
      <c r="F461" s="69">
        <v>4</v>
      </c>
    </row>
    <row r="462" spans="1:6" x14ac:dyDescent="0.35">
      <c r="A462" s="69">
        <v>461</v>
      </c>
      <c r="B462" s="68" t="s">
        <v>9437</v>
      </c>
      <c r="C462" s="69" t="s">
        <v>9903</v>
      </c>
      <c r="D462" s="70" t="s">
        <v>9960</v>
      </c>
      <c r="E462" s="69" t="s">
        <v>9546</v>
      </c>
      <c r="F462" s="69">
        <v>4</v>
      </c>
    </row>
    <row r="463" spans="1:6" x14ac:dyDescent="0.35">
      <c r="A463" s="69">
        <v>462</v>
      </c>
      <c r="B463" s="68" t="s">
        <v>9437</v>
      </c>
      <c r="C463" s="69" t="s">
        <v>9903</v>
      </c>
      <c r="D463" s="70" t="s">
        <v>9961</v>
      </c>
      <c r="E463" s="69" t="s">
        <v>9546</v>
      </c>
      <c r="F463" s="69">
        <v>4</v>
      </c>
    </row>
    <row r="464" spans="1:6" x14ac:dyDescent="0.35">
      <c r="A464" s="69">
        <v>463</v>
      </c>
      <c r="B464" s="68" t="s">
        <v>9437</v>
      </c>
      <c r="C464" s="69" t="s">
        <v>9903</v>
      </c>
      <c r="D464" s="70" t="s">
        <v>9962</v>
      </c>
      <c r="E464" s="69" t="s">
        <v>9546</v>
      </c>
      <c r="F464" s="69">
        <v>4</v>
      </c>
    </row>
    <row r="465" spans="1:6" x14ac:dyDescent="0.35">
      <c r="A465" s="69">
        <v>464</v>
      </c>
      <c r="B465" s="68" t="s">
        <v>9437</v>
      </c>
      <c r="C465" s="69" t="s">
        <v>9903</v>
      </c>
      <c r="D465" s="70" t="s">
        <v>9963</v>
      </c>
      <c r="E465" s="69" t="s">
        <v>9546</v>
      </c>
      <c r="F465" s="69">
        <v>4</v>
      </c>
    </row>
    <row r="466" spans="1:6" x14ac:dyDescent="0.35">
      <c r="A466" s="69">
        <v>465</v>
      </c>
      <c r="B466" s="68" t="s">
        <v>9437</v>
      </c>
      <c r="C466" s="69" t="s">
        <v>9903</v>
      </c>
      <c r="D466" s="70" t="s">
        <v>9964</v>
      </c>
      <c r="E466" s="69" t="s">
        <v>9546</v>
      </c>
      <c r="F466" s="69">
        <v>4</v>
      </c>
    </row>
    <row r="467" spans="1:6" x14ac:dyDescent="0.35">
      <c r="A467" s="69">
        <v>466</v>
      </c>
      <c r="B467" s="68" t="s">
        <v>9437</v>
      </c>
      <c r="C467" s="69" t="s">
        <v>9903</v>
      </c>
      <c r="D467" s="70" t="s">
        <v>9965</v>
      </c>
      <c r="E467" s="69" t="s">
        <v>9546</v>
      </c>
      <c r="F467" s="69">
        <v>4</v>
      </c>
    </row>
    <row r="468" spans="1:6" x14ac:dyDescent="0.35">
      <c r="A468" s="69">
        <v>467</v>
      </c>
      <c r="B468" s="68" t="s">
        <v>9437</v>
      </c>
      <c r="C468" s="69" t="s">
        <v>9903</v>
      </c>
      <c r="D468" s="70" t="s">
        <v>9966</v>
      </c>
      <c r="E468" s="69" t="s">
        <v>9546</v>
      </c>
      <c r="F468" s="69">
        <v>4</v>
      </c>
    </row>
    <row r="469" spans="1:6" x14ac:dyDescent="0.35">
      <c r="A469" s="69">
        <v>468</v>
      </c>
      <c r="B469" s="68" t="s">
        <v>9437</v>
      </c>
      <c r="C469" s="71" t="s">
        <v>9903</v>
      </c>
      <c r="D469" s="70" t="s">
        <v>9967</v>
      </c>
      <c r="E469" s="69" t="s">
        <v>9546</v>
      </c>
      <c r="F469" s="69">
        <v>4</v>
      </c>
    </row>
    <row r="470" spans="1:6" x14ac:dyDescent="0.35">
      <c r="A470" s="69">
        <v>469</v>
      </c>
      <c r="B470" s="68" t="s">
        <v>9437</v>
      </c>
      <c r="C470" s="69" t="s">
        <v>9903</v>
      </c>
      <c r="D470" s="70" t="s">
        <v>9968</v>
      </c>
      <c r="E470" s="69" t="s">
        <v>9546</v>
      </c>
      <c r="F470" s="69">
        <v>4</v>
      </c>
    </row>
    <row r="471" spans="1:6" x14ac:dyDescent="0.35">
      <c r="A471" s="69">
        <v>470</v>
      </c>
      <c r="B471" s="68" t="s">
        <v>9437</v>
      </c>
      <c r="C471" s="69" t="s">
        <v>9903</v>
      </c>
      <c r="D471" s="70" t="s">
        <v>9969</v>
      </c>
      <c r="E471" s="69" t="s">
        <v>9546</v>
      </c>
      <c r="F471" s="69">
        <v>4</v>
      </c>
    </row>
    <row r="472" spans="1:6" x14ac:dyDescent="0.35">
      <c r="A472" s="69">
        <v>471</v>
      </c>
      <c r="B472" s="68" t="s">
        <v>9437</v>
      </c>
      <c r="C472" s="71" t="s">
        <v>9903</v>
      </c>
      <c r="D472" s="70" t="s">
        <v>9970</v>
      </c>
      <c r="E472" s="69" t="s">
        <v>9546</v>
      </c>
      <c r="F472" s="69">
        <v>4</v>
      </c>
    </row>
    <row r="473" spans="1:6" x14ac:dyDescent="0.35">
      <c r="A473" s="69">
        <v>472</v>
      </c>
      <c r="B473" s="68" t="s">
        <v>9437</v>
      </c>
      <c r="C473" s="71" t="s">
        <v>9903</v>
      </c>
      <c r="D473" s="70" t="s">
        <v>9971</v>
      </c>
      <c r="E473" s="69" t="s">
        <v>9546</v>
      </c>
      <c r="F473" s="69">
        <v>4</v>
      </c>
    </row>
    <row r="474" spans="1:6" x14ac:dyDescent="0.35">
      <c r="A474" s="69">
        <v>473</v>
      </c>
      <c r="B474" s="68" t="s">
        <v>9437</v>
      </c>
      <c r="C474" s="71" t="s">
        <v>9903</v>
      </c>
      <c r="D474" s="70" t="s">
        <v>9972</v>
      </c>
      <c r="E474" s="69" t="s">
        <v>9546</v>
      </c>
      <c r="F474" s="69">
        <v>4</v>
      </c>
    </row>
    <row r="475" spans="1:6" x14ac:dyDescent="0.35">
      <c r="A475" s="69">
        <v>474</v>
      </c>
      <c r="B475" s="68" t="s">
        <v>9437</v>
      </c>
      <c r="C475" s="69" t="s">
        <v>9903</v>
      </c>
      <c r="D475" s="70" t="s">
        <v>9973</v>
      </c>
      <c r="E475" s="69" t="s">
        <v>9546</v>
      </c>
      <c r="F475" s="69">
        <v>4</v>
      </c>
    </row>
    <row r="476" spans="1:6" x14ac:dyDescent="0.35">
      <c r="A476" s="69">
        <v>475</v>
      </c>
      <c r="B476" s="68" t="s">
        <v>9437</v>
      </c>
      <c r="C476" s="69" t="s">
        <v>9903</v>
      </c>
      <c r="D476" s="70" t="s">
        <v>9974</v>
      </c>
      <c r="E476" s="69" t="s">
        <v>9546</v>
      </c>
      <c r="F476" s="69">
        <v>4</v>
      </c>
    </row>
    <row r="477" spans="1:6" x14ac:dyDescent="0.35">
      <c r="A477" s="69">
        <v>476</v>
      </c>
      <c r="B477" s="68" t="s">
        <v>9437</v>
      </c>
      <c r="C477" s="69" t="s">
        <v>9903</v>
      </c>
      <c r="D477" s="70" t="s">
        <v>9975</v>
      </c>
      <c r="E477" s="69" t="s">
        <v>9546</v>
      </c>
      <c r="F477" s="69">
        <v>4</v>
      </c>
    </row>
    <row r="478" spans="1:6" x14ac:dyDescent="0.35">
      <c r="A478" s="69">
        <v>477</v>
      </c>
      <c r="B478" s="68" t="s">
        <v>9437</v>
      </c>
      <c r="C478" s="69" t="s">
        <v>9903</v>
      </c>
      <c r="D478" s="70" t="s">
        <v>9976</v>
      </c>
      <c r="E478" s="69" t="s">
        <v>9546</v>
      </c>
      <c r="F478" s="69">
        <v>4</v>
      </c>
    </row>
    <row r="479" spans="1:6" x14ac:dyDescent="0.35">
      <c r="A479" s="69">
        <v>478</v>
      </c>
      <c r="B479" s="68" t="s">
        <v>9437</v>
      </c>
      <c r="C479" s="69" t="s">
        <v>9903</v>
      </c>
      <c r="D479" s="70" t="s">
        <v>9977</v>
      </c>
      <c r="E479" s="69" t="s">
        <v>9546</v>
      </c>
      <c r="F479" s="69">
        <v>4</v>
      </c>
    </row>
    <row r="480" spans="1:6" x14ac:dyDescent="0.35">
      <c r="A480" s="69">
        <v>479</v>
      </c>
      <c r="B480" s="68" t="s">
        <v>9437</v>
      </c>
      <c r="C480" s="71" t="s">
        <v>9903</v>
      </c>
      <c r="D480" s="70" t="s">
        <v>9978</v>
      </c>
      <c r="E480" s="69" t="s">
        <v>9546</v>
      </c>
      <c r="F480" s="69">
        <v>4</v>
      </c>
    </row>
    <row r="481" spans="1:6" x14ac:dyDescent="0.35">
      <c r="A481" s="69">
        <v>480</v>
      </c>
      <c r="B481" s="68" t="s">
        <v>9437</v>
      </c>
      <c r="C481" s="69" t="s">
        <v>9903</v>
      </c>
      <c r="D481" s="70" t="s">
        <v>9979</v>
      </c>
      <c r="E481" s="69" t="s">
        <v>9546</v>
      </c>
      <c r="F481" s="69">
        <v>4</v>
      </c>
    </row>
    <row r="482" spans="1:6" x14ac:dyDescent="0.35">
      <c r="A482" s="69">
        <v>481</v>
      </c>
      <c r="B482" s="68" t="s">
        <v>9437</v>
      </c>
      <c r="C482" s="69" t="s">
        <v>9903</v>
      </c>
      <c r="D482" s="70" t="s">
        <v>9980</v>
      </c>
      <c r="E482" s="69" t="s">
        <v>9546</v>
      </c>
      <c r="F482" s="69">
        <v>4</v>
      </c>
    </row>
    <row r="483" spans="1:6" x14ac:dyDescent="0.35">
      <c r="A483" s="69">
        <v>482</v>
      </c>
      <c r="B483" s="68" t="s">
        <v>9437</v>
      </c>
      <c r="C483" s="69" t="s">
        <v>9903</v>
      </c>
      <c r="D483" s="70" t="s">
        <v>9981</v>
      </c>
      <c r="E483" s="69" t="s">
        <v>9546</v>
      </c>
      <c r="F483" s="69">
        <v>4</v>
      </c>
    </row>
    <row r="484" spans="1:6" x14ac:dyDescent="0.35">
      <c r="A484" s="69">
        <v>483</v>
      </c>
      <c r="B484" s="68" t="s">
        <v>9437</v>
      </c>
      <c r="C484" s="69" t="s">
        <v>9903</v>
      </c>
      <c r="D484" s="70" t="s">
        <v>9982</v>
      </c>
      <c r="E484" s="69" t="s">
        <v>9546</v>
      </c>
      <c r="F484" s="69">
        <v>4</v>
      </c>
    </row>
    <row r="485" spans="1:6" x14ac:dyDescent="0.35">
      <c r="A485" s="69">
        <v>484</v>
      </c>
      <c r="B485" s="68" t="s">
        <v>9437</v>
      </c>
      <c r="C485" s="69" t="s">
        <v>9903</v>
      </c>
      <c r="D485" s="70" t="s">
        <v>9983</v>
      </c>
      <c r="E485" s="69" t="s">
        <v>9546</v>
      </c>
      <c r="F485" s="69">
        <v>4</v>
      </c>
    </row>
    <row r="486" spans="1:6" x14ac:dyDescent="0.35">
      <c r="A486" s="69">
        <v>485</v>
      </c>
      <c r="B486" s="68" t="s">
        <v>9437</v>
      </c>
      <c r="C486" s="69" t="s">
        <v>9903</v>
      </c>
      <c r="D486" s="70" t="s">
        <v>9984</v>
      </c>
      <c r="E486" s="69" t="s">
        <v>9546</v>
      </c>
      <c r="F486" s="69">
        <v>4</v>
      </c>
    </row>
    <row r="487" spans="1:6" x14ac:dyDescent="0.35">
      <c r="A487" s="69">
        <v>486</v>
      </c>
      <c r="B487" s="68" t="s">
        <v>9437</v>
      </c>
      <c r="C487" s="69" t="s">
        <v>9903</v>
      </c>
      <c r="D487" s="70" t="s">
        <v>9985</v>
      </c>
      <c r="E487" s="69" t="s">
        <v>9546</v>
      </c>
      <c r="F487" s="69">
        <v>4</v>
      </c>
    </row>
    <row r="488" spans="1:6" x14ac:dyDescent="0.35">
      <c r="A488" s="69">
        <v>487</v>
      </c>
      <c r="B488" s="68" t="s">
        <v>9437</v>
      </c>
      <c r="C488" s="71" t="s">
        <v>9903</v>
      </c>
      <c r="D488" s="70" t="s">
        <v>9986</v>
      </c>
      <c r="E488" s="69" t="s">
        <v>9546</v>
      </c>
      <c r="F488" s="69">
        <v>4</v>
      </c>
    </row>
    <row r="489" spans="1:6" x14ac:dyDescent="0.35">
      <c r="A489" s="69">
        <v>488</v>
      </c>
      <c r="B489" s="68" t="s">
        <v>9437</v>
      </c>
      <c r="C489" s="69" t="s">
        <v>9903</v>
      </c>
      <c r="D489" s="70" t="s">
        <v>9987</v>
      </c>
      <c r="E489" s="69" t="s">
        <v>9546</v>
      </c>
      <c r="F489" s="69">
        <v>4</v>
      </c>
    </row>
    <row r="490" spans="1:6" x14ac:dyDescent="0.35">
      <c r="A490" s="69">
        <v>489</v>
      </c>
      <c r="B490" s="68" t="s">
        <v>9437</v>
      </c>
      <c r="C490" s="69" t="s">
        <v>9903</v>
      </c>
      <c r="D490" s="70" t="s">
        <v>9988</v>
      </c>
      <c r="E490" s="69" t="s">
        <v>9546</v>
      </c>
      <c r="F490" s="69">
        <v>4</v>
      </c>
    </row>
    <row r="491" spans="1:6" x14ac:dyDescent="0.35">
      <c r="A491" s="69">
        <v>490</v>
      </c>
      <c r="B491" s="68" t="s">
        <v>9437</v>
      </c>
      <c r="C491" s="69" t="s">
        <v>9900</v>
      </c>
      <c r="D491" s="70" t="s">
        <v>9989</v>
      </c>
      <c r="E491" s="69" t="s">
        <v>9902</v>
      </c>
      <c r="F491" s="69">
        <v>8</v>
      </c>
    </row>
    <row r="492" spans="1:6" x14ac:dyDescent="0.35">
      <c r="A492" s="69">
        <v>491</v>
      </c>
      <c r="B492" s="68" t="s">
        <v>9437</v>
      </c>
      <c r="C492" s="69" t="s">
        <v>9903</v>
      </c>
      <c r="D492" s="70" t="s">
        <v>9990</v>
      </c>
      <c r="E492" s="69" t="s">
        <v>9546</v>
      </c>
      <c r="F492" s="69">
        <v>4</v>
      </c>
    </row>
    <row r="493" spans="1:6" x14ac:dyDescent="0.35">
      <c r="A493" s="69">
        <v>492</v>
      </c>
      <c r="B493" s="68" t="s">
        <v>9437</v>
      </c>
      <c r="C493" s="69" t="s">
        <v>9903</v>
      </c>
      <c r="D493" s="70" t="s">
        <v>9991</v>
      </c>
      <c r="E493" s="69" t="s">
        <v>9546</v>
      </c>
      <c r="F493" s="69">
        <v>4</v>
      </c>
    </row>
    <row r="494" spans="1:6" x14ac:dyDescent="0.35">
      <c r="A494" s="69">
        <v>493</v>
      </c>
      <c r="B494" s="68" t="s">
        <v>9437</v>
      </c>
      <c r="C494" s="69" t="s">
        <v>9903</v>
      </c>
      <c r="D494" s="70" t="s">
        <v>9992</v>
      </c>
      <c r="E494" s="69" t="s">
        <v>9546</v>
      </c>
      <c r="F494" s="69">
        <v>4</v>
      </c>
    </row>
    <row r="495" spans="1:6" x14ac:dyDescent="0.35">
      <c r="A495" s="69">
        <v>494</v>
      </c>
      <c r="B495" s="68" t="s">
        <v>9437</v>
      </c>
      <c r="C495" s="69" t="s">
        <v>9903</v>
      </c>
      <c r="D495" s="70" t="s">
        <v>9993</v>
      </c>
      <c r="E495" s="69" t="s">
        <v>9546</v>
      </c>
      <c r="F495" s="69">
        <v>4</v>
      </c>
    </row>
    <row r="496" spans="1:6" x14ac:dyDescent="0.35">
      <c r="A496" s="69">
        <v>495</v>
      </c>
      <c r="B496" s="68" t="s">
        <v>9437</v>
      </c>
      <c r="C496" s="69" t="s">
        <v>9994</v>
      </c>
      <c r="D496" s="70" t="s">
        <v>9995</v>
      </c>
      <c r="E496" s="69" t="s">
        <v>9996</v>
      </c>
      <c r="F496" s="69">
        <v>8</v>
      </c>
    </row>
    <row r="497" spans="1:6" x14ac:dyDescent="0.35">
      <c r="A497" s="69">
        <v>496</v>
      </c>
      <c r="B497" s="68" t="s">
        <v>9437</v>
      </c>
      <c r="C497" s="69" t="s">
        <v>9994</v>
      </c>
      <c r="D497" s="70" t="s">
        <v>9997</v>
      </c>
      <c r="E497" s="69" t="s">
        <v>9996</v>
      </c>
      <c r="F497" s="69">
        <v>8</v>
      </c>
    </row>
    <row r="498" spans="1:6" x14ac:dyDescent="0.35">
      <c r="A498" s="69">
        <v>497</v>
      </c>
      <c r="B498" s="68" t="s">
        <v>9437</v>
      </c>
      <c r="C498" s="69" t="s">
        <v>9903</v>
      </c>
      <c r="D498" s="70" t="s">
        <v>9998</v>
      </c>
      <c r="E498" s="69" t="s">
        <v>9546</v>
      </c>
      <c r="F498" s="69">
        <v>4</v>
      </c>
    </row>
    <row r="499" spans="1:6" x14ac:dyDescent="0.35">
      <c r="A499" s="69">
        <v>498</v>
      </c>
      <c r="B499" s="68" t="s">
        <v>9437</v>
      </c>
      <c r="C499" s="71" t="s">
        <v>9903</v>
      </c>
      <c r="D499" s="70" t="s">
        <v>9999</v>
      </c>
      <c r="E499" s="69" t="s">
        <v>9546</v>
      </c>
      <c r="F499" s="69">
        <v>4</v>
      </c>
    </row>
    <row r="500" spans="1:6" x14ac:dyDescent="0.35">
      <c r="A500" s="69">
        <v>499</v>
      </c>
      <c r="B500" s="68" t="s">
        <v>9437</v>
      </c>
      <c r="C500" s="71" t="s">
        <v>9903</v>
      </c>
      <c r="D500" s="70" t="s">
        <v>10000</v>
      </c>
      <c r="E500" s="69" t="s">
        <v>9546</v>
      </c>
      <c r="F500" s="69">
        <v>4</v>
      </c>
    </row>
    <row r="501" spans="1:6" x14ac:dyDescent="0.35">
      <c r="A501" s="69">
        <v>500</v>
      </c>
      <c r="B501" s="68" t="s">
        <v>9437</v>
      </c>
      <c r="C501" s="71" t="s">
        <v>9903</v>
      </c>
      <c r="D501" s="70" t="s">
        <v>10001</v>
      </c>
      <c r="E501" s="69" t="s">
        <v>9546</v>
      </c>
      <c r="F501" s="69">
        <v>4</v>
      </c>
    </row>
    <row r="502" spans="1:6" x14ac:dyDescent="0.35">
      <c r="A502" s="69">
        <v>501</v>
      </c>
      <c r="B502" s="68" t="s">
        <v>9437</v>
      </c>
      <c r="C502" s="71" t="s">
        <v>9903</v>
      </c>
      <c r="D502" s="70" t="s">
        <v>10002</v>
      </c>
      <c r="E502" s="69" t="s">
        <v>9546</v>
      </c>
      <c r="F502" s="69">
        <v>4</v>
      </c>
    </row>
    <row r="503" spans="1:6" x14ac:dyDescent="0.35">
      <c r="A503" s="69">
        <v>502</v>
      </c>
      <c r="B503" s="68" t="s">
        <v>9437</v>
      </c>
      <c r="C503" s="71" t="s">
        <v>9903</v>
      </c>
      <c r="D503" s="70" t="s">
        <v>10003</v>
      </c>
      <c r="E503" s="69" t="s">
        <v>9546</v>
      </c>
      <c r="F503" s="69">
        <v>4</v>
      </c>
    </row>
    <row r="504" spans="1:6" x14ac:dyDescent="0.35">
      <c r="A504" s="69">
        <v>503</v>
      </c>
      <c r="B504" s="68" t="s">
        <v>9437</v>
      </c>
      <c r="C504" s="71" t="s">
        <v>9903</v>
      </c>
      <c r="D504" s="70" t="s">
        <v>10004</v>
      </c>
      <c r="E504" s="69" t="s">
        <v>9546</v>
      </c>
      <c r="F504" s="69">
        <v>4</v>
      </c>
    </row>
    <row r="505" spans="1:6" x14ac:dyDescent="0.35">
      <c r="A505" s="69">
        <v>504</v>
      </c>
      <c r="B505" s="68" t="s">
        <v>9437</v>
      </c>
      <c r="C505" s="71" t="s">
        <v>9903</v>
      </c>
      <c r="D505" s="70" t="s">
        <v>10005</v>
      </c>
      <c r="E505" s="69" t="s">
        <v>9546</v>
      </c>
      <c r="F505" s="69">
        <v>4</v>
      </c>
    </row>
    <row r="506" spans="1:6" x14ac:dyDescent="0.35">
      <c r="A506" s="69">
        <v>505</v>
      </c>
      <c r="B506" s="68" t="s">
        <v>9437</v>
      </c>
      <c r="C506" s="71" t="s">
        <v>9903</v>
      </c>
      <c r="D506" s="70" t="s">
        <v>10006</v>
      </c>
      <c r="E506" s="69" t="s">
        <v>9546</v>
      </c>
      <c r="F506" s="69">
        <v>4</v>
      </c>
    </row>
    <row r="507" spans="1:6" x14ac:dyDescent="0.35">
      <c r="A507" s="69">
        <v>506</v>
      </c>
      <c r="B507" s="68" t="s">
        <v>9437</v>
      </c>
      <c r="C507" s="69" t="s">
        <v>9903</v>
      </c>
      <c r="D507" s="70" t="s">
        <v>10007</v>
      </c>
      <c r="E507" s="69" t="s">
        <v>9546</v>
      </c>
      <c r="F507" s="69">
        <v>4</v>
      </c>
    </row>
    <row r="508" spans="1:6" x14ac:dyDescent="0.35">
      <c r="A508" s="69">
        <v>507</v>
      </c>
      <c r="B508" s="68" t="s">
        <v>9437</v>
      </c>
      <c r="C508" s="69" t="s">
        <v>9994</v>
      </c>
      <c r="D508" s="70" t="s">
        <v>10008</v>
      </c>
      <c r="E508" s="69" t="s">
        <v>9996</v>
      </c>
      <c r="F508" s="69">
        <v>8</v>
      </c>
    </row>
    <row r="509" spans="1:6" ht="29" x14ac:dyDescent="0.35">
      <c r="A509" s="69">
        <v>508</v>
      </c>
      <c r="B509" s="68" t="s">
        <v>9437</v>
      </c>
      <c r="C509" s="69" t="s">
        <v>9906</v>
      </c>
      <c r="D509" s="70" t="s">
        <v>10009</v>
      </c>
      <c r="E509" s="69" t="s">
        <v>9908</v>
      </c>
      <c r="F509" s="69">
        <v>8</v>
      </c>
    </row>
    <row r="510" spans="1:6" ht="29" x14ac:dyDescent="0.35">
      <c r="A510" s="69">
        <v>509</v>
      </c>
      <c r="B510" s="68" t="s">
        <v>9437</v>
      </c>
      <c r="C510" s="69" t="s">
        <v>9906</v>
      </c>
      <c r="D510" s="70" t="s">
        <v>10010</v>
      </c>
      <c r="E510" s="69" t="s">
        <v>9908</v>
      </c>
      <c r="F510" s="69">
        <v>8</v>
      </c>
    </row>
    <row r="511" spans="1:6" ht="29" x14ac:dyDescent="0.35">
      <c r="A511" s="69">
        <v>510</v>
      </c>
      <c r="B511" s="68" t="s">
        <v>9437</v>
      </c>
      <c r="C511" s="69" t="s">
        <v>9906</v>
      </c>
      <c r="D511" s="70" t="s">
        <v>10011</v>
      </c>
      <c r="E511" s="69" t="s">
        <v>9908</v>
      </c>
      <c r="F511" s="69">
        <v>8</v>
      </c>
    </row>
    <row r="512" spans="1:6" ht="29" x14ac:dyDescent="0.35">
      <c r="A512" s="69">
        <v>511</v>
      </c>
      <c r="B512" s="68" t="s">
        <v>9437</v>
      </c>
      <c r="C512" s="69" t="s">
        <v>9906</v>
      </c>
      <c r="D512" s="70" t="s">
        <v>10012</v>
      </c>
      <c r="E512" s="69" t="s">
        <v>9908</v>
      </c>
      <c r="F512" s="69">
        <v>8</v>
      </c>
    </row>
    <row r="513" spans="1:6" ht="29" x14ac:dyDescent="0.35">
      <c r="A513" s="69">
        <v>512</v>
      </c>
      <c r="B513" s="68" t="s">
        <v>9437</v>
      </c>
      <c r="C513" s="69" t="s">
        <v>9906</v>
      </c>
      <c r="D513" s="70" t="s">
        <v>10013</v>
      </c>
      <c r="E513" s="69" t="s">
        <v>9908</v>
      </c>
      <c r="F513" s="69">
        <v>8</v>
      </c>
    </row>
    <row r="514" spans="1:6" x14ac:dyDescent="0.35">
      <c r="A514" s="69">
        <v>513</v>
      </c>
      <c r="B514" s="68" t="s">
        <v>9437</v>
      </c>
      <c r="C514" s="69" t="s">
        <v>10014</v>
      </c>
      <c r="D514" s="70" t="s">
        <v>10015</v>
      </c>
      <c r="E514" s="69" t="s">
        <v>9761</v>
      </c>
      <c r="F514" s="69">
        <v>8</v>
      </c>
    </row>
    <row r="515" spans="1:6" x14ac:dyDescent="0.35">
      <c r="A515" s="69">
        <v>514</v>
      </c>
      <c r="B515" s="68" t="s">
        <v>9437</v>
      </c>
      <c r="C515" s="69" t="s">
        <v>10014</v>
      </c>
      <c r="D515" s="70" t="s">
        <v>10016</v>
      </c>
      <c r="E515" s="69" t="s">
        <v>9761</v>
      </c>
      <c r="F515" s="69">
        <v>8</v>
      </c>
    </row>
    <row r="516" spans="1:6" x14ac:dyDescent="0.35">
      <c r="A516" s="69">
        <v>515</v>
      </c>
      <c r="B516" s="68" t="s">
        <v>9437</v>
      </c>
      <c r="C516" s="69" t="s">
        <v>10014</v>
      </c>
      <c r="D516" s="70" t="s">
        <v>10017</v>
      </c>
      <c r="E516" s="69" t="s">
        <v>9761</v>
      </c>
      <c r="F516" s="69">
        <v>8</v>
      </c>
    </row>
    <row r="517" spans="1:6" x14ac:dyDescent="0.35">
      <c r="A517" s="69">
        <v>516</v>
      </c>
      <c r="B517" s="68" t="s">
        <v>9437</v>
      </c>
      <c r="C517" s="69" t="s">
        <v>10014</v>
      </c>
      <c r="D517" s="70" t="s">
        <v>10018</v>
      </c>
      <c r="E517" s="69" t="s">
        <v>9761</v>
      </c>
      <c r="F517" s="69">
        <v>8</v>
      </c>
    </row>
    <row r="518" spans="1:6" x14ac:dyDescent="0.35">
      <c r="A518" s="69">
        <v>517</v>
      </c>
      <c r="B518" s="68" t="s">
        <v>9437</v>
      </c>
      <c r="C518" s="69" t="s">
        <v>10014</v>
      </c>
      <c r="D518" s="70" t="s">
        <v>10019</v>
      </c>
      <c r="E518" s="69" t="s">
        <v>9761</v>
      </c>
      <c r="F518" s="69">
        <v>8</v>
      </c>
    </row>
    <row r="519" spans="1:6" x14ac:dyDescent="0.35">
      <c r="A519" s="69">
        <v>518</v>
      </c>
      <c r="B519" s="68" t="s">
        <v>9437</v>
      </c>
      <c r="C519" s="69" t="s">
        <v>10014</v>
      </c>
      <c r="D519" s="70" t="s">
        <v>10020</v>
      </c>
      <c r="E519" s="69" t="s">
        <v>9761</v>
      </c>
      <c r="F519" s="69">
        <v>8</v>
      </c>
    </row>
    <row r="520" spans="1:6" x14ac:dyDescent="0.35">
      <c r="A520" s="69">
        <v>519</v>
      </c>
      <c r="B520" s="68" t="s">
        <v>9437</v>
      </c>
      <c r="C520" s="69" t="s">
        <v>10014</v>
      </c>
      <c r="D520" s="70" t="s">
        <v>10021</v>
      </c>
      <c r="E520" s="69" t="s">
        <v>9761</v>
      </c>
      <c r="F520" s="69">
        <v>8</v>
      </c>
    </row>
    <row r="521" spans="1:6" x14ac:dyDescent="0.35">
      <c r="A521" s="69">
        <v>520</v>
      </c>
      <c r="B521" s="68" t="s">
        <v>9437</v>
      </c>
      <c r="C521" s="69" t="s">
        <v>10014</v>
      </c>
      <c r="D521" s="70" t="s">
        <v>10022</v>
      </c>
      <c r="E521" s="69" t="s">
        <v>9761</v>
      </c>
      <c r="F521" s="69">
        <v>8</v>
      </c>
    </row>
    <row r="522" spans="1:6" x14ac:dyDescent="0.35">
      <c r="A522" s="69">
        <v>521</v>
      </c>
      <c r="B522" s="68" t="s">
        <v>9437</v>
      </c>
      <c r="C522" s="69" t="s">
        <v>10014</v>
      </c>
      <c r="D522" s="70" t="s">
        <v>10023</v>
      </c>
      <c r="E522" s="69" t="s">
        <v>9761</v>
      </c>
      <c r="F522" s="69">
        <v>8</v>
      </c>
    </row>
    <row r="523" spans="1:6" x14ac:dyDescent="0.35">
      <c r="A523" s="69">
        <v>522</v>
      </c>
      <c r="B523" s="68" t="s">
        <v>9437</v>
      </c>
      <c r="C523" s="69" t="s">
        <v>10024</v>
      </c>
      <c r="D523" s="70" t="s">
        <v>10025</v>
      </c>
      <c r="E523" s="69" t="s">
        <v>10026</v>
      </c>
      <c r="F523" s="69">
        <v>8</v>
      </c>
    </row>
    <row r="524" spans="1:6" x14ac:dyDescent="0.35">
      <c r="A524" s="69">
        <v>523</v>
      </c>
      <c r="B524" s="68" t="s">
        <v>9437</v>
      </c>
      <c r="C524" s="69" t="s">
        <v>10024</v>
      </c>
      <c r="D524" s="70" t="s">
        <v>10027</v>
      </c>
      <c r="E524" s="69" t="s">
        <v>10026</v>
      </c>
      <c r="F524" s="69">
        <v>8</v>
      </c>
    </row>
    <row r="525" spans="1:6" x14ac:dyDescent="0.35">
      <c r="A525" s="69">
        <v>524</v>
      </c>
      <c r="B525" s="68" t="s">
        <v>9437</v>
      </c>
      <c r="C525" s="69" t="s">
        <v>10024</v>
      </c>
      <c r="D525" s="70" t="s">
        <v>10028</v>
      </c>
      <c r="E525" s="69" t="s">
        <v>10026</v>
      </c>
      <c r="F525" s="69">
        <v>8</v>
      </c>
    </row>
    <row r="526" spans="1:6" x14ac:dyDescent="0.35">
      <c r="A526" s="69">
        <v>525</v>
      </c>
      <c r="B526" s="68" t="s">
        <v>9437</v>
      </c>
      <c r="C526" s="69" t="s">
        <v>10024</v>
      </c>
      <c r="D526" s="70" t="s">
        <v>10029</v>
      </c>
      <c r="E526" s="69" t="s">
        <v>10026</v>
      </c>
      <c r="F526" s="69">
        <v>8</v>
      </c>
    </row>
    <row r="527" spans="1:6" x14ac:dyDescent="0.35">
      <c r="A527" s="69">
        <v>526</v>
      </c>
      <c r="B527" s="68" t="s">
        <v>9437</v>
      </c>
      <c r="C527" s="69" t="s">
        <v>10024</v>
      </c>
      <c r="D527" s="70" t="s">
        <v>10030</v>
      </c>
      <c r="E527" s="69" t="s">
        <v>10026</v>
      </c>
      <c r="F527" s="69">
        <v>8</v>
      </c>
    </row>
    <row r="528" spans="1:6" x14ac:dyDescent="0.35">
      <c r="A528" s="69">
        <v>527</v>
      </c>
      <c r="B528" s="68" t="s">
        <v>9437</v>
      </c>
      <c r="C528" s="69" t="s">
        <v>10024</v>
      </c>
      <c r="D528" s="70" t="s">
        <v>10031</v>
      </c>
      <c r="E528" s="69" t="s">
        <v>10026</v>
      </c>
      <c r="F528" s="69">
        <v>8</v>
      </c>
    </row>
    <row r="529" spans="1:6" x14ac:dyDescent="0.35">
      <c r="A529" s="69">
        <v>528</v>
      </c>
      <c r="B529" s="68" t="s">
        <v>9437</v>
      </c>
      <c r="C529" s="69" t="s">
        <v>10024</v>
      </c>
      <c r="D529" s="70" t="s">
        <v>10032</v>
      </c>
      <c r="E529" s="69" t="s">
        <v>10026</v>
      </c>
      <c r="F529" s="69">
        <v>8</v>
      </c>
    </row>
    <row r="530" spans="1:6" x14ac:dyDescent="0.35">
      <c r="A530" s="69">
        <v>529</v>
      </c>
      <c r="B530" s="68" t="s">
        <v>9437</v>
      </c>
      <c r="C530" s="69" t="s">
        <v>10033</v>
      </c>
      <c r="D530" s="70" t="s">
        <v>10034</v>
      </c>
      <c r="E530" s="69" t="s">
        <v>9729</v>
      </c>
      <c r="F530" s="69">
        <v>8</v>
      </c>
    </row>
    <row r="531" spans="1:6" x14ac:dyDescent="0.35">
      <c r="A531" s="69">
        <v>530</v>
      </c>
      <c r="B531" s="68" t="s">
        <v>9437</v>
      </c>
      <c r="C531" s="69" t="s">
        <v>10033</v>
      </c>
      <c r="D531" s="70" t="s">
        <v>10035</v>
      </c>
      <c r="E531" s="69" t="s">
        <v>9729</v>
      </c>
      <c r="F531" s="69">
        <v>8</v>
      </c>
    </row>
    <row r="532" spans="1:6" x14ac:dyDescent="0.35">
      <c r="A532" s="69">
        <v>531</v>
      </c>
      <c r="B532" s="68" t="s">
        <v>9437</v>
      </c>
      <c r="C532" s="69" t="s">
        <v>10033</v>
      </c>
      <c r="D532" s="70" t="s">
        <v>10036</v>
      </c>
      <c r="E532" s="69" t="s">
        <v>9729</v>
      </c>
      <c r="F532" s="69">
        <v>8</v>
      </c>
    </row>
    <row r="533" spans="1:6" x14ac:dyDescent="0.35">
      <c r="A533" s="69">
        <v>532</v>
      </c>
      <c r="B533" s="68" t="s">
        <v>9437</v>
      </c>
      <c r="C533" s="69" t="s">
        <v>10033</v>
      </c>
      <c r="D533" s="70" t="s">
        <v>10037</v>
      </c>
      <c r="E533" s="69" t="s">
        <v>9729</v>
      </c>
      <c r="F533" s="69">
        <v>8</v>
      </c>
    </row>
    <row r="534" spans="1:6" x14ac:dyDescent="0.35">
      <c r="A534" s="69">
        <v>533</v>
      </c>
      <c r="B534" s="68" t="s">
        <v>9437</v>
      </c>
      <c r="C534" s="69" t="s">
        <v>10033</v>
      </c>
      <c r="D534" s="70" t="s">
        <v>10038</v>
      </c>
      <c r="E534" s="69" t="s">
        <v>9729</v>
      </c>
      <c r="F534" s="69">
        <v>8</v>
      </c>
    </row>
    <row r="535" spans="1:6" x14ac:dyDescent="0.35">
      <c r="A535" s="69">
        <v>534</v>
      </c>
      <c r="B535" s="68" t="s">
        <v>9437</v>
      </c>
      <c r="C535" s="69" t="s">
        <v>10033</v>
      </c>
      <c r="D535" s="70" t="s">
        <v>10039</v>
      </c>
      <c r="E535" s="69" t="s">
        <v>9729</v>
      </c>
      <c r="F535" s="69">
        <v>8</v>
      </c>
    </row>
    <row r="536" spans="1:6" x14ac:dyDescent="0.35">
      <c r="A536" s="69">
        <v>535</v>
      </c>
      <c r="B536" s="68" t="s">
        <v>9437</v>
      </c>
      <c r="C536" s="69" t="s">
        <v>10033</v>
      </c>
      <c r="D536" s="70" t="s">
        <v>10040</v>
      </c>
      <c r="E536" s="69" t="s">
        <v>9729</v>
      </c>
      <c r="F536" s="69">
        <v>8</v>
      </c>
    </row>
    <row r="537" spans="1:6" x14ac:dyDescent="0.35">
      <c r="A537" s="69">
        <v>536</v>
      </c>
      <c r="B537" s="68" t="s">
        <v>9437</v>
      </c>
      <c r="C537" s="69" t="s">
        <v>10033</v>
      </c>
      <c r="D537" s="70" t="s">
        <v>10041</v>
      </c>
      <c r="E537" s="69" t="s">
        <v>9729</v>
      </c>
      <c r="F537" s="69">
        <v>8</v>
      </c>
    </row>
    <row r="538" spans="1:6" x14ac:dyDescent="0.35">
      <c r="A538" s="69">
        <v>537</v>
      </c>
      <c r="B538" s="68" t="s">
        <v>9437</v>
      </c>
      <c r="C538" s="69" t="s">
        <v>10033</v>
      </c>
      <c r="D538" s="70" t="s">
        <v>10042</v>
      </c>
      <c r="E538" s="69" t="s">
        <v>9729</v>
      </c>
      <c r="F538" s="69">
        <v>8</v>
      </c>
    </row>
    <row r="539" spans="1:6" x14ac:dyDescent="0.35">
      <c r="A539" s="69">
        <v>538</v>
      </c>
      <c r="B539" s="68" t="s">
        <v>9437</v>
      </c>
      <c r="C539" s="69" t="s">
        <v>10033</v>
      </c>
      <c r="D539" s="70" t="s">
        <v>10043</v>
      </c>
      <c r="E539" s="69" t="s">
        <v>9729</v>
      </c>
      <c r="F539" s="69">
        <v>8</v>
      </c>
    </row>
    <row r="540" spans="1:6" x14ac:dyDescent="0.35">
      <c r="A540" s="69">
        <v>539</v>
      </c>
      <c r="B540" s="68" t="s">
        <v>9437</v>
      </c>
      <c r="C540" s="69" t="s">
        <v>10033</v>
      </c>
      <c r="D540" s="70" t="s">
        <v>10044</v>
      </c>
      <c r="E540" s="69" t="s">
        <v>9729</v>
      </c>
      <c r="F540" s="69">
        <v>8</v>
      </c>
    </row>
    <row r="541" spans="1:6" x14ac:dyDescent="0.35">
      <c r="A541" s="69">
        <v>540</v>
      </c>
      <c r="B541" s="68" t="s">
        <v>9437</v>
      </c>
      <c r="C541" s="69" t="s">
        <v>10033</v>
      </c>
      <c r="D541" s="70" t="s">
        <v>10045</v>
      </c>
      <c r="E541" s="69" t="s">
        <v>9729</v>
      </c>
      <c r="F541" s="69">
        <v>8</v>
      </c>
    </row>
    <row r="542" spans="1:6" x14ac:dyDescent="0.35">
      <c r="A542" s="69">
        <v>541</v>
      </c>
      <c r="B542" s="68" t="s">
        <v>9437</v>
      </c>
      <c r="C542" s="69" t="s">
        <v>10033</v>
      </c>
      <c r="D542" s="70" t="s">
        <v>10046</v>
      </c>
      <c r="E542" s="69" t="s">
        <v>9729</v>
      </c>
      <c r="F542" s="69">
        <v>8</v>
      </c>
    </row>
    <row r="543" spans="1:6" x14ac:dyDescent="0.35">
      <c r="A543" s="69">
        <v>542</v>
      </c>
      <c r="B543" s="68" t="s">
        <v>9437</v>
      </c>
      <c r="C543" s="69" t="s">
        <v>10033</v>
      </c>
      <c r="D543" s="70" t="s">
        <v>10047</v>
      </c>
      <c r="E543" s="69" t="s">
        <v>9729</v>
      </c>
      <c r="F543" s="69">
        <v>8</v>
      </c>
    </row>
    <row r="544" spans="1:6" x14ac:dyDescent="0.35">
      <c r="A544" s="69">
        <v>543</v>
      </c>
      <c r="B544" s="68" t="s">
        <v>9437</v>
      </c>
      <c r="C544" s="69" t="s">
        <v>10033</v>
      </c>
      <c r="D544" s="70" t="s">
        <v>10048</v>
      </c>
      <c r="E544" s="69" t="s">
        <v>9729</v>
      </c>
      <c r="F544" s="69">
        <v>8</v>
      </c>
    </row>
    <row r="545" spans="1:6" x14ac:dyDescent="0.35">
      <c r="A545" s="69">
        <v>544</v>
      </c>
      <c r="B545" s="68" t="s">
        <v>9437</v>
      </c>
      <c r="C545" s="69" t="s">
        <v>10033</v>
      </c>
      <c r="D545" s="70" t="s">
        <v>10049</v>
      </c>
      <c r="E545" s="69" t="s">
        <v>9729</v>
      </c>
      <c r="F545" s="69">
        <v>8</v>
      </c>
    </row>
    <row r="546" spans="1:6" x14ac:dyDescent="0.35">
      <c r="A546" s="69">
        <v>545</v>
      </c>
      <c r="B546" s="68" t="s">
        <v>9437</v>
      </c>
      <c r="C546" s="69" t="s">
        <v>10033</v>
      </c>
      <c r="D546" s="70" t="s">
        <v>10050</v>
      </c>
      <c r="E546" s="69" t="s">
        <v>9729</v>
      </c>
      <c r="F546" s="69">
        <v>8</v>
      </c>
    </row>
    <row r="547" spans="1:6" x14ac:dyDescent="0.35">
      <c r="A547" s="69">
        <v>546</v>
      </c>
      <c r="B547" s="68" t="s">
        <v>9437</v>
      </c>
      <c r="C547" s="69" t="s">
        <v>10033</v>
      </c>
      <c r="D547" s="70" t="s">
        <v>10051</v>
      </c>
      <c r="E547" s="69" t="s">
        <v>9729</v>
      </c>
      <c r="F547" s="69">
        <v>8</v>
      </c>
    </row>
    <row r="548" spans="1:6" x14ac:dyDescent="0.35">
      <c r="A548" s="69">
        <v>547</v>
      </c>
      <c r="B548" s="68" t="s">
        <v>9437</v>
      </c>
      <c r="C548" s="69" t="s">
        <v>10033</v>
      </c>
      <c r="D548" s="70" t="s">
        <v>10052</v>
      </c>
      <c r="E548" s="69" t="s">
        <v>9729</v>
      </c>
      <c r="F548" s="69">
        <v>8</v>
      </c>
    </row>
    <row r="549" spans="1:6" x14ac:dyDescent="0.35">
      <c r="A549" s="69">
        <v>548</v>
      </c>
      <c r="B549" s="68" t="s">
        <v>9437</v>
      </c>
      <c r="C549" s="69" t="s">
        <v>10033</v>
      </c>
      <c r="D549" s="70" t="s">
        <v>10053</v>
      </c>
      <c r="E549" s="69" t="s">
        <v>9729</v>
      </c>
      <c r="F549" s="69">
        <v>8</v>
      </c>
    </row>
    <row r="550" spans="1:6" x14ac:dyDescent="0.35">
      <c r="A550" s="69">
        <v>549</v>
      </c>
      <c r="B550" s="68" t="s">
        <v>9437</v>
      </c>
      <c r="C550" s="69" t="s">
        <v>10033</v>
      </c>
      <c r="D550" s="70" t="s">
        <v>10054</v>
      </c>
      <c r="E550" s="69" t="s">
        <v>9729</v>
      </c>
      <c r="F550" s="69">
        <v>8</v>
      </c>
    </row>
    <row r="551" spans="1:6" x14ac:dyDescent="0.35">
      <c r="A551" s="69">
        <v>550</v>
      </c>
      <c r="B551" s="68" t="s">
        <v>9437</v>
      </c>
      <c r="C551" s="69" t="s">
        <v>10033</v>
      </c>
      <c r="D551" s="70" t="s">
        <v>10055</v>
      </c>
      <c r="E551" s="69" t="s">
        <v>9729</v>
      </c>
      <c r="F551" s="69">
        <v>8</v>
      </c>
    </row>
    <row r="552" spans="1:6" x14ac:dyDescent="0.35">
      <c r="A552" s="69">
        <v>551</v>
      </c>
      <c r="B552" s="68" t="s">
        <v>9437</v>
      </c>
      <c r="C552" s="69" t="s">
        <v>10033</v>
      </c>
      <c r="D552" s="70" t="s">
        <v>10056</v>
      </c>
      <c r="E552" s="69" t="s">
        <v>9729</v>
      </c>
      <c r="F552" s="69">
        <v>8</v>
      </c>
    </row>
    <row r="553" spans="1:6" x14ac:dyDescent="0.35">
      <c r="A553" s="69">
        <v>552</v>
      </c>
      <c r="B553" s="68" t="s">
        <v>9437</v>
      </c>
      <c r="C553" s="69" t="s">
        <v>10057</v>
      </c>
      <c r="D553" s="70" t="s">
        <v>10058</v>
      </c>
      <c r="E553" s="69" t="s">
        <v>10059</v>
      </c>
      <c r="F553" s="69">
        <v>8</v>
      </c>
    </row>
    <row r="554" spans="1:6" x14ac:dyDescent="0.35">
      <c r="A554" s="69">
        <v>553</v>
      </c>
      <c r="B554" s="68" t="s">
        <v>9437</v>
      </c>
      <c r="C554" s="69" t="s">
        <v>10057</v>
      </c>
      <c r="D554" s="70" t="s">
        <v>10060</v>
      </c>
      <c r="E554" s="69" t="s">
        <v>10059</v>
      </c>
      <c r="F554" s="69">
        <v>8</v>
      </c>
    </row>
    <row r="555" spans="1:6" x14ac:dyDescent="0.35">
      <c r="A555" s="69">
        <v>554</v>
      </c>
      <c r="B555" s="68" t="s">
        <v>9437</v>
      </c>
      <c r="C555" s="69" t="s">
        <v>10057</v>
      </c>
      <c r="D555" s="70" t="s">
        <v>10061</v>
      </c>
      <c r="E555" s="69" t="s">
        <v>10059</v>
      </c>
      <c r="F555" s="69">
        <v>8</v>
      </c>
    </row>
    <row r="556" spans="1:6" x14ac:dyDescent="0.35">
      <c r="A556" s="69">
        <v>555</v>
      </c>
      <c r="B556" s="68" t="s">
        <v>9437</v>
      </c>
      <c r="C556" s="69" t="s">
        <v>10057</v>
      </c>
      <c r="D556" s="70" t="s">
        <v>10062</v>
      </c>
      <c r="E556" s="69" t="s">
        <v>10059</v>
      </c>
      <c r="F556" s="69">
        <v>8</v>
      </c>
    </row>
    <row r="557" spans="1:6" x14ac:dyDescent="0.35">
      <c r="A557" s="69">
        <v>556</v>
      </c>
      <c r="B557" s="68" t="s">
        <v>9437</v>
      </c>
      <c r="C557" s="69" t="s">
        <v>10063</v>
      </c>
      <c r="D557" s="70" t="s">
        <v>10064</v>
      </c>
      <c r="E557" s="69" t="s">
        <v>10065</v>
      </c>
      <c r="F557" s="69">
        <v>8</v>
      </c>
    </row>
    <row r="558" spans="1:6" x14ac:dyDescent="0.35">
      <c r="A558" s="69">
        <v>557</v>
      </c>
      <c r="B558" s="68" t="s">
        <v>9437</v>
      </c>
      <c r="C558" s="69" t="s">
        <v>10063</v>
      </c>
      <c r="D558" s="70" t="s">
        <v>10066</v>
      </c>
      <c r="E558" s="69" t="s">
        <v>10065</v>
      </c>
      <c r="F558" s="69">
        <v>8</v>
      </c>
    </row>
    <row r="559" spans="1:6" x14ac:dyDescent="0.35">
      <c r="A559" s="69">
        <v>558</v>
      </c>
      <c r="B559" s="68" t="s">
        <v>9437</v>
      </c>
      <c r="C559" s="69" t="s">
        <v>10067</v>
      </c>
      <c r="D559" s="70" t="s">
        <v>10068</v>
      </c>
      <c r="E559" s="69" t="s">
        <v>9648</v>
      </c>
      <c r="F559" s="69">
        <v>8</v>
      </c>
    </row>
    <row r="560" spans="1:6" x14ac:dyDescent="0.35">
      <c r="A560" s="69">
        <v>559</v>
      </c>
      <c r="B560" s="68" t="s">
        <v>9437</v>
      </c>
      <c r="C560" s="69" t="s">
        <v>10067</v>
      </c>
      <c r="D560" s="70" t="s">
        <v>10069</v>
      </c>
      <c r="E560" s="69" t="s">
        <v>9648</v>
      </c>
      <c r="F560" s="69">
        <v>8</v>
      </c>
    </row>
    <row r="561" spans="1:6" x14ac:dyDescent="0.35">
      <c r="A561" s="69">
        <v>560</v>
      </c>
      <c r="B561" s="68" t="s">
        <v>9437</v>
      </c>
      <c r="C561" s="69" t="s">
        <v>10067</v>
      </c>
      <c r="D561" s="70" t="s">
        <v>10070</v>
      </c>
      <c r="E561" s="69" t="s">
        <v>9648</v>
      </c>
      <c r="F561" s="69">
        <v>8</v>
      </c>
    </row>
    <row r="562" spans="1:6" x14ac:dyDescent="0.35">
      <c r="A562" s="69">
        <v>561</v>
      </c>
      <c r="B562" s="68" t="s">
        <v>9437</v>
      </c>
      <c r="C562" s="69" t="s">
        <v>10067</v>
      </c>
      <c r="D562" s="70" t="s">
        <v>10071</v>
      </c>
      <c r="E562" s="69" t="s">
        <v>9648</v>
      </c>
      <c r="F562" s="69">
        <v>8</v>
      </c>
    </row>
    <row r="563" spans="1:6" x14ac:dyDescent="0.35">
      <c r="A563" s="69">
        <v>562</v>
      </c>
      <c r="B563" s="68" t="s">
        <v>9437</v>
      </c>
      <c r="C563" s="69" t="s">
        <v>10067</v>
      </c>
      <c r="D563" s="70" t="s">
        <v>10072</v>
      </c>
      <c r="E563" s="69" t="s">
        <v>9648</v>
      </c>
      <c r="F563" s="69">
        <v>8</v>
      </c>
    </row>
    <row r="564" spans="1:6" x14ac:dyDescent="0.35">
      <c r="A564" s="69">
        <v>563</v>
      </c>
      <c r="B564" s="68" t="s">
        <v>9437</v>
      </c>
      <c r="C564" s="69" t="s">
        <v>10067</v>
      </c>
      <c r="D564" s="70" t="s">
        <v>10073</v>
      </c>
      <c r="E564" s="69" t="s">
        <v>9648</v>
      </c>
      <c r="F564" s="69">
        <v>8</v>
      </c>
    </row>
    <row r="565" spans="1:6" x14ac:dyDescent="0.35">
      <c r="A565" s="69">
        <v>564</v>
      </c>
      <c r="B565" s="68" t="s">
        <v>9437</v>
      </c>
      <c r="C565" s="69" t="s">
        <v>10067</v>
      </c>
      <c r="D565" s="70" t="s">
        <v>10074</v>
      </c>
      <c r="E565" s="69" t="s">
        <v>9648</v>
      </c>
      <c r="F565" s="69">
        <v>8</v>
      </c>
    </row>
    <row r="566" spans="1:6" x14ac:dyDescent="0.35">
      <c r="A566" s="69">
        <v>565</v>
      </c>
      <c r="B566" s="68" t="s">
        <v>9437</v>
      </c>
      <c r="C566" s="69" t="s">
        <v>10075</v>
      </c>
      <c r="D566" s="70" t="s">
        <v>10076</v>
      </c>
      <c r="E566" s="69" t="s">
        <v>10077</v>
      </c>
      <c r="F566" s="69">
        <v>8</v>
      </c>
    </row>
    <row r="567" spans="1:6" x14ac:dyDescent="0.35">
      <c r="A567" s="69">
        <v>566</v>
      </c>
      <c r="B567" s="68" t="s">
        <v>9437</v>
      </c>
      <c r="C567" s="69" t="s">
        <v>10075</v>
      </c>
      <c r="D567" s="70" t="s">
        <v>10078</v>
      </c>
      <c r="E567" s="69" t="s">
        <v>10077</v>
      </c>
      <c r="F567" s="69">
        <v>8</v>
      </c>
    </row>
    <row r="568" spans="1:6" x14ac:dyDescent="0.35">
      <c r="A568" s="69">
        <v>567</v>
      </c>
      <c r="B568" s="68" t="s">
        <v>9437</v>
      </c>
      <c r="C568" s="69" t="s">
        <v>10075</v>
      </c>
      <c r="D568" s="70" t="s">
        <v>10079</v>
      </c>
      <c r="E568" s="69" t="s">
        <v>10077</v>
      </c>
      <c r="F568" s="69">
        <v>8</v>
      </c>
    </row>
    <row r="569" spans="1:6" x14ac:dyDescent="0.35">
      <c r="A569" s="69">
        <v>568</v>
      </c>
      <c r="B569" s="68" t="s">
        <v>9437</v>
      </c>
      <c r="C569" s="69" t="s">
        <v>10075</v>
      </c>
      <c r="D569" s="70" t="s">
        <v>10080</v>
      </c>
      <c r="E569" s="69" t="s">
        <v>10077</v>
      </c>
      <c r="F569" s="69">
        <v>8</v>
      </c>
    </row>
    <row r="570" spans="1:6" x14ac:dyDescent="0.35">
      <c r="A570" s="69">
        <v>569</v>
      </c>
      <c r="B570" s="68" t="s">
        <v>9437</v>
      </c>
      <c r="C570" s="69" t="s">
        <v>10075</v>
      </c>
      <c r="D570" s="70" t="s">
        <v>10081</v>
      </c>
      <c r="E570" s="69" t="s">
        <v>10077</v>
      </c>
      <c r="F570" s="69">
        <v>8</v>
      </c>
    </row>
    <row r="571" spans="1:6" x14ac:dyDescent="0.35">
      <c r="A571" s="69">
        <v>570</v>
      </c>
      <c r="B571" s="68" t="s">
        <v>9437</v>
      </c>
      <c r="C571" s="69" t="s">
        <v>10075</v>
      </c>
      <c r="D571" s="70" t="s">
        <v>10082</v>
      </c>
      <c r="E571" s="69" t="s">
        <v>10077</v>
      </c>
      <c r="F571" s="69">
        <v>8</v>
      </c>
    </row>
    <row r="572" spans="1:6" x14ac:dyDescent="0.35">
      <c r="A572" s="69">
        <v>571</v>
      </c>
      <c r="B572" s="68" t="s">
        <v>9437</v>
      </c>
      <c r="C572" s="69" t="s">
        <v>10075</v>
      </c>
      <c r="D572" s="70" t="s">
        <v>10083</v>
      </c>
      <c r="E572" s="69" t="s">
        <v>10077</v>
      </c>
      <c r="F572" s="69">
        <v>8</v>
      </c>
    </row>
    <row r="573" spans="1:6" x14ac:dyDescent="0.35">
      <c r="A573" s="69">
        <v>572</v>
      </c>
      <c r="B573" s="68" t="s">
        <v>9437</v>
      </c>
      <c r="C573" s="69" t="s">
        <v>10075</v>
      </c>
      <c r="D573" s="70" t="s">
        <v>10084</v>
      </c>
      <c r="E573" s="69" t="s">
        <v>10077</v>
      </c>
      <c r="F573" s="69">
        <v>8</v>
      </c>
    </row>
    <row r="574" spans="1:6" x14ac:dyDescent="0.35">
      <c r="A574" s="69">
        <v>573</v>
      </c>
      <c r="B574" s="68" t="s">
        <v>9437</v>
      </c>
      <c r="C574" s="69" t="s">
        <v>10085</v>
      </c>
      <c r="D574" s="70" t="s">
        <v>10086</v>
      </c>
      <c r="E574" s="69" t="s">
        <v>10087</v>
      </c>
      <c r="F574" s="69">
        <v>8</v>
      </c>
    </row>
    <row r="575" spans="1:6" x14ac:dyDescent="0.35">
      <c r="A575" s="69">
        <v>574</v>
      </c>
      <c r="B575" s="68" t="s">
        <v>9437</v>
      </c>
      <c r="C575" s="69" t="s">
        <v>10085</v>
      </c>
      <c r="D575" s="70" t="s">
        <v>10088</v>
      </c>
      <c r="E575" s="69" t="s">
        <v>10087</v>
      </c>
      <c r="F575" s="69">
        <v>8</v>
      </c>
    </row>
    <row r="576" spans="1:6" x14ac:dyDescent="0.35">
      <c r="A576" s="69">
        <v>575</v>
      </c>
      <c r="B576" s="68" t="s">
        <v>9437</v>
      </c>
      <c r="C576" s="69" t="s">
        <v>10085</v>
      </c>
      <c r="D576" s="70" t="s">
        <v>10089</v>
      </c>
      <c r="E576" s="69" t="s">
        <v>10087</v>
      </c>
      <c r="F576" s="69">
        <v>8</v>
      </c>
    </row>
    <row r="577" spans="1:6" x14ac:dyDescent="0.35">
      <c r="A577" s="69">
        <v>576</v>
      </c>
      <c r="B577" s="68" t="s">
        <v>9437</v>
      </c>
      <c r="C577" s="69" t="s">
        <v>10085</v>
      </c>
      <c r="D577" s="70" t="s">
        <v>10090</v>
      </c>
      <c r="E577" s="69" t="s">
        <v>10087</v>
      </c>
      <c r="F577" s="69">
        <v>8</v>
      </c>
    </row>
    <row r="578" spans="1:6" x14ac:dyDescent="0.35">
      <c r="A578" s="69">
        <v>577</v>
      </c>
      <c r="B578" s="68" t="s">
        <v>9437</v>
      </c>
      <c r="C578" s="69" t="s">
        <v>10085</v>
      </c>
      <c r="D578" s="70" t="s">
        <v>10091</v>
      </c>
      <c r="E578" s="69" t="s">
        <v>10087</v>
      </c>
      <c r="F578" s="69">
        <v>8</v>
      </c>
    </row>
    <row r="579" spans="1:6" x14ac:dyDescent="0.35">
      <c r="A579" s="69">
        <v>578</v>
      </c>
      <c r="B579" s="68" t="s">
        <v>9437</v>
      </c>
      <c r="C579" s="69" t="s">
        <v>10075</v>
      </c>
      <c r="D579" s="70" t="s">
        <v>10092</v>
      </c>
      <c r="E579" s="69" t="s">
        <v>10077</v>
      </c>
      <c r="F579" s="69">
        <v>8</v>
      </c>
    </row>
    <row r="580" spans="1:6" x14ac:dyDescent="0.35">
      <c r="A580" s="69">
        <v>579</v>
      </c>
      <c r="B580" s="68" t="s">
        <v>9437</v>
      </c>
      <c r="C580" s="71" t="s">
        <v>10093</v>
      </c>
      <c r="D580" s="70" t="s">
        <v>10094</v>
      </c>
      <c r="E580" s="69" t="s">
        <v>10095</v>
      </c>
      <c r="F580" s="69">
        <v>8</v>
      </c>
    </row>
    <row r="581" spans="1:6" x14ac:dyDescent="0.35">
      <c r="A581" s="69">
        <v>580</v>
      </c>
      <c r="B581" s="68" t="s">
        <v>9437</v>
      </c>
      <c r="C581" s="71" t="s">
        <v>10093</v>
      </c>
      <c r="D581" s="70" t="s">
        <v>10096</v>
      </c>
      <c r="E581" s="69" t="s">
        <v>10095</v>
      </c>
      <c r="F581" s="69">
        <v>8</v>
      </c>
    </row>
    <row r="582" spans="1:6" x14ac:dyDescent="0.35">
      <c r="A582" s="69">
        <v>581</v>
      </c>
      <c r="B582" s="68" t="s">
        <v>9437</v>
      </c>
      <c r="C582" s="71" t="s">
        <v>10093</v>
      </c>
      <c r="D582" s="70" t="s">
        <v>10097</v>
      </c>
      <c r="E582" s="69" t="s">
        <v>10095</v>
      </c>
      <c r="F582" s="69">
        <v>8</v>
      </c>
    </row>
    <row r="583" spans="1:6" x14ac:dyDescent="0.35">
      <c r="A583" s="69">
        <v>582</v>
      </c>
      <c r="B583" s="68" t="s">
        <v>9437</v>
      </c>
      <c r="C583" s="71" t="s">
        <v>10093</v>
      </c>
      <c r="D583" s="70" t="s">
        <v>10098</v>
      </c>
      <c r="E583" s="69" t="s">
        <v>10095</v>
      </c>
      <c r="F583" s="69">
        <v>8</v>
      </c>
    </row>
    <row r="584" spans="1:6" x14ac:dyDescent="0.35">
      <c r="A584" s="69">
        <v>583</v>
      </c>
      <c r="B584" s="68" t="s">
        <v>9437</v>
      </c>
      <c r="C584" s="69" t="s">
        <v>10099</v>
      </c>
      <c r="D584" s="70" t="s">
        <v>10100</v>
      </c>
      <c r="E584" s="69" t="s">
        <v>10101</v>
      </c>
      <c r="F584" s="69">
        <v>8</v>
      </c>
    </row>
    <row r="585" spans="1:6" x14ac:dyDescent="0.35">
      <c r="A585" s="69">
        <v>584</v>
      </c>
      <c r="B585" s="68" t="s">
        <v>9437</v>
      </c>
      <c r="C585" s="69" t="s">
        <v>10102</v>
      </c>
      <c r="D585" s="70" t="s">
        <v>10103</v>
      </c>
      <c r="E585" s="69" t="s">
        <v>10104</v>
      </c>
      <c r="F585" s="69">
        <v>8</v>
      </c>
    </row>
    <row r="586" spans="1:6" x14ac:dyDescent="0.35">
      <c r="A586" s="69">
        <v>585</v>
      </c>
      <c r="B586" s="68" t="s">
        <v>9437</v>
      </c>
      <c r="C586" s="69" t="s">
        <v>10102</v>
      </c>
      <c r="D586" s="70" t="s">
        <v>10105</v>
      </c>
      <c r="E586" s="69" t="s">
        <v>10104</v>
      </c>
      <c r="F586" s="69">
        <v>8</v>
      </c>
    </row>
    <row r="587" spans="1:6" x14ac:dyDescent="0.35">
      <c r="A587" s="69">
        <v>586</v>
      </c>
      <c r="B587" s="68" t="s">
        <v>9437</v>
      </c>
      <c r="C587" s="69" t="s">
        <v>10102</v>
      </c>
      <c r="D587" s="70" t="s">
        <v>10106</v>
      </c>
      <c r="E587" s="69" t="s">
        <v>10104</v>
      </c>
      <c r="F587" s="69">
        <v>8</v>
      </c>
    </row>
    <row r="588" spans="1:6" x14ac:dyDescent="0.35">
      <c r="A588" s="69">
        <v>587</v>
      </c>
      <c r="B588" s="68" t="s">
        <v>9437</v>
      </c>
      <c r="C588" s="69" t="s">
        <v>10099</v>
      </c>
      <c r="D588" s="70" t="s">
        <v>10107</v>
      </c>
      <c r="E588" s="69" t="s">
        <v>10101</v>
      </c>
      <c r="F588" s="69">
        <v>8</v>
      </c>
    </row>
    <row r="589" spans="1:6" x14ac:dyDescent="0.35">
      <c r="A589" s="69">
        <v>588</v>
      </c>
      <c r="B589" s="68" t="s">
        <v>9437</v>
      </c>
      <c r="C589" s="69" t="s">
        <v>10099</v>
      </c>
      <c r="D589" s="70" t="s">
        <v>10108</v>
      </c>
      <c r="E589" s="69" t="s">
        <v>10101</v>
      </c>
      <c r="F589" s="69">
        <v>8</v>
      </c>
    </row>
    <row r="590" spans="1:6" x14ac:dyDescent="0.35">
      <c r="A590" s="69">
        <v>589</v>
      </c>
      <c r="B590" s="68" t="s">
        <v>9437</v>
      </c>
      <c r="C590" s="69" t="s">
        <v>10099</v>
      </c>
      <c r="D590" s="70" t="s">
        <v>10109</v>
      </c>
      <c r="E590" s="69" t="s">
        <v>10101</v>
      </c>
      <c r="F590" s="69">
        <v>8</v>
      </c>
    </row>
    <row r="591" spans="1:6" x14ac:dyDescent="0.35">
      <c r="A591" s="69">
        <v>590</v>
      </c>
      <c r="B591" s="68" t="s">
        <v>9437</v>
      </c>
      <c r="C591" s="69" t="s">
        <v>10099</v>
      </c>
      <c r="D591" s="70" t="s">
        <v>10110</v>
      </c>
      <c r="E591" s="69" t="s">
        <v>10101</v>
      </c>
      <c r="F591" s="69">
        <v>8</v>
      </c>
    </row>
    <row r="592" spans="1:6" x14ac:dyDescent="0.35">
      <c r="A592" s="69">
        <v>591</v>
      </c>
      <c r="B592" s="68" t="s">
        <v>9437</v>
      </c>
      <c r="C592" s="69" t="s">
        <v>10099</v>
      </c>
      <c r="D592" s="70" t="s">
        <v>10111</v>
      </c>
      <c r="E592" s="69" t="s">
        <v>10101</v>
      </c>
      <c r="F592" s="69">
        <v>8</v>
      </c>
    </row>
    <row r="593" spans="1:6" x14ac:dyDescent="0.35">
      <c r="A593" s="69">
        <v>592</v>
      </c>
      <c r="B593" s="68" t="s">
        <v>9437</v>
      </c>
      <c r="C593" s="69" t="s">
        <v>10099</v>
      </c>
      <c r="D593" s="70" t="s">
        <v>10112</v>
      </c>
      <c r="E593" s="69" t="s">
        <v>10101</v>
      </c>
      <c r="F593" s="69">
        <v>8</v>
      </c>
    </row>
    <row r="594" spans="1:6" x14ac:dyDescent="0.35">
      <c r="A594" s="69">
        <v>593</v>
      </c>
      <c r="B594" s="68" t="s">
        <v>9437</v>
      </c>
      <c r="C594" s="69" t="s">
        <v>10099</v>
      </c>
      <c r="D594" s="70" t="s">
        <v>10113</v>
      </c>
      <c r="E594" s="69" t="s">
        <v>10101</v>
      </c>
      <c r="F594" s="69">
        <v>8</v>
      </c>
    </row>
    <row r="595" spans="1:6" x14ac:dyDescent="0.35">
      <c r="A595" s="69">
        <v>594</v>
      </c>
      <c r="B595" s="68" t="s">
        <v>9437</v>
      </c>
      <c r="C595" s="69" t="s">
        <v>10099</v>
      </c>
      <c r="D595" s="70" t="s">
        <v>10114</v>
      </c>
      <c r="E595" s="69" t="s">
        <v>10101</v>
      </c>
      <c r="F595" s="69">
        <v>8</v>
      </c>
    </row>
    <row r="596" spans="1:6" x14ac:dyDescent="0.35">
      <c r="A596" s="69">
        <v>595</v>
      </c>
      <c r="B596" s="68" t="s">
        <v>9437</v>
      </c>
      <c r="C596" s="69" t="s">
        <v>10099</v>
      </c>
      <c r="D596" s="70" t="s">
        <v>10115</v>
      </c>
      <c r="E596" s="69" t="s">
        <v>10101</v>
      </c>
      <c r="F596" s="69">
        <v>8</v>
      </c>
    </row>
    <row r="597" spans="1:6" x14ac:dyDescent="0.35">
      <c r="A597" s="69">
        <v>596</v>
      </c>
      <c r="B597" s="68" t="s">
        <v>9437</v>
      </c>
      <c r="C597" s="69" t="s">
        <v>10099</v>
      </c>
      <c r="D597" s="69" t="s">
        <v>10116</v>
      </c>
      <c r="E597" s="69" t="s">
        <v>10101</v>
      </c>
      <c r="F597" s="69">
        <v>8</v>
      </c>
    </row>
    <row r="598" spans="1:6" x14ac:dyDescent="0.35">
      <c r="A598" s="69">
        <v>597</v>
      </c>
      <c r="B598" s="68" t="s">
        <v>9437</v>
      </c>
      <c r="C598" s="69" t="s">
        <v>9900</v>
      </c>
      <c r="D598" s="70" t="s">
        <v>10117</v>
      </c>
      <c r="E598" s="69" t="s">
        <v>9902</v>
      </c>
      <c r="F598" s="69">
        <v>8</v>
      </c>
    </row>
    <row r="599" spans="1:6" x14ac:dyDescent="0.35">
      <c r="A599" s="69">
        <v>598</v>
      </c>
      <c r="B599" s="68" t="s">
        <v>9437</v>
      </c>
      <c r="C599" s="69" t="s">
        <v>9900</v>
      </c>
      <c r="D599" s="70" t="s">
        <v>10118</v>
      </c>
      <c r="E599" s="69" t="s">
        <v>9902</v>
      </c>
      <c r="F599" s="69">
        <v>8</v>
      </c>
    </row>
    <row r="600" spans="1:6" x14ac:dyDescent="0.35">
      <c r="A600" s="69">
        <v>599</v>
      </c>
      <c r="B600" s="68" t="s">
        <v>9437</v>
      </c>
      <c r="C600" s="69" t="s">
        <v>9900</v>
      </c>
      <c r="D600" s="70" t="s">
        <v>10119</v>
      </c>
      <c r="E600" s="69" t="s">
        <v>9902</v>
      </c>
      <c r="F600" s="69">
        <v>8</v>
      </c>
    </row>
    <row r="601" spans="1:6" x14ac:dyDescent="0.35">
      <c r="A601" s="69">
        <v>600</v>
      </c>
      <c r="B601" s="68" t="s">
        <v>9437</v>
      </c>
      <c r="C601" s="69" t="s">
        <v>9900</v>
      </c>
      <c r="D601" s="70" t="s">
        <v>10120</v>
      </c>
      <c r="E601" s="69" t="s">
        <v>9902</v>
      </c>
      <c r="F601" s="69">
        <v>8</v>
      </c>
    </row>
    <row r="602" spans="1:6" x14ac:dyDescent="0.35">
      <c r="A602" s="69">
        <v>601</v>
      </c>
      <c r="B602" s="68" t="s">
        <v>9437</v>
      </c>
      <c r="C602" s="69" t="s">
        <v>9900</v>
      </c>
      <c r="D602" s="70" t="s">
        <v>10121</v>
      </c>
      <c r="E602" s="69" t="s">
        <v>9902</v>
      </c>
      <c r="F602" s="69">
        <v>8</v>
      </c>
    </row>
    <row r="603" spans="1:6" x14ac:dyDescent="0.35">
      <c r="A603" s="69">
        <v>602</v>
      </c>
      <c r="B603" s="68" t="s">
        <v>9437</v>
      </c>
      <c r="C603" s="69" t="s">
        <v>10122</v>
      </c>
      <c r="D603" s="70" t="s">
        <v>10123</v>
      </c>
      <c r="E603" s="69" t="s">
        <v>9742</v>
      </c>
      <c r="F603" s="69" t="s">
        <v>9743</v>
      </c>
    </row>
    <row r="604" spans="1:6" x14ac:dyDescent="0.35">
      <c r="A604" s="69">
        <v>603</v>
      </c>
      <c r="B604" s="68" t="s">
        <v>9437</v>
      </c>
      <c r="C604" s="69" t="s">
        <v>10122</v>
      </c>
      <c r="D604" s="70" t="s">
        <v>10124</v>
      </c>
      <c r="E604" s="69" t="s">
        <v>9742</v>
      </c>
      <c r="F604" s="69" t="s">
        <v>9743</v>
      </c>
    </row>
    <row r="605" spans="1:6" x14ac:dyDescent="0.35">
      <c r="A605" s="69">
        <v>604</v>
      </c>
      <c r="B605" s="68" t="s">
        <v>9437</v>
      </c>
      <c r="C605" s="69" t="s">
        <v>10125</v>
      </c>
      <c r="D605" s="70" t="s">
        <v>10126</v>
      </c>
      <c r="E605" s="69" t="s">
        <v>10127</v>
      </c>
      <c r="F605" s="69">
        <v>8</v>
      </c>
    </row>
    <row r="606" spans="1:6" x14ac:dyDescent="0.35">
      <c r="A606" s="69">
        <v>605</v>
      </c>
      <c r="B606" s="68" t="s">
        <v>9437</v>
      </c>
      <c r="C606" s="69" t="s">
        <v>10128</v>
      </c>
      <c r="D606" s="70" t="s">
        <v>10129</v>
      </c>
      <c r="E606" s="69" t="s">
        <v>10130</v>
      </c>
      <c r="F606" s="69">
        <v>8</v>
      </c>
    </row>
    <row r="607" spans="1:6" x14ac:dyDescent="0.35">
      <c r="A607" s="69">
        <v>606</v>
      </c>
      <c r="B607" s="68" t="s">
        <v>9437</v>
      </c>
      <c r="C607" s="69" t="s">
        <v>10128</v>
      </c>
      <c r="D607" s="70" t="s">
        <v>10131</v>
      </c>
      <c r="E607" s="69" t="s">
        <v>10130</v>
      </c>
      <c r="F607" s="69">
        <v>8</v>
      </c>
    </row>
    <row r="608" spans="1:6" x14ac:dyDescent="0.35">
      <c r="A608" s="69">
        <v>607</v>
      </c>
      <c r="B608" s="68" t="s">
        <v>9437</v>
      </c>
      <c r="C608" s="69" t="s">
        <v>10128</v>
      </c>
      <c r="D608" s="70" t="s">
        <v>10132</v>
      </c>
      <c r="E608" s="69" t="s">
        <v>10130</v>
      </c>
      <c r="F608" s="69">
        <v>8</v>
      </c>
    </row>
    <row r="609" spans="1:6" x14ac:dyDescent="0.35">
      <c r="A609" s="69">
        <v>608</v>
      </c>
      <c r="B609" s="68" t="s">
        <v>9437</v>
      </c>
      <c r="C609" s="69" t="s">
        <v>10128</v>
      </c>
      <c r="D609" s="70" t="s">
        <v>10133</v>
      </c>
      <c r="E609" s="69" t="s">
        <v>10130</v>
      </c>
      <c r="F609" s="69">
        <v>8</v>
      </c>
    </row>
    <row r="610" spans="1:6" x14ac:dyDescent="0.35">
      <c r="A610" s="69">
        <v>609</v>
      </c>
      <c r="B610" s="68" t="s">
        <v>9437</v>
      </c>
      <c r="C610" s="69" t="s">
        <v>10125</v>
      </c>
      <c r="D610" s="70" t="s">
        <v>10134</v>
      </c>
      <c r="E610" s="69" t="s">
        <v>10127</v>
      </c>
      <c r="F610" s="69">
        <v>8</v>
      </c>
    </row>
    <row r="611" spans="1:6" x14ac:dyDescent="0.35">
      <c r="A611" s="69">
        <v>610</v>
      </c>
      <c r="B611" s="68" t="s">
        <v>9437</v>
      </c>
      <c r="C611" s="69" t="s">
        <v>10125</v>
      </c>
      <c r="D611" s="70" t="s">
        <v>10135</v>
      </c>
      <c r="E611" s="69" t="s">
        <v>10127</v>
      </c>
      <c r="F611" s="69">
        <v>8</v>
      </c>
    </row>
    <row r="612" spans="1:6" x14ac:dyDescent="0.35">
      <c r="A612" s="69">
        <v>611</v>
      </c>
      <c r="B612" s="68" t="s">
        <v>9437</v>
      </c>
      <c r="C612" s="69" t="s">
        <v>10125</v>
      </c>
      <c r="D612" s="70" t="s">
        <v>10136</v>
      </c>
      <c r="E612" s="69" t="s">
        <v>10127</v>
      </c>
      <c r="F612" s="69">
        <v>8</v>
      </c>
    </row>
    <row r="613" spans="1:6" x14ac:dyDescent="0.35">
      <c r="A613" s="69">
        <v>612</v>
      </c>
      <c r="B613" s="68" t="s">
        <v>9437</v>
      </c>
      <c r="C613" s="69" t="s">
        <v>10125</v>
      </c>
      <c r="D613" s="70" t="s">
        <v>10137</v>
      </c>
      <c r="E613" s="69" t="s">
        <v>10127</v>
      </c>
      <c r="F613" s="69">
        <v>8</v>
      </c>
    </row>
    <row r="614" spans="1:6" x14ac:dyDescent="0.35">
      <c r="A614" s="69">
        <v>613</v>
      </c>
      <c r="B614" s="68" t="s">
        <v>9437</v>
      </c>
      <c r="C614" s="69" t="s">
        <v>10138</v>
      </c>
      <c r="D614" s="70" t="s">
        <v>10139</v>
      </c>
      <c r="E614" s="69" t="s">
        <v>10140</v>
      </c>
      <c r="F614" s="69">
        <v>8</v>
      </c>
    </row>
    <row r="615" spans="1:6" x14ac:dyDescent="0.35">
      <c r="A615" s="69">
        <v>614</v>
      </c>
      <c r="B615" s="68" t="s">
        <v>9437</v>
      </c>
      <c r="C615" s="69" t="s">
        <v>10138</v>
      </c>
      <c r="D615" s="70" t="s">
        <v>10141</v>
      </c>
      <c r="E615" s="69" t="s">
        <v>10140</v>
      </c>
      <c r="F615" s="69">
        <v>8</v>
      </c>
    </row>
    <row r="616" spans="1:6" x14ac:dyDescent="0.35">
      <c r="A616" s="69">
        <v>615</v>
      </c>
      <c r="B616" s="68" t="s">
        <v>9437</v>
      </c>
      <c r="C616" s="69" t="s">
        <v>10138</v>
      </c>
      <c r="D616" s="70" t="s">
        <v>10142</v>
      </c>
      <c r="E616" s="69" t="s">
        <v>10140</v>
      </c>
      <c r="F616" s="69">
        <v>8</v>
      </c>
    </row>
    <row r="617" spans="1:6" x14ac:dyDescent="0.35">
      <c r="A617" s="69">
        <v>616</v>
      </c>
      <c r="B617" s="68" t="s">
        <v>9437</v>
      </c>
      <c r="C617" s="69" t="s">
        <v>10138</v>
      </c>
      <c r="D617" s="70" t="s">
        <v>10143</v>
      </c>
      <c r="E617" s="69" t="s">
        <v>10140</v>
      </c>
      <c r="F617" s="69">
        <v>8</v>
      </c>
    </row>
    <row r="618" spans="1:6" x14ac:dyDescent="0.35">
      <c r="A618" s="69">
        <v>617</v>
      </c>
      <c r="B618" s="68" t="s">
        <v>9437</v>
      </c>
      <c r="C618" s="69" t="s">
        <v>10138</v>
      </c>
      <c r="D618" s="70" t="s">
        <v>10144</v>
      </c>
      <c r="E618" s="69" t="s">
        <v>10140</v>
      </c>
      <c r="F618" s="69">
        <v>8</v>
      </c>
    </row>
    <row r="619" spans="1:6" x14ac:dyDescent="0.35">
      <c r="A619" s="69">
        <v>618</v>
      </c>
      <c r="B619" s="68" t="s">
        <v>9437</v>
      </c>
      <c r="C619" s="69" t="s">
        <v>10138</v>
      </c>
      <c r="D619" s="70" t="s">
        <v>10145</v>
      </c>
      <c r="E619" s="69" t="s">
        <v>10140</v>
      </c>
      <c r="F619" s="69">
        <v>8</v>
      </c>
    </row>
    <row r="620" spans="1:6" x14ac:dyDescent="0.35">
      <c r="A620" s="69">
        <v>619</v>
      </c>
      <c r="B620" s="68" t="s">
        <v>9437</v>
      </c>
      <c r="C620" s="71" t="s">
        <v>10146</v>
      </c>
      <c r="D620" s="70" t="s">
        <v>10147</v>
      </c>
      <c r="E620" s="69" t="s">
        <v>10148</v>
      </c>
      <c r="F620" s="69">
        <v>8</v>
      </c>
    </row>
    <row r="621" spans="1:6" x14ac:dyDescent="0.35">
      <c r="A621" s="69">
        <v>620</v>
      </c>
      <c r="B621" s="68" t="s">
        <v>9437</v>
      </c>
      <c r="C621" s="71" t="s">
        <v>10146</v>
      </c>
      <c r="D621" s="70" t="s">
        <v>10149</v>
      </c>
      <c r="E621" s="69" t="s">
        <v>10148</v>
      </c>
      <c r="F621" s="69">
        <v>8</v>
      </c>
    </row>
    <row r="622" spans="1:6" x14ac:dyDescent="0.35">
      <c r="A622" s="69">
        <v>621</v>
      </c>
      <c r="B622" s="68" t="s">
        <v>9437</v>
      </c>
      <c r="C622" s="69" t="s">
        <v>10150</v>
      </c>
      <c r="D622" s="70" t="s">
        <v>10151</v>
      </c>
      <c r="E622" s="69" t="s">
        <v>10152</v>
      </c>
      <c r="F622" s="69">
        <v>8</v>
      </c>
    </row>
    <row r="623" spans="1:6" x14ac:dyDescent="0.35">
      <c r="A623" s="69">
        <v>622</v>
      </c>
      <c r="B623" s="68" t="s">
        <v>9437</v>
      </c>
      <c r="C623" s="69" t="s">
        <v>10150</v>
      </c>
      <c r="D623" s="70" t="s">
        <v>10153</v>
      </c>
      <c r="E623" s="69" t="s">
        <v>10152</v>
      </c>
      <c r="F623" s="69">
        <v>8</v>
      </c>
    </row>
    <row r="624" spans="1:6" x14ac:dyDescent="0.35">
      <c r="A624" s="69">
        <v>623</v>
      </c>
      <c r="B624" s="68" t="s">
        <v>9437</v>
      </c>
      <c r="C624" s="69" t="s">
        <v>10150</v>
      </c>
      <c r="D624" s="70" t="s">
        <v>10154</v>
      </c>
      <c r="E624" s="69" t="s">
        <v>10152</v>
      </c>
      <c r="F624" s="69">
        <v>8</v>
      </c>
    </row>
    <row r="625" spans="1:6" x14ac:dyDescent="0.35">
      <c r="A625" s="69">
        <v>624</v>
      </c>
      <c r="B625" s="68" t="s">
        <v>9437</v>
      </c>
      <c r="C625" s="69" t="s">
        <v>10155</v>
      </c>
      <c r="D625" s="70" t="s">
        <v>10156</v>
      </c>
      <c r="E625" s="69" t="s">
        <v>10157</v>
      </c>
      <c r="F625" s="69">
        <v>8</v>
      </c>
    </row>
    <row r="626" spans="1:6" x14ac:dyDescent="0.35">
      <c r="A626" s="69">
        <v>625</v>
      </c>
      <c r="B626" s="68" t="s">
        <v>9437</v>
      </c>
      <c r="C626" s="69" t="s">
        <v>10155</v>
      </c>
      <c r="D626" s="70" t="s">
        <v>10158</v>
      </c>
      <c r="E626" s="69" t="s">
        <v>10157</v>
      </c>
      <c r="F626" s="69">
        <v>8</v>
      </c>
    </row>
    <row r="627" spans="1:6" x14ac:dyDescent="0.35">
      <c r="A627" s="69">
        <v>626</v>
      </c>
      <c r="B627" s="68" t="s">
        <v>9437</v>
      </c>
      <c r="C627" s="69" t="s">
        <v>10159</v>
      </c>
      <c r="D627" s="70" t="s">
        <v>10160</v>
      </c>
      <c r="E627" s="69" t="s">
        <v>10161</v>
      </c>
      <c r="F627" s="69">
        <v>8</v>
      </c>
    </row>
    <row r="628" spans="1:6" x14ac:dyDescent="0.35">
      <c r="A628" s="69">
        <v>627</v>
      </c>
      <c r="B628" s="68" t="s">
        <v>9437</v>
      </c>
      <c r="C628" s="69" t="s">
        <v>10159</v>
      </c>
      <c r="D628" s="70" t="s">
        <v>10162</v>
      </c>
      <c r="E628" s="69" t="s">
        <v>10161</v>
      </c>
      <c r="F628" s="69">
        <v>8</v>
      </c>
    </row>
    <row r="629" spans="1:6" x14ac:dyDescent="0.35">
      <c r="A629" s="69">
        <v>628</v>
      </c>
      <c r="B629" s="68" t="s">
        <v>9437</v>
      </c>
      <c r="C629" s="69" t="s">
        <v>10163</v>
      </c>
      <c r="D629" s="70" t="s">
        <v>10164</v>
      </c>
      <c r="E629" s="69" t="s">
        <v>10165</v>
      </c>
      <c r="F629" s="69">
        <v>8</v>
      </c>
    </row>
    <row r="630" spans="1:6" x14ac:dyDescent="0.35">
      <c r="A630" s="69">
        <v>629</v>
      </c>
      <c r="B630" s="68" t="s">
        <v>9437</v>
      </c>
      <c r="C630" s="69" t="s">
        <v>10159</v>
      </c>
      <c r="D630" s="70" t="s">
        <v>10166</v>
      </c>
      <c r="E630" s="69" t="s">
        <v>10161</v>
      </c>
      <c r="F630" s="69">
        <v>8</v>
      </c>
    </row>
    <row r="631" spans="1:6" x14ac:dyDescent="0.35">
      <c r="A631" s="69">
        <v>630</v>
      </c>
      <c r="B631" s="68" t="s">
        <v>9437</v>
      </c>
      <c r="C631" s="69" t="s">
        <v>10159</v>
      </c>
      <c r="D631" s="70" t="s">
        <v>10167</v>
      </c>
      <c r="E631" s="69" t="s">
        <v>10161</v>
      </c>
      <c r="F631" s="69">
        <v>8</v>
      </c>
    </row>
    <row r="632" spans="1:6" x14ac:dyDescent="0.35">
      <c r="A632" s="69">
        <v>631</v>
      </c>
      <c r="B632" s="68" t="s">
        <v>9437</v>
      </c>
      <c r="C632" s="69" t="s">
        <v>10168</v>
      </c>
      <c r="D632" s="70" t="s">
        <v>10169</v>
      </c>
      <c r="E632" s="69" t="s">
        <v>9742</v>
      </c>
      <c r="F632" s="69" t="s">
        <v>9743</v>
      </c>
    </row>
    <row r="633" spans="1:6" x14ac:dyDescent="0.35">
      <c r="A633" s="69">
        <v>632</v>
      </c>
      <c r="B633" s="68" t="s">
        <v>9437</v>
      </c>
      <c r="C633" s="69" t="s">
        <v>10168</v>
      </c>
      <c r="D633" s="70" t="s">
        <v>10170</v>
      </c>
      <c r="E633" s="69" t="s">
        <v>9742</v>
      </c>
      <c r="F633" s="69" t="s">
        <v>9743</v>
      </c>
    </row>
    <row r="634" spans="1:6" x14ac:dyDescent="0.35">
      <c r="A634" s="69">
        <v>633</v>
      </c>
      <c r="B634" s="68" t="s">
        <v>9437</v>
      </c>
      <c r="C634" s="69" t="s">
        <v>10168</v>
      </c>
      <c r="D634" s="70" t="s">
        <v>10171</v>
      </c>
      <c r="E634" s="69" t="s">
        <v>9742</v>
      </c>
      <c r="F634" s="69" t="s">
        <v>9743</v>
      </c>
    </row>
    <row r="635" spans="1:6" x14ac:dyDescent="0.35">
      <c r="A635" s="69">
        <v>634</v>
      </c>
      <c r="B635" s="68" t="s">
        <v>9437</v>
      </c>
      <c r="C635" s="69" t="s">
        <v>10168</v>
      </c>
      <c r="D635" s="70" t="s">
        <v>10172</v>
      </c>
      <c r="E635" s="69" t="s">
        <v>9742</v>
      </c>
      <c r="F635" s="69" t="s">
        <v>9743</v>
      </c>
    </row>
    <row r="636" spans="1:6" x14ac:dyDescent="0.35">
      <c r="A636" s="69">
        <v>635</v>
      </c>
      <c r="B636" s="68" t="s">
        <v>9437</v>
      </c>
      <c r="C636" s="69" t="s">
        <v>10168</v>
      </c>
      <c r="D636" s="70" t="s">
        <v>10173</v>
      </c>
      <c r="E636" s="69" t="s">
        <v>9742</v>
      </c>
      <c r="F636" s="69" t="s">
        <v>9743</v>
      </c>
    </row>
    <row r="637" spans="1:6" x14ac:dyDescent="0.35">
      <c r="A637" s="69">
        <v>636</v>
      </c>
      <c r="B637" s="68" t="s">
        <v>9437</v>
      </c>
      <c r="C637" s="69" t="s">
        <v>10168</v>
      </c>
      <c r="D637" s="70" t="s">
        <v>10174</v>
      </c>
      <c r="E637" s="69" t="s">
        <v>9742</v>
      </c>
      <c r="F637" s="69" t="s">
        <v>9743</v>
      </c>
    </row>
    <row r="638" spans="1:6" x14ac:dyDescent="0.35">
      <c r="A638" s="69">
        <v>637</v>
      </c>
      <c r="B638" s="68" t="s">
        <v>9437</v>
      </c>
      <c r="C638" s="69" t="s">
        <v>10168</v>
      </c>
      <c r="D638" s="70" t="s">
        <v>10175</v>
      </c>
      <c r="E638" s="69" t="s">
        <v>9742</v>
      </c>
      <c r="F638" s="69" t="s">
        <v>9743</v>
      </c>
    </row>
    <row r="639" spans="1:6" x14ac:dyDescent="0.35">
      <c r="A639" s="69">
        <v>638</v>
      </c>
      <c r="B639" s="68" t="s">
        <v>9437</v>
      </c>
      <c r="C639" s="69" t="s">
        <v>10176</v>
      </c>
      <c r="D639" s="70" t="s">
        <v>10177</v>
      </c>
      <c r="E639" s="69" t="s">
        <v>10178</v>
      </c>
      <c r="F639" s="69">
        <v>1</v>
      </c>
    </row>
    <row r="640" spans="1:6" x14ac:dyDescent="0.35">
      <c r="A640" s="69">
        <v>639</v>
      </c>
      <c r="B640" s="68" t="s">
        <v>9437</v>
      </c>
      <c r="C640" s="69" t="s">
        <v>10176</v>
      </c>
      <c r="D640" s="70" t="s">
        <v>10179</v>
      </c>
      <c r="E640" s="69" t="s">
        <v>10178</v>
      </c>
      <c r="F640" s="69">
        <v>1</v>
      </c>
    </row>
    <row r="641" spans="1:6" x14ac:dyDescent="0.35">
      <c r="A641" s="69">
        <v>640</v>
      </c>
      <c r="B641" s="68" t="s">
        <v>9437</v>
      </c>
      <c r="C641" s="69" t="s">
        <v>10176</v>
      </c>
      <c r="D641" s="70" t="s">
        <v>10180</v>
      </c>
      <c r="E641" s="69" t="s">
        <v>10178</v>
      </c>
      <c r="F641" s="69">
        <v>1</v>
      </c>
    </row>
    <row r="642" spans="1:6" x14ac:dyDescent="0.35">
      <c r="A642" s="69">
        <v>641</v>
      </c>
      <c r="B642" s="68" t="s">
        <v>9437</v>
      </c>
      <c r="C642" s="69" t="s">
        <v>10176</v>
      </c>
      <c r="D642" s="70" t="s">
        <v>10181</v>
      </c>
      <c r="E642" s="69" t="s">
        <v>10178</v>
      </c>
      <c r="F642" s="69">
        <v>1</v>
      </c>
    </row>
    <row r="643" spans="1:6" x14ac:dyDescent="0.35">
      <c r="A643" s="69">
        <v>642</v>
      </c>
      <c r="B643" s="68" t="s">
        <v>9437</v>
      </c>
      <c r="C643" s="69" t="s">
        <v>10176</v>
      </c>
      <c r="D643" s="70" t="s">
        <v>10182</v>
      </c>
      <c r="E643" s="69" t="s">
        <v>10178</v>
      </c>
      <c r="F643" s="69">
        <v>1</v>
      </c>
    </row>
    <row r="644" spans="1:6" x14ac:dyDescent="0.35">
      <c r="A644" s="69">
        <v>643</v>
      </c>
      <c r="B644" s="68" t="s">
        <v>9437</v>
      </c>
      <c r="C644" s="69" t="s">
        <v>10183</v>
      </c>
      <c r="D644" s="70" t="s">
        <v>10184</v>
      </c>
      <c r="E644" s="69" t="s">
        <v>10185</v>
      </c>
      <c r="F644" s="69">
        <v>8</v>
      </c>
    </row>
    <row r="645" spans="1:6" x14ac:dyDescent="0.35">
      <c r="A645" s="69">
        <v>644</v>
      </c>
      <c r="B645" s="68" t="s">
        <v>9437</v>
      </c>
      <c r="C645" s="69" t="s">
        <v>10183</v>
      </c>
      <c r="D645" s="70" t="s">
        <v>10186</v>
      </c>
      <c r="E645" s="69" t="s">
        <v>10185</v>
      </c>
      <c r="F645" s="69">
        <v>8</v>
      </c>
    </row>
    <row r="646" spans="1:6" x14ac:dyDescent="0.35">
      <c r="A646" s="69">
        <v>645</v>
      </c>
      <c r="B646" s="68" t="s">
        <v>9437</v>
      </c>
      <c r="C646" s="69" t="s">
        <v>10183</v>
      </c>
      <c r="D646" s="70" t="s">
        <v>10187</v>
      </c>
      <c r="E646" s="69" t="s">
        <v>10185</v>
      </c>
      <c r="F646" s="69">
        <v>8</v>
      </c>
    </row>
    <row r="647" spans="1:6" x14ac:dyDescent="0.35">
      <c r="A647" s="69">
        <v>646</v>
      </c>
      <c r="B647" s="68" t="s">
        <v>9437</v>
      </c>
      <c r="C647" s="69" t="s">
        <v>10183</v>
      </c>
      <c r="D647" s="70" t="s">
        <v>10188</v>
      </c>
      <c r="E647" s="69" t="s">
        <v>10185</v>
      </c>
      <c r="F647" s="69">
        <v>8</v>
      </c>
    </row>
    <row r="648" spans="1:6" x14ac:dyDescent="0.35">
      <c r="A648" s="69">
        <v>647</v>
      </c>
      <c r="B648" s="68" t="s">
        <v>9437</v>
      </c>
      <c r="C648" s="69" t="s">
        <v>10189</v>
      </c>
      <c r="D648" s="70" t="s">
        <v>10190</v>
      </c>
      <c r="E648" s="69" t="s">
        <v>10191</v>
      </c>
      <c r="F648" s="69">
        <v>8</v>
      </c>
    </row>
    <row r="649" spans="1:6" x14ac:dyDescent="0.35">
      <c r="A649" s="69">
        <v>648</v>
      </c>
      <c r="B649" s="68" t="s">
        <v>9437</v>
      </c>
      <c r="C649" s="69" t="s">
        <v>10189</v>
      </c>
      <c r="D649" s="70" t="s">
        <v>10192</v>
      </c>
      <c r="E649" s="69" t="s">
        <v>10191</v>
      </c>
      <c r="F649" s="69">
        <v>8</v>
      </c>
    </row>
    <row r="650" spans="1:6" x14ac:dyDescent="0.35">
      <c r="A650" s="69">
        <v>649</v>
      </c>
      <c r="B650" s="68" t="s">
        <v>9437</v>
      </c>
      <c r="C650" s="69" t="s">
        <v>10193</v>
      </c>
      <c r="D650" s="70" t="s">
        <v>10194</v>
      </c>
      <c r="E650" s="69" t="s">
        <v>10195</v>
      </c>
      <c r="F650" s="69">
        <v>8</v>
      </c>
    </row>
    <row r="651" spans="1:6" x14ac:dyDescent="0.35">
      <c r="A651" s="69">
        <v>650</v>
      </c>
      <c r="B651" s="68" t="s">
        <v>9437</v>
      </c>
      <c r="C651" s="69" t="s">
        <v>10193</v>
      </c>
      <c r="D651" s="70" t="s">
        <v>10196</v>
      </c>
      <c r="E651" s="69" t="s">
        <v>10195</v>
      </c>
      <c r="F651" s="69">
        <v>8</v>
      </c>
    </row>
    <row r="652" spans="1:6" x14ac:dyDescent="0.35">
      <c r="A652" s="69">
        <v>651</v>
      </c>
      <c r="B652" s="68" t="s">
        <v>9437</v>
      </c>
      <c r="C652" s="69" t="s">
        <v>10193</v>
      </c>
      <c r="D652" s="70" t="s">
        <v>10197</v>
      </c>
      <c r="E652" s="69" t="s">
        <v>10195</v>
      </c>
      <c r="F652" s="69">
        <v>8</v>
      </c>
    </row>
    <row r="653" spans="1:6" x14ac:dyDescent="0.35">
      <c r="A653" s="69">
        <v>652</v>
      </c>
      <c r="B653" s="68" t="s">
        <v>9437</v>
      </c>
      <c r="C653" s="69" t="s">
        <v>10193</v>
      </c>
      <c r="D653" s="70" t="s">
        <v>10198</v>
      </c>
      <c r="E653" s="69" t="s">
        <v>10195</v>
      </c>
      <c r="F653" s="69">
        <v>8</v>
      </c>
    </row>
    <row r="654" spans="1:6" x14ac:dyDescent="0.35">
      <c r="A654" s="69">
        <v>653</v>
      </c>
      <c r="B654" s="68" t="s">
        <v>9437</v>
      </c>
      <c r="C654" s="69" t="s">
        <v>10193</v>
      </c>
      <c r="D654" s="70" t="s">
        <v>10199</v>
      </c>
      <c r="E654" s="69" t="s">
        <v>10195</v>
      </c>
      <c r="F654" s="69">
        <v>8</v>
      </c>
    </row>
    <row r="655" spans="1:6" x14ac:dyDescent="0.35">
      <c r="A655" s="69">
        <v>654</v>
      </c>
      <c r="B655" s="68" t="s">
        <v>9437</v>
      </c>
      <c r="C655" s="69" t="s">
        <v>10193</v>
      </c>
      <c r="D655" s="70" t="s">
        <v>10200</v>
      </c>
      <c r="E655" s="69" t="s">
        <v>10195</v>
      </c>
      <c r="F655" s="69">
        <v>8</v>
      </c>
    </row>
    <row r="656" spans="1:6" x14ac:dyDescent="0.35">
      <c r="A656" s="69">
        <v>655</v>
      </c>
      <c r="B656" s="68" t="s">
        <v>9437</v>
      </c>
      <c r="C656" s="69" t="s">
        <v>10193</v>
      </c>
      <c r="D656" s="70" t="s">
        <v>10201</v>
      </c>
      <c r="E656" s="69" t="s">
        <v>10195</v>
      </c>
      <c r="F656" s="69">
        <v>8</v>
      </c>
    </row>
    <row r="657" spans="1:6" x14ac:dyDescent="0.35">
      <c r="A657" s="69">
        <v>656</v>
      </c>
      <c r="B657" s="68" t="s">
        <v>9437</v>
      </c>
      <c r="C657" s="69" t="s">
        <v>10193</v>
      </c>
      <c r="D657" s="70" t="s">
        <v>10202</v>
      </c>
      <c r="E657" s="69" t="s">
        <v>10195</v>
      </c>
      <c r="F657" s="69">
        <v>8</v>
      </c>
    </row>
    <row r="658" spans="1:6" x14ac:dyDescent="0.35">
      <c r="A658" s="69">
        <v>657</v>
      </c>
      <c r="B658" s="68" t="s">
        <v>9437</v>
      </c>
      <c r="C658" s="69" t="s">
        <v>10193</v>
      </c>
      <c r="D658" s="70" t="s">
        <v>10203</v>
      </c>
      <c r="E658" s="69" t="s">
        <v>10195</v>
      </c>
      <c r="F658" s="69">
        <v>8</v>
      </c>
    </row>
    <row r="659" spans="1:6" x14ac:dyDescent="0.35">
      <c r="A659" s="69">
        <v>658</v>
      </c>
      <c r="B659" s="68" t="s">
        <v>9437</v>
      </c>
      <c r="C659" s="69" t="s">
        <v>10193</v>
      </c>
      <c r="D659" s="70" t="s">
        <v>10204</v>
      </c>
      <c r="E659" s="69" t="s">
        <v>10195</v>
      </c>
      <c r="F659" s="69">
        <v>8</v>
      </c>
    </row>
    <row r="660" spans="1:6" x14ac:dyDescent="0.35">
      <c r="A660" s="69">
        <v>659</v>
      </c>
      <c r="B660" s="68" t="s">
        <v>9437</v>
      </c>
      <c r="C660" s="69" t="s">
        <v>10205</v>
      </c>
      <c r="D660" s="70" t="s">
        <v>10206</v>
      </c>
      <c r="E660" s="69" t="s">
        <v>10207</v>
      </c>
      <c r="F660" s="69">
        <v>8</v>
      </c>
    </row>
    <row r="661" spans="1:6" x14ac:dyDescent="0.35">
      <c r="A661" s="69">
        <v>660</v>
      </c>
      <c r="B661" s="68" t="s">
        <v>9437</v>
      </c>
      <c r="C661" s="69" t="s">
        <v>10208</v>
      </c>
      <c r="D661" s="70" t="s">
        <v>10209</v>
      </c>
      <c r="E661" s="69" t="s">
        <v>9742</v>
      </c>
      <c r="F661" s="69" t="s">
        <v>9743</v>
      </c>
    </row>
    <row r="662" spans="1:6" x14ac:dyDescent="0.35">
      <c r="A662" s="69">
        <v>661</v>
      </c>
      <c r="B662" s="68" t="s">
        <v>9437</v>
      </c>
      <c r="C662" s="69" t="s">
        <v>10208</v>
      </c>
      <c r="D662" s="70" t="s">
        <v>10210</v>
      </c>
      <c r="E662" s="69" t="s">
        <v>9742</v>
      </c>
      <c r="F662" s="69" t="s">
        <v>9743</v>
      </c>
    </row>
    <row r="663" spans="1:6" x14ac:dyDescent="0.35">
      <c r="A663" s="69">
        <v>662</v>
      </c>
      <c r="B663" s="68" t="s">
        <v>9437</v>
      </c>
      <c r="C663" s="69" t="s">
        <v>10208</v>
      </c>
      <c r="D663" s="70" t="s">
        <v>10211</v>
      </c>
      <c r="E663" s="69" t="s">
        <v>9742</v>
      </c>
      <c r="F663" s="69" t="s">
        <v>9743</v>
      </c>
    </row>
    <row r="664" spans="1:6" x14ac:dyDescent="0.35">
      <c r="A664" s="69">
        <v>663</v>
      </c>
      <c r="B664" s="68" t="s">
        <v>9437</v>
      </c>
      <c r="C664" s="71" t="s">
        <v>10212</v>
      </c>
      <c r="D664" s="70" t="s">
        <v>10213</v>
      </c>
      <c r="E664" s="69" t="s">
        <v>10214</v>
      </c>
      <c r="F664" s="69">
        <v>8</v>
      </c>
    </row>
    <row r="665" spans="1:6" x14ac:dyDescent="0.35">
      <c r="A665" s="69">
        <v>664</v>
      </c>
      <c r="B665" s="68" t="s">
        <v>9437</v>
      </c>
      <c r="C665" s="71" t="s">
        <v>10212</v>
      </c>
      <c r="D665" s="70" t="s">
        <v>10215</v>
      </c>
      <c r="E665" s="69" t="s">
        <v>10214</v>
      </c>
      <c r="F665" s="69">
        <v>8</v>
      </c>
    </row>
    <row r="666" spans="1:6" x14ac:dyDescent="0.35">
      <c r="A666" s="69">
        <v>665</v>
      </c>
      <c r="B666" s="68" t="s">
        <v>9437</v>
      </c>
      <c r="C666" s="71" t="s">
        <v>10212</v>
      </c>
      <c r="D666" s="70" t="s">
        <v>10216</v>
      </c>
      <c r="E666" s="69" t="s">
        <v>10214</v>
      </c>
      <c r="F666" s="69">
        <v>8</v>
      </c>
    </row>
    <row r="667" spans="1:6" x14ac:dyDescent="0.35">
      <c r="A667" s="69">
        <v>666</v>
      </c>
      <c r="B667" s="68" t="s">
        <v>9437</v>
      </c>
      <c r="C667" s="71" t="s">
        <v>10212</v>
      </c>
      <c r="D667" s="70" t="s">
        <v>10217</v>
      </c>
      <c r="E667" s="69" t="s">
        <v>10214</v>
      </c>
      <c r="F667" s="69">
        <v>8</v>
      </c>
    </row>
    <row r="668" spans="1:6" x14ac:dyDescent="0.35">
      <c r="A668" s="69">
        <v>667</v>
      </c>
      <c r="B668" s="68" t="s">
        <v>9437</v>
      </c>
      <c r="C668" s="71" t="s">
        <v>10212</v>
      </c>
      <c r="D668" s="70" t="s">
        <v>10218</v>
      </c>
      <c r="E668" s="69" t="s">
        <v>10214</v>
      </c>
      <c r="F668" s="69">
        <v>8</v>
      </c>
    </row>
    <row r="669" spans="1:6" x14ac:dyDescent="0.35">
      <c r="A669" s="69">
        <v>668</v>
      </c>
      <c r="B669" s="68" t="s">
        <v>9437</v>
      </c>
      <c r="C669" s="71" t="s">
        <v>10212</v>
      </c>
      <c r="D669" s="70" t="s">
        <v>10219</v>
      </c>
      <c r="E669" s="69" t="s">
        <v>10214</v>
      </c>
      <c r="F669" s="69">
        <v>8</v>
      </c>
    </row>
    <row r="670" spans="1:6" x14ac:dyDescent="0.35">
      <c r="A670" s="69">
        <v>669</v>
      </c>
      <c r="B670" s="68" t="s">
        <v>9437</v>
      </c>
      <c r="C670" s="71" t="s">
        <v>10212</v>
      </c>
      <c r="D670" s="70" t="s">
        <v>10220</v>
      </c>
      <c r="E670" s="69" t="s">
        <v>10214</v>
      </c>
      <c r="F670" s="69">
        <v>8</v>
      </c>
    </row>
    <row r="671" spans="1:6" x14ac:dyDescent="0.35">
      <c r="A671" s="69">
        <v>670</v>
      </c>
      <c r="B671" s="68" t="s">
        <v>9437</v>
      </c>
      <c r="C671" s="71" t="s">
        <v>10212</v>
      </c>
      <c r="D671" s="70" t="s">
        <v>10221</v>
      </c>
      <c r="E671" s="69" t="s">
        <v>10214</v>
      </c>
      <c r="F671" s="69">
        <v>8</v>
      </c>
    </row>
    <row r="672" spans="1:6" x14ac:dyDescent="0.35">
      <c r="A672" s="69">
        <v>671</v>
      </c>
      <c r="B672" s="68" t="s">
        <v>9437</v>
      </c>
      <c r="C672" s="71" t="s">
        <v>10212</v>
      </c>
      <c r="D672" s="70" t="s">
        <v>10222</v>
      </c>
      <c r="E672" s="69" t="s">
        <v>10214</v>
      </c>
      <c r="F672" s="69">
        <v>8</v>
      </c>
    </row>
    <row r="673" spans="1:6" x14ac:dyDescent="0.35">
      <c r="A673" s="69">
        <v>672</v>
      </c>
      <c r="B673" s="68" t="s">
        <v>9437</v>
      </c>
      <c r="C673" s="71" t="s">
        <v>10212</v>
      </c>
      <c r="D673" s="70" t="s">
        <v>10223</v>
      </c>
      <c r="E673" s="69" t="s">
        <v>10214</v>
      </c>
      <c r="F673" s="69">
        <v>8</v>
      </c>
    </row>
    <row r="674" spans="1:6" x14ac:dyDescent="0.35">
      <c r="A674" s="69">
        <v>673</v>
      </c>
      <c r="B674" s="68" t="s">
        <v>9437</v>
      </c>
      <c r="C674" s="71" t="s">
        <v>10212</v>
      </c>
      <c r="D674" s="70" t="s">
        <v>10224</v>
      </c>
      <c r="E674" s="69" t="s">
        <v>10214</v>
      </c>
      <c r="F674" s="69">
        <v>8</v>
      </c>
    </row>
    <row r="675" spans="1:6" x14ac:dyDescent="0.35">
      <c r="A675" s="69">
        <v>674</v>
      </c>
      <c r="B675" s="68" t="s">
        <v>9437</v>
      </c>
      <c r="C675" s="71" t="s">
        <v>10212</v>
      </c>
      <c r="D675" s="70" t="s">
        <v>10225</v>
      </c>
      <c r="E675" s="69" t="s">
        <v>10214</v>
      </c>
      <c r="F675" s="69">
        <v>8</v>
      </c>
    </row>
    <row r="676" spans="1:6" x14ac:dyDescent="0.35">
      <c r="A676" s="69">
        <v>675</v>
      </c>
      <c r="B676" s="68" t="s">
        <v>9437</v>
      </c>
      <c r="C676" s="71" t="s">
        <v>10212</v>
      </c>
      <c r="D676" s="70" t="s">
        <v>10226</v>
      </c>
      <c r="E676" s="69" t="s">
        <v>10214</v>
      </c>
      <c r="F676" s="69">
        <v>8</v>
      </c>
    </row>
    <row r="677" spans="1:6" x14ac:dyDescent="0.35">
      <c r="A677" s="69">
        <v>676</v>
      </c>
      <c r="B677" s="68" t="s">
        <v>9437</v>
      </c>
      <c r="C677" s="71" t="s">
        <v>10212</v>
      </c>
      <c r="D677" s="70" t="s">
        <v>10227</v>
      </c>
      <c r="E677" s="69" t="s">
        <v>10214</v>
      </c>
      <c r="F677" s="69">
        <v>8</v>
      </c>
    </row>
    <row r="678" spans="1:6" x14ac:dyDescent="0.35">
      <c r="A678" s="69">
        <v>677</v>
      </c>
      <c r="B678" s="68" t="s">
        <v>9437</v>
      </c>
      <c r="C678" s="71" t="s">
        <v>10212</v>
      </c>
      <c r="D678" s="70" t="s">
        <v>10228</v>
      </c>
      <c r="E678" s="69" t="s">
        <v>10214</v>
      </c>
      <c r="F678" s="69">
        <v>8</v>
      </c>
    </row>
    <row r="679" spans="1:6" x14ac:dyDescent="0.35">
      <c r="A679" s="69">
        <v>678</v>
      </c>
      <c r="B679" s="68" t="s">
        <v>9437</v>
      </c>
      <c r="C679" s="71" t="s">
        <v>10212</v>
      </c>
      <c r="D679" s="70" t="s">
        <v>10229</v>
      </c>
      <c r="E679" s="69" t="s">
        <v>10214</v>
      </c>
      <c r="F679" s="69">
        <v>8</v>
      </c>
    </row>
    <row r="680" spans="1:6" x14ac:dyDescent="0.35">
      <c r="A680" s="69">
        <v>679</v>
      </c>
      <c r="B680" s="68" t="s">
        <v>9437</v>
      </c>
      <c r="C680" s="71" t="s">
        <v>10212</v>
      </c>
      <c r="D680" s="70" t="s">
        <v>10230</v>
      </c>
      <c r="E680" s="69" t="s">
        <v>10214</v>
      </c>
      <c r="F680" s="69">
        <v>8</v>
      </c>
    </row>
    <row r="681" spans="1:6" x14ac:dyDescent="0.35">
      <c r="A681" s="69">
        <v>680</v>
      </c>
      <c r="B681" s="68" t="s">
        <v>9437</v>
      </c>
      <c r="C681" s="69" t="s">
        <v>10231</v>
      </c>
      <c r="D681" s="70" t="s">
        <v>10232</v>
      </c>
      <c r="E681" s="69" t="s">
        <v>10233</v>
      </c>
      <c r="F681" s="69">
        <v>8</v>
      </c>
    </row>
    <row r="682" spans="1:6" x14ac:dyDescent="0.35">
      <c r="A682" s="69">
        <v>681</v>
      </c>
      <c r="B682" s="68" t="s">
        <v>9437</v>
      </c>
      <c r="C682" s="71" t="s">
        <v>10234</v>
      </c>
      <c r="D682" s="70" t="s">
        <v>10235</v>
      </c>
      <c r="E682" s="69" t="s">
        <v>10236</v>
      </c>
      <c r="F682" s="69">
        <v>8</v>
      </c>
    </row>
    <row r="683" spans="1:6" x14ac:dyDescent="0.35">
      <c r="A683" s="69">
        <v>682</v>
      </c>
      <c r="B683" s="68" t="s">
        <v>9437</v>
      </c>
      <c r="C683" s="71" t="s">
        <v>10234</v>
      </c>
      <c r="D683" s="70" t="s">
        <v>10237</v>
      </c>
      <c r="E683" s="69" t="s">
        <v>10236</v>
      </c>
      <c r="F683" s="69">
        <v>8</v>
      </c>
    </row>
    <row r="684" spans="1:6" x14ac:dyDescent="0.35">
      <c r="A684" s="69">
        <v>683</v>
      </c>
      <c r="B684" s="68" t="s">
        <v>9437</v>
      </c>
      <c r="C684" s="69" t="s">
        <v>10238</v>
      </c>
      <c r="D684" s="70" t="s">
        <v>10239</v>
      </c>
      <c r="E684" s="69" t="s">
        <v>10240</v>
      </c>
      <c r="F684" s="69">
        <v>8</v>
      </c>
    </row>
    <row r="685" spans="1:6" x14ac:dyDescent="0.35">
      <c r="A685" s="69">
        <v>684</v>
      </c>
      <c r="B685" s="68" t="s">
        <v>9437</v>
      </c>
      <c r="C685" s="69" t="s">
        <v>10238</v>
      </c>
      <c r="D685" s="70" t="s">
        <v>10241</v>
      </c>
      <c r="E685" s="69" t="s">
        <v>10240</v>
      </c>
      <c r="F685" s="69">
        <v>8</v>
      </c>
    </row>
    <row r="686" spans="1:6" x14ac:dyDescent="0.35">
      <c r="A686" s="69">
        <v>685</v>
      </c>
      <c r="B686" s="68" t="s">
        <v>9437</v>
      </c>
      <c r="C686" s="69" t="s">
        <v>10238</v>
      </c>
      <c r="D686" s="70" t="s">
        <v>10242</v>
      </c>
      <c r="E686" s="69" t="s">
        <v>10240</v>
      </c>
      <c r="F686" s="69">
        <v>8</v>
      </c>
    </row>
    <row r="687" spans="1:6" x14ac:dyDescent="0.35">
      <c r="A687" s="69">
        <v>686</v>
      </c>
      <c r="B687" s="68" t="s">
        <v>9437</v>
      </c>
      <c r="C687" s="69" t="s">
        <v>10243</v>
      </c>
      <c r="D687" s="70" t="s">
        <v>10244</v>
      </c>
      <c r="E687" s="69" t="s">
        <v>10245</v>
      </c>
      <c r="F687" s="69">
        <v>8</v>
      </c>
    </row>
    <row r="688" spans="1:6" x14ac:dyDescent="0.35">
      <c r="A688" s="69">
        <v>687</v>
      </c>
      <c r="B688" s="68" t="s">
        <v>9437</v>
      </c>
      <c r="C688" s="69" t="s">
        <v>10243</v>
      </c>
      <c r="D688" s="70" t="s">
        <v>10246</v>
      </c>
      <c r="E688" s="69" t="s">
        <v>10245</v>
      </c>
      <c r="F688" s="69">
        <v>8</v>
      </c>
    </row>
    <row r="689" spans="1:6" x14ac:dyDescent="0.35">
      <c r="A689" s="69">
        <v>688</v>
      </c>
      <c r="B689" s="68" t="s">
        <v>9437</v>
      </c>
      <c r="C689" s="69" t="s">
        <v>10243</v>
      </c>
      <c r="D689" s="70" t="s">
        <v>10247</v>
      </c>
      <c r="E689" s="69" t="s">
        <v>10245</v>
      </c>
      <c r="F689" s="69">
        <v>8</v>
      </c>
    </row>
    <row r="690" spans="1:6" x14ac:dyDescent="0.35">
      <c r="A690" s="69">
        <v>689</v>
      </c>
      <c r="B690" s="68" t="s">
        <v>9437</v>
      </c>
      <c r="C690" s="69" t="s">
        <v>10248</v>
      </c>
      <c r="D690" s="70" t="s">
        <v>10249</v>
      </c>
      <c r="E690" s="69" t="s">
        <v>7528</v>
      </c>
      <c r="F690" s="69">
        <v>8</v>
      </c>
    </row>
    <row r="691" spans="1:6" x14ac:dyDescent="0.35">
      <c r="A691" s="69">
        <v>690</v>
      </c>
      <c r="B691" s="68" t="s">
        <v>9437</v>
      </c>
      <c r="C691" s="69" t="s">
        <v>10248</v>
      </c>
      <c r="D691" s="70" t="s">
        <v>10250</v>
      </c>
      <c r="E691" s="69" t="s">
        <v>7528</v>
      </c>
      <c r="F691" s="69">
        <v>8</v>
      </c>
    </row>
    <row r="692" spans="1:6" x14ac:dyDescent="0.35">
      <c r="A692" s="69">
        <v>691</v>
      </c>
      <c r="B692" s="68" t="s">
        <v>9437</v>
      </c>
      <c r="C692" s="69" t="s">
        <v>10248</v>
      </c>
      <c r="D692" s="70" t="s">
        <v>10251</v>
      </c>
      <c r="E692" s="69" t="s">
        <v>7528</v>
      </c>
      <c r="F692" s="69">
        <v>8</v>
      </c>
    </row>
    <row r="693" spans="1:6" x14ac:dyDescent="0.35">
      <c r="A693" s="69">
        <v>692</v>
      </c>
      <c r="B693" s="68" t="s">
        <v>9437</v>
      </c>
      <c r="C693" s="69" t="s">
        <v>10248</v>
      </c>
      <c r="D693" s="70" t="s">
        <v>10252</v>
      </c>
      <c r="E693" s="69" t="s">
        <v>7528</v>
      </c>
      <c r="F693" s="69">
        <v>8</v>
      </c>
    </row>
    <row r="694" spans="1:6" x14ac:dyDescent="0.35">
      <c r="A694" s="69">
        <v>693</v>
      </c>
      <c r="B694" s="68" t="s">
        <v>9437</v>
      </c>
      <c r="C694" s="69" t="s">
        <v>10248</v>
      </c>
      <c r="D694" s="70" t="s">
        <v>10253</v>
      </c>
      <c r="E694" s="69" t="s">
        <v>7528</v>
      </c>
      <c r="F694" s="69">
        <v>8</v>
      </c>
    </row>
    <row r="695" spans="1:6" x14ac:dyDescent="0.35">
      <c r="A695" s="69">
        <v>694</v>
      </c>
      <c r="B695" s="68" t="s">
        <v>9437</v>
      </c>
      <c r="C695" s="69" t="s">
        <v>10248</v>
      </c>
      <c r="D695" s="70" t="s">
        <v>10254</v>
      </c>
      <c r="E695" s="69" t="s">
        <v>7528</v>
      </c>
      <c r="F695" s="69">
        <v>8</v>
      </c>
    </row>
    <row r="696" spans="1:6" x14ac:dyDescent="0.35">
      <c r="A696" s="69">
        <v>695</v>
      </c>
      <c r="B696" s="68" t="s">
        <v>9437</v>
      </c>
      <c r="C696" s="69" t="s">
        <v>10248</v>
      </c>
      <c r="D696" s="70" t="s">
        <v>10255</v>
      </c>
      <c r="E696" s="69" t="s">
        <v>7528</v>
      </c>
      <c r="F696" s="69">
        <v>8</v>
      </c>
    </row>
    <row r="697" spans="1:6" x14ac:dyDescent="0.35">
      <c r="A697" s="69">
        <v>696</v>
      </c>
      <c r="B697" s="68" t="s">
        <v>9437</v>
      </c>
      <c r="C697" s="69" t="s">
        <v>10248</v>
      </c>
      <c r="D697" s="70" t="s">
        <v>10256</v>
      </c>
      <c r="E697" s="69" t="s">
        <v>7528</v>
      </c>
      <c r="F697" s="69">
        <v>8</v>
      </c>
    </row>
    <row r="698" spans="1:6" x14ac:dyDescent="0.35">
      <c r="A698" s="69">
        <v>697</v>
      </c>
      <c r="B698" s="68" t="s">
        <v>9437</v>
      </c>
      <c r="C698" s="69" t="s">
        <v>10248</v>
      </c>
      <c r="D698" s="70" t="s">
        <v>10257</v>
      </c>
      <c r="E698" s="69" t="s">
        <v>7528</v>
      </c>
      <c r="F698" s="69">
        <v>8</v>
      </c>
    </row>
    <row r="699" spans="1:6" x14ac:dyDescent="0.35">
      <c r="A699" s="69">
        <v>698</v>
      </c>
      <c r="B699" s="68" t="s">
        <v>9437</v>
      </c>
      <c r="C699" s="69" t="s">
        <v>10248</v>
      </c>
      <c r="D699" s="70" t="s">
        <v>10258</v>
      </c>
      <c r="E699" s="69" t="s">
        <v>7528</v>
      </c>
      <c r="F699" s="69">
        <v>8</v>
      </c>
    </row>
    <row r="700" spans="1:6" x14ac:dyDescent="0.35">
      <c r="A700" s="69">
        <v>699</v>
      </c>
      <c r="B700" s="68" t="s">
        <v>9437</v>
      </c>
      <c r="C700" s="69" t="s">
        <v>10248</v>
      </c>
      <c r="D700" s="70" t="s">
        <v>10259</v>
      </c>
      <c r="E700" s="69" t="s">
        <v>7528</v>
      </c>
      <c r="F700" s="69">
        <v>8</v>
      </c>
    </row>
    <row r="701" spans="1:6" x14ac:dyDescent="0.35">
      <c r="A701" s="69">
        <v>700</v>
      </c>
      <c r="B701" s="68" t="s">
        <v>9437</v>
      </c>
      <c r="C701" s="69" t="s">
        <v>10248</v>
      </c>
      <c r="D701" s="70" t="s">
        <v>10260</v>
      </c>
      <c r="E701" s="69" t="s">
        <v>7528</v>
      </c>
      <c r="F701" s="69">
        <v>8</v>
      </c>
    </row>
    <row r="702" spans="1:6" x14ac:dyDescent="0.35">
      <c r="A702" s="69">
        <v>701</v>
      </c>
      <c r="B702" s="68" t="s">
        <v>9437</v>
      </c>
      <c r="C702" s="69" t="s">
        <v>10248</v>
      </c>
      <c r="D702" s="70" t="s">
        <v>10261</v>
      </c>
      <c r="E702" s="69" t="s">
        <v>7528</v>
      </c>
      <c r="F702" s="69">
        <v>8</v>
      </c>
    </row>
    <row r="703" spans="1:6" x14ac:dyDescent="0.35">
      <c r="A703" s="69">
        <v>702</v>
      </c>
      <c r="B703" s="68" t="s">
        <v>9437</v>
      </c>
      <c r="C703" s="69" t="s">
        <v>10248</v>
      </c>
      <c r="D703" s="70" t="s">
        <v>10262</v>
      </c>
      <c r="E703" s="69" t="s">
        <v>7528</v>
      </c>
      <c r="F703" s="69">
        <v>8</v>
      </c>
    </row>
    <row r="704" spans="1:6" x14ac:dyDescent="0.35">
      <c r="A704" s="69">
        <v>703</v>
      </c>
      <c r="B704" s="68" t="s">
        <v>9437</v>
      </c>
      <c r="C704" s="71" t="s">
        <v>10263</v>
      </c>
      <c r="D704" s="70" t="s">
        <v>10264</v>
      </c>
      <c r="E704" s="69" t="s">
        <v>9440</v>
      </c>
      <c r="F704" s="69">
        <v>8</v>
      </c>
    </row>
    <row r="705" spans="1:6" x14ac:dyDescent="0.35">
      <c r="A705" s="69">
        <v>704</v>
      </c>
      <c r="B705" s="68" t="s">
        <v>9437</v>
      </c>
      <c r="C705" s="71" t="s">
        <v>10263</v>
      </c>
      <c r="D705" s="70" t="s">
        <v>10265</v>
      </c>
      <c r="E705" s="69" t="s">
        <v>9440</v>
      </c>
      <c r="F705" s="69">
        <v>8</v>
      </c>
    </row>
    <row r="706" spans="1:6" x14ac:dyDescent="0.35">
      <c r="A706" s="69">
        <v>705</v>
      </c>
      <c r="B706" s="68" t="s">
        <v>9437</v>
      </c>
      <c r="C706" s="71" t="s">
        <v>10263</v>
      </c>
      <c r="D706" s="70" t="s">
        <v>10266</v>
      </c>
      <c r="E706" s="69" t="s">
        <v>9440</v>
      </c>
      <c r="F706" s="69">
        <v>8</v>
      </c>
    </row>
    <row r="707" spans="1:6" x14ac:dyDescent="0.35">
      <c r="A707" s="69">
        <v>706</v>
      </c>
      <c r="B707" s="68" t="s">
        <v>9437</v>
      </c>
      <c r="C707" s="71" t="s">
        <v>10267</v>
      </c>
      <c r="D707" s="70" t="s">
        <v>10268</v>
      </c>
      <c r="E707" s="69" t="s">
        <v>10269</v>
      </c>
      <c r="F707" s="69">
        <v>8</v>
      </c>
    </row>
    <row r="708" spans="1:6" x14ac:dyDescent="0.35">
      <c r="A708" s="69">
        <v>707</v>
      </c>
      <c r="B708" s="68" t="s">
        <v>9437</v>
      </c>
      <c r="C708" s="71" t="s">
        <v>10267</v>
      </c>
      <c r="D708" s="70" t="s">
        <v>10270</v>
      </c>
      <c r="E708" s="69" t="s">
        <v>10269</v>
      </c>
      <c r="F708" s="69">
        <v>8</v>
      </c>
    </row>
    <row r="709" spans="1:6" x14ac:dyDescent="0.35">
      <c r="A709" s="69">
        <v>708</v>
      </c>
      <c r="B709" s="68" t="s">
        <v>9437</v>
      </c>
      <c r="C709" s="71" t="s">
        <v>10267</v>
      </c>
      <c r="D709" s="70" t="s">
        <v>10271</v>
      </c>
      <c r="E709" s="69" t="s">
        <v>10269</v>
      </c>
      <c r="F709" s="69">
        <v>8</v>
      </c>
    </row>
    <row r="710" spans="1:6" x14ac:dyDescent="0.35">
      <c r="A710" s="69">
        <v>709</v>
      </c>
      <c r="B710" s="68" t="s">
        <v>9437</v>
      </c>
      <c r="C710" s="71" t="s">
        <v>10272</v>
      </c>
      <c r="D710" s="70" t="s">
        <v>10273</v>
      </c>
      <c r="E710" s="69" t="s">
        <v>10274</v>
      </c>
      <c r="F710" s="69">
        <v>8</v>
      </c>
    </row>
    <row r="711" spans="1:6" x14ac:dyDescent="0.35">
      <c r="A711" s="69">
        <v>710</v>
      </c>
      <c r="B711" s="68" t="s">
        <v>9437</v>
      </c>
      <c r="C711" s="71" t="s">
        <v>10272</v>
      </c>
      <c r="D711" s="70" t="s">
        <v>10275</v>
      </c>
      <c r="E711" s="69" t="s">
        <v>10274</v>
      </c>
      <c r="F711" s="69">
        <v>8</v>
      </c>
    </row>
    <row r="712" spans="1:6" x14ac:dyDescent="0.35">
      <c r="A712" s="69">
        <v>711</v>
      </c>
      <c r="B712" s="68" t="s">
        <v>9437</v>
      </c>
      <c r="C712" s="71" t="s">
        <v>10276</v>
      </c>
      <c r="D712" s="70" t="s">
        <v>10277</v>
      </c>
      <c r="E712" s="69" t="s">
        <v>10278</v>
      </c>
      <c r="F712" s="69">
        <v>8</v>
      </c>
    </row>
    <row r="713" spans="1:6" x14ac:dyDescent="0.35">
      <c r="A713" s="69">
        <v>712</v>
      </c>
      <c r="B713" s="68" t="s">
        <v>9437</v>
      </c>
      <c r="C713" s="71" t="s">
        <v>10276</v>
      </c>
      <c r="D713" s="70" t="s">
        <v>10279</v>
      </c>
      <c r="E713" s="69" t="s">
        <v>10278</v>
      </c>
      <c r="F713" s="69">
        <v>8</v>
      </c>
    </row>
    <row r="714" spans="1:6" x14ac:dyDescent="0.35">
      <c r="A714" s="69">
        <v>713</v>
      </c>
      <c r="B714" s="68" t="s">
        <v>9437</v>
      </c>
      <c r="C714" s="71" t="s">
        <v>10276</v>
      </c>
      <c r="D714" s="70" t="s">
        <v>10280</v>
      </c>
      <c r="E714" s="69" t="s">
        <v>10278</v>
      </c>
      <c r="F714" s="69">
        <v>8</v>
      </c>
    </row>
    <row r="715" spans="1:6" x14ac:dyDescent="0.35">
      <c r="A715" s="69">
        <v>714</v>
      </c>
      <c r="B715" s="68" t="s">
        <v>9437</v>
      </c>
      <c r="C715" s="71" t="s">
        <v>10276</v>
      </c>
      <c r="D715" s="70" t="s">
        <v>10281</v>
      </c>
      <c r="E715" s="69" t="s">
        <v>10278</v>
      </c>
      <c r="F715" s="69">
        <v>8</v>
      </c>
    </row>
    <row r="716" spans="1:6" x14ac:dyDescent="0.35">
      <c r="A716" s="69">
        <v>715</v>
      </c>
      <c r="B716" s="68" t="s">
        <v>9437</v>
      </c>
      <c r="C716" s="71" t="s">
        <v>10263</v>
      </c>
      <c r="D716" s="70" t="s">
        <v>10282</v>
      </c>
      <c r="E716" s="69" t="s">
        <v>9440</v>
      </c>
      <c r="F716" s="69">
        <v>8</v>
      </c>
    </row>
    <row r="717" spans="1:6" x14ac:dyDescent="0.35">
      <c r="A717" s="69">
        <v>716</v>
      </c>
      <c r="B717" s="68" t="s">
        <v>9437</v>
      </c>
      <c r="C717" s="71" t="s">
        <v>10263</v>
      </c>
      <c r="D717" s="70" t="s">
        <v>10283</v>
      </c>
      <c r="E717" s="69" t="s">
        <v>9440</v>
      </c>
      <c r="F717" s="69">
        <v>8</v>
      </c>
    </row>
    <row r="718" spans="1:6" x14ac:dyDescent="0.35">
      <c r="A718" s="69">
        <v>717</v>
      </c>
      <c r="B718" s="68" t="s">
        <v>9437</v>
      </c>
      <c r="C718" s="71" t="s">
        <v>10263</v>
      </c>
      <c r="D718" s="70" t="s">
        <v>10284</v>
      </c>
      <c r="E718" s="69" t="s">
        <v>9440</v>
      </c>
      <c r="F718" s="69">
        <v>8</v>
      </c>
    </row>
    <row r="719" spans="1:6" x14ac:dyDescent="0.35">
      <c r="A719" s="69">
        <v>718</v>
      </c>
      <c r="B719" s="68" t="s">
        <v>9437</v>
      </c>
      <c r="C719" s="71" t="s">
        <v>10263</v>
      </c>
      <c r="D719" s="70" t="s">
        <v>10285</v>
      </c>
      <c r="E719" s="69" t="s">
        <v>9440</v>
      </c>
      <c r="F719" s="69">
        <v>8</v>
      </c>
    </row>
    <row r="720" spans="1:6" x14ac:dyDescent="0.35">
      <c r="A720" s="69">
        <v>719</v>
      </c>
      <c r="B720" s="68" t="s">
        <v>9437</v>
      </c>
      <c r="C720" s="71" t="s">
        <v>10263</v>
      </c>
      <c r="D720" s="70" t="s">
        <v>10286</v>
      </c>
      <c r="E720" s="69" t="s">
        <v>9440</v>
      </c>
      <c r="F720" s="69">
        <v>8</v>
      </c>
    </row>
    <row r="721" spans="1:6" x14ac:dyDescent="0.35">
      <c r="A721" s="69">
        <v>720</v>
      </c>
      <c r="B721" s="68" t="s">
        <v>9437</v>
      </c>
      <c r="C721" s="71" t="s">
        <v>10263</v>
      </c>
      <c r="D721" s="70" t="s">
        <v>10287</v>
      </c>
      <c r="E721" s="69" t="s">
        <v>9440</v>
      </c>
      <c r="F721" s="69">
        <v>8</v>
      </c>
    </row>
    <row r="722" spans="1:6" x14ac:dyDescent="0.35">
      <c r="A722" s="69">
        <v>721</v>
      </c>
      <c r="B722" s="68" t="s">
        <v>9437</v>
      </c>
      <c r="C722" s="71" t="s">
        <v>10263</v>
      </c>
      <c r="D722" s="70" t="s">
        <v>10288</v>
      </c>
      <c r="E722" s="69" t="s">
        <v>9440</v>
      </c>
      <c r="F722" s="69">
        <v>8</v>
      </c>
    </row>
    <row r="723" spans="1:6" x14ac:dyDescent="0.35">
      <c r="A723" s="69">
        <v>722</v>
      </c>
      <c r="B723" s="68" t="s">
        <v>9437</v>
      </c>
      <c r="C723" s="71" t="s">
        <v>10263</v>
      </c>
      <c r="D723" s="70" t="s">
        <v>10289</v>
      </c>
      <c r="E723" s="69" t="s">
        <v>9440</v>
      </c>
      <c r="F723" s="69">
        <v>8</v>
      </c>
    </row>
    <row r="724" spans="1:6" x14ac:dyDescent="0.35">
      <c r="A724" s="69">
        <v>723</v>
      </c>
      <c r="B724" s="68" t="s">
        <v>9437</v>
      </c>
      <c r="C724" s="71" t="s">
        <v>10263</v>
      </c>
      <c r="D724" s="70" t="s">
        <v>10290</v>
      </c>
      <c r="E724" s="69" t="s">
        <v>9440</v>
      </c>
      <c r="F724" s="69">
        <v>8</v>
      </c>
    </row>
    <row r="725" spans="1:6" x14ac:dyDescent="0.35">
      <c r="A725" s="69">
        <v>724</v>
      </c>
      <c r="B725" s="68" t="s">
        <v>9437</v>
      </c>
      <c r="C725" s="71" t="s">
        <v>10263</v>
      </c>
      <c r="D725" s="70" t="s">
        <v>10291</v>
      </c>
      <c r="E725" s="69" t="s">
        <v>9440</v>
      </c>
      <c r="F725" s="69">
        <v>8</v>
      </c>
    </row>
    <row r="726" spans="1:6" x14ac:dyDescent="0.35">
      <c r="A726" s="69">
        <v>725</v>
      </c>
      <c r="B726" s="68" t="s">
        <v>9437</v>
      </c>
      <c r="C726" s="71" t="s">
        <v>10263</v>
      </c>
      <c r="D726" s="70" t="s">
        <v>10292</v>
      </c>
      <c r="E726" s="69" t="s">
        <v>9440</v>
      </c>
      <c r="F726" s="69">
        <v>8</v>
      </c>
    </row>
    <row r="727" spans="1:6" x14ac:dyDescent="0.35">
      <c r="A727" s="69">
        <v>726</v>
      </c>
      <c r="B727" s="68" t="s">
        <v>9437</v>
      </c>
      <c r="C727" s="71" t="s">
        <v>10263</v>
      </c>
      <c r="D727" s="70" t="s">
        <v>10293</v>
      </c>
      <c r="E727" s="69" t="s">
        <v>9440</v>
      </c>
      <c r="F727" s="69">
        <v>8</v>
      </c>
    </row>
    <row r="728" spans="1:6" x14ac:dyDescent="0.35">
      <c r="A728" s="69">
        <v>727</v>
      </c>
      <c r="B728" s="68" t="s">
        <v>9437</v>
      </c>
      <c r="C728" s="71" t="s">
        <v>10263</v>
      </c>
      <c r="D728" s="70" t="s">
        <v>10294</v>
      </c>
      <c r="E728" s="69" t="s">
        <v>9440</v>
      </c>
      <c r="F728" s="69">
        <v>8</v>
      </c>
    </row>
    <row r="729" spans="1:6" x14ac:dyDescent="0.35">
      <c r="A729" s="69">
        <v>728</v>
      </c>
      <c r="B729" s="68" t="s">
        <v>9437</v>
      </c>
      <c r="C729" s="71" t="s">
        <v>10263</v>
      </c>
      <c r="D729" s="70" t="s">
        <v>10295</v>
      </c>
      <c r="E729" s="69" t="s">
        <v>9440</v>
      </c>
      <c r="F729" s="69">
        <v>8</v>
      </c>
    </row>
    <row r="730" spans="1:6" x14ac:dyDescent="0.35">
      <c r="A730" s="69">
        <v>729</v>
      </c>
      <c r="B730" s="68" t="s">
        <v>9437</v>
      </c>
      <c r="C730" s="71" t="s">
        <v>10263</v>
      </c>
      <c r="D730" s="70" t="s">
        <v>10296</v>
      </c>
      <c r="E730" s="69" t="s">
        <v>9440</v>
      </c>
      <c r="F730" s="69">
        <v>8</v>
      </c>
    </row>
    <row r="731" spans="1:6" x14ac:dyDescent="0.35">
      <c r="A731" s="69">
        <v>730</v>
      </c>
      <c r="B731" s="68" t="s">
        <v>9437</v>
      </c>
      <c r="C731" s="71" t="s">
        <v>10263</v>
      </c>
      <c r="D731" s="70" t="s">
        <v>10297</v>
      </c>
      <c r="E731" s="69" t="s">
        <v>9440</v>
      </c>
      <c r="F731" s="69">
        <v>8</v>
      </c>
    </row>
    <row r="732" spans="1:6" x14ac:dyDescent="0.35">
      <c r="A732" s="69">
        <v>731</v>
      </c>
      <c r="B732" s="68" t="s">
        <v>9437</v>
      </c>
      <c r="C732" s="71" t="s">
        <v>10263</v>
      </c>
      <c r="D732" s="70" t="s">
        <v>10298</v>
      </c>
      <c r="E732" s="69" t="s">
        <v>9440</v>
      </c>
      <c r="F732" s="69">
        <v>8</v>
      </c>
    </row>
    <row r="733" spans="1:6" x14ac:dyDescent="0.35">
      <c r="A733" s="69">
        <v>732</v>
      </c>
      <c r="B733" s="68" t="s">
        <v>9437</v>
      </c>
      <c r="C733" s="71" t="s">
        <v>10263</v>
      </c>
      <c r="D733" s="70" t="s">
        <v>10299</v>
      </c>
      <c r="E733" s="69" t="s">
        <v>9440</v>
      </c>
      <c r="F733" s="69">
        <v>8</v>
      </c>
    </row>
    <row r="734" spans="1:6" x14ac:dyDescent="0.35">
      <c r="A734" s="69">
        <v>733</v>
      </c>
      <c r="B734" s="68" t="s">
        <v>9437</v>
      </c>
      <c r="C734" s="71" t="s">
        <v>10263</v>
      </c>
      <c r="D734" s="70" t="s">
        <v>10300</v>
      </c>
      <c r="E734" s="69" t="s">
        <v>9440</v>
      </c>
      <c r="F734" s="69">
        <v>8</v>
      </c>
    </row>
    <row r="735" spans="1:6" x14ac:dyDescent="0.35">
      <c r="A735" s="69">
        <v>734</v>
      </c>
      <c r="B735" s="68" t="s">
        <v>9437</v>
      </c>
      <c r="C735" s="71" t="s">
        <v>10263</v>
      </c>
      <c r="D735" s="70" t="s">
        <v>10301</v>
      </c>
      <c r="E735" s="69" t="s">
        <v>9440</v>
      </c>
      <c r="F735" s="69">
        <v>8</v>
      </c>
    </row>
    <row r="736" spans="1:6" x14ac:dyDescent="0.35">
      <c r="A736" s="69">
        <v>735</v>
      </c>
      <c r="B736" s="68" t="s">
        <v>9437</v>
      </c>
      <c r="C736" s="71" t="s">
        <v>10263</v>
      </c>
      <c r="D736" s="70" t="s">
        <v>10302</v>
      </c>
      <c r="E736" s="69" t="s">
        <v>9440</v>
      </c>
      <c r="F736" s="69">
        <v>8</v>
      </c>
    </row>
    <row r="737" spans="1:6" x14ac:dyDescent="0.35">
      <c r="A737" s="69">
        <v>736</v>
      </c>
      <c r="B737" s="68" t="s">
        <v>9437</v>
      </c>
      <c r="C737" s="71" t="s">
        <v>10263</v>
      </c>
      <c r="D737" s="70" t="s">
        <v>10303</v>
      </c>
      <c r="E737" s="69" t="s">
        <v>9440</v>
      </c>
      <c r="F737" s="69">
        <v>8</v>
      </c>
    </row>
    <row r="738" spans="1:6" x14ac:dyDescent="0.35">
      <c r="A738" s="69">
        <v>737</v>
      </c>
      <c r="B738" s="68" t="s">
        <v>9437</v>
      </c>
      <c r="C738" s="71" t="s">
        <v>10263</v>
      </c>
      <c r="D738" s="70" t="s">
        <v>10304</v>
      </c>
      <c r="E738" s="69" t="s">
        <v>9440</v>
      </c>
      <c r="F738" s="69">
        <v>8</v>
      </c>
    </row>
    <row r="739" spans="1:6" x14ac:dyDescent="0.35">
      <c r="A739" s="69">
        <v>738</v>
      </c>
      <c r="B739" s="68" t="s">
        <v>9437</v>
      </c>
      <c r="C739" s="69" t="s">
        <v>10305</v>
      </c>
      <c r="D739" s="70" t="s">
        <v>10306</v>
      </c>
      <c r="E739" s="69" t="s">
        <v>10307</v>
      </c>
      <c r="F739" s="69">
        <v>8</v>
      </c>
    </row>
    <row r="740" spans="1:6" x14ac:dyDescent="0.35">
      <c r="A740" s="69">
        <v>739</v>
      </c>
      <c r="B740" s="68" t="s">
        <v>9437</v>
      </c>
      <c r="C740" s="69" t="s">
        <v>10122</v>
      </c>
      <c r="D740" s="70" t="s">
        <v>10308</v>
      </c>
      <c r="E740" s="69" t="s">
        <v>9742</v>
      </c>
      <c r="F740" s="69" t="s">
        <v>9743</v>
      </c>
    </row>
    <row r="741" spans="1:6" x14ac:dyDescent="0.35">
      <c r="A741" s="69">
        <v>740</v>
      </c>
      <c r="B741" s="68" t="s">
        <v>9437</v>
      </c>
      <c r="C741" s="71" t="s">
        <v>10309</v>
      </c>
      <c r="D741" s="70" t="s">
        <v>10310</v>
      </c>
      <c r="E741" s="69" t="s">
        <v>10311</v>
      </c>
      <c r="F741" s="69">
        <v>8</v>
      </c>
    </row>
    <row r="742" spans="1:6" x14ac:dyDescent="0.35">
      <c r="A742" s="69">
        <v>741</v>
      </c>
      <c r="B742" s="68" t="s">
        <v>9437</v>
      </c>
      <c r="C742" s="71" t="s">
        <v>10309</v>
      </c>
      <c r="D742" s="70" t="s">
        <v>10312</v>
      </c>
      <c r="E742" s="69" t="s">
        <v>10311</v>
      </c>
      <c r="F742" s="69">
        <v>8</v>
      </c>
    </row>
    <row r="743" spans="1:6" x14ac:dyDescent="0.35">
      <c r="A743" s="69">
        <v>742</v>
      </c>
      <c r="B743" s="68" t="s">
        <v>9437</v>
      </c>
      <c r="C743" s="69" t="s">
        <v>10313</v>
      </c>
      <c r="D743" s="70" t="s">
        <v>10314</v>
      </c>
      <c r="E743" s="69" t="s">
        <v>10315</v>
      </c>
      <c r="F743" s="69">
        <v>8</v>
      </c>
    </row>
    <row r="744" spans="1:6" x14ac:dyDescent="0.35">
      <c r="A744" s="69">
        <v>743</v>
      </c>
      <c r="B744" s="68" t="s">
        <v>9437</v>
      </c>
      <c r="C744" s="69" t="s">
        <v>10313</v>
      </c>
      <c r="D744" s="70" t="s">
        <v>10316</v>
      </c>
      <c r="E744" s="69" t="s">
        <v>10315</v>
      </c>
      <c r="F744" s="69">
        <v>8</v>
      </c>
    </row>
    <row r="745" spans="1:6" x14ac:dyDescent="0.35">
      <c r="A745" s="69">
        <v>744</v>
      </c>
      <c r="B745" s="68" t="s">
        <v>9437</v>
      </c>
      <c r="C745" s="69" t="s">
        <v>10313</v>
      </c>
      <c r="D745" s="70" t="s">
        <v>10317</v>
      </c>
      <c r="E745" s="69" t="s">
        <v>10315</v>
      </c>
      <c r="F745" s="69">
        <v>8</v>
      </c>
    </row>
    <row r="746" spans="1:6" x14ac:dyDescent="0.35">
      <c r="A746" s="69">
        <v>745</v>
      </c>
      <c r="B746" s="68" t="s">
        <v>9437</v>
      </c>
      <c r="C746" s="69" t="s">
        <v>10313</v>
      </c>
      <c r="D746" s="70" t="s">
        <v>10318</v>
      </c>
      <c r="E746" s="69" t="s">
        <v>10315</v>
      </c>
      <c r="F746" s="69">
        <v>8</v>
      </c>
    </row>
    <row r="747" spans="1:6" x14ac:dyDescent="0.35">
      <c r="A747" s="69">
        <v>746</v>
      </c>
      <c r="B747" s="68" t="s">
        <v>9437</v>
      </c>
      <c r="C747" s="69" t="s">
        <v>10313</v>
      </c>
      <c r="D747" s="70" t="s">
        <v>10319</v>
      </c>
      <c r="E747" s="69" t="s">
        <v>10315</v>
      </c>
      <c r="F747" s="69">
        <v>8</v>
      </c>
    </row>
    <row r="748" spans="1:6" x14ac:dyDescent="0.35">
      <c r="A748" s="69">
        <v>747</v>
      </c>
      <c r="B748" s="68" t="s">
        <v>9437</v>
      </c>
      <c r="C748" s="69" t="s">
        <v>10313</v>
      </c>
      <c r="D748" s="70" t="s">
        <v>10320</v>
      </c>
      <c r="E748" s="69" t="s">
        <v>10315</v>
      </c>
      <c r="F748" s="69">
        <v>8</v>
      </c>
    </row>
    <row r="749" spans="1:6" x14ac:dyDescent="0.35">
      <c r="A749" s="69">
        <v>748</v>
      </c>
      <c r="B749" s="68" t="s">
        <v>9437</v>
      </c>
      <c r="C749" s="69" t="s">
        <v>10313</v>
      </c>
      <c r="D749" s="70" t="s">
        <v>10321</v>
      </c>
      <c r="E749" s="69" t="s">
        <v>10315</v>
      </c>
      <c r="F749" s="69">
        <v>8</v>
      </c>
    </row>
    <row r="750" spans="1:6" x14ac:dyDescent="0.35">
      <c r="A750" s="69">
        <v>749</v>
      </c>
      <c r="B750" s="68" t="s">
        <v>9437</v>
      </c>
      <c r="C750" s="69" t="s">
        <v>10313</v>
      </c>
      <c r="D750" s="70" t="s">
        <v>10322</v>
      </c>
      <c r="E750" s="69" t="s">
        <v>10315</v>
      </c>
      <c r="F750" s="69">
        <v>8</v>
      </c>
    </row>
    <row r="751" spans="1:6" x14ac:dyDescent="0.35">
      <c r="A751" s="69">
        <v>750</v>
      </c>
      <c r="B751" s="68" t="s">
        <v>9437</v>
      </c>
      <c r="C751" s="69" t="s">
        <v>10313</v>
      </c>
      <c r="D751" s="70" t="s">
        <v>10323</v>
      </c>
      <c r="E751" s="69" t="s">
        <v>10315</v>
      </c>
      <c r="F751" s="69">
        <v>8</v>
      </c>
    </row>
    <row r="752" spans="1:6" x14ac:dyDescent="0.35">
      <c r="A752" s="69">
        <v>751</v>
      </c>
      <c r="B752" s="68" t="s">
        <v>9437</v>
      </c>
      <c r="C752" s="69" t="s">
        <v>10313</v>
      </c>
      <c r="D752" s="70" t="s">
        <v>10324</v>
      </c>
      <c r="E752" s="69" t="s">
        <v>10315</v>
      </c>
      <c r="F752" s="69">
        <v>8</v>
      </c>
    </row>
    <row r="753" spans="1:6" x14ac:dyDescent="0.35">
      <c r="A753" s="69">
        <v>752</v>
      </c>
      <c r="B753" s="68" t="s">
        <v>9437</v>
      </c>
      <c r="C753" s="69" t="s">
        <v>10313</v>
      </c>
      <c r="D753" s="70" t="s">
        <v>10325</v>
      </c>
      <c r="E753" s="69" t="s">
        <v>10315</v>
      </c>
      <c r="F753" s="69">
        <v>8</v>
      </c>
    </row>
    <row r="754" spans="1:6" x14ac:dyDescent="0.35">
      <c r="A754" s="69">
        <v>753</v>
      </c>
      <c r="B754" s="68" t="s">
        <v>9437</v>
      </c>
      <c r="C754" s="69" t="s">
        <v>10313</v>
      </c>
      <c r="D754" s="70" t="s">
        <v>10326</v>
      </c>
      <c r="E754" s="69" t="s">
        <v>10315</v>
      </c>
      <c r="F754" s="69">
        <v>8</v>
      </c>
    </row>
    <row r="755" spans="1:6" x14ac:dyDescent="0.35">
      <c r="A755" s="69">
        <v>754</v>
      </c>
      <c r="B755" s="68" t="s">
        <v>9437</v>
      </c>
      <c r="C755" s="69" t="s">
        <v>10313</v>
      </c>
      <c r="D755" s="70" t="s">
        <v>10327</v>
      </c>
      <c r="E755" s="69" t="s">
        <v>10315</v>
      </c>
      <c r="F755" s="69">
        <v>8</v>
      </c>
    </row>
    <row r="756" spans="1:6" x14ac:dyDescent="0.35">
      <c r="A756" s="69">
        <v>755</v>
      </c>
      <c r="B756" s="68" t="s">
        <v>9437</v>
      </c>
      <c r="C756" s="69" t="s">
        <v>10313</v>
      </c>
      <c r="D756" s="70" t="s">
        <v>10328</v>
      </c>
      <c r="E756" s="69" t="s">
        <v>10315</v>
      </c>
      <c r="F756" s="69">
        <v>8</v>
      </c>
    </row>
    <row r="757" spans="1:6" x14ac:dyDescent="0.35">
      <c r="A757" s="69">
        <v>756</v>
      </c>
      <c r="B757" s="68" t="s">
        <v>9437</v>
      </c>
      <c r="C757" s="69" t="s">
        <v>10313</v>
      </c>
      <c r="D757" s="70" t="s">
        <v>10329</v>
      </c>
      <c r="E757" s="69" t="s">
        <v>10315</v>
      </c>
      <c r="F757" s="69">
        <v>8</v>
      </c>
    </row>
    <row r="758" spans="1:6" x14ac:dyDescent="0.35">
      <c r="A758" s="69">
        <v>757</v>
      </c>
      <c r="B758" s="68" t="s">
        <v>9437</v>
      </c>
      <c r="C758" s="69" t="s">
        <v>10313</v>
      </c>
      <c r="D758" s="70" t="s">
        <v>10330</v>
      </c>
      <c r="E758" s="69" t="s">
        <v>10315</v>
      </c>
      <c r="F758" s="69">
        <v>8</v>
      </c>
    </row>
    <row r="759" spans="1:6" x14ac:dyDescent="0.35">
      <c r="A759" s="69">
        <v>758</v>
      </c>
      <c r="B759" s="68" t="s">
        <v>9437</v>
      </c>
      <c r="C759" s="69" t="s">
        <v>10313</v>
      </c>
      <c r="D759" s="70" t="s">
        <v>10331</v>
      </c>
      <c r="E759" s="69" t="s">
        <v>10315</v>
      </c>
      <c r="F759" s="69">
        <v>8</v>
      </c>
    </row>
    <row r="760" spans="1:6" x14ac:dyDescent="0.35">
      <c r="A760" s="69">
        <v>759</v>
      </c>
      <c r="B760" s="68" t="s">
        <v>9437</v>
      </c>
      <c r="C760" s="69" t="s">
        <v>10313</v>
      </c>
      <c r="D760" s="70" t="s">
        <v>10332</v>
      </c>
      <c r="E760" s="69" t="s">
        <v>10315</v>
      </c>
      <c r="F760" s="69">
        <v>8</v>
      </c>
    </row>
    <row r="761" spans="1:6" x14ac:dyDescent="0.35">
      <c r="A761" s="69">
        <v>760</v>
      </c>
      <c r="B761" s="68" t="s">
        <v>9437</v>
      </c>
      <c r="C761" s="69" t="s">
        <v>10313</v>
      </c>
      <c r="D761" s="70" t="s">
        <v>10333</v>
      </c>
      <c r="E761" s="69" t="s">
        <v>10315</v>
      </c>
      <c r="F761" s="69">
        <v>8</v>
      </c>
    </row>
    <row r="762" spans="1:6" x14ac:dyDescent="0.35">
      <c r="A762" s="69">
        <v>761</v>
      </c>
      <c r="B762" s="68" t="s">
        <v>9437</v>
      </c>
      <c r="C762" s="69" t="s">
        <v>10313</v>
      </c>
      <c r="D762" s="70" t="s">
        <v>10334</v>
      </c>
      <c r="E762" s="69" t="s">
        <v>10315</v>
      </c>
      <c r="F762" s="69">
        <v>8</v>
      </c>
    </row>
    <row r="763" spans="1:6" x14ac:dyDescent="0.35">
      <c r="A763" s="69">
        <v>762</v>
      </c>
      <c r="B763" s="68" t="s">
        <v>9437</v>
      </c>
      <c r="C763" s="69" t="s">
        <v>10313</v>
      </c>
      <c r="D763" s="70" t="s">
        <v>10335</v>
      </c>
      <c r="E763" s="69" t="s">
        <v>10315</v>
      </c>
      <c r="F763" s="69">
        <v>8</v>
      </c>
    </row>
    <row r="764" spans="1:6" x14ac:dyDescent="0.35">
      <c r="A764" s="69">
        <v>763</v>
      </c>
      <c r="B764" s="68" t="s">
        <v>9437</v>
      </c>
      <c r="C764" s="71" t="s">
        <v>10336</v>
      </c>
      <c r="D764" s="70" t="s">
        <v>10337</v>
      </c>
      <c r="E764" s="69" t="s">
        <v>9742</v>
      </c>
      <c r="F764" s="69" t="s">
        <v>9743</v>
      </c>
    </row>
    <row r="765" spans="1:6" x14ac:dyDescent="0.35">
      <c r="A765" s="69">
        <v>764</v>
      </c>
      <c r="B765" s="68" t="s">
        <v>9437</v>
      </c>
      <c r="C765" s="71" t="s">
        <v>10336</v>
      </c>
      <c r="D765" s="70" t="s">
        <v>10338</v>
      </c>
      <c r="E765" s="69" t="s">
        <v>9742</v>
      </c>
      <c r="F765" s="69" t="s">
        <v>9743</v>
      </c>
    </row>
    <row r="766" spans="1:6" x14ac:dyDescent="0.35">
      <c r="A766" s="69">
        <v>765</v>
      </c>
      <c r="B766" s="68" t="s">
        <v>9437</v>
      </c>
      <c r="C766" s="71" t="s">
        <v>10336</v>
      </c>
      <c r="D766" s="70" t="s">
        <v>10339</v>
      </c>
      <c r="E766" s="69" t="s">
        <v>9742</v>
      </c>
      <c r="F766" s="69" t="s">
        <v>9743</v>
      </c>
    </row>
    <row r="767" spans="1:6" x14ac:dyDescent="0.35">
      <c r="A767" s="69">
        <v>766</v>
      </c>
      <c r="B767" s="68" t="s">
        <v>9437</v>
      </c>
      <c r="C767" s="71" t="s">
        <v>10340</v>
      </c>
      <c r="D767" s="70" t="s">
        <v>10341</v>
      </c>
      <c r="E767" s="69" t="s">
        <v>9902</v>
      </c>
      <c r="F767" s="69">
        <v>8</v>
      </c>
    </row>
    <row r="768" spans="1:6" x14ac:dyDescent="0.35">
      <c r="A768" s="69">
        <v>767</v>
      </c>
      <c r="B768" s="68" t="s">
        <v>9437</v>
      </c>
      <c r="C768" s="70" t="s">
        <v>10342</v>
      </c>
      <c r="D768" s="70" t="s">
        <v>10343</v>
      </c>
      <c r="E768" s="69" t="s">
        <v>10344</v>
      </c>
      <c r="F768" s="69">
        <v>8</v>
      </c>
    </row>
    <row r="769" spans="1:6" x14ac:dyDescent="0.35">
      <c r="A769" s="69">
        <v>768</v>
      </c>
      <c r="B769" s="68" t="s">
        <v>9437</v>
      </c>
      <c r="C769" s="70" t="s">
        <v>10342</v>
      </c>
      <c r="D769" s="70" t="s">
        <v>10345</v>
      </c>
      <c r="E769" s="69" t="s">
        <v>10344</v>
      </c>
      <c r="F769" s="69">
        <v>8</v>
      </c>
    </row>
    <row r="770" spans="1:6" x14ac:dyDescent="0.35">
      <c r="A770" s="69">
        <v>769</v>
      </c>
      <c r="B770" s="68" t="s">
        <v>9437</v>
      </c>
      <c r="C770" s="70" t="s">
        <v>10342</v>
      </c>
      <c r="D770" s="70" t="s">
        <v>10346</v>
      </c>
      <c r="E770" s="69" t="s">
        <v>10344</v>
      </c>
      <c r="F770" s="69">
        <v>8</v>
      </c>
    </row>
    <row r="771" spans="1:6" x14ac:dyDescent="0.35">
      <c r="A771" s="69">
        <v>770</v>
      </c>
      <c r="B771" s="68" t="s">
        <v>9437</v>
      </c>
      <c r="C771" s="71" t="s">
        <v>10309</v>
      </c>
      <c r="D771" s="70" t="s">
        <v>10347</v>
      </c>
      <c r="E771" s="69" t="s">
        <v>10311</v>
      </c>
      <c r="F771" s="69">
        <v>8</v>
      </c>
    </row>
    <row r="772" spans="1:6" x14ac:dyDescent="0.35">
      <c r="A772" s="69">
        <v>771</v>
      </c>
      <c r="B772" s="68" t="s">
        <v>9437</v>
      </c>
      <c r="C772" s="71" t="s">
        <v>10309</v>
      </c>
      <c r="D772" s="70" t="s">
        <v>10348</v>
      </c>
      <c r="E772" s="69" t="s">
        <v>10311</v>
      </c>
      <c r="F772" s="69">
        <v>8</v>
      </c>
    </row>
    <row r="773" spans="1:6" x14ac:dyDescent="0.35">
      <c r="A773" s="69">
        <v>772</v>
      </c>
      <c r="B773" s="68" t="s">
        <v>9437</v>
      </c>
      <c r="C773" s="71" t="s">
        <v>10309</v>
      </c>
      <c r="D773" s="70" t="s">
        <v>10349</v>
      </c>
      <c r="E773" s="69" t="s">
        <v>10311</v>
      </c>
      <c r="F773" s="69">
        <v>8</v>
      </c>
    </row>
    <row r="774" spans="1:6" x14ac:dyDescent="0.35">
      <c r="A774" s="69">
        <v>773</v>
      </c>
      <c r="B774" s="68" t="s">
        <v>9437</v>
      </c>
      <c r="C774" s="71" t="s">
        <v>10309</v>
      </c>
      <c r="D774" s="70" t="s">
        <v>10350</v>
      </c>
      <c r="E774" s="69" t="s">
        <v>10311</v>
      </c>
      <c r="F774" s="69">
        <v>8</v>
      </c>
    </row>
    <row r="775" spans="1:6" x14ac:dyDescent="0.35">
      <c r="A775" s="69">
        <v>774</v>
      </c>
      <c r="B775" s="68" t="s">
        <v>9437</v>
      </c>
      <c r="C775" s="71" t="s">
        <v>10309</v>
      </c>
      <c r="D775" s="70" t="s">
        <v>10351</v>
      </c>
      <c r="E775" s="69" t="s">
        <v>10311</v>
      </c>
      <c r="F775" s="69">
        <v>8</v>
      </c>
    </row>
    <row r="776" spans="1:6" x14ac:dyDescent="0.35">
      <c r="A776" s="69">
        <v>775</v>
      </c>
      <c r="B776" s="68" t="s">
        <v>9437</v>
      </c>
      <c r="C776" s="71" t="s">
        <v>10309</v>
      </c>
      <c r="D776" s="70" t="s">
        <v>10352</v>
      </c>
      <c r="E776" s="69" t="s">
        <v>10311</v>
      </c>
      <c r="F776" s="69">
        <v>8</v>
      </c>
    </row>
    <row r="777" spans="1:6" x14ac:dyDescent="0.35">
      <c r="A777" s="69">
        <v>776</v>
      </c>
      <c r="B777" s="68" t="s">
        <v>9437</v>
      </c>
      <c r="C777" s="71" t="s">
        <v>10309</v>
      </c>
      <c r="D777" s="70" t="s">
        <v>10353</v>
      </c>
      <c r="E777" s="69" t="s">
        <v>10311</v>
      </c>
      <c r="F777" s="69">
        <v>8</v>
      </c>
    </row>
    <row r="778" spans="1:6" x14ac:dyDescent="0.35">
      <c r="A778" s="69">
        <v>777</v>
      </c>
      <c r="B778" s="68" t="s">
        <v>9437</v>
      </c>
      <c r="C778" s="71" t="s">
        <v>10309</v>
      </c>
      <c r="D778" s="70" t="s">
        <v>10354</v>
      </c>
      <c r="E778" s="69" t="s">
        <v>10311</v>
      </c>
      <c r="F778" s="69">
        <v>8</v>
      </c>
    </row>
    <row r="779" spans="1:6" x14ac:dyDescent="0.35">
      <c r="A779" s="69">
        <v>778</v>
      </c>
      <c r="B779" s="68" t="s">
        <v>9437</v>
      </c>
      <c r="C779" s="71" t="s">
        <v>10309</v>
      </c>
      <c r="D779" s="70" t="s">
        <v>10355</v>
      </c>
      <c r="E779" s="69" t="s">
        <v>10311</v>
      </c>
      <c r="F779" s="69">
        <v>8</v>
      </c>
    </row>
    <row r="780" spans="1:6" x14ac:dyDescent="0.35">
      <c r="A780" s="69">
        <v>779</v>
      </c>
      <c r="B780" s="68" t="s">
        <v>9437</v>
      </c>
      <c r="C780" s="71" t="s">
        <v>10309</v>
      </c>
      <c r="D780" s="70" t="s">
        <v>10356</v>
      </c>
      <c r="E780" s="69" t="s">
        <v>10311</v>
      </c>
      <c r="F780" s="69">
        <v>8</v>
      </c>
    </row>
    <row r="781" spans="1:6" x14ac:dyDescent="0.35">
      <c r="A781" s="69">
        <v>780</v>
      </c>
      <c r="B781" s="68" t="s">
        <v>9437</v>
      </c>
      <c r="C781" s="71" t="s">
        <v>10309</v>
      </c>
      <c r="D781" s="70" t="s">
        <v>10357</v>
      </c>
      <c r="E781" s="69" t="s">
        <v>10311</v>
      </c>
      <c r="F781" s="69">
        <v>8</v>
      </c>
    </row>
    <row r="782" spans="1:6" x14ac:dyDescent="0.35">
      <c r="A782" s="69">
        <v>781</v>
      </c>
      <c r="B782" s="68" t="s">
        <v>9437</v>
      </c>
      <c r="C782" s="71" t="s">
        <v>10309</v>
      </c>
      <c r="D782" s="70" t="s">
        <v>10358</v>
      </c>
      <c r="E782" s="69" t="s">
        <v>10311</v>
      </c>
      <c r="F782" s="69">
        <v>8</v>
      </c>
    </row>
    <row r="783" spans="1:6" x14ac:dyDescent="0.35">
      <c r="A783" s="69">
        <v>782</v>
      </c>
      <c r="B783" s="68" t="s">
        <v>9437</v>
      </c>
      <c r="C783" s="71" t="s">
        <v>10309</v>
      </c>
      <c r="D783" s="70" t="s">
        <v>10359</v>
      </c>
      <c r="E783" s="69" t="s">
        <v>10311</v>
      </c>
      <c r="F783" s="69">
        <v>8</v>
      </c>
    </row>
    <row r="784" spans="1:6" x14ac:dyDescent="0.35">
      <c r="A784" s="69">
        <v>783</v>
      </c>
      <c r="B784" s="68" t="s">
        <v>9437</v>
      </c>
      <c r="C784" s="71" t="s">
        <v>10309</v>
      </c>
      <c r="D784" s="70" t="s">
        <v>10360</v>
      </c>
      <c r="E784" s="69" t="s">
        <v>10311</v>
      </c>
      <c r="F784" s="69">
        <v>8</v>
      </c>
    </row>
    <row r="785" spans="1:6" x14ac:dyDescent="0.35">
      <c r="A785" s="69">
        <v>784</v>
      </c>
      <c r="B785" s="68" t="s">
        <v>9437</v>
      </c>
      <c r="C785" s="69" t="s">
        <v>10361</v>
      </c>
      <c r="D785" s="70" t="s">
        <v>10362</v>
      </c>
      <c r="E785" s="69" t="s">
        <v>9841</v>
      </c>
      <c r="F785" s="69">
        <v>4</v>
      </c>
    </row>
    <row r="786" spans="1:6" x14ac:dyDescent="0.35">
      <c r="A786" s="69">
        <v>785</v>
      </c>
      <c r="B786" s="68" t="s">
        <v>9437</v>
      </c>
      <c r="C786" s="69" t="s">
        <v>10361</v>
      </c>
      <c r="D786" s="70" t="s">
        <v>10363</v>
      </c>
      <c r="E786" s="69" t="s">
        <v>9841</v>
      </c>
      <c r="F786" s="69">
        <v>4</v>
      </c>
    </row>
    <row r="787" spans="1:6" x14ac:dyDescent="0.35">
      <c r="A787" s="69">
        <v>786</v>
      </c>
      <c r="B787" s="68" t="s">
        <v>9437</v>
      </c>
      <c r="C787" s="71" t="s">
        <v>10364</v>
      </c>
      <c r="D787" s="70" t="s">
        <v>10365</v>
      </c>
      <c r="E787" s="69" t="s">
        <v>10366</v>
      </c>
      <c r="F787" s="69">
        <v>8</v>
      </c>
    </row>
    <row r="788" spans="1:6" x14ac:dyDescent="0.35">
      <c r="A788" s="69">
        <v>787</v>
      </c>
      <c r="B788" s="68" t="s">
        <v>9437</v>
      </c>
      <c r="C788" s="69" t="s">
        <v>10367</v>
      </c>
      <c r="D788" s="70" t="s">
        <v>10368</v>
      </c>
      <c r="E788" s="69" t="s">
        <v>10369</v>
      </c>
      <c r="F788" s="69">
        <v>8</v>
      </c>
    </row>
    <row r="789" spans="1:6" x14ac:dyDescent="0.35">
      <c r="A789" s="69">
        <v>788</v>
      </c>
      <c r="B789" s="68" t="s">
        <v>9437</v>
      </c>
      <c r="C789" s="69" t="s">
        <v>10367</v>
      </c>
      <c r="D789" s="70" t="s">
        <v>10370</v>
      </c>
      <c r="E789" s="69" t="s">
        <v>10369</v>
      </c>
      <c r="F789" s="69">
        <v>8</v>
      </c>
    </row>
    <row r="790" spans="1:6" x14ac:dyDescent="0.35">
      <c r="A790" s="69">
        <v>789</v>
      </c>
      <c r="B790" s="68" t="s">
        <v>9437</v>
      </c>
      <c r="C790" s="69" t="s">
        <v>10367</v>
      </c>
      <c r="D790" s="70" t="s">
        <v>10371</v>
      </c>
      <c r="E790" s="69" t="s">
        <v>10369</v>
      </c>
      <c r="F790" s="69">
        <v>8</v>
      </c>
    </row>
    <row r="791" spans="1:6" ht="29" x14ac:dyDescent="0.35">
      <c r="A791" s="69">
        <v>790</v>
      </c>
      <c r="B791" s="68" t="s">
        <v>9437</v>
      </c>
      <c r="C791" s="71" t="s">
        <v>10372</v>
      </c>
      <c r="D791" s="70" t="s">
        <v>10373</v>
      </c>
      <c r="E791" s="69" t="s">
        <v>10374</v>
      </c>
      <c r="F791" s="69">
        <v>8</v>
      </c>
    </row>
    <row r="792" spans="1:6" x14ac:dyDescent="0.35">
      <c r="A792" s="69">
        <v>791</v>
      </c>
      <c r="B792" s="68" t="s">
        <v>9437</v>
      </c>
      <c r="C792" s="69" t="s">
        <v>10367</v>
      </c>
      <c r="D792" s="70" t="s">
        <v>10375</v>
      </c>
      <c r="E792" s="69" t="s">
        <v>10369</v>
      </c>
      <c r="F792" s="69">
        <v>8</v>
      </c>
    </row>
    <row r="793" spans="1:6" x14ac:dyDescent="0.35">
      <c r="A793" s="69">
        <v>792</v>
      </c>
      <c r="B793" s="68" t="s">
        <v>9437</v>
      </c>
      <c r="C793" s="71" t="s">
        <v>10376</v>
      </c>
      <c r="D793" s="70" t="s">
        <v>10377</v>
      </c>
      <c r="E793" s="69" t="s">
        <v>10378</v>
      </c>
      <c r="F793" s="69">
        <v>8</v>
      </c>
    </row>
    <row r="794" spans="1:6" x14ac:dyDescent="0.35">
      <c r="A794" s="69">
        <v>793</v>
      </c>
      <c r="B794" s="68" t="s">
        <v>9437</v>
      </c>
      <c r="C794" s="71" t="s">
        <v>10376</v>
      </c>
      <c r="D794" s="70" t="s">
        <v>10379</v>
      </c>
      <c r="E794" s="69" t="s">
        <v>10378</v>
      </c>
      <c r="F794" s="69">
        <v>8</v>
      </c>
    </row>
    <row r="795" spans="1:6" x14ac:dyDescent="0.35">
      <c r="A795" s="69">
        <v>794</v>
      </c>
      <c r="B795" s="68" t="s">
        <v>9437</v>
      </c>
      <c r="C795" s="71" t="s">
        <v>10376</v>
      </c>
      <c r="D795" s="70" t="s">
        <v>10380</v>
      </c>
      <c r="E795" s="69" t="s">
        <v>10378</v>
      </c>
      <c r="F795" s="69">
        <v>8</v>
      </c>
    </row>
    <row r="796" spans="1:6" x14ac:dyDescent="0.35">
      <c r="A796" s="69">
        <v>795</v>
      </c>
      <c r="B796" s="68" t="s">
        <v>9437</v>
      </c>
      <c r="C796" s="69" t="s">
        <v>10381</v>
      </c>
      <c r="D796" s="70" t="s">
        <v>10382</v>
      </c>
      <c r="E796" s="96" t="s">
        <v>10383</v>
      </c>
      <c r="F796" s="69">
        <v>8</v>
      </c>
    </row>
    <row r="797" spans="1:6" x14ac:dyDescent="0.35">
      <c r="A797" s="69">
        <v>796</v>
      </c>
      <c r="B797" s="68" t="s">
        <v>9437</v>
      </c>
      <c r="C797" s="69" t="s">
        <v>10381</v>
      </c>
      <c r="D797" s="70" t="s">
        <v>10384</v>
      </c>
      <c r="E797" s="96" t="s">
        <v>10383</v>
      </c>
      <c r="F797" s="69">
        <v>8</v>
      </c>
    </row>
    <row r="798" spans="1:6" x14ac:dyDescent="0.35">
      <c r="A798" s="69">
        <v>797</v>
      </c>
      <c r="B798" s="68" t="s">
        <v>9437</v>
      </c>
      <c r="C798" s="69" t="s">
        <v>10385</v>
      </c>
      <c r="D798" s="70" t="s">
        <v>10386</v>
      </c>
      <c r="E798" s="69" t="s">
        <v>10387</v>
      </c>
      <c r="F798" s="69">
        <v>8</v>
      </c>
    </row>
    <row r="799" spans="1:6" x14ac:dyDescent="0.35">
      <c r="A799" s="69">
        <v>798</v>
      </c>
      <c r="B799" s="68" t="s">
        <v>9437</v>
      </c>
      <c r="C799" s="69" t="s">
        <v>10388</v>
      </c>
      <c r="D799" s="70" t="s">
        <v>10389</v>
      </c>
      <c r="E799" s="69" t="s">
        <v>10390</v>
      </c>
      <c r="F799" s="69">
        <v>7</v>
      </c>
    </row>
    <row r="800" spans="1:6" x14ac:dyDescent="0.35">
      <c r="A800" s="69">
        <v>799</v>
      </c>
      <c r="B800" s="68" t="s">
        <v>9437</v>
      </c>
      <c r="C800" s="69" t="s">
        <v>10388</v>
      </c>
      <c r="D800" s="70" t="s">
        <v>10391</v>
      </c>
      <c r="E800" s="69" t="s">
        <v>10390</v>
      </c>
      <c r="F800" s="69">
        <v>7</v>
      </c>
    </row>
    <row r="801" spans="1:6" x14ac:dyDescent="0.35">
      <c r="A801" s="69">
        <v>800</v>
      </c>
      <c r="B801" s="68" t="s">
        <v>9437</v>
      </c>
      <c r="C801" s="69" t="s">
        <v>10388</v>
      </c>
      <c r="D801" s="70" t="s">
        <v>10392</v>
      </c>
      <c r="E801" s="69" t="s">
        <v>10390</v>
      </c>
      <c r="F801" s="69">
        <v>7</v>
      </c>
    </row>
    <row r="802" spans="1:6" x14ac:dyDescent="0.35">
      <c r="A802" s="69">
        <v>801</v>
      </c>
      <c r="B802" s="68" t="s">
        <v>9437</v>
      </c>
      <c r="C802" s="69" t="s">
        <v>10388</v>
      </c>
      <c r="D802" s="70" t="s">
        <v>10393</v>
      </c>
      <c r="E802" s="69" t="s">
        <v>10390</v>
      </c>
      <c r="F802" s="69">
        <v>7</v>
      </c>
    </row>
    <row r="803" spans="1:6" x14ac:dyDescent="0.35">
      <c r="A803" s="69">
        <v>802</v>
      </c>
      <c r="B803" s="68" t="s">
        <v>9437</v>
      </c>
      <c r="C803" s="69" t="s">
        <v>10394</v>
      </c>
      <c r="D803" s="70" t="s">
        <v>10395</v>
      </c>
      <c r="E803" s="69" t="s">
        <v>10396</v>
      </c>
      <c r="F803" s="69">
        <v>4</v>
      </c>
    </row>
    <row r="804" spans="1:6" x14ac:dyDescent="0.35">
      <c r="A804" s="69">
        <v>803</v>
      </c>
      <c r="B804" s="68" t="s">
        <v>9437</v>
      </c>
      <c r="C804" s="69" t="s">
        <v>10394</v>
      </c>
      <c r="D804" s="70" t="s">
        <v>10397</v>
      </c>
      <c r="E804" s="69" t="s">
        <v>10396</v>
      </c>
      <c r="F804" s="69">
        <v>4</v>
      </c>
    </row>
    <row r="805" spans="1:6" x14ac:dyDescent="0.35">
      <c r="A805" s="69">
        <v>804</v>
      </c>
      <c r="B805" s="68" t="s">
        <v>9437</v>
      </c>
      <c r="C805" s="69" t="s">
        <v>10398</v>
      </c>
      <c r="D805" s="70" t="s">
        <v>10399</v>
      </c>
      <c r="E805" s="69" t="s">
        <v>10400</v>
      </c>
      <c r="F805" s="69">
        <v>8</v>
      </c>
    </row>
    <row r="806" spans="1:6" x14ac:dyDescent="0.35">
      <c r="A806" s="69">
        <v>805</v>
      </c>
      <c r="B806" s="68" t="s">
        <v>9437</v>
      </c>
      <c r="C806" s="69" t="s">
        <v>10398</v>
      </c>
      <c r="D806" s="70" t="s">
        <v>10401</v>
      </c>
      <c r="E806" s="69" t="s">
        <v>10400</v>
      </c>
      <c r="F806" s="69">
        <v>8</v>
      </c>
    </row>
    <row r="807" spans="1:6" x14ac:dyDescent="0.35">
      <c r="A807" s="69">
        <v>806</v>
      </c>
      <c r="B807" s="68" t="s">
        <v>9437</v>
      </c>
      <c r="C807" s="69" t="s">
        <v>10398</v>
      </c>
      <c r="D807" s="70" t="s">
        <v>10402</v>
      </c>
      <c r="E807" s="69" t="s">
        <v>10400</v>
      </c>
      <c r="F807" s="69">
        <v>8</v>
      </c>
    </row>
    <row r="808" spans="1:6" x14ac:dyDescent="0.35">
      <c r="A808" s="69">
        <v>807</v>
      </c>
      <c r="B808" s="68" t="s">
        <v>9437</v>
      </c>
      <c r="C808" s="69" t="s">
        <v>10394</v>
      </c>
      <c r="D808" s="70" t="s">
        <v>10403</v>
      </c>
      <c r="E808" s="69" t="s">
        <v>10396</v>
      </c>
      <c r="F808" s="69">
        <v>4</v>
      </c>
    </row>
    <row r="809" spans="1:6" x14ac:dyDescent="0.35">
      <c r="A809" s="69">
        <v>808</v>
      </c>
      <c r="B809" s="68" t="s">
        <v>9437</v>
      </c>
      <c r="C809" s="69" t="s">
        <v>10394</v>
      </c>
      <c r="D809" s="70" t="s">
        <v>10404</v>
      </c>
      <c r="E809" s="69" t="s">
        <v>10396</v>
      </c>
      <c r="F809" s="69">
        <v>4</v>
      </c>
    </row>
    <row r="810" spans="1:6" x14ac:dyDescent="0.35">
      <c r="A810" s="69">
        <v>809</v>
      </c>
      <c r="B810" s="68" t="s">
        <v>9437</v>
      </c>
      <c r="C810" s="69" t="s">
        <v>10394</v>
      </c>
      <c r="D810" s="70" t="s">
        <v>10405</v>
      </c>
      <c r="E810" s="69" t="s">
        <v>10396</v>
      </c>
      <c r="F810" s="69">
        <v>4</v>
      </c>
    </row>
    <row r="811" spans="1:6" x14ac:dyDescent="0.35">
      <c r="A811" s="69">
        <v>810</v>
      </c>
      <c r="B811" s="68" t="s">
        <v>9437</v>
      </c>
      <c r="C811" s="69" t="s">
        <v>10394</v>
      </c>
      <c r="D811" s="70" t="s">
        <v>10406</v>
      </c>
      <c r="E811" s="69" t="s">
        <v>10396</v>
      </c>
      <c r="F811" s="69">
        <v>4</v>
      </c>
    </row>
    <row r="812" spans="1:6" x14ac:dyDescent="0.35">
      <c r="A812" s="69">
        <v>811</v>
      </c>
      <c r="B812" s="68" t="s">
        <v>9437</v>
      </c>
      <c r="C812" s="69" t="s">
        <v>10398</v>
      </c>
      <c r="D812" s="70" t="s">
        <v>10407</v>
      </c>
      <c r="E812" s="69" t="s">
        <v>10400</v>
      </c>
      <c r="F812" s="69">
        <v>8</v>
      </c>
    </row>
    <row r="813" spans="1:6" x14ac:dyDescent="0.35">
      <c r="A813" s="69">
        <v>812</v>
      </c>
      <c r="B813" s="68" t="s">
        <v>9437</v>
      </c>
      <c r="C813" s="69" t="s">
        <v>10398</v>
      </c>
      <c r="D813" s="70" t="s">
        <v>10408</v>
      </c>
      <c r="E813" s="69" t="s">
        <v>10400</v>
      </c>
      <c r="F813" s="69">
        <v>8</v>
      </c>
    </row>
    <row r="814" spans="1:6" x14ac:dyDescent="0.35">
      <c r="A814" s="69">
        <v>813</v>
      </c>
      <c r="B814" s="68" t="s">
        <v>9437</v>
      </c>
      <c r="C814" s="69" t="s">
        <v>10398</v>
      </c>
      <c r="D814" s="70" t="s">
        <v>10409</v>
      </c>
      <c r="E814" s="69" t="s">
        <v>10400</v>
      </c>
      <c r="F814" s="69">
        <v>8</v>
      </c>
    </row>
    <row r="815" spans="1:6" x14ac:dyDescent="0.35">
      <c r="A815" s="69">
        <v>814</v>
      </c>
      <c r="B815" s="68" t="s">
        <v>9437</v>
      </c>
      <c r="C815" s="69" t="s">
        <v>10398</v>
      </c>
      <c r="D815" s="70" t="s">
        <v>10410</v>
      </c>
      <c r="E815" s="69" t="s">
        <v>10400</v>
      </c>
      <c r="F815" s="69">
        <v>8</v>
      </c>
    </row>
    <row r="816" spans="1:6" x14ac:dyDescent="0.35">
      <c r="A816" s="69">
        <v>815</v>
      </c>
      <c r="B816" s="68" t="s">
        <v>9437</v>
      </c>
      <c r="C816" s="69" t="s">
        <v>10398</v>
      </c>
      <c r="D816" s="70" t="s">
        <v>10411</v>
      </c>
      <c r="E816" s="69" t="s">
        <v>10400</v>
      </c>
      <c r="F816" s="69">
        <v>8</v>
      </c>
    </row>
    <row r="817" spans="1:6" x14ac:dyDescent="0.35">
      <c r="A817" s="69">
        <v>816</v>
      </c>
      <c r="B817" s="68" t="s">
        <v>9437</v>
      </c>
      <c r="C817" s="71" t="s">
        <v>10412</v>
      </c>
      <c r="D817" s="70" t="s">
        <v>10413</v>
      </c>
      <c r="E817" s="69" t="s">
        <v>10414</v>
      </c>
      <c r="F817" s="69">
        <v>8</v>
      </c>
    </row>
    <row r="818" spans="1:6" x14ac:dyDescent="0.35">
      <c r="A818" s="69">
        <v>817</v>
      </c>
      <c r="B818" s="68" t="s">
        <v>9437</v>
      </c>
      <c r="C818" s="71" t="s">
        <v>10412</v>
      </c>
      <c r="D818" s="70" t="s">
        <v>10415</v>
      </c>
      <c r="E818" s="69" t="s">
        <v>10414</v>
      </c>
      <c r="F818" s="69">
        <v>8</v>
      </c>
    </row>
    <row r="819" spans="1:6" x14ac:dyDescent="0.35">
      <c r="A819" s="69">
        <v>818</v>
      </c>
      <c r="B819" s="68" t="s">
        <v>9437</v>
      </c>
      <c r="C819" s="71" t="s">
        <v>10412</v>
      </c>
      <c r="D819" s="70" t="s">
        <v>10416</v>
      </c>
      <c r="E819" s="69" t="s">
        <v>10414</v>
      </c>
      <c r="F819" s="69">
        <v>8</v>
      </c>
    </row>
    <row r="820" spans="1:6" x14ac:dyDescent="0.35">
      <c r="A820" s="69">
        <v>819</v>
      </c>
      <c r="B820" s="68" t="s">
        <v>9437</v>
      </c>
      <c r="C820" s="69" t="s">
        <v>10394</v>
      </c>
      <c r="D820" s="70" t="s">
        <v>10417</v>
      </c>
      <c r="E820" s="69" t="s">
        <v>10396</v>
      </c>
      <c r="F820" s="69">
        <v>4</v>
      </c>
    </row>
    <row r="821" spans="1:6" x14ac:dyDescent="0.35">
      <c r="A821" s="69">
        <v>820</v>
      </c>
      <c r="B821" s="68" t="s">
        <v>9437</v>
      </c>
      <c r="C821" s="69" t="s">
        <v>10394</v>
      </c>
      <c r="D821" s="70" t="s">
        <v>10418</v>
      </c>
      <c r="E821" s="69" t="s">
        <v>10396</v>
      </c>
      <c r="F821" s="69">
        <v>4</v>
      </c>
    </row>
    <row r="822" spans="1:6" x14ac:dyDescent="0.35">
      <c r="A822" s="69">
        <v>821</v>
      </c>
      <c r="B822" s="68" t="s">
        <v>9437</v>
      </c>
      <c r="C822" s="69" t="s">
        <v>10394</v>
      </c>
      <c r="D822" s="70" t="s">
        <v>10419</v>
      </c>
      <c r="E822" s="69" t="s">
        <v>10396</v>
      </c>
      <c r="F822" s="69">
        <v>4</v>
      </c>
    </row>
    <row r="823" spans="1:6" x14ac:dyDescent="0.35">
      <c r="A823" s="69">
        <v>822</v>
      </c>
      <c r="B823" s="68" t="s">
        <v>9437</v>
      </c>
      <c r="C823" s="69" t="s">
        <v>10394</v>
      </c>
      <c r="D823" s="70" t="s">
        <v>10420</v>
      </c>
      <c r="E823" s="69" t="s">
        <v>10396</v>
      </c>
      <c r="F823" s="69">
        <v>4</v>
      </c>
    </row>
    <row r="824" spans="1:6" x14ac:dyDescent="0.35">
      <c r="A824" s="69">
        <v>823</v>
      </c>
      <c r="B824" s="68" t="s">
        <v>9437</v>
      </c>
      <c r="C824" s="69" t="s">
        <v>10394</v>
      </c>
      <c r="D824" s="70" t="s">
        <v>10421</v>
      </c>
      <c r="E824" s="69" t="s">
        <v>10396</v>
      </c>
      <c r="F824" s="69">
        <v>4</v>
      </c>
    </row>
    <row r="825" spans="1:6" x14ac:dyDescent="0.35">
      <c r="A825" s="69">
        <v>824</v>
      </c>
      <c r="B825" s="68" t="s">
        <v>9437</v>
      </c>
      <c r="C825" s="69" t="s">
        <v>10394</v>
      </c>
      <c r="D825" s="70" t="s">
        <v>10422</v>
      </c>
      <c r="E825" s="69" t="s">
        <v>10396</v>
      </c>
      <c r="F825" s="69">
        <v>4</v>
      </c>
    </row>
    <row r="826" spans="1:6" x14ac:dyDescent="0.35">
      <c r="A826" s="69">
        <v>825</v>
      </c>
      <c r="B826" s="68" t="s">
        <v>9437</v>
      </c>
      <c r="C826" s="69" t="s">
        <v>10394</v>
      </c>
      <c r="D826" s="70" t="s">
        <v>10423</v>
      </c>
      <c r="E826" s="69" t="s">
        <v>10396</v>
      </c>
      <c r="F826" s="69">
        <v>4</v>
      </c>
    </row>
    <row r="827" spans="1:6" x14ac:dyDescent="0.35">
      <c r="A827" s="69">
        <v>826</v>
      </c>
      <c r="B827" s="68" t="s">
        <v>9437</v>
      </c>
      <c r="C827" s="69" t="s">
        <v>10394</v>
      </c>
      <c r="D827" s="70" t="s">
        <v>10424</v>
      </c>
      <c r="E827" s="69" t="s">
        <v>10396</v>
      </c>
      <c r="F827" s="69">
        <v>4</v>
      </c>
    </row>
    <row r="828" spans="1:6" x14ac:dyDescent="0.35">
      <c r="A828" s="69">
        <v>827</v>
      </c>
      <c r="B828" s="68" t="s">
        <v>9437</v>
      </c>
      <c r="C828" s="69" t="s">
        <v>10394</v>
      </c>
      <c r="D828" s="70" t="s">
        <v>10425</v>
      </c>
      <c r="E828" s="69" t="s">
        <v>10396</v>
      </c>
      <c r="F828" s="69">
        <v>4</v>
      </c>
    </row>
    <row r="829" spans="1:6" x14ac:dyDescent="0.35">
      <c r="A829" s="69">
        <v>828</v>
      </c>
      <c r="B829" s="68" t="s">
        <v>9437</v>
      </c>
      <c r="C829" s="69" t="s">
        <v>10394</v>
      </c>
      <c r="D829" s="70" t="s">
        <v>10426</v>
      </c>
      <c r="E829" s="69" t="s">
        <v>10396</v>
      </c>
      <c r="F829" s="69">
        <v>4</v>
      </c>
    </row>
    <row r="830" spans="1:6" x14ac:dyDescent="0.35">
      <c r="A830" s="69">
        <v>829</v>
      </c>
      <c r="B830" s="68" t="s">
        <v>9437</v>
      </c>
      <c r="C830" s="69" t="s">
        <v>10394</v>
      </c>
      <c r="D830" s="70" t="s">
        <v>10427</v>
      </c>
      <c r="E830" s="69" t="s">
        <v>10396</v>
      </c>
      <c r="F830" s="69">
        <v>4</v>
      </c>
    </row>
    <row r="831" spans="1:6" x14ac:dyDescent="0.35">
      <c r="A831" s="69">
        <v>830</v>
      </c>
      <c r="B831" s="68" t="s">
        <v>9437</v>
      </c>
      <c r="C831" s="69" t="s">
        <v>9442</v>
      </c>
      <c r="D831" s="70" t="s">
        <v>10428</v>
      </c>
      <c r="E831" s="69" t="s">
        <v>10429</v>
      </c>
      <c r="F831" s="69">
        <v>8</v>
      </c>
    </row>
    <row r="832" spans="1:6" x14ac:dyDescent="0.35">
      <c r="A832" s="69">
        <v>831</v>
      </c>
      <c r="B832" s="68" t="s">
        <v>9437</v>
      </c>
      <c r="C832" s="69" t="s">
        <v>9442</v>
      </c>
      <c r="D832" s="70" t="s">
        <v>10430</v>
      </c>
      <c r="E832" s="69" t="s">
        <v>10429</v>
      </c>
      <c r="F832" s="69">
        <v>8</v>
      </c>
    </row>
    <row r="833" spans="1:6" x14ac:dyDescent="0.35">
      <c r="A833" s="69">
        <v>832</v>
      </c>
      <c r="B833" s="68" t="s">
        <v>9437</v>
      </c>
      <c r="C833" s="69" t="s">
        <v>10398</v>
      </c>
      <c r="D833" s="70" t="s">
        <v>10431</v>
      </c>
      <c r="E833" s="69" t="s">
        <v>10400</v>
      </c>
      <c r="F833" s="69">
        <v>8</v>
      </c>
    </row>
    <row r="834" spans="1:6" x14ac:dyDescent="0.35">
      <c r="A834" s="69">
        <v>833</v>
      </c>
      <c r="B834" s="68" t="s">
        <v>9437</v>
      </c>
      <c r="C834" s="69" t="s">
        <v>10398</v>
      </c>
      <c r="D834" s="70" t="s">
        <v>10432</v>
      </c>
      <c r="E834" s="69" t="s">
        <v>10400</v>
      </c>
      <c r="F834" s="69">
        <v>8</v>
      </c>
    </row>
    <row r="835" spans="1:6" x14ac:dyDescent="0.35">
      <c r="A835" s="69">
        <v>834</v>
      </c>
      <c r="B835" s="68" t="s">
        <v>9437</v>
      </c>
      <c r="C835" s="69" t="s">
        <v>10398</v>
      </c>
      <c r="D835" s="70" t="s">
        <v>10433</v>
      </c>
      <c r="E835" s="69" t="s">
        <v>10400</v>
      </c>
      <c r="F835" s="69">
        <v>8</v>
      </c>
    </row>
    <row r="836" spans="1:6" x14ac:dyDescent="0.35">
      <c r="A836" s="69">
        <v>835</v>
      </c>
      <c r="B836" s="68" t="s">
        <v>9437</v>
      </c>
      <c r="C836" s="69" t="s">
        <v>10398</v>
      </c>
      <c r="D836" s="70" t="s">
        <v>10434</v>
      </c>
      <c r="E836" s="69" t="s">
        <v>10400</v>
      </c>
      <c r="F836" s="69">
        <v>8</v>
      </c>
    </row>
    <row r="837" spans="1:6" x14ac:dyDescent="0.35">
      <c r="A837" s="69">
        <v>836</v>
      </c>
      <c r="B837" s="68" t="s">
        <v>9437</v>
      </c>
      <c r="C837" s="69" t="s">
        <v>10398</v>
      </c>
      <c r="D837" s="70" t="s">
        <v>10435</v>
      </c>
      <c r="E837" s="69" t="s">
        <v>10400</v>
      </c>
      <c r="F837" s="69">
        <v>8</v>
      </c>
    </row>
    <row r="838" spans="1:6" x14ac:dyDescent="0.35">
      <c r="A838" s="69">
        <v>837</v>
      </c>
      <c r="B838" s="68" t="s">
        <v>9437</v>
      </c>
      <c r="C838" s="69" t="s">
        <v>10398</v>
      </c>
      <c r="D838" s="70" t="s">
        <v>10436</v>
      </c>
      <c r="E838" s="69" t="s">
        <v>10400</v>
      </c>
      <c r="F838" s="69">
        <v>8</v>
      </c>
    </row>
    <row r="839" spans="1:6" x14ac:dyDescent="0.35">
      <c r="A839" s="69">
        <v>838</v>
      </c>
      <c r="B839" s="68" t="s">
        <v>9437</v>
      </c>
      <c r="C839" s="69" t="s">
        <v>10398</v>
      </c>
      <c r="D839" s="70" t="s">
        <v>10437</v>
      </c>
      <c r="E839" s="69" t="s">
        <v>10400</v>
      </c>
      <c r="F839" s="69">
        <v>8</v>
      </c>
    </row>
    <row r="840" spans="1:6" x14ac:dyDescent="0.35">
      <c r="A840" s="69">
        <v>839</v>
      </c>
      <c r="B840" s="68" t="s">
        <v>9437</v>
      </c>
      <c r="C840" s="69" t="s">
        <v>10398</v>
      </c>
      <c r="D840" s="70" t="s">
        <v>10438</v>
      </c>
      <c r="E840" s="69" t="s">
        <v>10400</v>
      </c>
      <c r="F840" s="69">
        <v>8</v>
      </c>
    </row>
    <row r="841" spans="1:6" x14ac:dyDescent="0.35">
      <c r="A841" s="69">
        <v>840</v>
      </c>
      <c r="B841" s="68" t="s">
        <v>9437</v>
      </c>
      <c r="C841" s="69" t="s">
        <v>10398</v>
      </c>
      <c r="D841" s="70" t="s">
        <v>10439</v>
      </c>
      <c r="E841" s="69" t="s">
        <v>10400</v>
      </c>
      <c r="F841" s="69">
        <v>8</v>
      </c>
    </row>
    <row r="842" spans="1:6" x14ac:dyDescent="0.35">
      <c r="A842" s="69">
        <v>841</v>
      </c>
      <c r="B842" s="68" t="s">
        <v>9437</v>
      </c>
      <c r="C842" s="69" t="s">
        <v>10398</v>
      </c>
      <c r="D842" s="70" t="s">
        <v>10440</v>
      </c>
      <c r="E842" s="69" t="s">
        <v>10400</v>
      </c>
      <c r="F842" s="69">
        <v>8</v>
      </c>
    </row>
    <row r="843" spans="1:6" x14ac:dyDescent="0.35">
      <c r="A843" s="69">
        <v>842</v>
      </c>
      <c r="B843" s="68" t="s">
        <v>9437</v>
      </c>
      <c r="C843" s="69" t="s">
        <v>10398</v>
      </c>
      <c r="D843" s="70" t="s">
        <v>10441</v>
      </c>
      <c r="E843" s="69" t="s">
        <v>10400</v>
      </c>
      <c r="F843" s="69">
        <v>8</v>
      </c>
    </row>
    <row r="844" spans="1:6" x14ac:dyDescent="0.35">
      <c r="A844" s="69">
        <v>843</v>
      </c>
      <c r="B844" s="68" t="s">
        <v>9437</v>
      </c>
      <c r="C844" s="69" t="s">
        <v>10398</v>
      </c>
      <c r="D844" s="70" t="s">
        <v>10442</v>
      </c>
      <c r="E844" s="69" t="s">
        <v>10400</v>
      </c>
      <c r="F844" s="69">
        <v>8</v>
      </c>
    </row>
    <row r="845" spans="1:6" x14ac:dyDescent="0.35">
      <c r="A845" s="69">
        <v>844</v>
      </c>
      <c r="B845" s="68" t="s">
        <v>9437</v>
      </c>
      <c r="C845" s="69" t="s">
        <v>10398</v>
      </c>
      <c r="D845" s="70" t="s">
        <v>10443</v>
      </c>
      <c r="E845" s="69" t="s">
        <v>10400</v>
      </c>
      <c r="F845" s="69">
        <v>8</v>
      </c>
    </row>
    <row r="846" spans="1:6" x14ac:dyDescent="0.35">
      <c r="A846" s="69">
        <v>845</v>
      </c>
      <c r="B846" s="68" t="s">
        <v>9437</v>
      </c>
      <c r="C846" s="69" t="s">
        <v>10398</v>
      </c>
      <c r="D846" s="70" t="s">
        <v>10444</v>
      </c>
      <c r="E846" s="69" t="s">
        <v>10400</v>
      </c>
      <c r="F846" s="69">
        <v>8</v>
      </c>
    </row>
    <row r="847" spans="1:6" x14ac:dyDescent="0.35">
      <c r="A847" s="69">
        <v>846</v>
      </c>
      <c r="B847" s="68" t="s">
        <v>9437</v>
      </c>
      <c r="C847" s="69" t="s">
        <v>10398</v>
      </c>
      <c r="D847" s="70" t="s">
        <v>10445</v>
      </c>
      <c r="E847" s="69" t="s">
        <v>10400</v>
      </c>
      <c r="F847" s="69">
        <v>8</v>
      </c>
    </row>
    <row r="848" spans="1:6" x14ac:dyDescent="0.35">
      <c r="A848" s="69">
        <v>847</v>
      </c>
      <c r="B848" s="68" t="s">
        <v>9437</v>
      </c>
      <c r="C848" s="69" t="s">
        <v>10398</v>
      </c>
      <c r="D848" s="70" t="s">
        <v>10446</v>
      </c>
      <c r="E848" s="69" t="s">
        <v>10400</v>
      </c>
      <c r="F848" s="69">
        <v>8</v>
      </c>
    </row>
    <row r="849" spans="1:6" x14ac:dyDescent="0.35">
      <c r="A849" s="69">
        <v>848</v>
      </c>
      <c r="B849" s="68" t="s">
        <v>9437</v>
      </c>
      <c r="C849" s="69" t="s">
        <v>10398</v>
      </c>
      <c r="D849" s="70" t="s">
        <v>10447</v>
      </c>
      <c r="E849" s="69" t="s">
        <v>10400</v>
      </c>
      <c r="F849" s="69">
        <v>8</v>
      </c>
    </row>
    <row r="850" spans="1:6" x14ac:dyDescent="0.35">
      <c r="A850" s="69">
        <v>849</v>
      </c>
      <c r="B850" s="68" t="s">
        <v>9437</v>
      </c>
      <c r="C850" s="69" t="s">
        <v>10398</v>
      </c>
      <c r="D850" s="70" t="s">
        <v>10448</v>
      </c>
      <c r="E850" s="69" t="s">
        <v>10400</v>
      </c>
      <c r="F850" s="69">
        <v>8</v>
      </c>
    </row>
    <row r="851" spans="1:6" x14ac:dyDescent="0.35">
      <c r="A851" s="69">
        <v>850</v>
      </c>
      <c r="B851" s="68" t="s">
        <v>9437</v>
      </c>
      <c r="C851" s="69" t="s">
        <v>10398</v>
      </c>
      <c r="D851" s="70" t="s">
        <v>10449</v>
      </c>
      <c r="E851" s="69" t="s">
        <v>10400</v>
      </c>
      <c r="F851" s="69">
        <v>8</v>
      </c>
    </row>
    <row r="852" spans="1:6" x14ac:dyDescent="0.35">
      <c r="A852" s="69">
        <v>851</v>
      </c>
      <c r="B852" s="68" t="s">
        <v>9437</v>
      </c>
      <c r="C852" s="69" t="s">
        <v>10398</v>
      </c>
      <c r="D852" s="70" t="s">
        <v>10450</v>
      </c>
      <c r="E852" s="69" t="s">
        <v>10400</v>
      </c>
      <c r="F852" s="69">
        <v>8</v>
      </c>
    </row>
    <row r="853" spans="1:6" x14ac:dyDescent="0.35">
      <c r="A853" s="69">
        <v>852</v>
      </c>
      <c r="B853" s="68" t="s">
        <v>9437</v>
      </c>
      <c r="C853" s="69" t="s">
        <v>10398</v>
      </c>
      <c r="D853" s="70" t="s">
        <v>10451</v>
      </c>
      <c r="E853" s="69" t="s">
        <v>10400</v>
      </c>
      <c r="F853" s="69">
        <v>8</v>
      </c>
    </row>
    <row r="854" spans="1:6" x14ac:dyDescent="0.35">
      <c r="A854" s="69">
        <v>853</v>
      </c>
      <c r="B854" s="68" t="s">
        <v>9437</v>
      </c>
      <c r="C854" s="69" t="s">
        <v>10398</v>
      </c>
      <c r="D854" s="70" t="s">
        <v>10452</v>
      </c>
      <c r="E854" s="69" t="s">
        <v>10400</v>
      </c>
      <c r="F854" s="69">
        <v>8</v>
      </c>
    </row>
    <row r="855" spans="1:6" x14ac:dyDescent="0.35">
      <c r="A855" s="69">
        <v>854</v>
      </c>
      <c r="B855" s="68" t="s">
        <v>9437</v>
      </c>
      <c r="C855" s="69" t="s">
        <v>10398</v>
      </c>
      <c r="D855" s="70" t="s">
        <v>10453</v>
      </c>
      <c r="E855" s="69" t="s">
        <v>10400</v>
      </c>
      <c r="F855" s="69">
        <v>8</v>
      </c>
    </row>
    <row r="856" spans="1:6" x14ac:dyDescent="0.35">
      <c r="A856" s="69">
        <v>855</v>
      </c>
      <c r="B856" s="68" t="s">
        <v>9437</v>
      </c>
      <c r="C856" s="69" t="s">
        <v>10398</v>
      </c>
      <c r="D856" s="70" t="s">
        <v>10454</v>
      </c>
      <c r="E856" s="69" t="s">
        <v>10400</v>
      </c>
      <c r="F856" s="69">
        <v>8</v>
      </c>
    </row>
    <row r="857" spans="1:6" x14ac:dyDescent="0.35">
      <c r="A857" s="69">
        <v>856</v>
      </c>
      <c r="B857" s="68" t="s">
        <v>9437</v>
      </c>
      <c r="C857" s="69" t="s">
        <v>10398</v>
      </c>
      <c r="D857" s="70" t="s">
        <v>10455</v>
      </c>
      <c r="E857" s="69" t="s">
        <v>10400</v>
      </c>
      <c r="F857" s="69">
        <v>8</v>
      </c>
    </row>
    <row r="858" spans="1:6" x14ac:dyDescent="0.35">
      <c r="A858" s="69">
        <v>857</v>
      </c>
      <c r="B858" s="68" t="s">
        <v>9437</v>
      </c>
      <c r="C858" s="69" t="s">
        <v>10398</v>
      </c>
      <c r="D858" s="70" t="s">
        <v>10456</v>
      </c>
      <c r="E858" s="69" t="s">
        <v>10400</v>
      </c>
      <c r="F858" s="69">
        <v>8</v>
      </c>
    </row>
    <row r="859" spans="1:6" x14ac:dyDescent="0.35">
      <c r="A859" s="69">
        <v>858</v>
      </c>
      <c r="B859" s="68" t="s">
        <v>9437</v>
      </c>
      <c r="C859" s="69" t="s">
        <v>10398</v>
      </c>
      <c r="D859" s="70" t="s">
        <v>10457</v>
      </c>
      <c r="E859" s="69" t="s">
        <v>10400</v>
      </c>
      <c r="F859" s="69">
        <v>8</v>
      </c>
    </row>
    <row r="860" spans="1:6" x14ac:dyDescent="0.35">
      <c r="A860" s="69">
        <v>859</v>
      </c>
      <c r="B860" s="68" t="s">
        <v>9437</v>
      </c>
      <c r="C860" s="69" t="s">
        <v>10398</v>
      </c>
      <c r="D860" s="70" t="s">
        <v>10458</v>
      </c>
      <c r="E860" s="69" t="s">
        <v>10400</v>
      </c>
      <c r="F860" s="69">
        <v>8</v>
      </c>
    </row>
    <row r="861" spans="1:6" x14ac:dyDescent="0.35">
      <c r="A861" s="69">
        <v>860</v>
      </c>
      <c r="B861" s="68" t="s">
        <v>9437</v>
      </c>
      <c r="C861" s="69" t="s">
        <v>10398</v>
      </c>
      <c r="D861" s="70" t="s">
        <v>10459</v>
      </c>
      <c r="E861" s="69" t="s">
        <v>10400</v>
      </c>
      <c r="F861" s="69">
        <v>8</v>
      </c>
    </row>
    <row r="862" spans="1:6" x14ac:dyDescent="0.35">
      <c r="A862" s="69">
        <v>861</v>
      </c>
      <c r="B862" s="68" t="s">
        <v>9437</v>
      </c>
      <c r="C862" s="69" t="s">
        <v>10398</v>
      </c>
      <c r="D862" s="70" t="s">
        <v>10460</v>
      </c>
      <c r="E862" s="69" t="s">
        <v>10400</v>
      </c>
      <c r="F862" s="69">
        <v>8</v>
      </c>
    </row>
    <row r="863" spans="1:6" x14ac:dyDescent="0.35">
      <c r="A863" s="69">
        <v>862</v>
      </c>
      <c r="B863" s="68" t="s">
        <v>9437</v>
      </c>
      <c r="C863" s="69" t="s">
        <v>10398</v>
      </c>
      <c r="D863" s="70" t="s">
        <v>10461</v>
      </c>
      <c r="E863" s="69" t="s">
        <v>10400</v>
      </c>
      <c r="F863" s="69">
        <v>8</v>
      </c>
    </row>
    <row r="864" spans="1:6" x14ac:dyDescent="0.35">
      <c r="A864" s="69">
        <v>863</v>
      </c>
      <c r="B864" s="68" t="s">
        <v>9437</v>
      </c>
      <c r="C864" s="69" t="s">
        <v>10398</v>
      </c>
      <c r="D864" s="70" t="s">
        <v>10462</v>
      </c>
      <c r="E864" s="69" t="s">
        <v>10400</v>
      </c>
      <c r="F864" s="69">
        <v>8</v>
      </c>
    </row>
    <row r="865" spans="1:6" x14ac:dyDescent="0.35">
      <c r="A865" s="69">
        <v>864</v>
      </c>
      <c r="B865" s="68" t="s">
        <v>9437</v>
      </c>
      <c r="C865" s="69" t="s">
        <v>10398</v>
      </c>
      <c r="D865" s="70" t="s">
        <v>10463</v>
      </c>
      <c r="E865" s="69" t="s">
        <v>10400</v>
      </c>
      <c r="F865" s="69">
        <v>8</v>
      </c>
    </row>
    <row r="866" spans="1:6" x14ac:dyDescent="0.35">
      <c r="A866" s="69">
        <v>865</v>
      </c>
      <c r="B866" s="68" t="s">
        <v>9437</v>
      </c>
      <c r="C866" s="69" t="s">
        <v>10398</v>
      </c>
      <c r="D866" s="70" t="s">
        <v>10464</v>
      </c>
      <c r="E866" s="69" t="s">
        <v>10400</v>
      </c>
      <c r="F866" s="69">
        <v>8</v>
      </c>
    </row>
    <row r="867" spans="1:6" x14ac:dyDescent="0.35">
      <c r="A867" s="69">
        <v>866</v>
      </c>
      <c r="B867" s="68" t="s">
        <v>9437</v>
      </c>
      <c r="C867" s="69" t="s">
        <v>10398</v>
      </c>
      <c r="D867" s="70" t="s">
        <v>10465</v>
      </c>
      <c r="E867" s="69" t="s">
        <v>10400</v>
      </c>
      <c r="F867" s="69">
        <v>8</v>
      </c>
    </row>
    <row r="868" spans="1:6" x14ac:dyDescent="0.35">
      <c r="A868" s="69">
        <v>867</v>
      </c>
      <c r="B868" s="68" t="s">
        <v>9437</v>
      </c>
      <c r="C868" s="69" t="s">
        <v>10398</v>
      </c>
      <c r="D868" s="70" t="s">
        <v>10466</v>
      </c>
      <c r="E868" s="69" t="s">
        <v>10400</v>
      </c>
      <c r="F868" s="69">
        <v>8</v>
      </c>
    </row>
    <row r="869" spans="1:6" x14ac:dyDescent="0.35">
      <c r="A869" s="69">
        <v>868</v>
      </c>
      <c r="B869" s="68" t="s">
        <v>9437</v>
      </c>
      <c r="C869" s="69" t="s">
        <v>10398</v>
      </c>
      <c r="D869" s="70" t="s">
        <v>10467</v>
      </c>
      <c r="E869" s="69" t="s">
        <v>10400</v>
      </c>
      <c r="F869" s="69">
        <v>8</v>
      </c>
    </row>
    <row r="870" spans="1:6" x14ac:dyDescent="0.35">
      <c r="A870" s="69">
        <v>869</v>
      </c>
      <c r="B870" s="68" t="s">
        <v>9437</v>
      </c>
      <c r="C870" s="69" t="s">
        <v>10398</v>
      </c>
      <c r="D870" s="70" t="s">
        <v>10468</v>
      </c>
      <c r="E870" s="69" t="s">
        <v>10400</v>
      </c>
      <c r="F870" s="69">
        <v>8</v>
      </c>
    </row>
    <row r="871" spans="1:6" x14ac:dyDescent="0.35">
      <c r="A871" s="69">
        <v>870</v>
      </c>
      <c r="B871" s="68" t="s">
        <v>9437</v>
      </c>
      <c r="C871" s="69" t="s">
        <v>10398</v>
      </c>
      <c r="D871" s="70" t="s">
        <v>10469</v>
      </c>
      <c r="E871" s="69" t="s">
        <v>10400</v>
      </c>
      <c r="F871" s="69">
        <v>8</v>
      </c>
    </row>
    <row r="872" spans="1:6" x14ac:dyDescent="0.35">
      <c r="A872" s="69">
        <v>871</v>
      </c>
      <c r="B872" s="68" t="s">
        <v>9437</v>
      </c>
      <c r="C872" s="69" t="s">
        <v>10398</v>
      </c>
      <c r="D872" s="70" t="s">
        <v>10470</v>
      </c>
      <c r="E872" s="69" t="s">
        <v>10400</v>
      </c>
      <c r="F872" s="69">
        <v>8</v>
      </c>
    </row>
    <row r="873" spans="1:6" x14ac:dyDescent="0.35">
      <c r="A873" s="69">
        <v>872</v>
      </c>
      <c r="B873" s="68" t="s">
        <v>9437</v>
      </c>
      <c r="C873" s="69" t="s">
        <v>10398</v>
      </c>
      <c r="D873" s="70" t="s">
        <v>10471</v>
      </c>
      <c r="E873" s="69" t="s">
        <v>10400</v>
      </c>
      <c r="F873" s="69">
        <v>8</v>
      </c>
    </row>
    <row r="874" spans="1:6" x14ac:dyDescent="0.35">
      <c r="A874" s="69">
        <v>873</v>
      </c>
      <c r="B874" s="68" t="s">
        <v>9437</v>
      </c>
      <c r="C874" s="69" t="s">
        <v>10398</v>
      </c>
      <c r="D874" s="70" t="s">
        <v>10472</v>
      </c>
      <c r="E874" s="69" t="s">
        <v>10400</v>
      </c>
      <c r="F874" s="69">
        <v>8</v>
      </c>
    </row>
    <row r="875" spans="1:6" x14ac:dyDescent="0.35">
      <c r="A875" s="69">
        <v>874</v>
      </c>
      <c r="B875" s="68" t="s">
        <v>9437</v>
      </c>
      <c r="C875" s="69" t="s">
        <v>10473</v>
      </c>
      <c r="D875" s="70" t="s">
        <v>10474</v>
      </c>
      <c r="E875" s="69" t="s">
        <v>10475</v>
      </c>
      <c r="F875" s="69">
        <v>3</v>
      </c>
    </row>
    <row r="876" spans="1:6" x14ac:dyDescent="0.35">
      <c r="A876" s="69">
        <v>875</v>
      </c>
      <c r="B876" s="68" t="s">
        <v>9437</v>
      </c>
      <c r="C876" s="69" t="s">
        <v>10473</v>
      </c>
      <c r="D876" s="70" t="s">
        <v>10476</v>
      </c>
      <c r="E876" s="69" t="s">
        <v>10475</v>
      </c>
      <c r="F876" s="69">
        <v>3</v>
      </c>
    </row>
    <row r="877" spans="1:6" x14ac:dyDescent="0.35">
      <c r="A877" s="69">
        <v>876</v>
      </c>
      <c r="B877" s="68" t="s">
        <v>9437</v>
      </c>
      <c r="C877" s="69" t="s">
        <v>10473</v>
      </c>
      <c r="D877" s="70" t="s">
        <v>10477</v>
      </c>
      <c r="E877" s="69" t="s">
        <v>10475</v>
      </c>
      <c r="F877" s="69">
        <v>3</v>
      </c>
    </row>
    <row r="878" spans="1:6" x14ac:dyDescent="0.35">
      <c r="A878" s="69">
        <v>877</v>
      </c>
      <c r="B878" s="68" t="s">
        <v>9437</v>
      </c>
      <c r="C878" s="69" t="s">
        <v>10473</v>
      </c>
      <c r="D878" s="70" t="s">
        <v>10478</v>
      </c>
      <c r="E878" s="69" t="s">
        <v>10475</v>
      </c>
      <c r="F878" s="69">
        <v>3</v>
      </c>
    </row>
    <row r="879" spans="1:6" x14ac:dyDescent="0.35">
      <c r="A879" s="69">
        <v>878</v>
      </c>
      <c r="B879" s="68" t="s">
        <v>9437</v>
      </c>
      <c r="C879" s="69" t="s">
        <v>10473</v>
      </c>
      <c r="D879" s="70" t="s">
        <v>10479</v>
      </c>
      <c r="E879" s="69" t="s">
        <v>10475</v>
      </c>
      <c r="F879" s="69">
        <v>3</v>
      </c>
    </row>
    <row r="880" spans="1:6" x14ac:dyDescent="0.35">
      <c r="A880" s="69">
        <v>879</v>
      </c>
      <c r="B880" s="68" t="s">
        <v>9437</v>
      </c>
      <c r="C880" s="69" t="s">
        <v>10473</v>
      </c>
      <c r="D880" s="70" t="s">
        <v>10480</v>
      </c>
      <c r="E880" s="69" t="s">
        <v>10475</v>
      </c>
      <c r="F880" s="69">
        <v>3</v>
      </c>
    </row>
    <row r="881" spans="1:6" x14ac:dyDescent="0.35">
      <c r="A881" s="69">
        <v>880</v>
      </c>
      <c r="B881" s="68" t="s">
        <v>9437</v>
      </c>
      <c r="C881" s="69" t="s">
        <v>10473</v>
      </c>
      <c r="D881" s="70" t="s">
        <v>10481</v>
      </c>
      <c r="E881" s="69" t="s">
        <v>10475</v>
      </c>
      <c r="F881" s="69">
        <v>3</v>
      </c>
    </row>
    <row r="882" spans="1:6" x14ac:dyDescent="0.35">
      <c r="A882" s="69">
        <v>881</v>
      </c>
      <c r="B882" s="68" t="s">
        <v>9437</v>
      </c>
      <c r="C882" s="69" t="s">
        <v>10473</v>
      </c>
      <c r="D882" s="70" t="s">
        <v>10482</v>
      </c>
      <c r="E882" s="69" t="s">
        <v>10475</v>
      </c>
      <c r="F882" s="69">
        <v>3</v>
      </c>
    </row>
    <row r="883" spans="1:6" x14ac:dyDescent="0.35">
      <c r="A883" s="69">
        <v>882</v>
      </c>
      <c r="B883" s="68" t="s">
        <v>9437</v>
      </c>
      <c r="C883" s="69" t="s">
        <v>10473</v>
      </c>
      <c r="D883" s="70" t="s">
        <v>10483</v>
      </c>
      <c r="E883" s="69" t="s">
        <v>10475</v>
      </c>
      <c r="F883" s="69">
        <v>3</v>
      </c>
    </row>
    <row r="884" spans="1:6" x14ac:dyDescent="0.35">
      <c r="A884" s="69">
        <v>883</v>
      </c>
      <c r="B884" s="68" t="s">
        <v>9437</v>
      </c>
      <c r="C884" s="69" t="s">
        <v>10473</v>
      </c>
      <c r="D884" s="70" t="s">
        <v>10484</v>
      </c>
      <c r="E884" s="69" t="s">
        <v>10475</v>
      </c>
      <c r="F884" s="69">
        <v>3</v>
      </c>
    </row>
    <row r="885" spans="1:6" x14ac:dyDescent="0.35">
      <c r="A885" s="69">
        <v>884</v>
      </c>
      <c r="B885" s="68" t="s">
        <v>9437</v>
      </c>
      <c r="C885" s="69" t="s">
        <v>10473</v>
      </c>
      <c r="D885" s="70" t="s">
        <v>10485</v>
      </c>
      <c r="E885" s="69" t="s">
        <v>10475</v>
      </c>
      <c r="F885" s="69">
        <v>3</v>
      </c>
    </row>
    <row r="886" spans="1:6" x14ac:dyDescent="0.35">
      <c r="A886" s="69">
        <v>885</v>
      </c>
      <c r="B886" s="68" t="s">
        <v>9437</v>
      </c>
      <c r="C886" s="69" t="s">
        <v>10486</v>
      </c>
      <c r="D886" s="70" t="s">
        <v>10487</v>
      </c>
      <c r="E886" s="69" t="s">
        <v>10488</v>
      </c>
      <c r="F886" s="69">
        <v>16</v>
      </c>
    </row>
    <row r="887" spans="1:6" x14ac:dyDescent="0.35">
      <c r="A887" s="69">
        <v>886</v>
      </c>
      <c r="B887" s="68" t="s">
        <v>9437</v>
      </c>
      <c r="C887" s="69" t="s">
        <v>10486</v>
      </c>
      <c r="D887" s="70" t="s">
        <v>10489</v>
      </c>
      <c r="E887" s="69" t="s">
        <v>10488</v>
      </c>
      <c r="F887" s="69">
        <v>16</v>
      </c>
    </row>
    <row r="888" spans="1:6" x14ac:dyDescent="0.35">
      <c r="A888" s="69">
        <v>887</v>
      </c>
      <c r="B888" s="68" t="s">
        <v>9437</v>
      </c>
      <c r="C888" s="69" t="s">
        <v>10486</v>
      </c>
      <c r="D888" s="70" t="s">
        <v>10490</v>
      </c>
      <c r="E888" s="69" t="s">
        <v>10488</v>
      </c>
      <c r="F888" s="69">
        <v>16</v>
      </c>
    </row>
    <row r="889" spans="1:6" x14ac:dyDescent="0.35">
      <c r="A889" s="69">
        <v>888</v>
      </c>
      <c r="B889" s="68" t="s">
        <v>9437</v>
      </c>
      <c r="C889" s="69" t="s">
        <v>10486</v>
      </c>
      <c r="D889" s="70" t="s">
        <v>10491</v>
      </c>
      <c r="E889" s="69" t="s">
        <v>10488</v>
      </c>
      <c r="F889" s="69">
        <v>16</v>
      </c>
    </row>
    <row r="890" spans="1:6" x14ac:dyDescent="0.35">
      <c r="A890" s="69">
        <v>889</v>
      </c>
      <c r="B890" s="68" t="s">
        <v>9437</v>
      </c>
      <c r="C890" s="69" t="s">
        <v>10486</v>
      </c>
      <c r="D890" s="70" t="s">
        <v>10492</v>
      </c>
      <c r="E890" s="69" t="s">
        <v>10488</v>
      </c>
      <c r="F890" s="69">
        <v>16</v>
      </c>
    </row>
    <row r="891" spans="1:6" x14ac:dyDescent="0.35">
      <c r="A891" s="69">
        <v>890</v>
      </c>
      <c r="B891" s="68" t="s">
        <v>9437</v>
      </c>
      <c r="C891" s="69" t="s">
        <v>10493</v>
      </c>
      <c r="D891" s="70" t="s">
        <v>10494</v>
      </c>
      <c r="E891" s="69" t="s">
        <v>10495</v>
      </c>
      <c r="F891" s="69">
        <v>8</v>
      </c>
    </row>
    <row r="892" spans="1:6" x14ac:dyDescent="0.35">
      <c r="A892" s="69">
        <v>891</v>
      </c>
      <c r="B892" s="68" t="s">
        <v>9437</v>
      </c>
      <c r="C892" s="69" t="s">
        <v>10493</v>
      </c>
      <c r="D892" s="70" t="s">
        <v>10496</v>
      </c>
      <c r="E892" s="69" t="s">
        <v>10495</v>
      </c>
      <c r="F892" s="69">
        <v>8</v>
      </c>
    </row>
    <row r="893" spans="1:6" x14ac:dyDescent="0.35">
      <c r="A893" s="69">
        <v>892</v>
      </c>
      <c r="B893" s="68" t="s">
        <v>9437</v>
      </c>
      <c r="C893" s="69" t="s">
        <v>10493</v>
      </c>
      <c r="D893" s="70" t="s">
        <v>10497</v>
      </c>
      <c r="E893" s="69" t="s">
        <v>10495</v>
      </c>
      <c r="F893" s="69">
        <v>8</v>
      </c>
    </row>
    <row r="894" spans="1:6" x14ac:dyDescent="0.35">
      <c r="A894" s="69">
        <v>893</v>
      </c>
      <c r="B894" s="68" t="s">
        <v>9437</v>
      </c>
      <c r="C894" s="69" t="s">
        <v>10493</v>
      </c>
      <c r="D894" s="70" t="s">
        <v>10498</v>
      </c>
      <c r="E894" s="69" t="s">
        <v>10495</v>
      </c>
      <c r="F894" s="69">
        <v>8</v>
      </c>
    </row>
    <row r="895" spans="1:6" x14ac:dyDescent="0.35">
      <c r="A895" s="69">
        <v>894</v>
      </c>
      <c r="B895" s="68" t="s">
        <v>9437</v>
      </c>
      <c r="C895" s="69" t="s">
        <v>10493</v>
      </c>
      <c r="D895" s="70" t="s">
        <v>10499</v>
      </c>
      <c r="E895" s="69" t="s">
        <v>10495</v>
      </c>
      <c r="F895" s="69">
        <v>8</v>
      </c>
    </row>
    <row r="896" spans="1:6" x14ac:dyDescent="0.35">
      <c r="A896" s="69">
        <v>895</v>
      </c>
      <c r="B896" s="68" t="s">
        <v>9437</v>
      </c>
      <c r="C896" s="69" t="s">
        <v>10493</v>
      </c>
      <c r="D896" s="70" t="s">
        <v>10500</v>
      </c>
      <c r="E896" s="69" t="s">
        <v>10495</v>
      </c>
      <c r="F896" s="69">
        <v>8</v>
      </c>
    </row>
    <row r="897" spans="1:6" x14ac:dyDescent="0.35">
      <c r="A897" s="69">
        <v>896</v>
      </c>
      <c r="B897" s="68" t="s">
        <v>9437</v>
      </c>
      <c r="C897" s="69" t="s">
        <v>10493</v>
      </c>
      <c r="D897" s="70" t="s">
        <v>10501</v>
      </c>
      <c r="E897" s="69" t="s">
        <v>10495</v>
      </c>
      <c r="F897" s="69">
        <v>8</v>
      </c>
    </row>
    <row r="898" spans="1:6" x14ac:dyDescent="0.35">
      <c r="A898" s="69">
        <v>897</v>
      </c>
      <c r="B898" s="68" t="s">
        <v>9437</v>
      </c>
      <c r="C898" s="69" t="s">
        <v>10493</v>
      </c>
      <c r="D898" s="70" t="s">
        <v>10502</v>
      </c>
      <c r="E898" s="69" t="s">
        <v>10495</v>
      </c>
      <c r="F898" s="69">
        <v>8</v>
      </c>
    </row>
    <row r="899" spans="1:6" x14ac:dyDescent="0.35">
      <c r="A899" s="69">
        <v>898</v>
      </c>
      <c r="B899" s="68" t="s">
        <v>9437</v>
      </c>
      <c r="C899" s="69" t="s">
        <v>10493</v>
      </c>
      <c r="D899" s="70" t="s">
        <v>10503</v>
      </c>
      <c r="E899" s="69" t="s">
        <v>10495</v>
      </c>
      <c r="F899" s="69">
        <v>8</v>
      </c>
    </row>
    <row r="900" spans="1:6" x14ac:dyDescent="0.35">
      <c r="A900" s="69">
        <v>899</v>
      </c>
      <c r="B900" s="68" t="s">
        <v>9437</v>
      </c>
      <c r="C900" s="69" t="s">
        <v>10493</v>
      </c>
      <c r="D900" s="70" t="s">
        <v>10504</v>
      </c>
      <c r="E900" s="69" t="s">
        <v>10495</v>
      </c>
      <c r="F900" s="69">
        <v>8</v>
      </c>
    </row>
    <row r="901" spans="1:6" x14ac:dyDescent="0.35">
      <c r="A901" s="69">
        <v>900</v>
      </c>
      <c r="B901" s="68" t="s">
        <v>9437</v>
      </c>
      <c r="C901" s="69" t="s">
        <v>10493</v>
      </c>
      <c r="D901" s="70" t="s">
        <v>10505</v>
      </c>
      <c r="E901" s="69" t="s">
        <v>10495</v>
      </c>
      <c r="F901" s="69">
        <v>8</v>
      </c>
    </row>
    <row r="902" spans="1:6" x14ac:dyDescent="0.35">
      <c r="A902" s="69">
        <v>901</v>
      </c>
      <c r="B902" s="68" t="s">
        <v>9437</v>
      </c>
      <c r="C902" s="69" t="s">
        <v>10493</v>
      </c>
      <c r="D902" s="70" t="s">
        <v>10506</v>
      </c>
      <c r="E902" s="69" t="s">
        <v>10495</v>
      </c>
      <c r="F902" s="69">
        <v>8</v>
      </c>
    </row>
    <row r="903" spans="1:6" x14ac:dyDescent="0.35">
      <c r="A903" s="69">
        <v>902</v>
      </c>
      <c r="B903" s="68" t="s">
        <v>9437</v>
      </c>
      <c r="C903" s="69" t="s">
        <v>10493</v>
      </c>
      <c r="D903" s="70" t="s">
        <v>10507</v>
      </c>
      <c r="E903" s="69" t="s">
        <v>10495</v>
      </c>
      <c r="F903" s="69">
        <v>8</v>
      </c>
    </row>
    <row r="904" spans="1:6" x14ac:dyDescent="0.35">
      <c r="A904" s="69">
        <v>903</v>
      </c>
      <c r="B904" s="68" t="s">
        <v>9437</v>
      </c>
      <c r="C904" s="69" t="s">
        <v>10493</v>
      </c>
      <c r="D904" s="70" t="s">
        <v>10508</v>
      </c>
      <c r="E904" s="69" t="s">
        <v>10495</v>
      </c>
      <c r="F904" s="69">
        <v>8</v>
      </c>
    </row>
    <row r="905" spans="1:6" x14ac:dyDescent="0.35">
      <c r="A905" s="69">
        <v>904</v>
      </c>
      <c r="B905" s="68" t="s">
        <v>9437</v>
      </c>
      <c r="C905" s="69" t="s">
        <v>10493</v>
      </c>
      <c r="D905" s="70" t="s">
        <v>10509</v>
      </c>
      <c r="E905" s="69" t="s">
        <v>10495</v>
      </c>
      <c r="F905" s="69">
        <v>8</v>
      </c>
    </row>
    <row r="906" spans="1:6" x14ac:dyDescent="0.35">
      <c r="A906" s="69">
        <v>905</v>
      </c>
      <c r="B906" s="68" t="s">
        <v>9437</v>
      </c>
      <c r="C906" s="69" t="s">
        <v>10493</v>
      </c>
      <c r="D906" s="70" t="s">
        <v>10510</v>
      </c>
      <c r="E906" s="69" t="s">
        <v>10495</v>
      </c>
      <c r="F906" s="69">
        <v>8</v>
      </c>
    </row>
    <row r="907" spans="1:6" x14ac:dyDescent="0.35">
      <c r="A907" s="69">
        <v>906</v>
      </c>
      <c r="B907" s="68" t="s">
        <v>9437</v>
      </c>
      <c r="C907" s="69" t="s">
        <v>10493</v>
      </c>
      <c r="D907" s="70" t="s">
        <v>10511</v>
      </c>
      <c r="E907" s="69" t="s">
        <v>10495</v>
      </c>
      <c r="F907" s="69">
        <v>8</v>
      </c>
    </row>
    <row r="908" spans="1:6" x14ac:dyDescent="0.35">
      <c r="A908" s="69">
        <v>907</v>
      </c>
      <c r="B908" s="68" t="s">
        <v>9437</v>
      </c>
      <c r="C908" s="69" t="s">
        <v>10493</v>
      </c>
      <c r="D908" s="70" t="s">
        <v>10512</v>
      </c>
      <c r="E908" s="69" t="s">
        <v>10495</v>
      </c>
      <c r="F908" s="69">
        <v>8</v>
      </c>
    </row>
    <row r="909" spans="1:6" x14ac:dyDescent="0.35">
      <c r="A909" s="69">
        <v>908</v>
      </c>
      <c r="B909" s="68" t="s">
        <v>9437</v>
      </c>
      <c r="C909" s="69" t="s">
        <v>10493</v>
      </c>
      <c r="D909" s="70" t="s">
        <v>10513</v>
      </c>
      <c r="E909" s="69" t="s">
        <v>10495</v>
      </c>
      <c r="F909" s="69">
        <v>8</v>
      </c>
    </row>
    <row r="910" spans="1:6" x14ac:dyDescent="0.35">
      <c r="A910" s="69">
        <v>909</v>
      </c>
      <c r="B910" s="68" t="s">
        <v>9437</v>
      </c>
      <c r="C910" s="69" t="s">
        <v>10493</v>
      </c>
      <c r="D910" s="70" t="s">
        <v>10514</v>
      </c>
      <c r="E910" s="69" t="s">
        <v>10495</v>
      </c>
      <c r="F910" s="69">
        <v>8</v>
      </c>
    </row>
    <row r="911" spans="1:6" x14ac:dyDescent="0.35">
      <c r="A911" s="69">
        <v>910</v>
      </c>
      <c r="B911" s="68" t="s">
        <v>9437</v>
      </c>
      <c r="C911" s="69" t="s">
        <v>10515</v>
      </c>
      <c r="D911" s="70" t="s">
        <v>10516</v>
      </c>
      <c r="E911" s="69" t="s">
        <v>10429</v>
      </c>
      <c r="F911" s="69">
        <v>8</v>
      </c>
    </row>
    <row r="912" spans="1:6" x14ac:dyDescent="0.35">
      <c r="A912" s="69">
        <v>911</v>
      </c>
      <c r="B912" s="68" t="s">
        <v>9437</v>
      </c>
      <c r="C912" s="69" t="s">
        <v>10515</v>
      </c>
      <c r="D912" s="70" t="s">
        <v>10517</v>
      </c>
      <c r="E912" s="69" t="s">
        <v>10429</v>
      </c>
      <c r="F912" s="69">
        <v>8</v>
      </c>
    </row>
    <row r="913" spans="1:6" x14ac:dyDescent="0.35">
      <c r="A913" s="69">
        <v>912</v>
      </c>
      <c r="B913" s="68" t="s">
        <v>9437</v>
      </c>
      <c r="C913" s="69" t="s">
        <v>10515</v>
      </c>
      <c r="D913" s="70" t="s">
        <v>10518</v>
      </c>
      <c r="E913" s="69" t="s">
        <v>10429</v>
      </c>
      <c r="F913" s="69">
        <v>8</v>
      </c>
    </row>
    <row r="914" spans="1:6" x14ac:dyDescent="0.35">
      <c r="A914" s="69">
        <v>913</v>
      </c>
      <c r="B914" s="68" t="s">
        <v>9437</v>
      </c>
      <c r="C914" s="69" t="s">
        <v>9442</v>
      </c>
      <c r="D914" s="70" t="s">
        <v>10519</v>
      </c>
      <c r="E914" s="69" t="s">
        <v>10429</v>
      </c>
      <c r="F914" s="69">
        <v>8</v>
      </c>
    </row>
    <row r="915" spans="1:6" x14ac:dyDescent="0.35">
      <c r="A915" s="69">
        <v>914</v>
      </c>
      <c r="B915" s="68" t="s">
        <v>9437</v>
      </c>
      <c r="C915" s="69" t="s">
        <v>9442</v>
      </c>
      <c r="D915" s="70" t="s">
        <v>10520</v>
      </c>
      <c r="E915" s="69" t="s">
        <v>10429</v>
      </c>
      <c r="F915" s="69">
        <v>8</v>
      </c>
    </row>
    <row r="916" spans="1:6" x14ac:dyDescent="0.35">
      <c r="A916" s="69">
        <v>915</v>
      </c>
      <c r="B916" s="68" t="s">
        <v>9437</v>
      </c>
      <c r="C916" s="69" t="s">
        <v>9442</v>
      </c>
      <c r="D916" s="70" t="s">
        <v>10521</v>
      </c>
      <c r="E916" s="69" t="s">
        <v>10429</v>
      </c>
      <c r="F916" s="69">
        <v>8</v>
      </c>
    </row>
    <row r="917" spans="1:6" x14ac:dyDescent="0.35">
      <c r="A917" s="69">
        <v>916</v>
      </c>
      <c r="B917" s="68" t="s">
        <v>9437</v>
      </c>
      <c r="C917" s="69" t="s">
        <v>9442</v>
      </c>
      <c r="D917" s="70" t="s">
        <v>10522</v>
      </c>
      <c r="E917" s="69" t="s">
        <v>10429</v>
      </c>
      <c r="F917" s="69">
        <v>8</v>
      </c>
    </row>
    <row r="918" spans="1:6" x14ac:dyDescent="0.35">
      <c r="A918" s="69">
        <v>917</v>
      </c>
      <c r="B918" s="68" t="s">
        <v>9437</v>
      </c>
      <c r="C918" s="69" t="s">
        <v>9442</v>
      </c>
      <c r="D918" s="70" t="s">
        <v>10523</v>
      </c>
      <c r="E918" s="69" t="s">
        <v>10429</v>
      </c>
      <c r="F918" s="69">
        <v>8</v>
      </c>
    </row>
    <row r="919" spans="1:6" x14ac:dyDescent="0.35">
      <c r="A919" s="69">
        <v>918</v>
      </c>
      <c r="B919" s="68" t="s">
        <v>9437</v>
      </c>
      <c r="C919" s="69" t="s">
        <v>9442</v>
      </c>
      <c r="D919" s="70" t="s">
        <v>10524</v>
      </c>
      <c r="E919" s="69" t="s">
        <v>10429</v>
      </c>
      <c r="F919" s="69">
        <v>8</v>
      </c>
    </row>
    <row r="920" spans="1:6" x14ac:dyDescent="0.35">
      <c r="A920" s="69">
        <v>919</v>
      </c>
      <c r="B920" s="68" t="s">
        <v>9437</v>
      </c>
      <c r="C920" s="69" t="s">
        <v>10525</v>
      </c>
      <c r="D920" s="70" t="s">
        <v>10526</v>
      </c>
      <c r="E920" s="69" t="s">
        <v>10527</v>
      </c>
      <c r="F920" s="69">
        <v>8</v>
      </c>
    </row>
    <row r="921" spans="1:6" x14ac:dyDescent="0.35">
      <c r="A921" s="69">
        <v>920</v>
      </c>
      <c r="B921" s="68" t="s">
        <v>9437</v>
      </c>
      <c r="C921" s="69" t="s">
        <v>10525</v>
      </c>
      <c r="D921" s="70" t="s">
        <v>10528</v>
      </c>
      <c r="E921" s="69" t="s">
        <v>10527</v>
      </c>
      <c r="F921" s="69">
        <v>8</v>
      </c>
    </row>
    <row r="922" spans="1:6" x14ac:dyDescent="0.35">
      <c r="A922" s="69">
        <v>921</v>
      </c>
      <c r="B922" s="68" t="s">
        <v>9437</v>
      </c>
      <c r="C922" s="69" t="s">
        <v>10525</v>
      </c>
      <c r="D922" s="70" t="s">
        <v>10529</v>
      </c>
      <c r="E922" s="69" t="s">
        <v>10527</v>
      </c>
      <c r="F922" s="69">
        <v>8</v>
      </c>
    </row>
    <row r="923" spans="1:6" x14ac:dyDescent="0.35">
      <c r="A923" s="69">
        <v>922</v>
      </c>
      <c r="B923" s="68" t="s">
        <v>9437</v>
      </c>
      <c r="C923" s="69" t="s">
        <v>10525</v>
      </c>
      <c r="D923" s="70" t="s">
        <v>10530</v>
      </c>
      <c r="E923" s="69" t="s">
        <v>10527</v>
      </c>
      <c r="F923" s="69">
        <v>8</v>
      </c>
    </row>
    <row r="924" spans="1:6" x14ac:dyDescent="0.35">
      <c r="A924" s="69">
        <v>923</v>
      </c>
      <c r="B924" s="68" t="s">
        <v>9437</v>
      </c>
      <c r="C924" s="69" t="s">
        <v>10525</v>
      </c>
      <c r="D924" s="70" t="s">
        <v>10531</v>
      </c>
      <c r="E924" s="69" t="s">
        <v>10527</v>
      </c>
      <c r="F924" s="69">
        <v>8</v>
      </c>
    </row>
    <row r="925" spans="1:6" x14ac:dyDescent="0.35">
      <c r="A925" s="69">
        <v>924</v>
      </c>
      <c r="B925" s="68" t="s">
        <v>9437</v>
      </c>
      <c r="C925" s="69" t="s">
        <v>10394</v>
      </c>
      <c r="D925" s="70" t="s">
        <v>10532</v>
      </c>
      <c r="E925" s="69" t="s">
        <v>10396</v>
      </c>
      <c r="F925" s="69">
        <v>4</v>
      </c>
    </row>
    <row r="926" spans="1:6" x14ac:dyDescent="0.35">
      <c r="A926" s="69">
        <v>925</v>
      </c>
      <c r="B926" s="68" t="s">
        <v>9437</v>
      </c>
      <c r="C926" s="69" t="s">
        <v>10394</v>
      </c>
      <c r="D926" s="70" t="s">
        <v>10533</v>
      </c>
      <c r="E926" s="69" t="s">
        <v>10396</v>
      </c>
      <c r="F926" s="69">
        <v>4</v>
      </c>
    </row>
    <row r="927" spans="1:6" x14ac:dyDescent="0.35">
      <c r="A927" s="69">
        <v>926</v>
      </c>
      <c r="B927" s="68" t="s">
        <v>9437</v>
      </c>
      <c r="C927" s="69" t="s">
        <v>10394</v>
      </c>
      <c r="D927" s="70" t="s">
        <v>10534</v>
      </c>
      <c r="E927" s="69" t="s">
        <v>10396</v>
      </c>
      <c r="F927" s="69">
        <v>4</v>
      </c>
    </row>
    <row r="928" spans="1:6" x14ac:dyDescent="0.35">
      <c r="A928" s="69">
        <v>927</v>
      </c>
      <c r="B928" s="68" t="s">
        <v>9437</v>
      </c>
      <c r="C928" s="69" t="s">
        <v>10394</v>
      </c>
      <c r="D928" s="70" t="s">
        <v>10535</v>
      </c>
      <c r="E928" s="69" t="s">
        <v>10396</v>
      </c>
      <c r="F928" s="69">
        <v>4</v>
      </c>
    </row>
    <row r="929" spans="1:6" x14ac:dyDescent="0.35">
      <c r="A929" s="69">
        <v>928</v>
      </c>
      <c r="B929" s="68" t="s">
        <v>9437</v>
      </c>
      <c r="C929" s="69" t="s">
        <v>10394</v>
      </c>
      <c r="D929" s="70" t="s">
        <v>10536</v>
      </c>
      <c r="E929" s="69" t="s">
        <v>10396</v>
      </c>
      <c r="F929" s="69">
        <v>4</v>
      </c>
    </row>
    <row r="930" spans="1:6" x14ac:dyDescent="0.35">
      <c r="A930" s="69">
        <v>929</v>
      </c>
      <c r="B930" s="68" t="s">
        <v>9437</v>
      </c>
      <c r="C930" s="69" t="s">
        <v>10394</v>
      </c>
      <c r="D930" s="70" t="s">
        <v>10537</v>
      </c>
      <c r="E930" s="69" t="s">
        <v>10396</v>
      </c>
      <c r="F930" s="69">
        <v>4</v>
      </c>
    </row>
    <row r="931" spans="1:6" x14ac:dyDescent="0.35">
      <c r="A931" s="69">
        <v>930</v>
      </c>
      <c r="B931" s="68" t="s">
        <v>9437</v>
      </c>
      <c r="C931" s="71" t="s">
        <v>10538</v>
      </c>
      <c r="D931" s="70" t="s">
        <v>10539</v>
      </c>
      <c r="E931" s="69" t="s">
        <v>9742</v>
      </c>
      <c r="F931" s="69" t="s">
        <v>9743</v>
      </c>
    </row>
    <row r="932" spans="1:6" x14ac:dyDescent="0.35">
      <c r="A932" s="69">
        <v>931</v>
      </c>
      <c r="B932" s="68" t="s">
        <v>9437</v>
      </c>
      <c r="C932" s="71" t="s">
        <v>10538</v>
      </c>
      <c r="D932" s="70" t="s">
        <v>10540</v>
      </c>
      <c r="E932" s="69" t="s">
        <v>9742</v>
      </c>
      <c r="F932" s="69" t="s">
        <v>9743</v>
      </c>
    </row>
    <row r="933" spans="1:6" x14ac:dyDescent="0.35">
      <c r="A933" s="69">
        <v>932</v>
      </c>
      <c r="B933" s="68" t="s">
        <v>9437</v>
      </c>
      <c r="C933" s="71" t="s">
        <v>10538</v>
      </c>
      <c r="D933" s="70" t="s">
        <v>10541</v>
      </c>
      <c r="E933" s="69" t="s">
        <v>9742</v>
      </c>
      <c r="F933" s="69" t="s">
        <v>9743</v>
      </c>
    </row>
    <row r="934" spans="1:6" x14ac:dyDescent="0.35">
      <c r="A934" s="69">
        <v>933</v>
      </c>
      <c r="B934" s="68" t="s">
        <v>9437</v>
      </c>
      <c r="C934" s="71" t="s">
        <v>10538</v>
      </c>
      <c r="D934" s="70" t="s">
        <v>10542</v>
      </c>
      <c r="E934" s="69" t="s">
        <v>9742</v>
      </c>
      <c r="F934" s="69" t="s">
        <v>9743</v>
      </c>
    </row>
    <row r="935" spans="1:6" x14ac:dyDescent="0.35">
      <c r="A935" s="69">
        <v>934</v>
      </c>
      <c r="B935" s="68" t="s">
        <v>9437</v>
      </c>
      <c r="C935" s="71" t="s">
        <v>10538</v>
      </c>
      <c r="D935" s="70" t="s">
        <v>10543</v>
      </c>
      <c r="E935" s="69" t="s">
        <v>9742</v>
      </c>
      <c r="F935" s="69" t="s">
        <v>9743</v>
      </c>
    </row>
    <row r="936" spans="1:6" x14ac:dyDescent="0.35">
      <c r="A936" s="69">
        <v>935</v>
      </c>
      <c r="B936" s="68" t="s">
        <v>9437</v>
      </c>
      <c r="C936" s="71" t="s">
        <v>10544</v>
      </c>
      <c r="D936" s="70" t="s">
        <v>10545</v>
      </c>
      <c r="E936" s="69" t="s">
        <v>10546</v>
      </c>
      <c r="F936" s="69">
        <v>8</v>
      </c>
    </row>
    <row r="937" spans="1:6" x14ac:dyDescent="0.35">
      <c r="A937" s="69">
        <v>936</v>
      </c>
      <c r="B937" s="68" t="s">
        <v>9437</v>
      </c>
      <c r="C937" s="71" t="s">
        <v>10544</v>
      </c>
      <c r="D937" s="70" t="s">
        <v>10547</v>
      </c>
      <c r="E937" s="69" t="s">
        <v>10546</v>
      </c>
      <c r="F937" s="69">
        <v>8</v>
      </c>
    </row>
    <row r="938" spans="1:6" x14ac:dyDescent="0.35">
      <c r="A938" s="69">
        <v>937</v>
      </c>
      <c r="B938" s="68" t="s">
        <v>9437</v>
      </c>
      <c r="C938" s="71" t="s">
        <v>10544</v>
      </c>
      <c r="D938" s="70" t="s">
        <v>10548</v>
      </c>
      <c r="E938" s="69" t="s">
        <v>10546</v>
      </c>
      <c r="F938" s="69">
        <v>8</v>
      </c>
    </row>
    <row r="939" spans="1:6" x14ac:dyDescent="0.35">
      <c r="A939" s="69">
        <v>938</v>
      </c>
      <c r="B939" s="68" t="s">
        <v>9437</v>
      </c>
      <c r="C939" s="69" t="s">
        <v>10549</v>
      </c>
      <c r="D939" s="70" t="s">
        <v>10550</v>
      </c>
      <c r="E939" s="69" t="s">
        <v>10551</v>
      </c>
      <c r="F939" s="69">
        <v>8</v>
      </c>
    </row>
    <row r="940" spans="1:6" x14ac:dyDescent="0.35">
      <c r="A940" s="69">
        <v>939</v>
      </c>
      <c r="B940" s="68" t="s">
        <v>9437</v>
      </c>
      <c r="C940" s="69" t="s">
        <v>10549</v>
      </c>
      <c r="D940" s="70" t="s">
        <v>10552</v>
      </c>
      <c r="E940" s="69" t="s">
        <v>10551</v>
      </c>
      <c r="F940" s="69">
        <v>8</v>
      </c>
    </row>
    <row r="941" spans="1:6" x14ac:dyDescent="0.35">
      <c r="A941" s="69">
        <v>940</v>
      </c>
      <c r="B941" s="68" t="s">
        <v>9437</v>
      </c>
      <c r="C941" s="69" t="s">
        <v>10549</v>
      </c>
      <c r="D941" s="70" t="s">
        <v>10553</v>
      </c>
      <c r="E941" s="69" t="s">
        <v>10551</v>
      </c>
      <c r="F941" s="69">
        <v>8</v>
      </c>
    </row>
    <row r="942" spans="1:6" x14ac:dyDescent="0.35">
      <c r="A942" s="69">
        <v>941</v>
      </c>
      <c r="B942" s="68" t="s">
        <v>9437</v>
      </c>
      <c r="C942" s="69" t="s">
        <v>10549</v>
      </c>
      <c r="D942" s="70" t="s">
        <v>10554</v>
      </c>
      <c r="E942" s="69" t="s">
        <v>10551</v>
      </c>
      <c r="F942" s="69">
        <v>8</v>
      </c>
    </row>
    <row r="943" spans="1:6" x14ac:dyDescent="0.35">
      <c r="A943" s="69">
        <v>942</v>
      </c>
      <c r="B943" s="68" t="s">
        <v>9437</v>
      </c>
      <c r="C943" s="69" t="s">
        <v>10549</v>
      </c>
      <c r="D943" s="70" t="s">
        <v>10555</v>
      </c>
      <c r="E943" s="69" t="s">
        <v>10551</v>
      </c>
      <c r="F943" s="69">
        <v>8</v>
      </c>
    </row>
    <row r="944" spans="1:6" x14ac:dyDescent="0.35">
      <c r="A944" s="69">
        <v>943</v>
      </c>
      <c r="B944" s="68" t="s">
        <v>9437</v>
      </c>
      <c r="C944" s="69" t="s">
        <v>10549</v>
      </c>
      <c r="D944" s="70" t="s">
        <v>10556</v>
      </c>
      <c r="E944" s="69" t="s">
        <v>10551</v>
      </c>
      <c r="F944" s="69">
        <v>8</v>
      </c>
    </row>
    <row r="945" spans="1:6" x14ac:dyDescent="0.35">
      <c r="A945" s="69">
        <v>944</v>
      </c>
      <c r="B945" s="68" t="s">
        <v>9437</v>
      </c>
      <c r="C945" s="69" t="s">
        <v>10549</v>
      </c>
      <c r="D945" s="70" t="s">
        <v>10557</v>
      </c>
      <c r="E945" s="69" t="s">
        <v>10551</v>
      </c>
      <c r="F945" s="69">
        <v>8</v>
      </c>
    </row>
    <row r="946" spans="1:6" x14ac:dyDescent="0.35">
      <c r="A946" s="69">
        <v>945</v>
      </c>
      <c r="B946" s="68" t="s">
        <v>9437</v>
      </c>
      <c r="C946" s="69" t="s">
        <v>10549</v>
      </c>
      <c r="D946" s="70" t="s">
        <v>10558</v>
      </c>
      <c r="E946" s="69" t="s">
        <v>10551</v>
      </c>
      <c r="F946" s="69">
        <v>8</v>
      </c>
    </row>
    <row r="947" spans="1:6" x14ac:dyDescent="0.35">
      <c r="A947" s="69">
        <v>946</v>
      </c>
      <c r="B947" s="68" t="s">
        <v>9437</v>
      </c>
      <c r="C947" s="69" t="s">
        <v>10549</v>
      </c>
      <c r="D947" s="70" t="s">
        <v>10559</v>
      </c>
      <c r="E947" s="69" t="s">
        <v>10551</v>
      </c>
      <c r="F947" s="69">
        <v>8</v>
      </c>
    </row>
    <row r="948" spans="1:6" x14ac:dyDescent="0.35">
      <c r="A948" s="69">
        <v>947</v>
      </c>
      <c r="B948" s="68" t="s">
        <v>9437</v>
      </c>
      <c r="C948" s="69" t="s">
        <v>10549</v>
      </c>
      <c r="D948" s="70" t="s">
        <v>10560</v>
      </c>
      <c r="E948" s="69" t="s">
        <v>10551</v>
      </c>
      <c r="F948" s="69">
        <v>8</v>
      </c>
    </row>
    <row r="949" spans="1:6" x14ac:dyDescent="0.35">
      <c r="A949" s="69">
        <v>948</v>
      </c>
      <c r="B949" s="68" t="s">
        <v>9437</v>
      </c>
      <c r="C949" s="69" t="s">
        <v>10549</v>
      </c>
      <c r="D949" s="70" t="s">
        <v>10561</v>
      </c>
      <c r="E949" s="69" t="s">
        <v>10551</v>
      </c>
      <c r="F949" s="69">
        <v>8</v>
      </c>
    </row>
    <row r="950" spans="1:6" x14ac:dyDescent="0.35">
      <c r="A950" s="69">
        <v>949</v>
      </c>
      <c r="B950" s="68" t="s">
        <v>9437</v>
      </c>
      <c r="C950" s="69" t="s">
        <v>10549</v>
      </c>
      <c r="D950" s="70" t="s">
        <v>10562</v>
      </c>
      <c r="E950" s="69" t="s">
        <v>10551</v>
      </c>
      <c r="F950" s="69">
        <v>8</v>
      </c>
    </row>
    <row r="951" spans="1:6" x14ac:dyDescent="0.35">
      <c r="A951" s="69">
        <v>950</v>
      </c>
      <c r="B951" s="68" t="s">
        <v>9437</v>
      </c>
      <c r="C951" s="69" t="s">
        <v>10549</v>
      </c>
      <c r="D951" s="70" t="s">
        <v>10563</v>
      </c>
      <c r="E951" s="69" t="s">
        <v>10551</v>
      </c>
      <c r="F951" s="69">
        <v>8</v>
      </c>
    </row>
    <row r="952" spans="1:6" x14ac:dyDescent="0.35">
      <c r="A952" s="69">
        <v>951</v>
      </c>
      <c r="B952" s="68" t="s">
        <v>9437</v>
      </c>
      <c r="C952" s="69" t="s">
        <v>10549</v>
      </c>
      <c r="D952" s="70" t="s">
        <v>10564</v>
      </c>
      <c r="E952" s="69" t="s">
        <v>10551</v>
      </c>
      <c r="F952" s="69">
        <v>8</v>
      </c>
    </row>
    <row r="953" spans="1:6" x14ac:dyDescent="0.35">
      <c r="A953" s="69">
        <v>952</v>
      </c>
      <c r="B953" s="68" t="s">
        <v>9437</v>
      </c>
      <c r="C953" s="69" t="s">
        <v>10549</v>
      </c>
      <c r="D953" s="70" t="s">
        <v>10565</v>
      </c>
      <c r="E953" s="69" t="s">
        <v>10551</v>
      </c>
      <c r="F953" s="69">
        <v>8</v>
      </c>
    </row>
    <row r="954" spans="1:6" x14ac:dyDescent="0.35">
      <c r="A954" s="69">
        <v>953</v>
      </c>
      <c r="B954" s="68" t="s">
        <v>9437</v>
      </c>
      <c r="C954" s="69" t="s">
        <v>10566</v>
      </c>
      <c r="D954" s="70" t="s">
        <v>10567</v>
      </c>
      <c r="E954" s="69" t="s">
        <v>10568</v>
      </c>
      <c r="F954" s="69">
        <v>8</v>
      </c>
    </row>
    <row r="955" spans="1:6" x14ac:dyDescent="0.35">
      <c r="A955" s="69">
        <v>954</v>
      </c>
      <c r="B955" s="68" t="s">
        <v>9437</v>
      </c>
      <c r="C955" s="69" t="s">
        <v>10566</v>
      </c>
      <c r="D955" s="70" t="s">
        <v>10569</v>
      </c>
      <c r="E955" s="69" t="s">
        <v>10568</v>
      </c>
      <c r="F955" s="69">
        <v>8</v>
      </c>
    </row>
    <row r="956" spans="1:6" x14ac:dyDescent="0.35">
      <c r="A956" s="69">
        <v>955</v>
      </c>
      <c r="B956" s="68" t="s">
        <v>9437</v>
      </c>
      <c r="C956" s="69" t="s">
        <v>10566</v>
      </c>
      <c r="D956" s="70" t="s">
        <v>10570</v>
      </c>
      <c r="E956" s="69" t="s">
        <v>10568</v>
      </c>
      <c r="F956" s="69">
        <v>8</v>
      </c>
    </row>
    <row r="957" spans="1:6" x14ac:dyDescent="0.35">
      <c r="A957" s="69">
        <v>956</v>
      </c>
      <c r="B957" s="68" t="s">
        <v>9437</v>
      </c>
      <c r="C957" s="69" t="s">
        <v>10566</v>
      </c>
      <c r="D957" s="70" t="s">
        <v>10571</v>
      </c>
      <c r="E957" s="69" t="s">
        <v>10568</v>
      </c>
      <c r="F957" s="69">
        <v>8</v>
      </c>
    </row>
    <row r="958" spans="1:6" x14ac:dyDescent="0.35">
      <c r="A958" s="69">
        <v>957</v>
      </c>
      <c r="B958" s="68" t="s">
        <v>9437</v>
      </c>
      <c r="C958" s="69" t="s">
        <v>10566</v>
      </c>
      <c r="D958" s="70" t="s">
        <v>10572</v>
      </c>
      <c r="E958" s="69" t="s">
        <v>10568</v>
      </c>
      <c r="F958" s="69">
        <v>8</v>
      </c>
    </row>
    <row r="959" spans="1:6" x14ac:dyDescent="0.35">
      <c r="A959" s="69">
        <v>958</v>
      </c>
      <c r="B959" s="68" t="s">
        <v>9437</v>
      </c>
      <c r="C959" s="69" t="s">
        <v>10566</v>
      </c>
      <c r="D959" s="70" t="s">
        <v>10573</v>
      </c>
      <c r="E959" s="69" t="s">
        <v>10568</v>
      </c>
      <c r="F959" s="69">
        <v>8</v>
      </c>
    </row>
    <row r="960" spans="1:6" x14ac:dyDescent="0.35">
      <c r="A960" s="69">
        <v>959</v>
      </c>
      <c r="B960" s="68" t="s">
        <v>9437</v>
      </c>
      <c r="C960" s="69" t="s">
        <v>10566</v>
      </c>
      <c r="D960" s="70" t="s">
        <v>10574</v>
      </c>
      <c r="E960" s="69" t="s">
        <v>10568</v>
      </c>
      <c r="F960" s="69">
        <v>8</v>
      </c>
    </row>
    <row r="961" spans="1:6" x14ac:dyDescent="0.35">
      <c r="A961" s="69">
        <v>960</v>
      </c>
      <c r="B961" s="68" t="s">
        <v>9437</v>
      </c>
      <c r="C961" s="69" t="s">
        <v>10566</v>
      </c>
      <c r="D961" s="70" t="s">
        <v>10575</v>
      </c>
      <c r="E961" s="69" t="s">
        <v>10568</v>
      </c>
      <c r="F961" s="69">
        <v>8</v>
      </c>
    </row>
    <row r="962" spans="1:6" x14ac:dyDescent="0.35">
      <c r="A962" s="69">
        <v>961</v>
      </c>
      <c r="B962" s="68" t="s">
        <v>9437</v>
      </c>
      <c r="C962" s="69" t="s">
        <v>10576</v>
      </c>
      <c r="D962" s="70" t="s">
        <v>10577</v>
      </c>
      <c r="E962" s="69" t="s">
        <v>10578</v>
      </c>
      <c r="F962" s="69">
        <v>8</v>
      </c>
    </row>
    <row r="963" spans="1:6" x14ac:dyDescent="0.35">
      <c r="A963" s="69">
        <v>962</v>
      </c>
      <c r="B963" s="68" t="s">
        <v>9437</v>
      </c>
      <c r="C963" s="69" t="s">
        <v>10576</v>
      </c>
      <c r="D963" s="70" t="s">
        <v>10579</v>
      </c>
      <c r="E963" s="69" t="s">
        <v>10578</v>
      </c>
      <c r="F963" s="69">
        <v>8</v>
      </c>
    </row>
    <row r="964" spans="1:6" x14ac:dyDescent="0.35">
      <c r="A964" s="69">
        <v>963</v>
      </c>
      <c r="B964" s="68" t="s">
        <v>9437</v>
      </c>
      <c r="C964" s="69" t="s">
        <v>10576</v>
      </c>
      <c r="D964" s="70" t="s">
        <v>10580</v>
      </c>
      <c r="E964" s="69" t="s">
        <v>10578</v>
      </c>
      <c r="F964" s="69">
        <v>8</v>
      </c>
    </row>
    <row r="965" spans="1:6" x14ac:dyDescent="0.35">
      <c r="A965" s="69">
        <v>964</v>
      </c>
      <c r="B965" s="68" t="s">
        <v>9437</v>
      </c>
      <c r="C965" s="69" t="s">
        <v>10566</v>
      </c>
      <c r="D965" s="70" t="s">
        <v>10581</v>
      </c>
      <c r="E965" s="69" t="s">
        <v>10568</v>
      </c>
      <c r="F965" s="69">
        <v>8</v>
      </c>
    </row>
    <row r="966" spans="1:6" x14ac:dyDescent="0.35">
      <c r="A966" s="69">
        <v>965</v>
      </c>
      <c r="B966" s="68" t="s">
        <v>9437</v>
      </c>
      <c r="C966" s="69" t="s">
        <v>10566</v>
      </c>
      <c r="D966" s="70" t="s">
        <v>10582</v>
      </c>
      <c r="E966" s="69" t="s">
        <v>10568</v>
      </c>
      <c r="F966" s="69">
        <v>8</v>
      </c>
    </row>
    <row r="967" spans="1:6" x14ac:dyDescent="0.35">
      <c r="A967" s="69">
        <v>966</v>
      </c>
      <c r="B967" s="68" t="s">
        <v>9437</v>
      </c>
      <c r="C967" s="69" t="s">
        <v>10566</v>
      </c>
      <c r="D967" s="70" t="s">
        <v>10583</v>
      </c>
      <c r="E967" s="69" t="s">
        <v>10568</v>
      </c>
      <c r="F967" s="69">
        <v>8</v>
      </c>
    </row>
    <row r="968" spans="1:6" x14ac:dyDescent="0.35">
      <c r="A968" s="69">
        <v>967</v>
      </c>
      <c r="B968" s="68" t="s">
        <v>9437</v>
      </c>
      <c r="C968" s="69" t="s">
        <v>10584</v>
      </c>
      <c r="D968" s="70" t="s">
        <v>10585</v>
      </c>
      <c r="E968" s="69" t="s">
        <v>10586</v>
      </c>
      <c r="F968" s="69">
        <v>8</v>
      </c>
    </row>
    <row r="969" spans="1:6" x14ac:dyDescent="0.35">
      <c r="A969" s="69">
        <v>968</v>
      </c>
      <c r="B969" s="68" t="s">
        <v>9437</v>
      </c>
      <c r="C969" s="69" t="s">
        <v>10584</v>
      </c>
      <c r="D969" s="70" t="s">
        <v>10587</v>
      </c>
      <c r="E969" s="69" t="s">
        <v>10586</v>
      </c>
      <c r="F969" s="69">
        <v>8</v>
      </c>
    </row>
    <row r="970" spans="1:6" x14ac:dyDescent="0.35">
      <c r="A970" s="69">
        <v>969</v>
      </c>
      <c r="B970" s="68" t="s">
        <v>9437</v>
      </c>
      <c r="C970" s="69" t="s">
        <v>10584</v>
      </c>
      <c r="D970" s="70" t="s">
        <v>10588</v>
      </c>
      <c r="E970" s="69" t="s">
        <v>10586</v>
      </c>
      <c r="F970" s="69">
        <v>8</v>
      </c>
    </row>
    <row r="971" spans="1:6" x14ac:dyDescent="0.35">
      <c r="A971" s="69">
        <v>970</v>
      </c>
      <c r="B971" s="68" t="s">
        <v>9437</v>
      </c>
      <c r="C971" s="69" t="s">
        <v>10584</v>
      </c>
      <c r="D971" s="70" t="s">
        <v>10589</v>
      </c>
      <c r="E971" s="69" t="s">
        <v>10586</v>
      </c>
      <c r="F971" s="69">
        <v>8</v>
      </c>
    </row>
    <row r="972" spans="1:6" x14ac:dyDescent="0.35">
      <c r="A972" s="69">
        <v>971</v>
      </c>
      <c r="B972" s="68" t="s">
        <v>9437</v>
      </c>
      <c r="C972" s="69" t="s">
        <v>10584</v>
      </c>
      <c r="D972" s="70" t="s">
        <v>10590</v>
      </c>
      <c r="E972" s="69" t="s">
        <v>10586</v>
      </c>
      <c r="F972" s="69">
        <v>8</v>
      </c>
    </row>
    <row r="973" spans="1:6" x14ac:dyDescent="0.35">
      <c r="A973" s="69">
        <v>972</v>
      </c>
      <c r="B973" s="68" t="s">
        <v>9437</v>
      </c>
      <c r="C973" s="69" t="s">
        <v>10584</v>
      </c>
      <c r="D973" s="70" t="s">
        <v>10591</v>
      </c>
      <c r="E973" s="69" t="s">
        <v>10586</v>
      </c>
      <c r="F973" s="69">
        <v>8</v>
      </c>
    </row>
    <row r="974" spans="1:6" x14ac:dyDescent="0.35">
      <c r="A974" s="69">
        <v>973</v>
      </c>
      <c r="B974" s="68" t="s">
        <v>9437</v>
      </c>
      <c r="C974" s="69" t="s">
        <v>10584</v>
      </c>
      <c r="D974" s="70" t="s">
        <v>10592</v>
      </c>
      <c r="E974" s="69" t="s">
        <v>10586</v>
      </c>
      <c r="F974" s="69">
        <v>8</v>
      </c>
    </row>
    <row r="975" spans="1:6" x14ac:dyDescent="0.35">
      <c r="A975" s="69">
        <v>974</v>
      </c>
      <c r="B975" s="68" t="s">
        <v>9437</v>
      </c>
      <c r="C975" s="69" t="s">
        <v>10593</v>
      </c>
      <c r="D975" s="70" t="s">
        <v>10594</v>
      </c>
      <c r="E975" s="69" t="s">
        <v>10595</v>
      </c>
      <c r="F975" s="69">
        <v>8</v>
      </c>
    </row>
    <row r="976" spans="1:6" x14ac:dyDescent="0.35">
      <c r="A976" s="69">
        <v>975</v>
      </c>
      <c r="B976" s="68" t="s">
        <v>9437</v>
      </c>
      <c r="C976" s="69" t="s">
        <v>10593</v>
      </c>
      <c r="D976" s="70" t="s">
        <v>10596</v>
      </c>
      <c r="E976" s="69" t="s">
        <v>10595</v>
      </c>
      <c r="F976" s="69">
        <v>8</v>
      </c>
    </row>
    <row r="977" spans="1:6" x14ac:dyDescent="0.35">
      <c r="A977" s="69">
        <v>976</v>
      </c>
      <c r="B977" s="68" t="s">
        <v>9437</v>
      </c>
      <c r="C977" s="69" t="s">
        <v>10593</v>
      </c>
      <c r="D977" s="70" t="s">
        <v>10597</v>
      </c>
      <c r="E977" s="69" t="s">
        <v>10595</v>
      </c>
      <c r="F977" s="69">
        <v>8</v>
      </c>
    </row>
    <row r="978" spans="1:6" x14ac:dyDescent="0.35">
      <c r="A978" s="69">
        <v>977</v>
      </c>
      <c r="B978" s="68" t="s">
        <v>9437</v>
      </c>
      <c r="C978" s="69" t="s">
        <v>10593</v>
      </c>
      <c r="D978" s="70" t="s">
        <v>10598</v>
      </c>
      <c r="E978" s="69" t="s">
        <v>10595</v>
      </c>
      <c r="F978" s="69">
        <v>8</v>
      </c>
    </row>
    <row r="979" spans="1:6" x14ac:dyDescent="0.35">
      <c r="A979" s="69">
        <v>978</v>
      </c>
      <c r="B979" s="68" t="s">
        <v>9437</v>
      </c>
      <c r="C979" s="69" t="s">
        <v>10593</v>
      </c>
      <c r="D979" s="70" t="s">
        <v>10599</v>
      </c>
      <c r="E979" s="69" t="s">
        <v>10595</v>
      </c>
      <c r="F979" s="69">
        <v>8</v>
      </c>
    </row>
    <row r="980" spans="1:6" x14ac:dyDescent="0.35">
      <c r="A980" s="69">
        <v>979</v>
      </c>
      <c r="B980" s="68" t="s">
        <v>9437</v>
      </c>
      <c r="C980" s="69" t="s">
        <v>10600</v>
      </c>
      <c r="D980" s="70" t="s">
        <v>10601</v>
      </c>
      <c r="E980" s="69" t="s">
        <v>10602</v>
      </c>
      <c r="F980" s="69">
        <v>8</v>
      </c>
    </row>
    <row r="981" spans="1:6" x14ac:dyDescent="0.35">
      <c r="A981" s="69">
        <v>980</v>
      </c>
      <c r="B981" s="68" t="s">
        <v>9437</v>
      </c>
      <c r="C981" s="69" t="s">
        <v>10600</v>
      </c>
      <c r="D981" s="70" t="s">
        <v>10603</v>
      </c>
      <c r="E981" s="69" t="s">
        <v>10602</v>
      </c>
      <c r="F981" s="69">
        <v>8</v>
      </c>
    </row>
    <row r="982" spans="1:6" x14ac:dyDescent="0.35">
      <c r="A982" s="69">
        <v>981</v>
      </c>
      <c r="B982" s="68" t="s">
        <v>9437</v>
      </c>
      <c r="C982" s="69" t="s">
        <v>10600</v>
      </c>
      <c r="D982" s="70" t="s">
        <v>10604</v>
      </c>
      <c r="E982" s="69" t="s">
        <v>10602</v>
      </c>
      <c r="F982" s="69">
        <v>8</v>
      </c>
    </row>
    <row r="983" spans="1:6" x14ac:dyDescent="0.35">
      <c r="A983" s="69">
        <v>982</v>
      </c>
      <c r="B983" s="68" t="s">
        <v>9437</v>
      </c>
      <c r="C983" s="69" t="s">
        <v>10600</v>
      </c>
      <c r="D983" s="70" t="s">
        <v>10605</v>
      </c>
      <c r="E983" s="69" t="s">
        <v>10602</v>
      </c>
      <c r="F983" s="69">
        <v>8</v>
      </c>
    </row>
    <row r="984" spans="1:6" x14ac:dyDescent="0.35">
      <c r="A984" s="69">
        <v>983</v>
      </c>
      <c r="B984" s="68" t="s">
        <v>9437</v>
      </c>
      <c r="C984" s="69" t="s">
        <v>10606</v>
      </c>
      <c r="D984" s="70" t="s">
        <v>10607</v>
      </c>
      <c r="E984" s="69" t="s">
        <v>10608</v>
      </c>
      <c r="F984" s="69">
        <v>8</v>
      </c>
    </row>
    <row r="985" spans="1:6" x14ac:dyDescent="0.35">
      <c r="A985" s="69">
        <v>984</v>
      </c>
      <c r="B985" s="68" t="s">
        <v>9437</v>
      </c>
      <c r="C985" s="69" t="s">
        <v>10606</v>
      </c>
      <c r="D985" s="70" t="s">
        <v>10609</v>
      </c>
      <c r="E985" s="69" t="s">
        <v>10608</v>
      </c>
      <c r="F985" s="69">
        <v>8</v>
      </c>
    </row>
    <row r="986" spans="1:6" x14ac:dyDescent="0.35">
      <c r="A986" s="69">
        <v>985</v>
      </c>
      <c r="B986" s="68" t="s">
        <v>9437</v>
      </c>
      <c r="C986" s="69" t="s">
        <v>10610</v>
      </c>
      <c r="D986" s="70" t="s">
        <v>10611</v>
      </c>
      <c r="E986" s="69" t="s">
        <v>10612</v>
      </c>
      <c r="F986" s="69">
        <v>8</v>
      </c>
    </row>
    <row r="987" spans="1:6" x14ac:dyDescent="0.35">
      <c r="A987" s="69">
        <v>986</v>
      </c>
      <c r="B987" s="68" t="s">
        <v>9437</v>
      </c>
      <c r="C987" s="69" t="s">
        <v>10610</v>
      </c>
      <c r="D987" s="70" t="s">
        <v>10613</v>
      </c>
      <c r="E987" s="69" t="s">
        <v>10612</v>
      </c>
      <c r="F987" s="69">
        <v>8</v>
      </c>
    </row>
    <row r="988" spans="1:6" x14ac:dyDescent="0.35">
      <c r="A988" s="69">
        <v>987</v>
      </c>
      <c r="B988" s="68" t="s">
        <v>9437</v>
      </c>
      <c r="C988" s="69" t="s">
        <v>10610</v>
      </c>
      <c r="D988" s="70" t="s">
        <v>10614</v>
      </c>
      <c r="E988" s="69" t="s">
        <v>10612</v>
      </c>
      <c r="F988" s="69">
        <v>8</v>
      </c>
    </row>
    <row r="989" spans="1:6" x14ac:dyDescent="0.35">
      <c r="A989" s="69">
        <v>988</v>
      </c>
      <c r="B989" s="68" t="s">
        <v>9437</v>
      </c>
      <c r="C989" s="69" t="s">
        <v>10610</v>
      </c>
      <c r="D989" s="70" t="s">
        <v>10615</v>
      </c>
      <c r="E989" s="69" t="s">
        <v>10612</v>
      </c>
      <c r="F989" s="69">
        <v>8</v>
      </c>
    </row>
    <row r="990" spans="1:6" x14ac:dyDescent="0.35">
      <c r="A990" s="69">
        <v>989</v>
      </c>
      <c r="B990" s="68" t="s">
        <v>9437</v>
      </c>
      <c r="C990" s="69" t="s">
        <v>10610</v>
      </c>
      <c r="D990" s="70" t="s">
        <v>10616</v>
      </c>
      <c r="E990" s="69" t="s">
        <v>10612</v>
      </c>
      <c r="F990" s="69">
        <v>8</v>
      </c>
    </row>
    <row r="991" spans="1:6" x14ac:dyDescent="0.35">
      <c r="A991" s="69">
        <v>990</v>
      </c>
      <c r="B991" s="68" t="s">
        <v>9437</v>
      </c>
      <c r="C991" s="69" t="s">
        <v>10617</v>
      </c>
      <c r="D991" s="70" t="s">
        <v>10618</v>
      </c>
      <c r="E991" s="69" t="s">
        <v>10619</v>
      </c>
      <c r="F991" s="69">
        <v>8</v>
      </c>
    </row>
    <row r="992" spans="1:6" x14ac:dyDescent="0.35">
      <c r="A992" s="69">
        <v>991</v>
      </c>
      <c r="B992" s="68" t="s">
        <v>9437</v>
      </c>
      <c r="C992" s="69" t="s">
        <v>10617</v>
      </c>
      <c r="D992" s="70" t="s">
        <v>10620</v>
      </c>
      <c r="E992" s="69" t="s">
        <v>10619</v>
      </c>
      <c r="F992" s="69">
        <v>8</v>
      </c>
    </row>
    <row r="993" spans="1:6" x14ac:dyDescent="0.35">
      <c r="A993" s="69">
        <v>992</v>
      </c>
      <c r="B993" s="68" t="s">
        <v>9437</v>
      </c>
      <c r="C993" s="69" t="s">
        <v>10617</v>
      </c>
      <c r="D993" s="70" t="s">
        <v>10621</v>
      </c>
      <c r="E993" s="69" t="s">
        <v>10619</v>
      </c>
      <c r="F993" s="69">
        <v>8</v>
      </c>
    </row>
    <row r="994" spans="1:6" x14ac:dyDescent="0.35">
      <c r="A994" s="69">
        <v>993</v>
      </c>
      <c r="B994" s="68" t="s">
        <v>9437</v>
      </c>
      <c r="C994" s="69" t="s">
        <v>10617</v>
      </c>
      <c r="D994" s="70" t="s">
        <v>10622</v>
      </c>
      <c r="E994" s="69" t="s">
        <v>10619</v>
      </c>
      <c r="F994" s="69">
        <v>8</v>
      </c>
    </row>
    <row r="995" spans="1:6" x14ac:dyDescent="0.35">
      <c r="A995" s="69">
        <v>994</v>
      </c>
      <c r="B995" s="68" t="s">
        <v>9437</v>
      </c>
      <c r="C995" s="69" t="s">
        <v>10623</v>
      </c>
      <c r="D995" s="70" t="s">
        <v>10624</v>
      </c>
      <c r="E995" s="69" t="s">
        <v>10625</v>
      </c>
      <c r="F995" s="69">
        <v>8</v>
      </c>
    </row>
    <row r="996" spans="1:6" x14ac:dyDescent="0.35">
      <c r="A996" s="69">
        <v>995</v>
      </c>
      <c r="B996" s="68" t="s">
        <v>9437</v>
      </c>
      <c r="C996" s="69" t="s">
        <v>10623</v>
      </c>
      <c r="D996" s="70" t="s">
        <v>10626</v>
      </c>
      <c r="E996" s="69" t="s">
        <v>10625</v>
      </c>
      <c r="F996" s="69">
        <v>8</v>
      </c>
    </row>
    <row r="997" spans="1:6" x14ac:dyDescent="0.35">
      <c r="A997" s="69">
        <v>996</v>
      </c>
      <c r="B997" s="68" t="s">
        <v>9437</v>
      </c>
      <c r="C997" s="69" t="s">
        <v>10623</v>
      </c>
      <c r="D997" s="70" t="s">
        <v>10627</v>
      </c>
      <c r="E997" s="69" t="s">
        <v>10625</v>
      </c>
      <c r="F997" s="69">
        <v>8</v>
      </c>
    </row>
    <row r="998" spans="1:6" x14ac:dyDescent="0.35">
      <c r="A998" s="69">
        <v>997</v>
      </c>
      <c r="B998" s="68" t="s">
        <v>9437</v>
      </c>
      <c r="C998" s="69" t="s">
        <v>10606</v>
      </c>
      <c r="D998" s="70" t="s">
        <v>10628</v>
      </c>
      <c r="E998" s="69" t="s">
        <v>10608</v>
      </c>
      <c r="F998" s="69">
        <v>8</v>
      </c>
    </row>
    <row r="999" spans="1:6" x14ac:dyDescent="0.35">
      <c r="A999" s="69">
        <v>998</v>
      </c>
      <c r="B999" s="68" t="s">
        <v>9437</v>
      </c>
      <c r="C999" s="69" t="s">
        <v>10623</v>
      </c>
      <c r="D999" s="70" t="s">
        <v>10629</v>
      </c>
      <c r="E999" s="69" t="s">
        <v>10625</v>
      </c>
      <c r="F999" s="69">
        <v>8</v>
      </c>
    </row>
    <row r="1000" spans="1:6" x14ac:dyDescent="0.35">
      <c r="A1000" s="69">
        <v>999</v>
      </c>
      <c r="B1000" s="68" t="s">
        <v>9437</v>
      </c>
      <c r="C1000" s="69" t="s">
        <v>10623</v>
      </c>
      <c r="D1000" s="70" t="s">
        <v>10630</v>
      </c>
      <c r="E1000" s="69" t="s">
        <v>10625</v>
      </c>
      <c r="F1000" s="69">
        <v>8</v>
      </c>
    </row>
    <row r="1001" spans="1:6" x14ac:dyDescent="0.35">
      <c r="A1001" s="69">
        <v>1000</v>
      </c>
      <c r="B1001" s="68" t="s">
        <v>9437</v>
      </c>
      <c r="C1001" s="69" t="s">
        <v>10623</v>
      </c>
      <c r="D1001" s="70" t="s">
        <v>10631</v>
      </c>
      <c r="E1001" s="69" t="s">
        <v>10625</v>
      </c>
      <c r="F1001" s="69">
        <v>8</v>
      </c>
    </row>
    <row r="1002" spans="1:6" x14ac:dyDescent="0.35">
      <c r="A1002" s="69">
        <v>1001</v>
      </c>
      <c r="B1002" s="68" t="s">
        <v>9437</v>
      </c>
      <c r="C1002" s="69" t="s">
        <v>10623</v>
      </c>
      <c r="D1002" s="70" t="s">
        <v>10632</v>
      </c>
      <c r="E1002" s="69" t="s">
        <v>10625</v>
      </c>
      <c r="F1002" s="69">
        <v>8</v>
      </c>
    </row>
    <row r="1003" spans="1:6" x14ac:dyDescent="0.35">
      <c r="A1003" s="69">
        <v>1002</v>
      </c>
      <c r="B1003" s="68" t="s">
        <v>9437</v>
      </c>
      <c r="C1003" s="69" t="s">
        <v>10623</v>
      </c>
      <c r="D1003" s="70" t="s">
        <v>10633</v>
      </c>
      <c r="E1003" s="69" t="s">
        <v>10625</v>
      </c>
      <c r="F1003" s="69">
        <v>8</v>
      </c>
    </row>
    <row r="1004" spans="1:6" x14ac:dyDescent="0.35">
      <c r="A1004" s="69">
        <v>1003</v>
      </c>
      <c r="B1004" s="68" t="s">
        <v>9437</v>
      </c>
      <c r="C1004" s="69" t="s">
        <v>10606</v>
      </c>
      <c r="D1004" s="70" t="s">
        <v>10634</v>
      </c>
      <c r="E1004" s="69" t="s">
        <v>10608</v>
      </c>
      <c r="F1004" s="69">
        <v>8</v>
      </c>
    </row>
    <row r="1005" spans="1:6" x14ac:dyDescent="0.35">
      <c r="A1005" s="69">
        <v>1004</v>
      </c>
      <c r="B1005" s="68" t="s">
        <v>9437</v>
      </c>
      <c r="C1005" s="69" t="s">
        <v>10606</v>
      </c>
      <c r="D1005" s="70" t="s">
        <v>10635</v>
      </c>
      <c r="E1005" s="69" t="s">
        <v>10608</v>
      </c>
      <c r="F1005" s="69">
        <v>8</v>
      </c>
    </row>
    <row r="1006" spans="1:6" x14ac:dyDescent="0.35">
      <c r="A1006" s="69">
        <v>1005</v>
      </c>
      <c r="B1006" s="68" t="s">
        <v>9437</v>
      </c>
      <c r="C1006" s="69" t="s">
        <v>10606</v>
      </c>
      <c r="D1006" s="70" t="s">
        <v>10636</v>
      </c>
      <c r="E1006" s="69" t="s">
        <v>10608</v>
      </c>
      <c r="F1006" s="69">
        <v>8</v>
      </c>
    </row>
    <row r="1007" spans="1:6" x14ac:dyDescent="0.35">
      <c r="A1007" s="69">
        <v>1006</v>
      </c>
      <c r="B1007" s="68" t="s">
        <v>9437</v>
      </c>
      <c r="C1007" s="69" t="s">
        <v>10606</v>
      </c>
      <c r="D1007" s="70" t="s">
        <v>10637</v>
      </c>
      <c r="E1007" s="69" t="s">
        <v>10608</v>
      </c>
      <c r="F1007" s="69">
        <v>8</v>
      </c>
    </row>
    <row r="1008" spans="1:6" x14ac:dyDescent="0.35">
      <c r="A1008" s="69">
        <v>1007</v>
      </c>
      <c r="B1008" s="68" t="s">
        <v>9437</v>
      </c>
      <c r="C1008" s="69" t="s">
        <v>10606</v>
      </c>
      <c r="D1008" s="70" t="s">
        <v>10638</v>
      </c>
      <c r="E1008" s="69" t="s">
        <v>10608</v>
      </c>
      <c r="F1008" s="69">
        <v>8</v>
      </c>
    </row>
    <row r="1009" spans="1:6" x14ac:dyDescent="0.35">
      <c r="A1009" s="69">
        <v>1008</v>
      </c>
      <c r="B1009" s="68" t="s">
        <v>9437</v>
      </c>
      <c r="C1009" s="69" t="s">
        <v>10606</v>
      </c>
      <c r="D1009" s="70" t="s">
        <v>10639</v>
      </c>
      <c r="E1009" s="69" t="s">
        <v>10608</v>
      </c>
      <c r="F1009" s="69">
        <v>8</v>
      </c>
    </row>
    <row r="1010" spans="1:6" x14ac:dyDescent="0.35">
      <c r="A1010" s="69">
        <v>1009</v>
      </c>
      <c r="B1010" s="68" t="s">
        <v>9437</v>
      </c>
      <c r="C1010" s="69" t="s">
        <v>10606</v>
      </c>
      <c r="D1010" s="70" t="s">
        <v>10640</v>
      </c>
      <c r="E1010" s="69" t="s">
        <v>10608</v>
      </c>
      <c r="F1010" s="69">
        <v>8</v>
      </c>
    </row>
    <row r="1011" spans="1:6" x14ac:dyDescent="0.35">
      <c r="A1011" s="69">
        <v>1010</v>
      </c>
      <c r="B1011" s="68" t="s">
        <v>9437</v>
      </c>
      <c r="C1011" s="69" t="s">
        <v>10606</v>
      </c>
      <c r="D1011" s="70" t="s">
        <v>10641</v>
      </c>
      <c r="E1011" s="69" t="s">
        <v>10608</v>
      </c>
      <c r="F1011" s="69">
        <v>8</v>
      </c>
    </row>
    <row r="1012" spans="1:6" x14ac:dyDescent="0.35">
      <c r="A1012" s="69">
        <v>1011</v>
      </c>
      <c r="B1012" s="68" t="s">
        <v>9437</v>
      </c>
      <c r="C1012" s="69" t="s">
        <v>10606</v>
      </c>
      <c r="D1012" s="70" t="s">
        <v>10642</v>
      </c>
      <c r="E1012" s="69" t="s">
        <v>10608</v>
      </c>
      <c r="F1012" s="69">
        <v>8</v>
      </c>
    </row>
    <row r="1013" spans="1:6" x14ac:dyDescent="0.35">
      <c r="A1013" s="69">
        <v>1012</v>
      </c>
      <c r="B1013" s="68" t="s">
        <v>9437</v>
      </c>
      <c r="C1013" s="69" t="s">
        <v>10606</v>
      </c>
      <c r="D1013" s="70" t="s">
        <v>10643</v>
      </c>
      <c r="E1013" s="69" t="s">
        <v>10608</v>
      </c>
      <c r="F1013" s="69">
        <v>8</v>
      </c>
    </row>
    <row r="1014" spans="1:6" x14ac:dyDescent="0.35">
      <c r="A1014" s="69">
        <v>1013</v>
      </c>
      <c r="B1014" s="68" t="s">
        <v>9437</v>
      </c>
      <c r="C1014" s="69" t="s">
        <v>10606</v>
      </c>
      <c r="D1014" s="70" t="s">
        <v>10644</v>
      </c>
      <c r="E1014" s="69" t="s">
        <v>10608</v>
      </c>
      <c r="F1014" s="69">
        <v>8</v>
      </c>
    </row>
    <row r="1015" spans="1:6" x14ac:dyDescent="0.35">
      <c r="A1015" s="69">
        <v>1014</v>
      </c>
      <c r="B1015" s="68" t="s">
        <v>9437</v>
      </c>
      <c r="C1015" s="69" t="s">
        <v>10606</v>
      </c>
      <c r="D1015" s="70" t="s">
        <v>10645</v>
      </c>
      <c r="E1015" s="69" t="s">
        <v>10608</v>
      </c>
      <c r="F1015" s="69">
        <v>8</v>
      </c>
    </row>
    <row r="1016" spans="1:6" ht="15.5" x14ac:dyDescent="0.35">
      <c r="A1016" s="69">
        <v>1015</v>
      </c>
      <c r="B1016" s="74" t="s">
        <v>10649</v>
      </c>
      <c r="C1016" s="69" t="s">
        <v>12331</v>
      </c>
      <c r="D1016" s="98" t="s">
        <v>12441</v>
      </c>
      <c r="E1016" s="69" t="s">
        <v>12329</v>
      </c>
      <c r="F1016" s="69">
        <v>8</v>
      </c>
    </row>
    <row r="1017" spans="1:6" ht="15.5" x14ac:dyDescent="0.35">
      <c r="A1017" s="69">
        <v>1016</v>
      </c>
      <c r="B1017" s="73" t="s">
        <v>10649</v>
      </c>
      <c r="C1017" s="69" t="s">
        <v>9490</v>
      </c>
      <c r="D1017" s="98" t="s">
        <v>12440</v>
      </c>
      <c r="E1017" s="69" t="s">
        <v>9440</v>
      </c>
      <c r="F1017" s="69">
        <v>16</v>
      </c>
    </row>
    <row r="1018" spans="1:6" ht="15.5" x14ac:dyDescent="0.35">
      <c r="A1018" s="69">
        <v>1017</v>
      </c>
      <c r="B1018" s="74" t="s">
        <v>10649</v>
      </c>
      <c r="C1018" s="69" t="s">
        <v>9490</v>
      </c>
      <c r="D1018" s="98" t="s">
        <v>12439</v>
      </c>
      <c r="E1018" s="69" t="s">
        <v>9440</v>
      </c>
      <c r="F1018" s="69">
        <v>16</v>
      </c>
    </row>
    <row r="1019" spans="1:6" ht="15.5" x14ac:dyDescent="0.35">
      <c r="A1019" s="69">
        <v>1018</v>
      </c>
      <c r="B1019" s="73" t="s">
        <v>10649</v>
      </c>
      <c r="C1019" s="69" t="s">
        <v>9490</v>
      </c>
      <c r="D1019" s="98" t="s">
        <v>12438</v>
      </c>
      <c r="E1019" s="69" t="s">
        <v>9440</v>
      </c>
      <c r="F1019" s="69">
        <v>16</v>
      </c>
    </row>
    <row r="1020" spans="1:6" ht="15.5" x14ac:dyDescent="0.35">
      <c r="A1020" s="69">
        <v>1019</v>
      </c>
      <c r="B1020" s="74" t="s">
        <v>10649</v>
      </c>
      <c r="C1020" s="69" t="s">
        <v>9490</v>
      </c>
      <c r="D1020" s="98" t="s">
        <v>12437</v>
      </c>
      <c r="E1020" s="69" t="s">
        <v>9440</v>
      </c>
      <c r="F1020" s="69">
        <v>16</v>
      </c>
    </row>
    <row r="1021" spans="1:6" ht="15.5" x14ac:dyDescent="0.35">
      <c r="A1021" s="69">
        <v>1020</v>
      </c>
      <c r="B1021" s="73" t="s">
        <v>10649</v>
      </c>
      <c r="C1021" s="69" t="s">
        <v>9490</v>
      </c>
      <c r="D1021" s="98" t="s">
        <v>12436</v>
      </c>
      <c r="E1021" s="69" t="s">
        <v>9440</v>
      </c>
      <c r="F1021" s="69">
        <v>16</v>
      </c>
    </row>
    <row r="1022" spans="1:6" ht="15.5" x14ac:dyDescent="0.35">
      <c r="A1022" s="69">
        <v>1021</v>
      </c>
      <c r="B1022" s="74" t="s">
        <v>10649</v>
      </c>
      <c r="C1022" s="69" t="s">
        <v>9490</v>
      </c>
      <c r="D1022" s="98" t="s">
        <v>12435</v>
      </c>
      <c r="E1022" s="69" t="s">
        <v>9440</v>
      </c>
      <c r="F1022" s="69">
        <v>16</v>
      </c>
    </row>
    <row r="1023" spans="1:6" ht="15.5" x14ac:dyDescent="0.35">
      <c r="A1023" s="69">
        <v>1022</v>
      </c>
      <c r="B1023" s="73" t="s">
        <v>10649</v>
      </c>
      <c r="C1023" s="69" t="s">
        <v>9490</v>
      </c>
      <c r="D1023" s="98" t="s">
        <v>12434</v>
      </c>
      <c r="E1023" s="69" t="s">
        <v>9440</v>
      </c>
      <c r="F1023" s="69">
        <v>16</v>
      </c>
    </row>
    <row r="1024" spans="1:6" ht="15.5" x14ac:dyDescent="0.35">
      <c r="A1024" s="69">
        <v>1023</v>
      </c>
      <c r="B1024" s="74" t="s">
        <v>10649</v>
      </c>
      <c r="C1024" s="69" t="s">
        <v>9490</v>
      </c>
      <c r="D1024" s="98" t="s">
        <v>12433</v>
      </c>
      <c r="E1024" s="69" t="s">
        <v>9440</v>
      </c>
      <c r="F1024" s="69">
        <v>16</v>
      </c>
    </row>
    <row r="1025" spans="1:6" ht="15.5" x14ac:dyDescent="0.35">
      <c r="A1025" s="69">
        <v>1024</v>
      </c>
      <c r="B1025" s="73" t="s">
        <v>10649</v>
      </c>
      <c r="C1025" s="69" t="s">
        <v>9490</v>
      </c>
      <c r="D1025" s="98" t="s">
        <v>12432</v>
      </c>
      <c r="E1025" s="69" t="s">
        <v>9440</v>
      </c>
      <c r="F1025" s="69">
        <v>16</v>
      </c>
    </row>
    <row r="1026" spans="1:6" ht="15.5" x14ac:dyDescent="0.35">
      <c r="A1026" s="69">
        <v>1025</v>
      </c>
      <c r="B1026" s="74" t="s">
        <v>10649</v>
      </c>
      <c r="C1026" s="69" t="s">
        <v>9490</v>
      </c>
      <c r="D1026" s="98" t="s">
        <v>12431</v>
      </c>
      <c r="E1026" s="69" t="s">
        <v>9440</v>
      </c>
      <c r="F1026" s="69">
        <v>16</v>
      </c>
    </row>
    <row r="1027" spans="1:6" ht="15.5" x14ac:dyDescent="0.35">
      <c r="A1027" s="69">
        <v>1026</v>
      </c>
      <c r="B1027" s="73" t="s">
        <v>10649</v>
      </c>
      <c r="C1027" s="69" t="s">
        <v>9490</v>
      </c>
      <c r="D1027" s="98" t="s">
        <v>12430</v>
      </c>
      <c r="E1027" s="69" t="s">
        <v>9440</v>
      </c>
      <c r="F1027" s="69">
        <v>16</v>
      </c>
    </row>
    <row r="1028" spans="1:6" ht="15.5" x14ac:dyDescent="0.35">
      <c r="A1028" s="69">
        <v>1027</v>
      </c>
      <c r="B1028" s="74" t="s">
        <v>10649</v>
      </c>
      <c r="C1028" s="69" t="s">
        <v>12331</v>
      </c>
      <c r="D1028" s="98" t="s">
        <v>12429</v>
      </c>
      <c r="E1028" s="69" t="s">
        <v>12329</v>
      </c>
      <c r="F1028" s="69">
        <v>8</v>
      </c>
    </row>
    <row r="1029" spans="1:6" ht="15.5" x14ac:dyDescent="0.35">
      <c r="A1029" s="69">
        <v>1028</v>
      </c>
      <c r="B1029" s="73" t="s">
        <v>10649</v>
      </c>
      <c r="C1029" s="69" t="s">
        <v>12331</v>
      </c>
      <c r="D1029" s="98" t="s">
        <v>12428</v>
      </c>
      <c r="E1029" s="69" t="s">
        <v>12329</v>
      </c>
      <c r="F1029" s="69">
        <v>8</v>
      </c>
    </row>
    <row r="1030" spans="1:6" ht="15.5" x14ac:dyDescent="0.35">
      <c r="A1030" s="69">
        <v>1029</v>
      </c>
      <c r="B1030" s="74" t="s">
        <v>10649</v>
      </c>
      <c r="C1030" s="69" t="s">
        <v>12331</v>
      </c>
      <c r="D1030" s="98" t="s">
        <v>12427</v>
      </c>
      <c r="E1030" s="69" t="s">
        <v>12329</v>
      </c>
      <c r="F1030" s="69">
        <v>8</v>
      </c>
    </row>
    <row r="1031" spans="1:6" ht="15.5" x14ac:dyDescent="0.35">
      <c r="A1031" s="69">
        <v>1030</v>
      </c>
      <c r="B1031" s="73" t="s">
        <v>10649</v>
      </c>
      <c r="C1031" s="69" t="s">
        <v>12331</v>
      </c>
      <c r="D1031" s="98" t="s">
        <v>12426</v>
      </c>
      <c r="E1031" s="69" t="s">
        <v>12329</v>
      </c>
      <c r="F1031" s="69">
        <v>8</v>
      </c>
    </row>
    <row r="1032" spans="1:6" ht="15.5" x14ac:dyDescent="0.35">
      <c r="A1032" s="69">
        <v>1031</v>
      </c>
      <c r="B1032" s="74" t="s">
        <v>10649</v>
      </c>
      <c r="C1032" s="69" t="s">
        <v>12331</v>
      </c>
      <c r="D1032" s="98" t="s">
        <v>12425</v>
      </c>
      <c r="E1032" s="69" t="s">
        <v>12329</v>
      </c>
      <c r="F1032" s="69">
        <v>8</v>
      </c>
    </row>
    <row r="1033" spans="1:6" ht="15.5" x14ac:dyDescent="0.35">
      <c r="A1033" s="69">
        <v>1032</v>
      </c>
      <c r="B1033" s="73" t="s">
        <v>10649</v>
      </c>
      <c r="C1033" s="69" t="s">
        <v>12331</v>
      </c>
      <c r="D1033" s="98" t="s">
        <v>12424</v>
      </c>
      <c r="E1033" s="69" t="s">
        <v>12329</v>
      </c>
      <c r="F1033" s="69">
        <v>8</v>
      </c>
    </row>
    <row r="1034" spans="1:6" ht="15.5" x14ac:dyDescent="0.35">
      <c r="A1034" s="69">
        <v>1033</v>
      </c>
      <c r="B1034" s="74" t="s">
        <v>10649</v>
      </c>
      <c r="C1034" s="69" t="s">
        <v>12331</v>
      </c>
      <c r="D1034" s="98" t="s">
        <v>12423</v>
      </c>
      <c r="E1034" s="69" t="s">
        <v>12329</v>
      </c>
      <c r="F1034" s="69">
        <v>8</v>
      </c>
    </row>
    <row r="1035" spans="1:6" ht="15.5" x14ac:dyDescent="0.35">
      <c r="A1035" s="69">
        <v>1034</v>
      </c>
      <c r="B1035" s="73" t="s">
        <v>10649</v>
      </c>
      <c r="C1035" s="69" t="s">
        <v>12331</v>
      </c>
      <c r="D1035" s="98" t="s">
        <v>12422</v>
      </c>
      <c r="E1035" s="69" t="s">
        <v>12329</v>
      </c>
      <c r="F1035" s="69">
        <v>8</v>
      </c>
    </row>
    <row r="1036" spans="1:6" ht="15.5" x14ac:dyDescent="0.35">
      <c r="A1036" s="69">
        <v>1035</v>
      </c>
      <c r="B1036" s="74" t="s">
        <v>10649</v>
      </c>
      <c r="C1036" s="69" t="s">
        <v>12331</v>
      </c>
      <c r="D1036" s="98" t="s">
        <v>12421</v>
      </c>
      <c r="E1036" s="69" t="s">
        <v>12329</v>
      </c>
      <c r="F1036" s="69">
        <v>8</v>
      </c>
    </row>
    <row r="1037" spans="1:6" ht="15.5" x14ac:dyDescent="0.35">
      <c r="A1037" s="69">
        <v>1036</v>
      </c>
      <c r="B1037" s="73" t="s">
        <v>10649</v>
      </c>
      <c r="C1037" s="69" t="s">
        <v>12331</v>
      </c>
      <c r="D1037" s="98" t="s">
        <v>12420</v>
      </c>
      <c r="E1037" s="69" t="s">
        <v>12329</v>
      </c>
      <c r="F1037" s="69">
        <v>8</v>
      </c>
    </row>
    <row r="1038" spans="1:6" ht="15.5" x14ac:dyDescent="0.35">
      <c r="A1038" s="69">
        <v>1037</v>
      </c>
      <c r="B1038" s="74" t="s">
        <v>10649</v>
      </c>
      <c r="C1038" s="69" t="s">
        <v>12331</v>
      </c>
      <c r="D1038" s="98" t="s">
        <v>12419</v>
      </c>
      <c r="E1038" s="69" t="s">
        <v>12329</v>
      </c>
      <c r="F1038" s="69">
        <v>8</v>
      </c>
    </row>
    <row r="1039" spans="1:6" ht="15.5" x14ac:dyDescent="0.35">
      <c r="A1039" s="69">
        <v>1038</v>
      </c>
      <c r="B1039" s="73" t="s">
        <v>10649</v>
      </c>
      <c r="C1039" s="69" t="s">
        <v>12331</v>
      </c>
      <c r="D1039" s="98" t="s">
        <v>12418</v>
      </c>
      <c r="E1039" s="69" t="s">
        <v>12329</v>
      </c>
      <c r="F1039" s="69">
        <v>8</v>
      </c>
    </row>
    <row r="1040" spans="1:6" ht="15.5" x14ac:dyDescent="0.35">
      <c r="A1040" s="69">
        <v>1039</v>
      </c>
      <c r="B1040" s="74" t="s">
        <v>10649</v>
      </c>
      <c r="C1040" s="69" t="s">
        <v>12331</v>
      </c>
      <c r="D1040" s="98" t="s">
        <v>12417</v>
      </c>
      <c r="E1040" s="69" t="s">
        <v>12329</v>
      </c>
      <c r="F1040" s="69">
        <v>8</v>
      </c>
    </row>
    <row r="1041" spans="1:6" ht="15.5" x14ac:dyDescent="0.35">
      <c r="A1041" s="69">
        <v>1040</v>
      </c>
      <c r="B1041" s="73" t="s">
        <v>10649</v>
      </c>
      <c r="C1041" s="69" t="s">
        <v>12331</v>
      </c>
      <c r="D1041" s="98" t="s">
        <v>12416</v>
      </c>
      <c r="E1041" s="69" t="s">
        <v>12329</v>
      </c>
      <c r="F1041" s="69">
        <v>8</v>
      </c>
    </row>
    <row r="1042" spans="1:6" ht="15.5" x14ac:dyDescent="0.35">
      <c r="A1042" s="69">
        <v>1041</v>
      </c>
      <c r="B1042" s="74" t="s">
        <v>10649</v>
      </c>
      <c r="C1042" s="69" t="s">
        <v>12331</v>
      </c>
      <c r="D1042" s="98" t="s">
        <v>12415</v>
      </c>
      <c r="E1042" s="69" t="s">
        <v>12329</v>
      </c>
      <c r="F1042" s="69">
        <v>8</v>
      </c>
    </row>
    <row r="1043" spans="1:6" ht="15.5" x14ac:dyDescent="0.35">
      <c r="A1043" s="69">
        <v>1042</v>
      </c>
      <c r="B1043" s="73" t="s">
        <v>10649</v>
      </c>
      <c r="C1043" s="69" t="s">
        <v>12331</v>
      </c>
      <c r="D1043" s="98" t="s">
        <v>12414</v>
      </c>
      <c r="E1043" s="69" t="s">
        <v>12329</v>
      </c>
      <c r="F1043" s="69">
        <v>8</v>
      </c>
    </row>
    <row r="1044" spans="1:6" ht="15.5" x14ac:dyDescent="0.35">
      <c r="A1044" s="69">
        <v>1043</v>
      </c>
      <c r="B1044" s="74" t="s">
        <v>10649</v>
      </c>
      <c r="C1044" s="69" t="s">
        <v>12331</v>
      </c>
      <c r="D1044" s="98" t="s">
        <v>12413</v>
      </c>
      <c r="E1044" s="69" t="s">
        <v>12329</v>
      </c>
      <c r="F1044" s="69">
        <v>8</v>
      </c>
    </row>
    <row r="1045" spans="1:6" ht="15.5" x14ac:dyDescent="0.35">
      <c r="A1045" s="69">
        <v>1044</v>
      </c>
      <c r="B1045" s="73" t="s">
        <v>10649</v>
      </c>
      <c r="C1045" s="69" t="s">
        <v>12331</v>
      </c>
      <c r="D1045" s="98" t="s">
        <v>12412</v>
      </c>
      <c r="E1045" s="69" t="s">
        <v>12329</v>
      </c>
      <c r="F1045" s="69">
        <v>8</v>
      </c>
    </row>
    <row r="1046" spans="1:6" ht="15.5" x14ac:dyDescent="0.35">
      <c r="A1046" s="69">
        <v>1045</v>
      </c>
      <c r="B1046" s="74" t="s">
        <v>10649</v>
      </c>
      <c r="C1046" s="69" t="s">
        <v>12331</v>
      </c>
      <c r="D1046" s="98" t="s">
        <v>12411</v>
      </c>
      <c r="E1046" s="69" t="s">
        <v>12329</v>
      </c>
      <c r="F1046" s="69">
        <v>8</v>
      </c>
    </row>
    <row r="1047" spans="1:6" ht="15.5" x14ac:dyDescent="0.35">
      <c r="A1047" s="69">
        <v>1046</v>
      </c>
      <c r="B1047" s="73" t="s">
        <v>10649</v>
      </c>
      <c r="C1047" s="69" t="s">
        <v>12331</v>
      </c>
      <c r="D1047" s="98" t="s">
        <v>12410</v>
      </c>
      <c r="E1047" s="69" t="s">
        <v>12329</v>
      </c>
      <c r="F1047" s="69">
        <v>8</v>
      </c>
    </row>
    <row r="1048" spans="1:6" ht="15.5" x14ac:dyDescent="0.35">
      <c r="A1048" s="69">
        <v>1047</v>
      </c>
      <c r="B1048" s="74" t="s">
        <v>10649</v>
      </c>
      <c r="C1048" s="69" t="s">
        <v>12331</v>
      </c>
      <c r="D1048" s="98" t="s">
        <v>12409</v>
      </c>
      <c r="E1048" s="69" t="s">
        <v>12329</v>
      </c>
      <c r="F1048" s="69">
        <v>8</v>
      </c>
    </row>
    <row r="1049" spans="1:6" ht="15.5" x14ac:dyDescent="0.35">
      <c r="A1049" s="69">
        <v>1048</v>
      </c>
      <c r="B1049" s="73" t="s">
        <v>10649</v>
      </c>
      <c r="C1049" s="69" t="s">
        <v>12331</v>
      </c>
      <c r="D1049" s="98" t="s">
        <v>12408</v>
      </c>
      <c r="E1049" s="69" t="s">
        <v>12329</v>
      </c>
      <c r="F1049" s="69">
        <v>8</v>
      </c>
    </row>
    <row r="1050" spans="1:6" ht="15.5" x14ac:dyDescent="0.35">
      <c r="A1050" s="69">
        <v>1049</v>
      </c>
      <c r="B1050" s="74" t="s">
        <v>10649</v>
      </c>
      <c r="C1050" s="69" t="s">
        <v>12331</v>
      </c>
      <c r="D1050" s="98" t="s">
        <v>12407</v>
      </c>
      <c r="E1050" s="69" t="s">
        <v>12329</v>
      </c>
      <c r="F1050" s="69">
        <v>8</v>
      </c>
    </row>
    <row r="1051" spans="1:6" ht="15.5" x14ac:dyDescent="0.35">
      <c r="A1051" s="69">
        <v>1050</v>
      </c>
      <c r="B1051" s="73" t="s">
        <v>10649</v>
      </c>
      <c r="C1051" s="69" t="s">
        <v>12331</v>
      </c>
      <c r="D1051" s="98" t="s">
        <v>12406</v>
      </c>
      <c r="E1051" s="69" t="s">
        <v>12329</v>
      </c>
      <c r="F1051" s="69">
        <v>8</v>
      </c>
    </row>
    <row r="1052" spans="1:6" ht="15.5" x14ac:dyDescent="0.35">
      <c r="A1052" s="69">
        <v>1051</v>
      </c>
      <c r="B1052" s="74" t="s">
        <v>10649</v>
      </c>
      <c r="C1052" s="69" t="s">
        <v>12331</v>
      </c>
      <c r="D1052" s="98" t="s">
        <v>12405</v>
      </c>
      <c r="E1052" s="69" t="s">
        <v>12329</v>
      </c>
      <c r="F1052" s="69">
        <v>8</v>
      </c>
    </row>
    <row r="1053" spans="1:6" ht="15.5" x14ac:dyDescent="0.35">
      <c r="A1053" s="69">
        <v>1052</v>
      </c>
      <c r="B1053" s="73" t="s">
        <v>10649</v>
      </c>
      <c r="C1053" s="69" t="s">
        <v>12331</v>
      </c>
      <c r="D1053" s="98" t="s">
        <v>12404</v>
      </c>
      <c r="E1053" s="69" t="s">
        <v>12329</v>
      </c>
      <c r="F1053" s="69">
        <v>8</v>
      </c>
    </row>
    <row r="1054" spans="1:6" ht="15.5" x14ac:dyDescent="0.35">
      <c r="A1054" s="69">
        <v>1053</v>
      </c>
      <c r="B1054" s="74" t="s">
        <v>10649</v>
      </c>
      <c r="C1054" s="69" t="s">
        <v>12331</v>
      </c>
      <c r="D1054" s="98" t="s">
        <v>12403</v>
      </c>
      <c r="E1054" s="69" t="s">
        <v>12329</v>
      </c>
      <c r="F1054" s="69">
        <v>8</v>
      </c>
    </row>
    <row r="1055" spans="1:6" ht="15.5" x14ac:dyDescent="0.35">
      <c r="A1055" s="69">
        <v>1054</v>
      </c>
      <c r="B1055" s="73" t="s">
        <v>10649</v>
      </c>
      <c r="C1055" s="69" t="s">
        <v>12331</v>
      </c>
      <c r="D1055" s="98" t="s">
        <v>12402</v>
      </c>
      <c r="E1055" s="69" t="s">
        <v>12329</v>
      </c>
      <c r="F1055" s="69">
        <v>8</v>
      </c>
    </row>
    <row r="1056" spans="1:6" ht="15.5" x14ac:dyDescent="0.35">
      <c r="A1056" s="69">
        <v>1055</v>
      </c>
      <c r="B1056" s="74" t="s">
        <v>10649</v>
      </c>
      <c r="C1056" s="69" t="s">
        <v>12331</v>
      </c>
      <c r="D1056" s="98" t="s">
        <v>12401</v>
      </c>
      <c r="E1056" s="69" t="s">
        <v>12329</v>
      </c>
      <c r="F1056" s="69">
        <v>8</v>
      </c>
    </row>
    <row r="1057" spans="1:6" ht="15.5" x14ac:dyDescent="0.35">
      <c r="A1057" s="69">
        <v>1056</v>
      </c>
      <c r="B1057" s="73" t="s">
        <v>10649</v>
      </c>
      <c r="C1057" s="69" t="s">
        <v>12331</v>
      </c>
      <c r="D1057" s="98" t="s">
        <v>12400</v>
      </c>
      <c r="E1057" s="69" t="s">
        <v>12329</v>
      </c>
      <c r="F1057" s="69">
        <v>8</v>
      </c>
    </row>
    <row r="1058" spans="1:6" ht="15.5" x14ac:dyDescent="0.35">
      <c r="A1058" s="69">
        <v>1057</v>
      </c>
      <c r="B1058" s="74" t="s">
        <v>10649</v>
      </c>
      <c r="C1058" s="69" t="s">
        <v>12331</v>
      </c>
      <c r="D1058" s="98" t="s">
        <v>12399</v>
      </c>
      <c r="E1058" s="69" t="s">
        <v>12329</v>
      </c>
      <c r="F1058" s="69">
        <v>8</v>
      </c>
    </row>
    <row r="1059" spans="1:6" ht="15.5" x14ac:dyDescent="0.35">
      <c r="A1059" s="69">
        <v>1058</v>
      </c>
      <c r="B1059" s="73" t="s">
        <v>10649</v>
      </c>
      <c r="C1059" s="69" t="s">
        <v>12331</v>
      </c>
      <c r="D1059" s="98" t="s">
        <v>12398</v>
      </c>
      <c r="E1059" s="69" t="s">
        <v>12329</v>
      </c>
      <c r="F1059" s="69">
        <v>8</v>
      </c>
    </row>
    <row r="1060" spans="1:6" ht="15.5" x14ac:dyDescent="0.35">
      <c r="A1060" s="69">
        <v>1059</v>
      </c>
      <c r="B1060" s="74" t="s">
        <v>10649</v>
      </c>
      <c r="C1060" s="69" t="s">
        <v>12331</v>
      </c>
      <c r="D1060" s="98" t="s">
        <v>12397</v>
      </c>
      <c r="E1060" s="69" t="s">
        <v>12329</v>
      </c>
      <c r="F1060" s="69">
        <v>8</v>
      </c>
    </row>
    <row r="1061" spans="1:6" ht="15.5" x14ac:dyDescent="0.35">
      <c r="A1061" s="69">
        <v>1060</v>
      </c>
      <c r="B1061" s="73" t="s">
        <v>10649</v>
      </c>
      <c r="C1061" s="69" t="s">
        <v>12331</v>
      </c>
      <c r="D1061" s="98" t="s">
        <v>12396</v>
      </c>
      <c r="E1061" s="69" t="s">
        <v>12329</v>
      </c>
      <c r="F1061" s="69">
        <v>8</v>
      </c>
    </row>
    <row r="1062" spans="1:6" ht="15.5" x14ac:dyDescent="0.35">
      <c r="A1062" s="69">
        <v>1061</v>
      </c>
      <c r="B1062" s="74" t="s">
        <v>10649</v>
      </c>
      <c r="C1062" s="69" t="s">
        <v>12331</v>
      </c>
      <c r="D1062" s="98" t="s">
        <v>12395</v>
      </c>
      <c r="E1062" s="69" t="s">
        <v>12329</v>
      </c>
      <c r="F1062" s="69">
        <v>8</v>
      </c>
    </row>
    <row r="1063" spans="1:6" ht="15.5" x14ac:dyDescent="0.35">
      <c r="A1063" s="69">
        <v>1062</v>
      </c>
      <c r="B1063" s="73" t="s">
        <v>10649</v>
      </c>
      <c r="C1063" s="69" t="s">
        <v>12331</v>
      </c>
      <c r="D1063" s="98" t="s">
        <v>12394</v>
      </c>
      <c r="E1063" s="69" t="s">
        <v>12329</v>
      </c>
      <c r="F1063" s="69">
        <v>8</v>
      </c>
    </row>
    <row r="1064" spans="1:6" ht="15.5" x14ac:dyDescent="0.35">
      <c r="A1064" s="69">
        <v>1063</v>
      </c>
      <c r="B1064" s="74" t="s">
        <v>10649</v>
      </c>
      <c r="C1064" s="69" t="s">
        <v>12331</v>
      </c>
      <c r="D1064" s="98" t="s">
        <v>12393</v>
      </c>
      <c r="E1064" s="69" t="s">
        <v>12329</v>
      </c>
      <c r="F1064" s="69">
        <v>8</v>
      </c>
    </row>
    <row r="1065" spans="1:6" ht="15.5" x14ac:dyDescent="0.35">
      <c r="A1065" s="69">
        <v>1064</v>
      </c>
      <c r="B1065" s="73" t="s">
        <v>10649</v>
      </c>
      <c r="C1065" s="69" t="s">
        <v>12331</v>
      </c>
      <c r="D1065" s="98" t="s">
        <v>12392</v>
      </c>
      <c r="E1065" s="69" t="s">
        <v>12329</v>
      </c>
      <c r="F1065" s="69">
        <v>8</v>
      </c>
    </row>
    <row r="1066" spans="1:6" ht="15.5" x14ac:dyDescent="0.35">
      <c r="A1066" s="69">
        <v>1065</v>
      </c>
      <c r="B1066" s="74" t="s">
        <v>10649</v>
      </c>
      <c r="C1066" s="69" t="s">
        <v>12331</v>
      </c>
      <c r="D1066" s="98" t="s">
        <v>12391</v>
      </c>
      <c r="E1066" s="69" t="s">
        <v>12329</v>
      </c>
      <c r="F1066" s="69">
        <v>8</v>
      </c>
    </row>
    <row r="1067" spans="1:6" ht="15.5" x14ac:dyDescent="0.35">
      <c r="A1067" s="69">
        <v>1066</v>
      </c>
      <c r="B1067" s="73" t="s">
        <v>10649</v>
      </c>
      <c r="C1067" s="69" t="s">
        <v>12331</v>
      </c>
      <c r="D1067" s="98" t="s">
        <v>12390</v>
      </c>
      <c r="E1067" s="69" t="s">
        <v>12329</v>
      </c>
      <c r="F1067" s="69">
        <v>8</v>
      </c>
    </row>
    <row r="1068" spans="1:6" ht="15.5" x14ac:dyDescent="0.35">
      <c r="A1068" s="69">
        <v>1067</v>
      </c>
      <c r="B1068" s="74" t="s">
        <v>10649</v>
      </c>
      <c r="C1068" s="69" t="s">
        <v>12331</v>
      </c>
      <c r="D1068" s="98" t="s">
        <v>12389</v>
      </c>
      <c r="E1068" s="69" t="s">
        <v>12329</v>
      </c>
      <c r="F1068" s="69">
        <v>8</v>
      </c>
    </row>
    <row r="1069" spans="1:6" ht="15.5" x14ac:dyDescent="0.35">
      <c r="A1069" s="69">
        <v>1068</v>
      </c>
      <c r="B1069" s="73" t="s">
        <v>10649</v>
      </c>
      <c r="C1069" s="69" t="s">
        <v>12331</v>
      </c>
      <c r="D1069" s="98" t="s">
        <v>12388</v>
      </c>
      <c r="E1069" s="69" t="s">
        <v>12329</v>
      </c>
      <c r="F1069" s="69">
        <v>8</v>
      </c>
    </row>
    <row r="1070" spans="1:6" ht="15.5" x14ac:dyDescent="0.35">
      <c r="A1070" s="69">
        <v>1069</v>
      </c>
      <c r="B1070" s="74" t="s">
        <v>10649</v>
      </c>
      <c r="C1070" s="69" t="s">
        <v>12331</v>
      </c>
      <c r="D1070" s="98" t="s">
        <v>12387</v>
      </c>
      <c r="E1070" s="69" t="s">
        <v>12329</v>
      </c>
      <c r="F1070" s="69">
        <v>8</v>
      </c>
    </row>
    <row r="1071" spans="1:6" ht="15.5" x14ac:dyDescent="0.35">
      <c r="A1071" s="69">
        <v>1070</v>
      </c>
      <c r="B1071" s="73" t="s">
        <v>10649</v>
      </c>
      <c r="C1071" s="69" t="s">
        <v>12331</v>
      </c>
      <c r="D1071" s="98" t="s">
        <v>12386</v>
      </c>
      <c r="E1071" s="69" t="s">
        <v>12329</v>
      </c>
      <c r="F1071" s="69">
        <v>8</v>
      </c>
    </row>
    <row r="1072" spans="1:6" ht="15.5" x14ac:dyDescent="0.35">
      <c r="A1072" s="69">
        <v>1071</v>
      </c>
      <c r="B1072" s="74" t="s">
        <v>10649</v>
      </c>
      <c r="C1072" s="69" t="s">
        <v>12331</v>
      </c>
      <c r="D1072" s="98" t="s">
        <v>12385</v>
      </c>
      <c r="E1072" s="69" t="s">
        <v>12329</v>
      </c>
      <c r="F1072" s="69">
        <v>8</v>
      </c>
    </row>
    <row r="1073" spans="1:6" ht="15.5" x14ac:dyDescent="0.35">
      <c r="A1073" s="69">
        <v>1072</v>
      </c>
      <c r="B1073" s="73" t="s">
        <v>10649</v>
      </c>
      <c r="C1073" s="69" t="s">
        <v>12331</v>
      </c>
      <c r="D1073" s="98" t="s">
        <v>12384</v>
      </c>
      <c r="E1073" s="69" t="s">
        <v>12329</v>
      </c>
      <c r="F1073" s="69">
        <v>8</v>
      </c>
    </row>
    <row r="1074" spans="1:6" ht="15.5" x14ac:dyDescent="0.35">
      <c r="A1074" s="69">
        <v>1073</v>
      </c>
      <c r="B1074" s="74" t="s">
        <v>10649</v>
      </c>
      <c r="C1074" s="69" t="s">
        <v>9490</v>
      </c>
      <c r="D1074" s="98" t="s">
        <v>12383</v>
      </c>
      <c r="E1074" s="69" t="s">
        <v>9440</v>
      </c>
      <c r="F1074" s="69">
        <v>16</v>
      </c>
    </row>
    <row r="1075" spans="1:6" ht="15.5" x14ac:dyDescent="0.35">
      <c r="A1075" s="69">
        <v>1074</v>
      </c>
      <c r="B1075" s="73" t="s">
        <v>10649</v>
      </c>
      <c r="C1075" s="69" t="s">
        <v>9490</v>
      </c>
      <c r="D1075" s="98" t="s">
        <v>12382</v>
      </c>
      <c r="E1075" s="69" t="s">
        <v>9440</v>
      </c>
      <c r="F1075" s="69">
        <v>16</v>
      </c>
    </row>
    <row r="1076" spans="1:6" ht="15.5" x14ac:dyDescent="0.35">
      <c r="A1076" s="69">
        <v>1075</v>
      </c>
      <c r="B1076" s="74" t="s">
        <v>10649</v>
      </c>
      <c r="C1076" s="69" t="s">
        <v>9490</v>
      </c>
      <c r="D1076" s="98" t="s">
        <v>12381</v>
      </c>
      <c r="E1076" s="69" t="s">
        <v>9440</v>
      </c>
      <c r="F1076" s="69">
        <v>16</v>
      </c>
    </row>
    <row r="1077" spans="1:6" ht="15.5" x14ac:dyDescent="0.35">
      <c r="A1077" s="69">
        <v>1076</v>
      </c>
      <c r="B1077" s="73" t="s">
        <v>10649</v>
      </c>
      <c r="C1077" s="69" t="s">
        <v>9490</v>
      </c>
      <c r="D1077" s="98" t="s">
        <v>12380</v>
      </c>
      <c r="E1077" s="69" t="s">
        <v>9440</v>
      </c>
      <c r="F1077" s="69">
        <v>16</v>
      </c>
    </row>
    <row r="1078" spans="1:6" ht="15.5" x14ac:dyDescent="0.35">
      <c r="A1078" s="69">
        <v>1077</v>
      </c>
      <c r="B1078" s="74" t="s">
        <v>10649</v>
      </c>
      <c r="C1078" s="69" t="s">
        <v>9490</v>
      </c>
      <c r="D1078" s="98" t="s">
        <v>12379</v>
      </c>
      <c r="E1078" s="69" t="s">
        <v>9440</v>
      </c>
      <c r="F1078" s="69">
        <v>16</v>
      </c>
    </row>
    <row r="1079" spans="1:6" ht="15.5" x14ac:dyDescent="0.35">
      <c r="A1079" s="69">
        <v>1078</v>
      </c>
      <c r="B1079" s="73" t="s">
        <v>10649</v>
      </c>
      <c r="C1079" s="69" t="s">
        <v>9490</v>
      </c>
      <c r="D1079" s="98" t="s">
        <v>12378</v>
      </c>
      <c r="E1079" s="69" t="s">
        <v>9440</v>
      </c>
      <c r="F1079" s="69">
        <v>16</v>
      </c>
    </row>
    <row r="1080" spans="1:6" ht="15.5" x14ac:dyDescent="0.35">
      <c r="A1080" s="69">
        <v>1079</v>
      </c>
      <c r="B1080" s="74" t="s">
        <v>10649</v>
      </c>
      <c r="C1080" s="69" t="s">
        <v>9490</v>
      </c>
      <c r="D1080" s="98" t="s">
        <v>12377</v>
      </c>
      <c r="E1080" s="69" t="s">
        <v>9440</v>
      </c>
      <c r="F1080" s="69">
        <v>16</v>
      </c>
    </row>
    <row r="1081" spans="1:6" ht="15.5" x14ac:dyDescent="0.35">
      <c r="A1081" s="69">
        <v>1080</v>
      </c>
      <c r="B1081" s="73" t="s">
        <v>10649</v>
      </c>
      <c r="C1081" s="69" t="s">
        <v>9490</v>
      </c>
      <c r="D1081" s="98" t="s">
        <v>12376</v>
      </c>
      <c r="E1081" s="69" t="s">
        <v>9440</v>
      </c>
      <c r="F1081" s="69">
        <v>16</v>
      </c>
    </row>
    <row r="1082" spans="1:6" ht="15.5" x14ac:dyDescent="0.35">
      <c r="A1082" s="69">
        <v>1081</v>
      </c>
      <c r="B1082" s="74" t="s">
        <v>10649</v>
      </c>
      <c r="C1082" s="69" t="s">
        <v>9490</v>
      </c>
      <c r="D1082" s="98" t="s">
        <v>12375</v>
      </c>
      <c r="E1082" s="69" t="s">
        <v>9440</v>
      </c>
      <c r="F1082" s="69">
        <v>16</v>
      </c>
    </row>
    <row r="1083" spans="1:6" ht="15.5" x14ac:dyDescent="0.35">
      <c r="A1083" s="69">
        <v>1082</v>
      </c>
      <c r="B1083" s="73" t="s">
        <v>10649</v>
      </c>
      <c r="C1083" s="69" t="s">
        <v>9490</v>
      </c>
      <c r="D1083" s="98" t="s">
        <v>12374</v>
      </c>
      <c r="E1083" s="69" t="s">
        <v>9440</v>
      </c>
      <c r="F1083" s="69">
        <v>16</v>
      </c>
    </row>
    <row r="1084" spans="1:6" ht="15.5" x14ac:dyDescent="0.35">
      <c r="A1084" s="69">
        <v>1083</v>
      </c>
      <c r="B1084" s="74" t="s">
        <v>10649</v>
      </c>
      <c r="C1084" s="69" t="s">
        <v>9490</v>
      </c>
      <c r="D1084" s="98" t="s">
        <v>12373</v>
      </c>
      <c r="E1084" s="69" t="s">
        <v>9440</v>
      </c>
      <c r="F1084" s="69">
        <v>16</v>
      </c>
    </row>
    <row r="1085" spans="1:6" ht="15.5" x14ac:dyDescent="0.35">
      <c r="A1085" s="69">
        <v>1084</v>
      </c>
      <c r="B1085" s="73" t="s">
        <v>10649</v>
      </c>
      <c r="C1085" s="69" t="s">
        <v>9490</v>
      </c>
      <c r="D1085" s="98" t="s">
        <v>12372</v>
      </c>
      <c r="E1085" s="69" t="s">
        <v>9440</v>
      </c>
      <c r="F1085" s="69">
        <v>16</v>
      </c>
    </row>
    <row r="1086" spans="1:6" ht="15.5" x14ac:dyDescent="0.35">
      <c r="A1086" s="69">
        <v>1085</v>
      </c>
      <c r="B1086" s="74" t="s">
        <v>10649</v>
      </c>
      <c r="C1086" s="69" t="s">
        <v>12331</v>
      </c>
      <c r="D1086" s="98" t="s">
        <v>12371</v>
      </c>
      <c r="E1086" s="69" t="s">
        <v>12329</v>
      </c>
      <c r="F1086" s="69">
        <v>8</v>
      </c>
    </row>
    <row r="1087" spans="1:6" ht="15.5" x14ac:dyDescent="0.35">
      <c r="A1087" s="69">
        <v>1086</v>
      </c>
      <c r="B1087" s="73" t="s">
        <v>10649</v>
      </c>
      <c r="C1087" s="69" t="s">
        <v>12331</v>
      </c>
      <c r="D1087" s="98" t="s">
        <v>12370</v>
      </c>
      <c r="E1087" s="69" t="s">
        <v>12329</v>
      </c>
      <c r="F1087" s="69">
        <v>8</v>
      </c>
    </row>
    <row r="1088" spans="1:6" ht="15.5" x14ac:dyDescent="0.35">
      <c r="A1088" s="69">
        <v>1087</v>
      </c>
      <c r="B1088" s="74" t="s">
        <v>10649</v>
      </c>
      <c r="C1088" s="69" t="s">
        <v>9490</v>
      </c>
      <c r="D1088" s="98" t="s">
        <v>12369</v>
      </c>
      <c r="E1088" s="69" t="s">
        <v>9440</v>
      </c>
      <c r="F1088" s="69">
        <v>16</v>
      </c>
    </row>
    <row r="1089" spans="1:6" ht="15.5" x14ac:dyDescent="0.35">
      <c r="A1089" s="69">
        <v>1088</v>
      </c>
      <c r="B1089" s="73" t="s">
        <v>10649</v>
      </c>
      <c r="C1089" s="69" t="s">
        <v>9490</v>
      </c>
      <c r="D1089" s="98" t="s">
        <v>12368</v>
      </c>
      <c r="E1089" s="69" t="s">
        <v>9440</v>
      </c>
      <c r="F1089" s="69">
        <v>16</v>
      </c>
    </row>
    <row r="1090" spans="1:6" ht="15.5" x14ac:dyDescent="0.35">
      <c r="A1090" s="69">
        <v>1089</v>
      </c>
      <c r="B1090" s="74" t="s">
        <v>10649</v>
      </c>
      <c r="C1090" s="69" t="s">
        <v>9490</v>
      </c>
      <c r="D1090" s="98" t="s">
        <v>12367</v>
      </c>
      <c r="E1090" s="69" t="s">
        <v>9440</v>
      </c>
      <c r="F1090" s="69">
        <v>16</v>
      </c>
    </row>
    <row r="1091" spans="1:6" ht="15.5" x14ac:dyDescent="0.35">
      <c r="A1091" s="69">
        <v>1090</v>
      </c>
      <c r="B1091" s="73" t="s">
        <v>10649</v>
      </c>
      <c r="C1091" s="69" t="s">
        <v>9490</v>
      </c>
      <c r="D1091" s="98" t="s">
        <v>12366</v>
      </c>
      <c r="E1091" s="69" t="s">
        <v>9440</v>
      </c>
      <c r="F1091" s="69">
        <v>16</v>
      </c>
    </row>
    <row r="1092" spans="1:6" ht="15.5" x14ac:dyDescent="0.35">
      <c r="A1092" s="69">
        <v>1091</v>
      </c>
      <c r="B1092" s="74" t="s">
        <v>10649</v>
      </c>
      <c r="C1092" s="69" t="s">
        <v>9490</v>
      </c>
      <c r="D1092" s="98" t="s">
        <v>12365</v>
      </c>
      <c r="E1092" s="69" t="s">
        <v>9440</v>
      </c>
      <c r="F1092" s="69">
        <v>16</v>
      </c>
    </row>
    <row r="1093" spans="1:6" ht="15.5" x14ac:dyDescent="0.35">
      <c r="A1093" s="69">
        <v>1092</v>
      </c>
      <c r="B1093" s="73" t="s">
        <v>10649</v>
      </c>
      <c r="C1093" s="69" t="s">
        <v>9490</v>
      </c>
      <c r="D1093" s="98" t="s">
        <v>12364</v>
      </c>
      <c r="E1093" s="69" t="s">
        <v>9440</v>
      </c>
      <c r="F1093" s="69">
        <v>16</v>
      </c>
    </row>
    <row r="1094" spans="1:6" ht="15.5" x14ac:dyDescent="0.35">
      <c r="A1094" s="69">
        <v>1093</v>
      </c>
      <c r="B1094" s="74" t="s">
        <v>10649</v>
      </c>
      <c r="C1094" s="69" t="s">
        <v>9490</v>
      </c>
      <c r="D1094" s="98" t="s">
        <v>12363</v>
      </c>
      <c r="E1094" s="69" t="s">
        <v>9440</v>
      </c>
      <c r="F1094" s="69">
        <v>16</v>
      </c>
    </row>
    <row r="1095" spans="1:6" ht="15.5" x14ac:dyDescent="0.35">
      <c r="A1095" s="69">
        <v>1094</v>
      </c>
      <c r="B1095" s="73" t="s">
        <v>10649</v>
      </c>
      <c r="C1095" s="69" t="s">
        <v>9490</v>
      </c>
      <c r="D1095" s="98" t="s">
        <v>12362</v>
      </c>
      <c r="E1095" s="69" t="s">
        <v>9440</v>
      </c>
      <c r="F1095" s="69">
        <v>16</v>
      </c>
    </row>
    <row r="1096" spans="1:6" ht="15.5" x14ac:dyDescent="0.35">
      <c r="A1096" s="69">
        <v>1095</v>
      </c>
      <c r="B1096" s="74" t="s">
        <v>10649</v>
      </c>
      <c r="C1096" s="69" t="s">
        <v>9490</v>
      </c>
      <c r="D1096" s="98" t="s">
        <v>12361</v>
      </c>
      <c r="E1096" s="69" t="s">
        <v>9440</v>
      </c>
      <c r="F1096" s="69">
        <v>16</v>
      </c>
    </row>
    <row r="1097" spans="1:6" ht="15.5" x14ac:dyDescent="0.35">
      <c r="A1097" s="69">
        <v>1096</v>
      </c>
      <c r="B1097" s="73" t="s">
        <v>10649</v>
      </c>
      <c r="C1097" s="69" t="s">
        <v>9490</v>
      </c>
      <c r="D1097" s="98" t="s">
        <v>12360</v>
      </c>
      <c r="E1097" s="69" t="s">
        <v>9440</v>
      </c>
      <c r="F1097" s="69">
        <v>16</v>
      </c>
    </row>
    <row r="1098" spans="1:6" ht="15.5" x14ac:dyDescent="0.35">
      <c r="A1098" s="69">
        <v>1097</v>
      </c>
      <c r="B1098" s="74" t="s">
        <v>10649</v>
      </c>
      <c r="C1098" s="69" t="s">
        <v>12331</v>
      </c>
      <c r="D1098" s="98" t="s">
        <v>12359</v>
      </c>
      <c r="E1098" s="69" t="s">
        <v>12329</v>
      </c>
      <c r="F1098" s="69">
        <v>8</v>
      </c>
    </row>
    <row r="1099" spans="1:6" ht="15.5" x14ac:dyDescent="0.35">
      <c r="A1099" s="69">
        <v>1098</v>
      </c>
      <c r="B1099" s="73" t="s">
        <v>10649</v>
      </c>
      <c r="C1099" s="69" t="s">
        <v>12331</v>
      </c>
      <c r="D1099" s="98" t="s">
        <v>12358</v>
      </c>
      <c r="E1099" s="69" t="s">
        <v>12329</v>
      </c>
      <c r="F1099" s="69">
        <v>8</v>
      </c>
    </row>
    <row r="1100" spans="1:6" ht="15.5" x14ac:dyDescent="0.35">
      <c r="A1100" s="69">
        <v>1099</v>
      </c>
      <c r="B1100" s="74" t="s">
        <v>10649</v>
      </c>
      <c r="C1100" s="69" t="s">
        <v>12331</v>
      </c>
      <c r="D1100" s="98" t="s">
        <v>12357</v>
      </c>
      <c r="E1100" s="69" t="s">
        <v>12329</v>
      </c>
      <c r="F1100" s="69">
        <v>8</v>
      </c>
    </row>
    <row r="1101" spans="1:6" ht="15.5" x14ac:dyDescent="0.35">
      <c r="A1101" s="69">
        <v>1100</v>
      </c>
      <c r="B1101" s="73" t="s">
        <v>10649</v>
      </c>
      <c r="C1101" s="69" t="s">
        <v>12331</v>
      </c>
      <c r="D1101" s="98" t="s">
        <v>12356</v>
      </c>
      <c r="E1101" s="69" t="s">
        <v>12329</v>
      </c>
      <c r="F1101" s="69">
        <v>8</v>
      </c>
    </row>
    <row r="1102" spans="1:6" ht="15.5" x14ac:dyDescent="0.35">
      <c r="A1102" s="69">
        <v>1101</v>
      </c>
      <c r="B1102" s="74" t="s">
        <v>10649</v>
      </c>
      <c r="C1102" s="69" t="s">
        <v>12331</v>
      </c>
      <c r="D1102" s="98" t="s">
        <v>12355</v>
      </c>
      <c r="E1102" s="69" t="s">
        <v>12329</v>
      </c>
      <c r="F1102" s="69">
        <v>8</v>
      </c>
    </row>
    <row r="1103" spans="1:6" ht="15.5" x14ac:dyDescent="0.35">
      <c r="A1103" s="69">
        <v>1102</v>
      </c>
      <c r="B1103" s="73" t="s">
        <v>10649</v>
      </c>
      <c r="C1103" s="69" t="s">
        <v>12331</v>
      </c>
      <c r="D1103" s="98" t="s">
        <v>12354</v>
      </c>
      <c r="E1103" s="69" t="s">
        <v>12329</v>
      </c>
      <c r="F1103" s="69">
        <v>8</v>
      </c>
    </row>
    <row r="1104" spans="1:6" ht="15.5" x14ac:dyDescent="0.35">
      <c r="A1104" s="69">
        <v>1103</v>
      </c>
      <c r="B1104" s="74" t="s">
        <v>10649</v>
      </c>
      <c r="C1104" s="69" t="s">
        <v>12331</v>
      </c>
      <c r="D1104" s="98" t="s">
        <v>12353</v>
      </c>
      <c r="E1104" s="69" t="s">
        <v>12329</v>
      </c>
      <c r="F1104" s="69">
        <v>8</v>
      </c>
    </row>
    <row r="1105" spans="1:6" ht="15.5" x14ac:dyDescent="0.35">
      <c r="A1105" s="69">
        <v>1104</v>
      </c>
      <c r="B1105" s="73" t="s">
        <v>10649</v>
      </c>
      <c r="C1105" s="69" t="s">
        <v>12331</v>
      </c>
      <c r="D1105" s="98" t="s">
        <v>12352</v>
      </c>
      <c r="E1105" s="69" t="s">
        <v>12329</v>
      </c>
      <c r="F1105" s="69">
        <v>8</v>
      </c>
    </row>
    <row r="1106" spans="1:6" ht="15.5" x14ac:dyDescent="0.35">
      <c r="A1106" s="69">
        <v>1105</v>
      </c>
      <c r="B1106" s="74" t="s">
        <v>10649</v>
      </c>
      <c r="C1106" s="69" t="s">
        <v>12331</v>
      </c>
      <c r="D1106" s="98" t="s">
        <v>12351</v>
      </c>
      <c r="E1106" s="69" t="s">
        <v>12329</v>
      </c>
      <c r="F1106" s="69">
        <v>8</v>
      </c>
    </row>
    <row r="1107" spans="1:6" ht="15.5" x14ac:dyDescent="0.35">
      <c r="A1107" s="69">
        <v>1106</v>
      </c>
      <c r="B1107" s="73" t="s">
        <v>10649</v>
      </c>
      <c r="C1107" s="69" t="s">
        <v>12331</v>
      </c>
      <c r="D1107" s="98" t="s">
        <v>12350</v>
      </c>
      <c r="E1107" s="69" t="s">
        <v>12329</v>
      </c>
      <c r="F1107" s="69">
        <v>8</v>
      </c>
    </row>
    <row r="1108" spans="1:6" ht="15.5" x14ac:dyDescent="0.35">
      <c r="A1108" s="69">
        <v>1107</v>
      </c>
      <c r="B1108" s="74" t="s">
        <v>10649</v>
      </c>
      <c r="C1108" s="69" t="s">
        <v>12331</v>
      </c>
      <c r="D1108" s="98" t="s">
        <v>12349</v>
      </c>
      <c r="E1108" s="69" t="s">
        <v>12329</v>
      </c>
      <c r="F1108" s="69">
        <v>8</v>
      </c>
    </row>
    <row r="1109" spans="1:6" ht="15.5" x14ac:dyDescent="0.35">
      <c r="A1109" s="69">
        <v>1108</v>
      </c>
      <c r="B1109" s="73" t="s">
        <v>10649</v>
      </c>
      <c r="C1109" s="69" t="s">
        <v>12331</v>
      </c>
      <c r="D1109" s="98" t="s">
        <v>12348</v>
      </c>
      <c r="E1109" s="69" t="s">
        <v>12329</v>
      </c>
      <c r="F1109" s="69">
        <v>8</v>
      </c>
    </row>
    <row r="1110" spans="1:6" ht="15.5" x14ac:dyDescent="0.35">
      <c r="A1110" s="69">
        <v>1109</v>
      </c>
      <c r="B1110" s="74" t="s">
        <v>10649</v>
      </c>
      <c r="C1110" s="69" t="s">
        <v>12331</v>
      </c>
      <c r="D1110" s="98" t="s">
        <v>12347</v>
      </c>
      <c r="E1110" s="69" t="s">
        <v>12329</v>
      </c>
      <c r="F1110" s="69">
        <v>8</v>
      </c>
    </row>
    <row r="1111" spans="1:6" ht="15.5" x14ac:dyDescent="0.35">
      <c r="A1111" s="69">
        <v>1110</v>
      </c>
      <c r="B1111" s="73" t="s">
        <v>10649</v>
      </c>
      <c r="C1111" s="69" t="s">
        <v>9490</v>
      </c>
      <c r="D1111" s="98" t="s">
        <v>12346</v>
      </c>
      <c r="E1111" s="69" t="s">
        <v>9440</v>
      </c>
      <c r="F1111" s="69">
        <v>16</v>
      </c>
    </row>
    <row r="1112" spans="1:6" ht="15.5" x14ac:dyDescent="0.35">
      <c r="A1112" s="69">
        <v>1111</v>
      </c>
      <c r="B1112" s="74" t="s">
        <v>10649</v>
      </c>
      <c r="C1112" s="69" t="s">
        <v>12331</v>
      </c>
      <c r="D1112" s="98" t="s">
        <v>12345</v>
      </c>
      <c r="E1112" s="69" t="s">
        <v>12329</v>
      </c>
      <c r="F1112" s="69">
        <v>8</v>
      </c>
    </row>
    <row r="1113" spans="1:6" ht="15.5" x14ac:dyDescent="0.35">
      <c r="A1113" s="69">
        <v>1112</v>
      </c>
      <c r="B1113" s="73" t="s">
        <v>10649</v>
      </c>
      <c r="C1113" s="69" t="s">
        <v>12331</v>
      </c>
      <c r="D1113" s="98" t="s">
        <v>12344</v>
      </c>
      <c r="E1113" s="69" t="s">
        <v>12329</v>
      </c>
      <c r="F1113" s="69">
        <v>8</v>
      </c>
    </row>
    <row r="1114" spans="1:6" ht="15.5" x14ac:dyDescent="0.35">
      <c r="A1114" s="69">
        <v>1113</v>
      </c>
      <c r="B1114" s="74" t="s">
        <v>10649</v>
      </c>
      <c r="C1114" s="69" t="s">
        <v>12331</v>
      </c>
      <c r="D1114" s="98" t="s">
        <v>12343</v>
      </c>
      <c r="E1114" s="69" t="s">
        <v>12329</v>
      </c>
      <c r="F1114" s="69">
        <v>8</v>
      </c>
    </row>
    <row r="1115" spans="1:6" ht="15.5" x14ac:dyDescent="0.35">
      <c r="A1115" s="69">
        <v>1114</v>
      </c>
      <c r="B1115" s="73" t="s">
        <v>10649</v>
      </c>
      <c r="C1115" s="69" t="s">
        <v>12331</v>
      </c>
      <c r="D1115" s="98" t="s">
        <v>12342</v>
      </c>
      <c r="E1115" s="69" t="s">
        <v>12329</v>
      </c>
      <c r="F1115" s="69">
        <v>8</v>
      </c>
    </row>
    <row r="1116" spans="1:6" ht="15.5" x14ac:dyDescent="0.35">
      <c r="A1116" s="69">
        <v>1115</v>
      </c>
      <c r="B1116" s="74" t="s">
        <v>10649</v>
      </c>
      <c r="C1116" s="69" t="s">
        <v>12331</v>
      </c>
      <c r="D1116" s="98" t="s">
        <v>12341</v>
      </c>
      <c r="E1116" s="69" t="s">
        <v>12329</v>
      </c>
      <c r="F1116" s="69">
        <v>8</v>
      </c>
    </row>
    <row r="1117" spans="1:6" ht="15.5" x14ac:dyDescent="0.35">
      <c r="A1117" s="69">
        <v>1116</v>
      </c>
      <c r="B1117" s="73" t="s">
        <v>10649</v>
      </c>
      <c r="C1117" s="69" t="s">
        <v>12331</v>
      </c>
      <c r="D1117" s="98" t="s">
        <v>12340</v>
      </c>
      <c r="E1117" s="69" t="s">
        <v>12329</v>
      </c>
      <c r="F1117" s="69">
        <v>8</v>
      </c>
    </row>
    <row r="1118" spans="1:6" ht="15.5" x14ac:dyDescent="0.35">
      <c r="A1118" s="69">
        <v>1117</v>
      </c>
      <c r="B1118" s="74" t="s">
        <v>10649</v>
      </c>
      <c r="C1118" s="69" t="s">
        <v>12331</v>
      </c>
      <c r="D1118" s="98" t="s">
        <v>12339</v>
      </c>
      <c r="E1118" s="69" t="s">
        <v>12329</v>
      </c>
      <c r="F1118" s="69">
        <v>8</v>
      </c>
    </row>
    <row r="1119" spans="1:6" ht="15.5" x14ac:dyDescent="0.35">
      <c r="A1119" s="69">
        <v>1118</v>
      </c>
      <c r="B1119" s="73" t="s">
        <v>10649</v>
      </c>
      <c r="C1119" s="69" t="s">
        <v>12331</v>
      </c>
      <c r="D1119" s="98" t="s">
        <v>12338</v>
      </c>
      <c r="E1119" s="69" t="s">
        <v>12329</v>
      </c>
      <c r="F1119" s="69">
        <v>8</v>
      </c>
    </row>
    <row r="1120" spans="1:6" ht="15.5" x14ac:dyDescent="0.35">
      <c r="A1120" s="69">
        <v>1119</v>
      </c>
      <c r="B1120" s="74" t="s">
        <v>10649</v>
      </c>
      <c r="C1120" s="69" t="s">
        <v>12331</v>
      </c>
      <c r="D1120" s="98" t="s">
        <v>12337</v>
      </c>
      <c r="E1120" s="69" t="s">
        <v>12329</v>
      </c>
      <c r="F1120" s="69">
        <v>8</v>
      </c>
    </row>
    <row r="1121" spans="1:6" ht="15.5" x14ac:dyDescent="0.35">
      <c r="A1121" s="69">
        <v>1120</v>
      </c>
      <c r="B1121" s="73" t="s">
        <v>10649</v>
      </c>
      <c r="C1121" s="69" t="s">
        <v>12331</v>
      </c>
      <c r="D1121" s="98" t="s">
        <v>12336</v>
      </c>
      <c r="E1121" s="69" t="s">
        <v>12329</v>
      </c>
      <c r="F1121" s="69">
        <v>8</v>
      </c>
    </row>
    <row r="1122" spans="1:6" ht="15.5" x14ac:dyDescent="0.35">
      <c r="A1122" s="69">
        <v>1121</v>
      </c>
      <c r="B1122" s="74" t="s">
        <v>10649</v>
      </c>
      <c r="C1122" s="69" t="s">
        <v>12331</v>
      </c>
      <c r="D1122" s="98" t="s">
        <v>12335</v>
      </c>
      <c r="E1122" s="69" t="s">
        <v>12329</v>
      </c>
      <c r="F1122" s="69">
        <v>8</v>
      </c>
    </row>
    <row r="1123" spans="1:6" ht="15.5" x14ac:dyDescent="0.35">
      <c r="A1123" s="69">
        <v>1122</v>
      </c>
      <c r="B1123" s="73" t="s">
        <v>10649</v>
      </c>
      <c r="C1123" s="69" t="s">
        <v>12331</v>
      </c>
      <c r="D1123" s="98" t="s">
        <v>12334</v>
      </c>
      <c r="E1123" s="69" t="s">
        <v>12329</v>
      </c>
      <c r="F1123" s="69">
        <v>8</v>
      </c>
    </row>
    <row r="1124" spans="1:6" ht="15.5" x14ac:dyDescent="0.35">
      <c r="A1124" s="69">
        <v>1123</v>
      </c>
      <c r="B1124" s="74" t="s">
        <v>10649</v>
      </c>
      <c r="C1124" s="69" t="s">
        <v>12331</v>
      </c>
      <c r="D1124" s="98" t="s">
        <v>12333</v>
      </c>
      <c r="E1124" s="69" t="s">
        <v>12329</v>
      </c>
      <c r="F1124" s="69">
        <v>8</v>
      </c>
    </row>
    <row r="1125" spans="1:6" ht="15.5" x14ac:dyDescent="0.35">
      <c r="A1125" s="69">
        <v>1124</v>
      </c>
      <c r="B1125" s="73" t="s">
        <v>10649</v>
      </c>
      <c r="C1125" s="69" t="s">
        <v>12331</v>
      </c>
      <c r="D1125" s="98" t="s">
        <v>12332</v>
      </c>
      <c r="E1125" s="69" t="s">
        <v>12329</v>
      </c>
      <c r="F1125" s="69">
        <v>8</v>
      </c>
    </row>
    <row r="1126" spans="1:6" ht="15.5" x14ac:dyDescent="0.35">
      <c r="A1126" s="69">
        <v>1125</v>
      </c>
      <c r="B1126" s="74" t="s">
        <v>10649</v>
      </c>
      <c r="C1126" s="69" t="s">
        <v>12331</v>
      </c>
      <c r="D1126" s="98" t="s">
        <v>12330</v>
      </c>
      <c r="E1126" s="69" t="s">
        <v>12329</v>
      </c>
      <c r="F1126" s="69">
        <v>8</v>
      </c>
    </row>
    <row r="1127" spans="1:6" ht="15.5" x14ac:dyDescent="0.35">
      <c r="A1127" s="69">
        <v>1126</v>
      </c>
      <c r="B1127" s="73" t="s">
        <v>10649</v>
      </c>
      <c r="C1127" s="69" t="s">
        <v>9490</v>
      </c>
      <c r="D1127" s="98" t="s">
        <v>12328</v>
      </c>
      <c r="E1127" s="69" t="s">
        <v>9440</v>
      </c>
      <c r="F1127" s="69">
        <v>16</v>
      </c>
    </row>
    <row r="1128" spans="1:6" ht="15.5" x14ac:dyDescent="0.35">
      <c r="A1128" s="69">
        <v>1127</v>
      </c>
      <c r="B1128" s="74" t="s">
        <v>10649</v>
      </c>
      <c r="C1128" s="69" t="s">
        <v>11520</v>
      </c>
      <c r="D1128" s="98" t="s">
        <v>12327</v>
      </c>
      <c r="E1128" s="69" t="s">
        <v>11518</v>
      </c>
      <c r="F1128" s="69">
        <v>8</v>
      </c>
    </row>
    <row r="1129" spans="1:6" ht="15.5" x14ac:dyDescent="0.35">
      <c r="A1129" s="69">
        <v>1128</v>
      </c>
      <c r="B1129" s="73" t="s">
        <v>10649</v>
      </c>
      <c r="C1129" s="69" t="s">
        <v>11520</v>
      </c>
      <c r="D1129" s="98" t="s">
        <v>12326</v>
      </c>
      <c r="E1129" s="69" t="s">
        <v>11518</v>
      </c>
      <c r="F1129" s="69">
        <v>8</v>
      </c>
    </row>
    <row r="1130" spans="1:6" ht="15.5" x14ac:dyDescent="0.35">
      <c r="A1130" s="69">
        <v>1129</v>
      </c>
      <c r="B1130" s="74" t="s">
        <v>10649</v>
      </c>
      <c r="C1130" s="69" t="s">
        <v>11520</v>
      </c>
      <c r="D1130" s="98" t="s">
        <v>12325</v>
      </c>
      <c r="E1130" s="69" t="s">
        <v>11518</v>
      </c>
      <c r="F1130" s="69">
        <v>8</v>
      </c>
    </row>
    <row r="1131" spans="1:6" ht="15.5" x14ac:dyDescent="0.35">
      <c r="A1131" s="69">
        <v>1130</v>
      </c>
      <c r="B1131" s="73" t="s">
        <v>10649</v>
      </c>
      <c r="C1131" s="69" t="s">
        <v>11520</v>
      </c>
      <c r="D1131" s="98" t="s">
        <v>12324</v>
      </c>
      <c r="E1131" s="69" t="s">
        <v>11518</v>
      </c>
      <c r="F1131" s="69">
        <v>8</v>
      </c>
    </row>
    <row r="1132" spans="1:6" ht="15.5" x14ac:dyDescent="0.35">
      <c r="A1132" s="69">
        <v>1131</v>
      </c>
      <c r="B1132" s="74" t="s">
        <v>10649</v>
      </c>
      <c r="C1132" s="69" t="s">
        <v>11520</v>
      </c>
      <c r="D1132" s="98" t="s">
        <v>12323</v>
      </c>
      <c r="E1132" s="69" t="s">
        <v>11518</v>
      </c>
      <c r="F1132" s="69">
        <v>8</v>
      </c>
    </row>
    <row r="1133" spans="1:6" ht="15.5" x14ac:dyDescent="0.35">
      <c r="A1133" s="69">
        <v>1132</v>
      </c>
      <c r="B1133" s="73" t="s">
        <v>10649</v>
      </c>
      <c r="C1133" s="69" t="s">
        <v>11520</v>
      </c>
      <c r="D1133" s="98" t="s">
        <v>12322</v>
      </c>
      <c r="E1133" s="69" t="s">
        <v>11518</v>
      </c>
      <c r="F1133" s="69">
        <v>8</v>
      </c>
    </row>
    <row r="1134" spans="1:6" ht="15.5" x14ac:dyDescent="0.35">
      <c r="A1134" s="69">
        <v>1133</v>
      </c>
      <c r="B1134" s="74" t="s">
        <v>10649</v>
      </c>
      <c r="C1134" s="69" t="s">
        <v>11520</v>
      </c>
      <c r="D1134" s="98" t="s">
        <v>12321</v>
      </c>
      <c r="E1134" s="69" t="s">
        <v>11518</v>
      </c>
      <c r="F1134" s="69">
        <v>8</v>
      </c>
    </row>
    <row r="1135" spans="1:6" ht="15.5" x14ac:dyDescent="0.35">
      <c r="A1135" s="69">
        <v>1134</v>
      </c>
      <c r="B1135" s="73" t="s">
        <v>10649</v>
      </c>
      <c r="C1135" s="69" t="s">
        <v>11520</v>
      </c>
      <c r="D1135" s="98" t="s">
        <v>12320</v>
      </c>
      <c r="E1135" s="69" t="s">
        <v>11518</v>
      </c>
      <c r="F1135" s="69">
        <v>8</v>
      </c>
    </row>
    <row r="1136" spans="1:6" ht="15.5" x14ac:dyDescent="0.35">
      <c r="A1136" s="69">
        <v>1135</v>
      </c>
      <c r="B1136" s="74" t="s">
        <v>10649</v>
      </c>
      <c r="C1136" s="69" t="s">
        <v>11520</v>
      </c>
      <c r="D1136" s="98" t="s">
        <v>12319</v>
      </c>
      <c r="E1136" s="69" t="s">
        <v>11518</v>
      </c>
      <c r="F1136" s="69">
        <v>8</v>
      </c>
    </row>
    <row r="1137" spans="1:6" ht="15.5" x14ac:dyDescent="0.35">
      <c r="A1137" s="69">
        <v>1136</v>
      </c>
      <c r="B1137" s="73" t="s">
        <v>10649</v>
      </c>
      <c r="C1137" s="69" t="s">
        <v>11520</v>
      </c>
      <c r="D1137" s="98" t="s">
        <v>12318</v>
      </c>
      <c r="E1137" s="69" t="s">
        <v>11518</v>
      </c>
      <c r="F1137" s="69">
        <v>8</v>
      </c>
    </row>
    <row r="1138" spans="1:6" ht="15.5" x14ac:dyDescent="0.35">
      <c r="A1138" s="69">
        <v>1137</v>
      </c>
      <c r="B1138" s="74" t="s">
        <v>10649</v>
      </c>
      <c r="C1138" s="69" t="s">
        <v>11520</v>
      </c>
      <c r="D1138" s="98" t="s">
        <v>12317</v>
      </c>
      <c r="E1138" s="69" t="s">
        <v>11518</v>
      </c>
      <c r="F1138" s="69">
        <v>8</v>
      </c>
    </row>
    <row r="1139" spans="1:6" ht="15.5" x14ac:dyDescent="0.35">
      <c r="A1139" s="69">
        <v>1138</v>
      </c>
      <c r="B1139" s="73" t="s">
        <v>10649</v>
      </c>
      <c r="C1139" s="69" t="s">
        <v>11520</v>
      </c>
      <c r="D1139" s="98" t="s">
        <v>12316</v>
      </c>
      <c r="E1139" s="69" t="s">
        <v>11518</v>
      </c>
      <c r="F1139" s="69">
        <v>8</v>
      </c>
    </row>
    <row r="1140" spans="1:6" ht="15.5" x14ac:dyDescent="0.35">
      <c r="A1140" s="69">
        <v>1139</v>
      </c>
      <c r="B1140" s="74" t="s">
        <v>10649</v>
      </c>
      <c r="C1140" s="69" t="s">
        <v>11520</v>
      </c>
      <c r="D1140" s="98" t="s">
        <v>12315</v>
      </c>
      <c r="E1140" s="69" t="s">
        <v>11518</v>
      </c>
      <c r="F1140" s="69">
        <v>8</v>
      </c>
    </row>
    <row r="1141" spans="1:6" ht="15.5" x14ac:dyDescent="0.35">
      <c r="A1141" s="69">
        <v>1140</v>
      </c>
      <c r="B1141" s="73" t="s">
        <v>10649</v>
      </c>
      <c r="C1141" s="69" t="s">
        <v>11520</v>
      </c>
      <c r="D1141" s="98" t="s">
        <v>12314</v>
      </c>
      <c r="E1141" s="69" t="s">
        <v>11518</v>
      </c>
      <c r="F1141" s="69">
        <v>8</v>
      </c>
    </row>
    <row r="1142" spans="1:6" ht="15.5" x14ac:dyDescent="0.35">
      <c r="A1142" s="69">
        <v>1141</v>
      </c>
      <c r="B1142" s="74" t="s">
        <v>10649</v>
      </c>
      <c r="C1142" s="69" t="s">
        <v>11520</v>
      </c>
      <c r="D1142" s="98" t="s">
        <v>12313</v>
      </c>
      <c r="E1142" s="69" t="s">
        <v>11518</v>
      </c>
      <c r="F1142" s="69">
        <v>8</v>
      </c>
    </row>
    <row r="1143" spans="1:6" ht="15.5" x14ac:dyDescent="0.35">
      <c r="A1143" s="69">
        <v>1142</v>
      </c>
      <c r="B1143" s="73" t="s">
        <v>10649</v>
      </c>
      <c r="C1143" s="69" t="s">
        <v>11520</v>
      </c>
      <c r="D1143" s="98" t="s">
        <v>12312</v>
      </c>
      <c r="E1143" s="69" t="s">
        <v>11518</v>
      </c>
      <c r="F1143" s="69">
        <v>8</v>
      </c>
    </row>
    <row r="1144" spans="1:6" ht="15.5" x14ac:dyDescent="0.35">
      <c r="A1144" s="69">
        <v>1143</v>
      </c>
      <c r="B1144" s="74" t="s">
        <v>10649</v>
      </c>
      <c r="C1144" s="69" t="s">
        <v>11520</v>
      </c>
      <c r="D1144" s="98" t="s">
        <v>12311</v>
      </c>
      <c r="E1144" s="69" t="s">
        <v>11518</v>
      </c>
      <c r="F1144" s="69">
        <v>8</v>
      </c>
    </row>
    <row r="1145" spans="1:6" ht="15.5" x14ac:dyDescent="0.35">
      <c r="A1145" s="69">
        <v>1144</v>
      </c>
      <c r="B1145" s="73" t="s">
        <v>10649</v>
      </c>
      <c r="C1145" s="69" t="s">
        <v>11520</v>
      </c>
      <c r="D1145" s="98" t="s">
        <v>12310</v>
      </c>
      <c r="E1145" s="69" t="s">
        <v>11518</v>
      </c>
      <c r="F1145" s="69">
        <v>8</v>
      </c>
    </row>
    <row r="1146" spans="1:6" ht="15.5" x14ac:dyDescent="0.35">
      <c r="A1146" s="69">
        <v>1145</v>
      </c>
      <c r="B1146" s="74" t="s">
        <v>10649</v>
      </c>
      <c r="C1146" s="69" t="s">
        <v>11520</v>
      </c>
      <c r="D1146" s="98" t="s">
        <v>12309</v>
      </c>
      <c r="E1146" s="69" t="s">
        <v>11518</v>
      </c>
      <c r="F1146" s="69">
        <v>8</v>
      </c>
    </row>
    <row r="1147" spans="1:6" ht="15.5" x14ac:dyDescent="0.35">
      <c r="A1147" s="69">
        <v>1146</v>
      </c>
      <c r="B1147" s="73" t="s">
        <v>10649</v>
      </c>
      <c r="C1147" s="69" t="s">
        <v>11520</v>
      </c>
      <c r="D1147" s="98" t="s">
        <v>12308</v>
      </c>
      <c r="E1147" s="69" t="s">
        <v>11518</v>
      </c>
      <c r="F1147" s="69">
        <v>8</v>
      </c>
    </row>
    <row r="1148" spans="1:6" ht="15.5" x14ac:dyDescent="0.35">
      <c r="A1148" s="69">
        <v>1147</v>
      </c>
      <c r="B1148" s="74" t="s">
        <v>10649</v>
      </c>
      <c r="C1148" s="69" t="s">
        <v>11520</v>
      </c>
      <c r="D1148" s="98" t="s">
        <v>12307</v>
      </c>
      <c r="E1148" s="69" t="s">
        <v>11518</v>
      </c>
      <c r="F1148" s="69">
        <v>8</v>
      </c>
    </row>
    <row r="1149" spans="1:6" ht="15.5" x14ac:dyDescent="0.35">
      <c r="A1149" s="69">
        <v>1148</v>
      </c>
      <c r="B1149" s="73" t="s">
        <v>10649</v>
      </c>
      <c r="C1149" s="69" t="s">
        <v>11520</v>
      </c>
      <c r="D1149" s="98" t="s">
        <v>12306</v>
      </c>
      <c r="E1149" s="69" t="s">
        <v>11518</v>
      </c>
      <c r="F1149" s="69">
        <v>8</v>
      </c>
    </row>
    <row r="1150" spans="1:6" ht="15.5" x14ac:dyDescent="0.35">
      <c r="A1150" s="69">
        <v>1149</v>
      </c>
      <c r="B1150" s="74" t="s">
        <v>10649</v>
      </c>
      <c r="C1150" s="69" t="s">
        <v>11520</v>
      </c>
      <c r="D1150" s="98" t="s">
        <v>12305</v>
      </c>
      <c r="E1150" s="69" t="s">
        <v>11518</v>
      </c>
      <c r="F1150" s="69">
        <v>8</v>
      </c>
    </row>
    <row r="1151" spans="1:6" ht="15.5" x14ac:dyDescent="0.35">
      <c r="A1151" s="69">
        <v>1150</v>
      </c>
      <c r="B1151" s="73" t="s">
        <v>10649</v>
      </c>
      <c r="C1151" s="69" t="s">
        <v>11520</v>
      </c>
      <c r="D1151" s="98" t="s">
        <v>12304</v>
      </c>
      <c r="E1151" s="69" t="s">
        <v>11518</v>
      </c>
      <c r="F1151" s="69">
        <v>8</v>
      </c>
    </row>
    <row r="1152" spans="1:6" ht="15.5" x14ac:dyDescent="0.35">
      <c r="A1152" s="69">
        <v>1151</v>
      </c>
      <c r="B1152" s="74" t="s">
        <v>10649</v>
      </c>
      <c r="C1152" s="69" t="s">
        <v>11170</v>
      </c>
      <c r="D1152" s="98" t="s">
        <v>12303</v>
      </c>
      <c r="E1152" s="69" t="s">
        <v>11168</v>
      </c>
      <c r="F1152" s="69">
        <v>8</v>
      </c>
    </row>
    <row r="1153" spans="1:6" ht="15.5" x14ac:dyDescent="0.35">
      <c r="A1153" s="69">
        <v>1152</v>
      </c>
      <c r="B1153" s="73" t="s">
        <v>10649</v>
      </c>
      <c r="C1153" s="69" t="s">
        <v>11170</v>
      </c>
      <c r="D1153" s="98" t="s">
        <v>12302</v>
      </c>
      <c r="E1153" s="69" t="s">
        <v>11168</v>
      </c>
      <c r="F1153" s="69">
        <v>8</v>
      </c>
    </row>
    <row r="1154" spans="1:6" ht="15.5" x14ac:dyDescent="0.35">
      <c r="A1154" s="69">
        <v>1153</v>
      </c>
      <c r="B1154" s="74" t="s">
        <v>10649</v>
      </c>
      <c r="C1154" s="69" t="s">
        <v>11170</v>
      </c>
      <c r="D1154" s="98" t="s">
        <v>12301</v>
      </c>
      <c r="E1154" s="69" t="s">
        <v>11168</v>
      </c>
      <c r="F1154" s="69">
        <v>8</v>
      </c>
    </row>
    <row r="1155" spans="1:6" ht="15.5" x14ac:dyDescent="0.35">
      <c r="A1155" s="69">
        <v>1154</v>
      </c>
      <c r="B1155" s="73" t="s">
        <v>10649</v>
      </c>
      <c r="C1155" s="69" t="s">
        <v>11170</v>
      </c>
      <c r="D1155" s="98" t="s">
        <v>12300</v>
      </c>
      <c r="E1155" s="69" t="s">
        <v>11168</v>
      </c>
      <c r="F1155" s="69">
        <v>8</v>
      </c>
    </row>
    <row r="1156" spans="1:6" ht="15.5" x14ac:dyDescent="0.35">
      <c r="A1156" s="69">
        <v>1155</v>
      </c>
      <c r="B1156" s="74" t="s">
        <v>10649</v>
      </c>
      <c r="C1156" s="69" t="s">
        <v>11170</v>
      </c>
      <c r="D1156" s="98" t="s">
        <v>12299</v>
      </c>
      <c r="E1156" s="69" t="s">
        <v>11168</v>
      </c>
      <c r="F1156" s="69">
        <v>8</v>
      </c>
    </row>
    <row r="1157" spans="1:6" ht="15.5" x14ac:dyDescent="0.35">
      <c r="A1157" s="69">
        <v>1156</v>
      </c>
      <c r="B1157" s="73" t="s">
        <v>10649</v>
      </c>
      <c r="C1157" s="69" t="s">
        <v>11170</v>
      </c>
      <c r="D1157" s="98" t="s">
        <v>12298</v>
      </c>
      <c r="E1157" s="69" t="s">
        <v>11168</v>
      </c>
      <c r="F1157" s="69">
        <v>8</v>
      </c>
    </row>
    <row r="1158" spans="1:6" ht="15.5" x14ac:dyDescent="0.35">
      <c r="A1158" s="69">
        <v>1157</v>
      </c>
      <c r="B1158" s="74" t="s">
        <v>10649</v>
      </c>
      <c r="C1158" s="69" t="s">
        <v>11170</v>
      </c>
      <c r="D1158" s="98" t="s">
        <v>12297</v>
      </c>
      <c r="E1158" s="69" t="s">
        <v>11168</v>
      </c>
      <c r="F1158" s="69">
        <v>8</v>
      </c>
    </row>
    <row r="1159" spans="1:6" ht="15.5" x14ac:dyDescent="0.35">
      <c r="A1159" s="69">
        <v>1158</v>
      </c>
      <c r="B1159" s="73" t="s">
        <v>10649</v>
      </c>
      <c r="C1159" s="69" t="s">
        <v>11170</v>
      </c>
      <c r="D1159" s="98" t="s">
        <v>12296</v>
      </c>
      <c r="E1159" s="69" t="s">
        <v>11168</v>
      </c>
      <c r="F1159" s="69">
        <v>8</v>
      </c>
    </row>
    <row r="1160" spans="1:6" ht="15.5" x14ac:dyDescent="0.35">
      <c r="A1160" s="69">
        <v>1159</v>
      </c>
      <c r="B1160" s="74" t="s">
        <v>10649</v>
      </c>
      <c r="C1160" s="69" t="s">
        <v>11170</v>
      </c>
      <c r="D1160" s="98" t="s">
        <v>12295</v>
      </c>
      <c r="E1160" s="69" t="s">
        <v>11168</v>
      </c>
      <c r="F1160" s="69">
        <v>8</v>
      </c>
    </row>
    <row r="1161" spans="1:6" ht="15.5" x14ac:dyDescent="0.35">
      <c r="A1161" s="69">
        <v>1160</v>
      </c>
      <c r="B1161" s="73" t="s">
        <v>10649</v>
      </c>
      <c r="C1161" s="69" t="s">
        <v>11520</v>
      </c>
      <c r="D1161" s="98" t="s">
        <v>12294</v>
      </c>
      <c r="E1161" s="69" t="s">
        <v>11518</v>
      </c>
      <c r="F1161" s="69">
        <v>8</v>
      </c>
    </row>
    <row r="1162" spans="1:6" ht="15.5" x14ac:dyDescent="0.35">
      <c r="A1162" s="69">
        <v>1161</v>
      </c>
      <c r="B1162" s="74" t="s">
        <v>10649</v>
      </c>
      <c r="C1162" s="69" t="s">
        <v>11520</v>
      </c>
      <c r="D1162" s="98" t="s">
        <v>12293</v>
      </c>
      <c r="E1162" s="69" t="s">
        <v>11518</v>
      </c>
      <c r="F1162" s="69">
        <v>8</v>
      </c>
    </row>
    <row r="1163" spans="1:6" ht="15.5" x14ac:dyDescent="0.35">
      <c r="A1163" s="69">
        <v>1162</v>
      </c>
      <c r="B1163" s="73" t="s">
        <v>10649</v>
      </c>
      <c r="C1163" s="69" t="s">
        <v>11520</v>
      </c>
      <c r="D1163" s="98" t="s">
        <v>12292</v>
      </c>
      <c r="E1163" s="69" t="s">
        <v>11518</v>
      </c>
      <c r="F1163" s="69">
        <v>8</v>
      </c>
    </row>
    <row r="1164" spans="1:6" ht="15.5" x14ac:dyDescent="0.35">
      <c r="A1164" s="69">
        <v>1163</v>
      </c>
      <c r="B1164" s="74" t="s">
        <v>10649</v>
      </c>
      <c r="C1164" s="69" t="s">
        <v>11520</v>
      </c>
      <c r="D1164" s="98" t="s">
        <v>12291</v>
      </c>
      <c r="E1164" s="69" t="s">
        <v>11518</v>
      </c>
      <c r="F1164" s="69">
        <v>8</v>
      </c>
    </row>
    <row r="1165" spans="1:6" ht="15.5" x14ac:dyDescent="0.35">
      <c r="A1165" s="69">
        <v>1164</v>
      </c>
      <c r="B1165" s="73" t="s">
        <v>10649</v>
      </c>
      <c r="C1165" s="69" t="s">
        <v>11520</v>
      </c>
      <c r="D1165" s="98" t="s">
        <v>12290</v>
      </c>
      <c r="E1165" s="69" t="s">
        <v>11518</v>
      </c>
      <c r="F1165" s="69">
        <v>8</v>
      </c>
    </row>
    <row r="1166" spans="1:6" ht="15.5" x14ac:dyDescent="0.35">
      <c r="A1166" s="69">
        <v>1165</v>
      </c>
      <c r="B1166" s="74" t="s">
        <v>10649</v>
      </c>
      <c r="C1166" s="69" t="s">
        <v>11520</v>
      </c>
      <c r="D1166" s="98" t="s">
        <v>12289</v>
      </c>
      <c r="E1166" s="69" t="s">
        <v>11518</v>
      </c>
      <c r="F1166" s="69">
        <v>8</v>
      </c>
    </row>
    <row r="1167" spans="1:6" ht="15.5" x14ac:dyDescent="0.35">
      <c r="A1167" s="69">
        <v>1166</v>
      </c>
      <c r="B1167" s="73" t="s">
        <v>10649</v>
      </c>
      <c r="C1167" s="69" t="s">
        <v>11520</v>
      </c>
      <c r="D1167" s="98" t="s">
        <v>12288</v>
      </c>
      <c r="E1167" s="69" t="s">
        <v>11518</v>
      </c>
      <c r="F1167" s="69">
        <v>8</v>
      </c>
    </row>
    <row r="1168" spans="1:6" ht="15.5" x14ac:dyDescent="0.35">
      <c r="A1168" s="69">
        <v>1167</v>
      </c>
      <c r="B1168" s="74" t="s">
        <v>10649</v>
      </c>
      <c r="C1168" s="69" t="s">
        <v>11520</v>
      </c>
      <c r="D1168" s="98" t="s">
        <v>12287</v>
      </c>
      <c r="E1168" s="69" t="s">
        <v>11518</v>
      </c>
      <c r="F1168" s="69">
        <v>8</v>
      </c>
    </row>
    <row r="1169" spans="1:6" ht="15.5" x14ac:dyDescent="0.35">
      <c r="A1169" s="69">
        <v>1168</v>
      </c>
      <c r="B1169" s="73" t="s">
        <v>10649</v>
      </c>
      <c r="C1169" s="69" t="s">
        <v>11520</v>
      </c>
      <c r="D1169" s="98" t="s">
        <v>12286</v>
      </c>
      <c r="E1169" s="69" t="s">
        <v>11518</v>
      </c>
      <c r="F1169" s="69">
        <v>8</v>
      </c>
    </row>
    <row r="1170" spans="1:6" ht="15.5" x14ac:dyDescent="0.35">
      <c r="A1170" s="69">
        <v>1169</v>
      </c>
      <c r="B1170" s="74" t="s">
        <v>10649</v>
      </c>
      <c r="C1170" s="69" t="s">
        <v>11520</v>
      </c>
      <c r="D1170" s="98" t="s">
        <v>12285</v>
      </c>
      <c r="E1170" s="69" t="s">
        <v>11518</v>
      </c>
      <c r="F1170" s="69">
        <v>8</v>
      </c>
    </row>
    <row r="1171" spans="1:6" ht="15.5" x14ac:dyDescent="0.35">
      <c r="A1171" s="69">
        <v>1170</v>
      </c>
      <c r="B1171" s="73" t="s">
        <v>10649</v>
      </c>
      <c r="C1171" s="69" t="s">
        <v>11520</v>
      </c>
      <c r="D1171" s="98" t="s">
        <v>12284</v>
      </c>
      <c r="E1171" s="69" t="s">
        <v>11518</v>
      </c>
      <c r="F1171" s="69">
        <v>8</v>
      </c>
    </row>
    <row r="1172" spans="1:6" ht="15.5" x14ac:dyDescent="0.35">
      <c r="A1172" s="69">
        <v>1171</v>
      </c>
      <c r="B1172" s="74" t="s">
        <v>10649</v>
      </c>
      <c r="C1172" s="69" t="s">
        <v>11520</v>
      </c>
      <c r="D1172" s="98" t="s">
        <v>12283</v>
      </c>
      <c r="E1172" s="69" t="s">
        <v>11518</v>
      </c>
      <c r="F1172" s="69">
        <v>8</v>
      </c>
    </row>
    <row r="1173" spans="1:6" ht="15.5" x14ac:dyDescent="0.35">
      <c r="A1173" s="69">
        <v>1172</v>
      </c>
      <c r="B1173" s="73" t="s">
        <v>10649</v>
      </c>
      <c r="C1173" s="69" t="s">
        <v>11520</v>
      </c>
      <c r="D1173" s="98" t="s">
        <v>12282</v>
      </c>
      <c r="E1173" s="69" t="s">
        <v>11518</v>
      </c>
      <c r="F1173" s="69">
        <v>8</v>
      </c>
    </row>
    <row r="1174" spans="1:6" ht="15.5" x14ac:dyDescent="0.35">
      <c r="A1174" s="69">
        <v>1173</v>
      </c>
      <c r="B1174" s="74" t="s">
        <v>10649</v>
      </c>
      <c r="C1174" s="69" t="s">
        <v>11520</v>
      </c>
      <c r="D1174" s="98" t="s">
        <v>12281</v>
      </c>
      <c r="E1174" s="69" t="s">
        <v>11518</v>
      </c>
      <c r="F1174" s="69">
        <v>8</v>
      </c>
    </row>
    <row r="1175" spans="1:6" ht="15.5" x14ac:dyDescent="0.35">
      <c r="A1175" s="69">
        <v>1174</v>
      </c>
      <c r="B1175" s="73" t="s">
        <v>10649</v>
      </c>
      <c r="C1175" s="69" t="s">
        <v>11520</v>
      </c>
      <c r="D1175" s="98" t="s">
        <v>12280</v>
      </c>
      <c r="E1175" s="69" t="s">
        <v>11518</v>
      </c>
      <c r="F1175" s="69">
        <v>8</v>
      </c>
    </row>
    <row r="1176" spans="1:6" ht="15.5" x14ac:dyDescent="0.35">
      <c r="A1176" s="69">
        <v>1175</v>
      </c>
      <c r="B1176" s="74" t="s">
        <v>10649</v>
      </c>
      <c r="C1176" s="69" t="s">
        <v>11520</v>
      </c>
      <c r="D1176" s="98" t="s">
        <v>12279</v>
      </c>
      <c r="E1176" s="69" t="s">
        <v>11518</v>
      </c>
      <c r="F1176" s="69">
        <v>8</v>
      </c>
    </row>
    <row r="1177" spans="1:6" ht="15.5" x14ac:dyDescent="0.35">
      <c r="A1177" s="69">
        <v>1176</v>
      </c>
      <c r="B1177" s="73" t="s">
        <v>10649</v>
      </c>
      <c r="C1177" s="69" t="s">
        <v>11520</v>
      </c>
      <c r="D1177" s="98" t="s">
        <v>12278</v>
      </c>
      <c r="E1177" s="69" t="s">
        <v>11518</v>
      </c>
      <c r="F1177" s="69">
        <v>8</v>
      </c>
    </row>
    <row r="1178" spans="1:6" ht="15.5" x14ac:dyDescent="0.35">
      <c r="A1178" s="69">
        <v>1177</v>
      </c>
      <c r="B1178" s="74" t="s">
        <v>10649</v>
      </c>
      <c r="C1178" s="69" t="s">
        <v>11520</v>
      </c>
      <c r="D1178" s="98" t="s">
        <v>12277</v>
      </c>
      <c r="E1178" s="69" t="s">
        <v>11518</v>
      </c>
      <c r="F1178" s="69">
        <v>8</v>
      </c>
    </row>
    <row r="1179" spans="1:6" ht="15.5" x14ac:dyDescent="0.35">
      <c r="A1179" s="69">
        <v>1178</v>
      </c>
      <c r="B1179" s="73" t="s">
        <v>10649</v>
      </c>
      <c r="C1179" s="69" t="s">
        <v>11520</v>
      </c>
      <c r="D1179" s="98" t="s">
        <v>12276</v>
      </c>
      <c r="E1179" s="69" t="s">
        <v>11518</v>
      </c>
      <c r="F1179" s="69">
        <v>8</v>
      </c>
    </row>
    <row r="1180" spans="1:6" ht="15.5" x14ac:dyDescent="0.35">
      <c r="A1180" s="69">
        <v>1179</v>
      </c>
      <c r="B1180" s="74" t="s">
        <v>10649</v>
      </c>
      <c r="C1180" s="69" t="s">
        <v>11520</v>
      </c>
      <c r="D1180" s="98" t="s">
        <v>12275</v>
      </c>
      <c r="E1180" s="69" t="s">
        <v>11518</v>
      </c>
      <c r="F1180" s="69">
        <v>8</v>
      </c>
    </row>
    <row r="1181" spans="1:6" ht="15.5" x14ac:dyDescent="0.35">
      <c r="A1181" s="69">
        <v>1180</v>
      </c>
      <c r="B1181" s="73" t="s">
        <v>10649</v>
      </c>
      <c r="C1181" s="69" t="s">
        <v>11520</v>
      </c>
      <c r="D1181" s="98" t="s">
        <v>12274</v>
      </c>
      <c r="E1181" s="69" t="s">
        <v>11518</v>
      </c>
      <c r="F1181" s="69">
        <v>8</v>
      </c>
    </row>
    <row r="1182" spans="1:6" ht="15.5" x14ac:dyDescent="0.35">
      <c r="A1182" s="69">
        <v>1181</v>
      </c>
      <c r="B1182" s="74" t="s">
        <v>10649</v>
      </c>
      <c r="C1182" s="69" t="s">
        <v>11520</v>
      </c>
      <c r="D1182" s="98" t="s">
        <v>12273</v>
      </c>
      <c r="E1182" s="69" t="s">
        <v>11518</v>
      </c>
      <c r="F1182" s="69">
        <v>8</v>
      </c>
    </row>
    <row r="1183" spans="1:6" ht="15.5" x14ac:dyDescent="0.35">
      <c r="A1183" s="69">
        <v>1182</v>
      </c>
      <c r="B1183" s="73" t="s">
        <v>10649</v>
      </c>
      <c r="C1183" s="69" t="s">
        <v>11520</v>
      </c>
      <c r="D1183" s="98" t="s">
        <v>12272</v>
      </c>
      <c r="E1183" s="69" t="s">
        <v>11518</v>
      </c>
      <c r="F1183" s="69">
        <v>8</v>
      </c>
    </row>
    <row r="1184" spans="1:6" ht="15.5" x14ac:dyDescent="0.35">
      <c r="A1184" s="69">
        <v>1183</v>
      </c>
      <c r="B1184" s="74" t="s">
        <v>10649</v>
      </c>
      <c r="C1184" s="69" t="s">
        <v>11520</v>
      </c>
      <c r="D1184" s="98" t="s">
        <v>12271</v>
      </c>
      <c r="E1184" s="69" t="s">
        <v>11518</v>
      </c>
      <c r="F1184" s="69">
        <v>8</v>
      </c>
    </row>
    <row r="1185" spans="1:6" ht="15.5" x14ac:dyDescent="0.35">
      <c r="A1185" s="69">
        <v>1184</v>
      </c>
      <c r="B1185" s="73" t="s">
        <v>10649</v>
      </c>
      <c r="C1185" s="69" t="s">
        <v>11520</v>
      </c>
      <c r="D1185" s="98" t="s">
        <v>12270</v>
      </c>
      <c r="E1185" s="69" t="s">
        <v>11518</v>
      </c>
      <c r="F1185" s="69">
        <v>8</v>
      </c>
    </row>
    <row r="1186" spans="1:6" ht="15.5" x14ac:dyDescent="0.35">
      <c r="A1186" s="69">
        <v>1185</v>
      </c>
      <c r="B1186" s="74" t="s">
        <v>10649</v>
      </c>
      <c r="C1186" s="69" t="s">
        <v>11520</v>
      </c>
      <c r="D1186" s="98" t="s">
        <v>12269</v>
      </c>
      <c r="E1186" s="69" t="s">
        <v>11518</v>
      </c>
      <c r="F1186" s="69">
        <v>8</v>
      </c>
    </row>
    <row r="1187" spans="1:6" ht="15.5" x14ac:dyDescent="0.35">
      <c r="A1187" s="69">
        <v>1186</v>
      </c>
      <c r="B1187" s="73" t="s">
        <v>10649</v>
      </c>
      <c r="C1187" s="69" t="s">
        <v>11520</v>
      </c>
      <c r="D1187" s="98" t="s">
        <v>12268</v>
      </c>
      <c r="E1187" s="69" t="s">
        <v>11518</v>
      </c>
      <c r="F1187" s="69">
        <v>8</v>
      </c>
    </row>
    <row r="1188" spans="1:6" ht="15.5" x14ac:dyDescent="0.35">
      <c r="A1188" s="69">
        <v>1187</v>
      </c>
      <c r="B1188" s="74" t="s">
        <v>10649</v>
      </c>
      <c r="C1188" s="69" t="s">
        <v>11520</v>
      </c>
      <c r="D1188" s="98" t="s">
        <v>12267</v>
      </c>
      <c r="E1188" s="69" t="s">
        <v>11518</v>
      </c>
      <c r="F1188" s="69">
        <v>8</v>
      </c>
    </row>
    <row r="1189" spans="1:6" ht="15.5" x14ac:dyDescent="0.35">
      <c r="A1189" s="69">
        <v>1188</v>
      </c>
      <c r="B1189" s="73" t="s">
        <v>10649</v>
      </c>
      <c r="C1189" s="69" t="s">
        <v>11520</v>
      </c>
      <c r="D1189" s="98" t="s">
        <v>12266</v>
      </c>
      <c r="E1189" s="69" t="s">
        <v>11518</v>
      </c>
      <c r="F1189" s="69">
        <v>8</v>
      </c>
    </row>
    <row r="1190" spans="1:6" ht="15.5" x14ac:dyDescent="0.35">
      <c r="A1190" s="69">
        <v>1189</v>
      </c>
      <c r="B1190" s="74" t="s">
        <v>10649</v>
      </c>
      <c r="C1190" s="69" t="s">
        <v>11520</v>
      </c>
      <c r="D1190" s="98" t="s">
        <v>12265</v>
      </c>
      <c r="E1190" s="69" t="s">
        <v>11518</v>
      </c>
      <c r="F1190" s="69">
        <v>8</v>
      </c>
    </row>
    <row r="1191" spans="1:6" ht="15.5" x14ac:dyDescent="0.35">
      <c r="A1191" s="69">
        <v>1190</v>
      </c>
      <c r="B1191" s="73" t="s">
        <v>10649</v>
      </c>
      <c r="C1191" s="69" t="s">
        <v>11520</v>
      </c>
      <c r="D1191" s="98" t="s">
        <v>12264</v>
      </c>
      <c r="E1191" s="69" t="s">
        <v>11518</v>
      </c>
      <c r="F1191" s="69">
        <v>8</v>
      </c>
    </row>
    <row r="1192" spans="1:6" ht="15.5" x14ac:dyDescent="0.35">
      <c r="A1192" s="69">
        <v>1191</v>
      </c>
      <c r="B1192" s="74" t="s">
        <v>10649</v>
      </c>
      <c r="C1192" s="69" t="s">
        <v>11520</v>
      </c>
      <c r="D1192" s="98" t="s">
        <v>12263</v>
      </c>
      <c r="E1192" s="69" t="s">
        <v>11518</v>
      </c>
      <c r="F1192" s="69">
        <v>8</v>
      </c>
    </row>
    <row r="1193" spans="1:6" ht="15.5" x14ac:dyDescent="0.35">
      <c r="A1193" s="69">
        <v>1192</v>
      </c>
      <c r="B1193" s="73" t="s">
        <v>10649</v>
      </c>
      <c r="C1193" s="69" t="s">
        <v>11520</v>
      </c>
      <c r="D1193" s="98" t="s">
        <v>12262</v>
      </c>
      <c r="E1193" s="69" t="s">
        <v>11518</v>
      </c>
      <c r="F1193" s="69">
        <v>8</v>
      </c>
    </row>
    <row r="1194" spans="1:6" ht="15.5" x14ac:dyDescent="0.35">
      <c r="A1194" s="69">
        <v>1193</v>
      </c>
      <c r="B1194" s="74" t="s">
        <v>10649</v>
      </c>
      <c r="C1194" s="69" t="s">
        <v>11520</v>
      </c>
      <c r="D1194" s="98" t="s">
        <v>12261</v>
      </c>
      <c r="E1194" s="69" t="s">
        <v>11518</v>
      </c>
      <c r="F1194" s="69">
        <v>8</v>
      </c>
    </row>
    <row r="1195" spans="1:6" ht="15.5" x14ac:dyDescent="0.35">
      <c r="A1195" s="69">
        <v>1194</v>
      </c>
      <c r="B1195" s="73" t="s">
        <v>10649</v>
      </c>
      <c r="C1195" s="69" t="s">
        <v>11520</v>
      </c>
      <c r="D1195" s="98" t="s">
        <v>12260</v>
      </c>
      <c r="E1195" s="69" t="s">
        <v>11518</v>
      </c>
      <c r="F1195" s="69">
        <v>8</v>
      </c>
    </row>
    <row r="1196" spans="1:6" ht="15.5" x14ac:dyDescent="0.35">
      <c r="A1196" s="69">
        <v>1195</v>
      </c>
      <c r="B1196" s="74" t="s">
        <v>10649</v>
      </c>
      <c r="C1196" s="69" t="s">
        <v>11520</v>
      </c>
      <c r="D1196" s="98" t="s">
        <v>12259</v>
      </c>
      <c r="E1196" s="69" t="s">
        <v>11518</v>
      </c>
      <c r="F1196" s="69">
        <v>8</v>
      </c>
    </row>
    <row r="1197" spans="1:6" ht="15.5" x14ac:dyDescent="0.35">
      <c r="A1197" s="69">
        <v>1196</v>
      </c>
      <c r="B1197" s="73" t="s">
        <v>10649</v>
      </c>
      <c r="C1197" s="69" t="s">
        <v>11520</v>
      </c>
      <c r="D1197" s="98" t="s">
        <v>12258</v>
      </c>
      <c r="E1197" s="69" t="s">
        <v>11518</v>
      </c>
      <c r="F1197" s="69">
        <v>8</v>
      </c>
    </row>
    <row r="1198" spans="1:6" ht="15.5" x14ac:dyDescent="0.35">
      <c r="A1198" s="69">
        <v>1197</v>
      </c>
      <c r="B1198" s="74" t="s">
        <v>10649</v>
      </c>
      <c r="C1198" s="69" t="s">
        <v>11520</v>
      </c>
      <c r="D1198" s="98" t="s">
        <v>12257</v>
      </c>
      <c r="E1198" s="69" t="s">
        <v>11518</v>
      </c>
      <c r="F1198" s="69">
        <v>8</v>
      </c>
    </row>
    <row r="1199" spans="1:6" ht="15.5" x14ac:dyDescent="0.35">
      <c r="A1199" s="69">
        <v>1198</v>
      </c>
      <c r="B1199" s="73" t="s">
        <v>10649</v>
      </c>
      <c r="C1199" s="69" t="s">
        <v>11520</v>
      </c>
      <c r="D1199" s="98" t="s">
        <v>12256</v>
      </c>
      <c r="E1199" s="69" t="s">
        <v>11518</v>
      </c>
      <c r="F1199" s="69">
        <v>8</v>
      </c>
    </row>
    <row r="1200" spans="1:6" ht="15.5" x14ac:dyDescent="0.35">
      <c r="A1200" s="69">
        <v>1199</v>
      </c>
      <c r="B1200" s="74" t="s">
        <v>10649</v>
      </c>
      <c r="C1200" s="69" t="s">
        <v>11520</v>
      </c>
      <c r="D1200" s="98" t="s">
        <v>12255</v>
      </c>
      <c r="E1200" s="69" t="s">
        <v>11518</v>
      </c>
      <c r="F1200" s="69">
        <v>8</v>
      </c>
    </row>
    <row r="1201" spans="1:6" ht="15.5" x14ac:dyDescent="0.35">
      <c r="A1201" s="69">
        <v>1200</v>
      </c>
      <c r="B1201" s="73" t="s">
        <v>10649</v>
      </c>
      <c r="C1201" s="69" t="s">
        <v>11520</v>
      </c>
      <c r="D1201" s="98" t="s">
        <v>12254</v>
      </c>
      <c r="E1201" s="69" t="s">
        <v>11518</v>
      </c>
      <c r="F1201" s="69">
        <v>8</v>
      </c>
    </row>
    <row r="1202" spans="1:6" ht="15.5" x14ac:dyDescent="0.35">
      <c r="A1202" s="69">
        <v>1201</v>
      </c>
      <c r="B1202" s="74" t="s">
        <v>10649</v>
      </c>
      <c r="C1202" s="69" t="s">
        <v>11520</v>
      </c>
      <c r="D1202" s="98" t="s">
        <v>12253</v>
      </c>
      <c r="E1202" s="69" t="s">
        <v>11518</v>
      </c>
      <c r="F1202" s="69">
        <v>8</v>
      </c>
    </row>
    <row r="1203" spans="1:6" ht="15.5" x14ac:dyDescent="0.35">
      <c r="A1203" s="69">
        <v>1202</v>
      </c>
      <c r="B1203" s="73" t="s">
        <v>10649</v>
      </c>
      <c r="C1203" s="69" t="s">
        <v>11520</v>
      </c>
      <c r="D1203" s="98" t="s">
        <v>12252</v>
      </c>
      <c r="E1203" s="69" t="s">
        <v>11518</v>
      </c>
      <c r="F1203" s="69">
        <v>8</v>
      </c>
    </row>
    <row r="1204" spans="1:6" ht="15.5" x14ac:dyDescent="0.35">
      <c r="A1204" s="69">
        <v>1203</v>
      </c>
      <c r="B1204" s="74" t="s">
        <v>10649</v>
      </c>
      <c r="C1204" s="69" t="s">
        <v>11520</v>
      </c>
      <c r="D1204" s="98" t="s">
        <v>12251</v>
      </c>
      <c r="E1204" s="69" t="s">
        <v>11518</v>
      </c>
      <c r="F1204" s="69">
        <v>8</v>
      </c>
    </row>
    <row r="1205" spans="1:6" ht="15.5" x14ac:dyDescent="0.35">
      <c r="A1205" s="69">
        <v>1204</v>
      </c>
      <c r="B1205" s="73" t="s">
        <v>10649</v>
      </c>
      <c r="C1205" s="69" t="s">
        <v>11520</v>
      </c>
      <c r="D1205" s="98" t="s">
        <v>12250</v>
      </c>
      <c r="E1205" s="69" t="s">
        <v>11518</v>
      </c>
      <c r="F1205" s="69">
        <v>8</v>
      </c>
    </row>
    <row r="1206" spans="1:6" ht="15.5" x14ac:dyDescent="0.35">
      <c r="A1206" s="69">
        <v>1205</v>
      </c>
      <c r="B1206" s="74" t="s">
        <v>10649</v>
      </c>
      <c r="C1206" s="69" t="s">
        <v>11520</v>
      </c>
      <c r="D1206" s="98" t="s">
        <v>12249</v>
      </c>
      <c r="E1206" s="69" t="s">
        <v>11518</v>
      </c>
      <c r="F1206" s="69">
        <v>8</v>
      </c>
    </row>
    <row r="1207" spans="1:6" ht="15.5" x14ac:dyDescent="0.35">
      <c r="A1207" s="69">
        <v>1206</v>
      </c>
      <c r="B1207" s="73" t="s">
        <v>10649</v>
      </c>
      <c r="C1207" s="69" t="s">
        <v>11520</v>
      </c>
      <c r="D1207" s="98" t="s">
        <v>12248</v>
      </c>
      <c r="E1207" s="69" t="s">
        <v>11518</v>
      </c>
      <c r="F1207" s="69">
        <v>8</v>
      </c>
    </row>
    <row r="1208" spans="1:6" ht="15.5" x14ac:dyDescent="0.35">
      <c r="A1208" s="69">
        <v>1207</v>
      </c>
      <c r="B1208" s="74" t="s">
        <v>10649</v>
      </c>
      <c r="C1208" s="69" t="s">
        <v>11520</v>
      </c>
      <c r="D1208" s="98" t="s">
        <v>12247</v>
      </c>
      <c r="E1208" s="69" t="s">
        <v>11518</v>
      </c>
      <c r="F1208" s="69">
        <v>8</v>
      </c>
    </row>
    <row r="1209" spans="1:6" ht="15.5" x14ac:dyDescent="0.35">
      <c r="A1209" s="69">
        <v>1208</v>
      </c>
      <c r="B1209" s="73" t="s">
        <v>10649</v>
      </c>
      <c r="C1209" s="69" t="s">
        <v>11520</v>
      </c>
      <c r="D1209" s="98" t="s">
        <v>12246</v>
      </c>
      <c r="E1209" s="69" t="s">
        <v>11518</v>
      </c>
      <c r="F1209" s="69">
        <v>8</v>
      </c>
    </row>
    <row r="1210" spans="1:6" ht="15.5" x14ac:dyDescent="0.35">
      <c r="A1210" s="69">
        <v>1209</v>
      </c>
      <c r="B1210" s="74" t="s">
        <v>10649</v>
      </c>
      <c r="C1210" s="69" t="s">
        <v>11520</v>
      </c>
      <c r="D1210" s="98" t="s">
        <v>12245</v>
      </c>
      <c r="E1210" s="69" t="s">
        <v>11518</v>
      </c>
      <c r="F1210" s="69">
        <v>8</v>
      </c>
    </row>
    <row r="1211" spans="1:6" ht="15.5" x14ac:dyDescent="0.35">
      <c r="A1211" s="69">
        <v>1210</v>
      </c>
      <c r="B1211" s="73" t="s">
        <v>10649</v>
      </c>
      <c r="C1211" s="69" t="s">
        <v>11520</v>
      </c>
      <c r="D1211" s="98" t="s">
        <v>12244</v>
      </c>
      <c r="E1211" s="69" t="s">
        <v>11518</v>
      </c>
      <c r="F1211" s="69">
        <v>8</v>
      </c>
    </row>
    <row r="1212" spans="1:6" ht="15.5" x14ac:dyDescent="0.35">
      <c r="A1212" s="69">
        <v>1211</v>
      </c>
      <c r="B1212" s="74" t="s">
        <v>10649</v>
      </c>
      <c r="C1212" s="69" t="s">
        <v>11520</v>
      </c>
      <c r="D1212" s="98" t="s">
        <v>12243</v>
      </c>
      <c r="E1212" s="69" t="s">
        <v>11518</v>
      </c>
      <c r="F1212" s="69">
        <v>8</v>
      </c>
    </row>
    <row r="1213" spans="1:6" ht="15.5" x14ac:dyDescent="0.35">
      <c r="A1213" s="69">
        <v>1212</v>
      </c>
      <c r="B1213" s="73" t="s">
        <v>10649</v>
      </c>
      <c r="C1213" s="69" t="s">
        <v>11520</v>
      </c>
      <c r="D1213" s="98" t="s">
        <v>12242</v>
      </c>
      <c r="E1213" s="69" t="s">
        <v>11518</v>
      </c>
      <c r="F1213" s="69">
        <v>8</v>
      </c>
    </row>
    <row r="1214" spans="1:6" ht="15.5" x14ac:dyDescent="0.35">
      <c r="A1214" s="69">
        <v>1213</v>
      </c>
      <c r="B1214" s="74" t="s">
        <v>10649</v>
      </c>
      <c r="C1214" s="69" t="s">
        <v>12140</v>
      </c>
      <c r="D1214" s="98" t="s">
        <v>12241</v>
      </c>
      <c r="E1214" s="69" t="s">
        <v>12138</v>
      </c>
      <c r="F1214" s="69">
        <v>8</v>
      </c>
    </row>
    <row r="1215" spans="1:6" ht="15.5" x14ac:dyDescent="0.35">
      <c r="A1215" s="69">
        <v>1214</v>
      </c>
      <c r="B1215" s="73" t="s">
        <v>10649</v>
      </c>
      <c r="C1215" s="69" t="s">
        <v>12140</v>
      </c>
      <c r="D1215" s="98" t="s">
        <v>12240</v>
      </c>
      <c r="E1215" s="69" t="s">
        <v>12138</v>
      </c>
      <c r="F1215" s="69">
        <v>8</v>
      </c>
    </row>
    <row r="1216" spans="1:6" ht="15.5" x14ac:dyDescent="0.35">
      <c r="A1216" s="69">
        <v>1215</v>
      </c>
      <c r="B1216" s="74" t="s">
        <v>10649</v>
      </c>
      <c r="C1216" s="69" t="s">
        <v>12140</v>
      </c>
      <c r="D1216" s="98" t="s">
        <v>12239</v>
      </c>
      <c r="E1216" s="69" t="s">
        <v>12138</v>
      </c>
      <c r="F1216" s="69">
        <v>8</v>
      </c>
    </row>
    <row r="1217" spans="1:6" ht="15.5" x14ac:dyDescent="0.35">
      <c r="A1217" s="69">
        <v>1216</v>
      </c>
      <c r="B1217" s="73" t="s">
        <v>10649</v>
      </c>
      <c r="C1217" s="69" t="s">
        <v>12140</v>
      </c>
      <c r="D1217" s="98" t="s">
        <v>12238</v>
      </c>
      <c r="E1217" s="69" t="s">
        <v>12138</v>
      </c>
      <c r="F1217" s="69">
        <v>8</v>
      </c>
    </row>
    <row r="1218" spans="1:6" ht="15.5" x14ac:dyDescent="0.35">
      <c r="A1218" s="69">
        <v>1217</v>
      </c>
      <c r="B1218" s="74" t="s">
        <v>10649</v>
      </c>
      <c r="C1218" s="69" t="s">
        <v>12140</v>
      </c>
      <c r="D1218" s="98" t="s">
        <v>12237</v>
      </c>
      <c r="E1218" s="69" t="s">
        <v>12138</v>
      </c>
      <c r="F1218" s="69">
        <v>8</v>
      </c>
    </row>
    <row r="1219" spans="1:6" ht="15.5" x14ac:dyDescent="0.35">
      <c r="A1219" s="69">
        <v>1218</v>
      </c>
      <c r="B1219" s="73" t="s">
        <v>10649</v>
      </c>
      <c r="C1219" s="69" t="s">
        <v>12140</v>
      </c>
      <c r="D1219" s="98" t="s">
        <v>12236</v>
      </c>
      <c r="E1219" s="69" t="s">
        <v>12138</v>
      </c>
      <c r="F1219" s="69">
        <v>8</v>
      </c>
    </row>
    <row r="1220" spans="1:6" ht="15.5" x14ac:dyDescent="0.35">
      <c r="A1220" s="69">
        <v>1219</v>
      </c>
      <c r="B1220" s="74" t="s">
        <v>10649</v>
      </c>
      <c r="C1220" s="69" t="s">
        <v>12140</v>
      </c>
      <c r="D1220" s="98" t="s">
        <v>12235</v>
      </c>
      <c r="E1220" s="69" t="s">
        <v>12138</v>
      </c>
      <c r="F1220" s="69">
        <v>8</v>
      </c>
    </row>
    <row r="1221" spans="1:6" ht="15.5" x14ac:dyDescent="0.35">
      <c r="A1221" s="69">
        <v>1220</v>
      </c>
      <c r="B1221" s="73" t="s">
        <v>10649</v>
      </c>
      <c r="C1221" s="69" t="s">
        <v>12140</v>
      </c>
      <c r="D1221" s="98" t="s">
        <v>12234</v>
      </c>
      <c r="E1221" s="69" t="s">
        <v>12138</v>
      </c>
      <c r="F1221" s="69">
        <v>8</v>
      </c>
    </row>
    <row r="1222" spans="1:6" ht="15.5" x14ac:dyDescent="0.35">
      <c r="A1222" s="69">
        <v>1221</v>
      </c>
      <c r="B1222" s="74" t="s">
        <v>10649</v>
      </c>
      <c r="C1222" s="69" t="s">
        <v>12140</v>
      </c>
      <c r="D1222" s="98" t="s">
        <v>12233</v>
      </c>
      <c r="E1222" s="69" t="s">
        <v>12138</v>
      </c>
      <c r="F1222" s="69">
        <v>8</v>
      </c>
    </row>
    <row r="1223" spans="1:6" ht="15.5" x14ac:dyDescent="0.35">
      <c r="A1223" s="69">
        <v>1222</v>
      </c>
      <c r="B1223" s="73" t="s">
        <v>10649</v>
      </c>
      <c r="C1223" s="69" t="s">
        <v>12140</v>
      </c>
      <c r="D1223" s="98" t="s">
        <v>12232</v>
      </c>
      <c r="E1223" s="69" t="s">
        <v>12138</v>
      </c>
      <c r="F1223" s="69">
        <v>8</v>
      </c>
    </row>
    <row r="1224" spans="1:6" ht="15.5" x14ac:dyDescent="0.35">
      <c r="A1224" s="69">
        <v>1223</v>
      </c>
      <c r="B1224" s="74" t="s">
        <v>10649</v>
      </c>
      <c r="C1224" s="69" t="s">
        <v>12140</v>
      </c>
      <c r="D1224" s="98" t="s">
        <v>12231</v>
      </c>
      <c r="E1224" s="69" t="s">
        <v>12138</v>
      </c>
      <c r="F1224" s="69">
        <v>8</v>
      </c>
    </row>
    <row r="1225" spans="1:6" ht="15.5" x14ac:dyDescent="0.35">
      <c r="A1225" s="69">
        <v>1224</v>
      </c>
      <c r="B1225" s="73" t="s">
        <v>10649</v>
      </c>
      <c r="C1225" s="69" t="s">
        <v>12140</v>
      </c>
      <c r="D1225" s="98" t="s">
        <v>12230</v>
      </c>
      <c r="E1225" s="69" t="s">
        <v>12138</v>
      </c>
      <c r="F1225" s="69">
        <v>8</v>
      </c>
    </row>
    <row r="1226" spans="1:6" ht="15.5" x14ac:dyDescent="0.35">
      <c r="A1226" s="69">
        <v>1225</v>
      </c>
      <c r="B1226" s="74" t="s">
        <v>10649</v>
      </c>
      <c r="C1226" s="69" t="s">
        <v>12140</v>
      </c>
      <c r="D1226" s="98" t="s">
        <v>12229</v>
      </c>
      <c r="E1226" s="69" t="s">
        <v>12138</v>
      </c>
      <c r="F1226" s="69">
        <v>8</v>
      </c>
    </row>
    <row r="1227" spans="1:6" ht="15.5" x14ac:dyDescent="0.35">
      <c r="A1227" s="69">
        <v>1226</v>
      </c>
      <c r="B1227" s="73" t="s">
        <v>10649</v>
      </c>
      <c r="C1227" s="69" t="s">
        <v>12140</v>
      </c>
      <c r="D1227" s="98" t="s">
        <v>12228</v>
      </c>
      <c r="E1227" s="69" t="s">
        <v>12138</v>
      </c>
      <c r="F1227" s="69">
        <v>8</v>
      </c>
    </row>
    <row r="1228" spans="1:6" ht="15.5" x14ac:dyDescent="0.35">
      <c r="A1228" s="69">
        <v>1227</v>
      </c>
      <c r="B1228" s="74" t="s">
        <v>10649</v>
      </c>
      <c r="C1228" s="69" t="s">
        <v>12140</v>
      </c>
      <c r="D1228" s="98" t="s">
        <v>12227</v>
      </c>
      <c r="E1228" s="69" t="s">
        <v>12138</v>
      </c>
      <c r="F1228" s="69">
        <v>8</v>
      </c>
    </row>
    <row r="1229" spans="1:6" ht="15.5" x14ac:dyDescent="0.35">
      <c r="A1229" s="69">
        <v>1228</v>
      </c>
      <c r="B1229" s="73" t="s">
        <v>10649</v>
      </c>
      <c r="C1229" s="69" t="s">
        <v>12140</v>
      </c>
      <c r="D1229" s="98" t="s">
        <v>12226</v>
      </c>
      <c r="E1229" s="69" t="s">
        <v>12138</v>
      </c>
      <c r="F1229" s="69">
        <v>8</v>
      </c>
    </row>
    <row r="1230" spans="1:6" ht="15.5" x14ac:dyDescent="0.35">
      <c r="A1230" s="69">
        <v>1229</v>
      </c>
      <c r="B1230" s="74" t="s">
        <v>10649</v>
      </c>
      <c r="C1230" s="69" t="s">
        <v>12140</v>
      </c>
      <c r="D1230" s="98" t="s">
        <v>12225</v>
      </c>
      <c r="E1230" s="69" t="s">
        <v>12138</v>
      </c>
      <c r="F1230" s="69">
        <v>8</v>
      </c>
    </row>
    <row r="1231" spans="1:6" ht="15.5" x14ac:dyDescent="0.35">
      <c r="A1231" s="69">
        <v>1230</v>
      </c>
      <c r="B1231" s="73" t="s">
        <v>10649</v>
      </c>
      <c r="C1231" s="69" t="s">
        <v>12140</v>
      </c>
      <c r="D1231" s="98" t="s">
        <v>12224</v>
      </c>
      <c r="E1231" s="69" t="s">
        <v>12138</v>
      </c>
      <c r="F1231" s="69">
        <v>8</v>
      </c>
    </row>
    <row r="1232" spans="1:6" ht="15.5" x14ac:dyDescent="0.35">
      <c r="A1232" s="69">
        <v>1231</v>
      </c>
      <c r="B1232" s="74" t="s">
        <v>10649</v>
      </c>
      <c r="C1232" s="69" t="s">
        <v>12140</v>
      </c>
      <c r="D1232" s="98" t="s">
        <v>12223</v>
      </c>
      <c r="E1232" s="69" t="s">
        <v>12138</v>
      </c>
      <c r="F1232" s="69">
        <v>8</v>
      </c>
    </row>
    <row r="1233" spans="1:6" ht="15.5" x14ac:dyDescent="0.35">
      <c r="A1233" s="69">
        <v>1232</v>
      </c>
      <c r="B1233" s="73" t="s">
        <v>10649</v>
      </c>
      <c r="C1233" s="69" t="s">
        <v>12140</v>
      </c>
      <c r="D1233" s="98" t="s">
        <v>12222</v>
      </c>
      <c r="E1233" s="69" t="s">
        <v>12138</v>
      </c>
      <c r="F1233" s="69">
        <v>8</v>
      </c>
    </row>
    <row r="1234" spans="1:6" ht="15.5" x14ac:dyDescent="0.35">
      <c r="A1234" s="69">
        <v>1233</v>
      </c>
      <c r="B1234" s="74" t="s">
        <v>10649</v>
      </c>
      <c r="C1234" s="69" t="s">
        <v>12140</v>
      </c>
      <c r="D1234" s="98" t="s">
        <v>12221</v>
      </c>
      <c r="E1234" s="69" t="s">
        <v>12138</v>
      </c>
      <c r="F1234" s="69">
        <v>8</v>
      </c>
    </row>
    <row r="1235" spans="1:6" ht="15.5" x14ac:dyDescent="0.35">
      <c r="A1235" s="69">
        <v>1234</v>
      </c>
      <c r="B1235" s="73" t="s">
        <v>10649</v>
      </c>
      <c r="C1235" s="69" t="s">
        <v>12140</v>
      </c>
      <c r="D1235" s="98" t="s">
        <v>12220</v>
      </c>
      <c r="E1235" s="69" t="s">
        <v>12138</v>
      </c>
      <c r="F1235" s="69">
        <v>8</v>
      </c>
    </row>
    <row r="1236" spans="1:6" ht="15.5" x14ac:dyDescent="0.35">
      <c r="A1236" s="69">
        <v>1235</v>
      </c>
      <c r="B1236" s="74" t="s">
        <v>10649</v>
      </c>
      <c r="C1236" s="69" t="s">
        <v>12140</v>
      </c>
      <c r="D1236" s="98" t="s">
        <v>12219</v>
      </c>
      <c r="E1236" s="69" t="s">
        <v>12138</v>
      </c>
      <c r="F1236" s="69">
        <v>8</v>
      </c>
    </row>
    <row r="1237" spans="1:6" ht="15.5" x14ac:dyDescent="0.35">
      <c r="A1237" s="69">
        <v>1236</v>
      </c>
      <c r="B1237" s="73" t="s">
        <v>10649</v>
      </c>
      <c r="C1237" s="69" t="s">
        <v>12140</v>
      </c>
      <c r="D1237" s="98" t="s">
        <v>12218</v>
      </c>
      <c r="E1237" s="69" t="s">
        <v>12138</v>
      </c>
      <c r="F1237" s="69">
        <v>8</v>
      </c>
    </row>
    <row r="1238" spans="1:6" ht="15.5" x14ac:dyDescent="0.35">
      <c r="A1238" s="69">
        <v>1237</v>
      </c>
      <c r="B1238" s="74" t="s">
        <v>10649</v>
      </c>
      <c r="C1238" s="69" t="s">
        <v>12140</v>
      </c>
      <c r="D1238" s="98" t="s">
        <v>12217</v>
      </c>
      <c r="E1238" s="69" t="s">
        <v>12138</v>
      </c>
      <c r="F1238" s="69">
        <v>8</v>
      </c>
    </row>
    <row r="1239" spans="1:6" ht="15.5" x14ac:dyDescent="0.35">
      <c r="A1239" s="69">
        <v>1238</v>
      </c>
      <c r="B1239" s="73" t="s">
        <v>10649</v>
      </c>
      <c r="C1239" s="69" t="s">
        <v>12140</v>
      </c>
      <c r="D1239" s="98" t="s">
        <v>12216</v>
      </c>
      <c r="E1239" s="69" t="s">
        <v>12138</v>
      </c>
      <c r="F1239" s="69">
        <v>8</v>
      </c>
    </row>
    <row r="1240" spans="1:6" ht="15.5" x14ac:dyDescent="0.35">
      <c r="A1240" s="69">
        <v>1239</v>
      </c>
      <c r="B1240" s="74" t="s">
        <v>10649</v>
      </c>
      <c r="C1240" s="69" t="s">
        <v>12140</v>
      </c>
      <c r="D1240" s="98" t="s">
        <v>12215</v>
      </c>
      <c r="E1240" s="69" t="s">
        <v>12138</v>
      </c>
      <c r="F1240" s="69">
        <v>8</v>
      </c>
    </row>
    <row r="1241" spans="1:6" ht="15.5" x14ac:dyDescent="0.35">
      <c r="A1241" s="69">
        <v>1240</v>
      </c>
      <c r="B1241" s="73" t="s">
        <v>10649</v>
      </c>
      <c r="C1241" s="69" t="s">
        <v>12140</v>
      </c>
      <c r="D1241" s="98" t="s">
        <v>12214</v>
      </c>
      <c r="E1241" s="69" t="s">
        <v>12138</v>
      </c>
      <c r="F1241" s="69">
        <v>8</v>
      </c>
    </row>
    <row r="1242" spans="1:6" ht="15.5" x14ac:dyDescent="0.35">
      <c r="A1242" s="69">
        <v>1241</v>
      </c>
      <c r="B1242" s="74" t="s">
        <v>10649</v>
      </c>
      <c r="C1242" s="69" t="s">
        <v>12140</v>
      </c>
      <c r="D1242" s="98" t="s">
        <v>12213</v>
      </c>
      <c r="E1242" s="69" t="s">
        <v>12138</v>
      </c>
      <c r="F1242" s="69">
        <v>8</v>
      </c>
    </row>
    <row r="1243" spans="1:6" ht="15.5" x14ac:dyDescent="0.35">
      <c r="A1243" s="69">
        <v>1242</v>
      </c>
      <c r="B1243" s="73" t="s">
        <v>10649</v>
      </c>
      <c r="C1243" s="69" t="s">
        <v>12140</v>
      </c>
      <c r="D1243" s="98" t="s">
        <v>12212</v>
      </c>
      <c r="E1243" s="69" t="s">
        <v>12138</v>
      </c>
      <c r="F1243" s="69">
        <v>8</v>
      </c>
    </row>
    <row r="1244" spans="1:6" ht="15.5" x14ac:dyDescent="0.35">
      <c r="A1244" s="69">
        <v>1243</v>
      </c>
      <c r="B1244" s="74" t="s">
        <v>10649</v>
      </c>
      <c r="C1244" s="69" t="s">
        <v>12140</v>
      </c>
      <c r="D1244" s="98" t="s">
        <v>12211</v>
      </c>
      <c r="E1244" s="69" t="s">
        <v>12138</v>
      </c>
      <c r="F1244" s="69">
        <v>8</v>
      </c>
    </row>
    <row r="1245" spans="1:6" ht="15.5" x14ac:dyDescent="0.35">
      <c r="A1245" s="69">
        <v>1244</v>
      </c>
      <c r="B1245" s="73" t="s">
        <v>10649</v>
      </c>
      <c r="C1245" s="69" t="s">
        <v>12140</v>
      </c>
      <c r="D1245" s="98" t="s">
        <v>12210</v>
      </c>
      <c r="E1245" s="69" t="s">
        <v>12138</v>
      </c>
      <c r="F1245" s="69">
        <v>8</v>
      </c>
    </row>
    <row r="1246" spans="1:6" ht="15.5" x14ac:dyDescent="0.35">
      <c r="A1246" s="69">
        <v>1245</v>
      </c>
      <c r="B1246" s="74" t="s">
        <v>10649</v>
      </c>
      <c r="C1246" s="69" t="s">
        <v>12140</v>
      </c>
      <c r="D1246" s="98" t="s">
        <v>12209</v>
      </c>
      <c r="E1246" s="69" t="s">
        <v>12138</v>
      </c>
      <c r="F1246" s="69">
        <v>8</v>
      </c>
    </row>
    <row r="1247" spans="1:6" ht="15.5" x14ac:dyDescent="0.35">
      <c r="A1247" s="69">
        <v>1246</v>
      </c>
      <c r="B1247" s="73" t="s">
        <v>10649</v>
      </c>
      <c r="C1247" s="69" t="s">
        <v>12140</v>
      </c>
      <c r="D1247" s="98" t="s">
        <v>12208</v>
      </c>
      <c r="E1247" s="69" t="s">
        <v>12138</v>
      </c>
      <c r="F1247" s="69">
        <v>8</v>
      </c>
    </row>
    <row r="1248" spans="1:6" ht="15.5" x14ac:dyDescent="0.35">
      <c r="A1248" s="69">
        <v>1247</v>
      </c>
      <c r="B1248" s="74" t="s">
        <v>10649</v>
      </c>
      <c r="C1248" s="69" t="s">
        <v>12140</v>
      </c>
      <c r="D1248" s="98" t="s">
        <v>12207</v>
      </c>
      <c r="E1248" s="69" t="s">
        <v>12138</v>
      </c>
      <c r="F1248" s="69">
        <v>8</v>
      </c>
    </row>
    <row r="1249" spans="1:6" ht="15.5" x14ac:dyDescent="0.35">
      <c r="A1249" s="69">
        <v>1248</v>
      </c>
      <c r="B1249" s="73" t="s">
        <v>10649</v>
      </c>
      <c r="C1249" s="69" t="s">
        <v>12140</v>
      </c>
      <c r="D1249" s="98" t="s">
        <v>12206</v>
      </c>
      <c r="E1249" s="69" t="s">
        <v>12138</v>
      </c>
      <c r="F1249" s="69">
        <v>8</v>
      </c>
    </row>
    <row r="1250" spans="1:6" ht="15.5" x14ac:dyDescent="0.35">
      <c r="A1250" s="69">
        <v>1249</v>
      </c>
      <c r="B1250" s="74" t="s">
        <v>10649</v>
      </c>
      <c r="C1250" s="69" t="s">
        <v>12140</v>
      </c>
      <c r="D1250" s="98" t="s">
        <v>12205</v>
      </c>
      <c r="E1250" s="69" t="s">
        <v>12138</v>
      </c>
      <c r="F1250" s="69">
        <v>8</v>
      </c>
    </row>
    <row r="1251" spans="1:6" ht="15.5" x14ac:dyDescent="0.35">
      <c r="A1251" s="69">
        <v>1250</v>
      </c>
      <c r="B1251" s="73" t="s">
        <v>10649</v>
      </c>
      <c r="C1251" s="69" t="s">
        <v>12140</v>
      </c>
      <c r="D1251" s="98" t="s">
        <v>12204</v>
      </c>
      <c r="E1251" s="69" t="s">
        <v>12138</v>
      </c>
      <c r="F1251" s="69">
        <v>8</v>
      </c>
    </row>
    <row r="1252" spans="1:6" ht="15.5" x14ac:dyDescent="0.35">
      <c r="A1252" s="69">
        <v>1251</v>
      </c>
      <c r="B1252" s="74" t="s">
        <v>10649</v>
      </c>
      <c r="C1252" s="69" t="s">
        <v>12140</v>
      </c>
      <c r="D1252" s="98" t="s">
        <v>12203</v>
      </c>
      <c r="E1252" s="69" t="s">
        <v>12138</v>
      </c>
      <c r="F1252" s="69">
        <v>8</v>
      </c>
    </row>
    <row r="1253" spans="1:6" ht="15.5" x14ac:dyDescent="0.35">
      <c r="A1253" s="69">
        <v>1252</v>
      </c>
      <c r="B1253" s="73" t="s">
        <v>10649</v>
      </c>
      <c r="C1253" s="69" t="s">
        <v>12140</v>
      </c>
      <c r="D1253" s="98" t="s">
        <v>12202</v>
      </c>
      <c r="E1253" s="69" t="s">
        <v>12138</v>
      </c>
      <c r="F1253" s="69">
        <v>8</v>
      </c>
    </row>
    <row r="1254" spans="1:6" ht="15.5" x14ac:dyDescent="0.35">
      <c r="A1254" s="69">
        <v>1253</v>
      </c>
      <c r="B1254" s="74" t="s">
        <v>10649</v>
      </c>
      <c r="C1254" s="69" t="s">
        <v>11520</v>
      </c>
      <c r="D1254" s="98" t="s">
        <v>12201</v>
      </c>
      <c r="E1254" s="69" t="s">
        <v>11518</v>
      </c>
      <c r="F1254" s="69">
        <v>8</v>
      </c>
    </row>
    <row r="1255" spans="1:6" ht="15.5" x14ac:dyDescent="0.35">
      <c r="A1255" s="69">
        <v>1254</v>
      </c>
      <c r="B1255" s="73" t="s">
        <v>10649</v>
      </c>
      <c r="C1255" s="69" t="s">
        <v>11520</v>
      </c>
      <c r="D1255" s="98" t="s">
        <v>12200</v>
      </c>
      <c r="E1255" s="69" t="s">
        <v>11518</v>
      </c>
      <c r="F1255" s="69">
        <v>8</v>
      </c>
    </row>
    <row r="1256" spans="1:6" ht="15.5" x14ac:dyDescent="0.35">
      <c r="A1256" s="69">
        <v>1255</v>
      </c>
      <c r="B1256" s="74" t="s">
        <v>10649</v>
      </c>
      <c r="C1256" s="69" t="s">
        <v>11520</v>
      </c>
      <c r="D1256" s="98" t="s">
        <v>12199</v>
      </c>
      <c r="E1256" s="69" t="s">
        <v>11518</v>
      </c>
      <c r="F1256" s="69">
        <v>8</v>
      </c>
    </row>
    <row r="1257" spans="1:6" ht="15.5" x14ac:dyDescent="0.35">
      <c r="A1257" s="69">
        <v>1256</v>
      </c>
      <c r="B1257" s="73" t="s">
        <v>10649</v>
      </c>
      <c r="C1257" s="69" t="s">
        <v>11520</v>
      </c>
      <c r="D1257" s="98" t="s">
        <v>12198</v>
      </c>
      <c r="E1257" s="69" t="s">
        <v>11518</v>
      </c>
      <c r="F1257" s="69">
        <v>8</v>
      </c>
    </row>
    <row r="1258" spans="1:6" ht="15.5" x14ac:dyDescent="0.35">
      <c r="A1258" s="69">
        <v>1257</v>
      </c>
      <c r="B1258" s="74" t="s">
        <v>10649</v>
      </c>
      <c r="C1258" s="69" t="s">
        <v>11520</v>
      </c>
      <c r="D1258" s="98" t="s">
        <v>12197</v>
      </c>
      <c r="E1258" s="69" t="s">
        <v>11518</v>
      </c>
      <c r="F1258" s="69">
        <v>8</v>
      </c>
    </row>
    <row r="1259" spans="1:6" ht="15.5" x14ac:dyDescent="0.35">
      <c r="A1259" s="69">
        <v>1258</v>
      </c>
      <c r="B1259" s="73" t="s">
        <v>10649</v>
      </c>
      <c r="C1259" s="69" t="s">
        <v>11520</v>
      </c>
      <c r="D1259" s="98" t="s">
        <v>12196</v>
      </c>
      <c r="E1259" s="69" t="s">
        <v>11518</v>
      </c>
      <c r="F1259" s="69">
        <v>8</v>
      </c>
    </row>
    <row r="1260" spans="1:6" ht="15.5" x14ac:dyDescent="0.35">
      <c r="A1260" s="69">
        <v>1259</v>
      </c>
      <c r="B1260" s="74" t="s">
        <v>10649</v>
      </c>
      <c r="C1260" s="69" t="s">
        <v>11520</v>
      </c>
      <c r="D1260" s="98" t="s">
        <v>12195</v>
      </c>
      <c r="E1260" s="69" t="s">
        <v>11518</v>
      </c>
      <c r="F1260" s="69">
        <v>8</v>
      </c>
    </row>
    <row r="1261" spans="1:6" ht="15.5" x14ac:dyDescent="0.35">
      <c r="A1261" s="69">
        <v>1260</v>
      </c>
      <c r="B1261" s="73" t="s">
        <v>10649</v>
      </c>
      <c r="C1261" s="69" t="s">
        <v>11520</v>
      </c>
      <c r="D1261" s="98" t="s">
        <v>12194</v>
      </c>
      <c r="E1261" s="69" t="s">
        <v>11518</v>
      </c>
      <c r="F1261" s="69">
        <v>8</v>
      </c>
    </row>
    <row r="1262" spans="1:6" ht="15.5" x14ac:dyDescent="0.35">
      <c r="A1262" s="69">
        <v>1261</v>
      </c>
      <c r="B1262" s="74" t="s">
        <v>10649</v>
      </c>
      <c r="C1262" s="69" t="s">
        <v>11520</v>
      </c>
      <c r="D1262" s="98" t="s">
        <v>12193</v>
      </c>
      <c r="E1262" s="69" t="s">
        <v>11518</v>
      </c>
      <c r="F1262" s="69">
        <v>8</v>
      </c>
    </row>
    <row r="1263" spans="1:6" ht="15.5" x14ac:dyDescent="0.35">
      <c r="A1263" s="69">
        <v>1262</v>
      </c>
      <c r="B1263" s="73" t="s">
        <v>10649</v>
      </c>
      <c r="C1263" s="69" t="s">
        <v>11520</v>
      </c>
      <c r="D1263" s="98" t="s">
        <v>12192</v>
      </c>
      <c r="E1263" s="69" t="s">
        <v>11518</v>
      </c>
      <c r="F1263" s="69">
        <v>8</v>
      </c>
    </row>
    <row r="1264" spans="1:6" ht="15.5" x14ac:dyDescent="0.35">
      <c r="A1264" s="69">
        <v>1263</v>
      </c>
      <c r="B1264" s="74" t="s">
        <v>10649</v>
      </c>
      <c r="C1264" s="69" t="s">
        <v>11520</v>
      </c>
      <c r="D1264" s="98" t="s">
        <v>12191</v>
      </c>
      <c r="E1264" s="69" t="s">
        <v>11518</v>
      </c>
      <c r="F1264" s="69">
        <v>8</v>
      </c>
    </row>
    <row r="1265" spans="1:6" ht="15.5" x14ac:dyDescent="0.35">
      <c r="A1265" s="69">
        <v>1264</v>
      </c>
      <c r="B1265" s="73" t="s">
        <v>10649</v>
      </c>
      <c r="C1265" s="69" t="s">
        <v>11520</v>
      </c>
      <c r="D1265" s="98" t="s">
        <v>12190</v>
      </c>
      <c r="E1265" s="69" t="s">
        <v>11518</v>
      </c>
      <c r="F1265" s="69">
        <v>8</v>
      </c>
    </row>
    <row r="1266" spans="1:6" ht="15.5" x14ac:dyDescent="0.35">
      <c r="A1266" s="69">
        <v>1265</v>
      </c>
      <c r="B1266" s="74" t="s">
        <v>10649</v>
      </c>
      <c r="C1266" s="69" t="s">
        <v>11520</v>
      </c>
      <c r="D1266" s="98" t="s">
        <v>12189</v>
      </c>
      <c r="E1266" s="69" t="s">
        <v>11518</v>
      </c>
      <c r="F1266" s="69">
        <v>8</v>
      </c>
    </row>
    <row r="1267" spans="1:6" ht="15.5" x14ac:dyDescent="0.35">
      <c r="A1267" s="69">
        <v>1266</v>
      </c>
      <c r="B1267" s="73" t="s">
        <v>10649</v>
      </c>
      <c r="C1267" s="69" t="s">
        <v>11520</v>
      </c>
      <c r="D1267" s="98" t="s">
        <v>12188</v>
      </c>
      <c r="E1267" s="69" t="s">
        <v>11518</v>
      </c>
      <c r="F1267" s="69">
        <v>8</v>
      </c>
    </row>
    <row r="1268" spans="1:6" ht="15.5" x14ac:dyDescent="0.35">
      <c r="A1268" s="69">
        <v>1267</v>
      </c>
      <c r="B1268" s="74" t="s">
        <v>10649</v>
      </c>
      <c r="C1268" s="69" t="s">
        <v>11520</v>
      </c>
      <c r="D1268" s="98" t="s">
        <v>12187</v>
      </c>
      <c r="E1268" s="69" t="s">
        <v>11518</v>
      </c>
      <c r="F1268" s="69">
        <v>8</v>
      </c>
    </row>
    <row r="1269" spans="1:6" ht="15.5" x14ac:dyDescent="0.35">
      <c r="A1269" s="69">
        <v>1268</v>
      </c>
      <c r="B1269" s="73" t="s">
        <v>10649</v>
      </c>
      <c r="C1269" s="69" t="s">
        <v>11520</v>
      </c>
      <c r="D1269" s="98" t="s">
        <v>12186</v>
      </c>
      <c r="E1269" s="69" t="s">
        <v>11518</v>
      </c>
      <c r="F1269" s="69">
        <v>8</v>
      </c>
    </row>
    <row r="1270" spans="1:6" ht="15.5" x14ac:dyDescent="0.35">
      <c r="A1270" s="69">
        <v>1269</v>
      </c>
      <c r="B1270" s="74" t="s">
        <v>10649</v>
      </c>
      <c r="C1270" s="69" t="s">
        <v>11520</v>
      </c>
      <c r="D1270" s="98" t="s">
        <v>12185</v>
      </c>
      <c r="E1270" s="69" t="s">
        <v>11518</v>
      </c>
      <c r="F1270" s="69">
        <v>8</v>
      </c>
    </row>
    <row r="1271" spans="1:6" ht="15.5" x14ac:dyDescent="0.35">
      <c r="A1271" s="69">
        <v>1270</v>
      </c>
      <c r="B1271" s="73" t="s">
        <v>10649</v>
      </c>
      <c r="C1271" s="69" t="s">
        <v>11520</v>
      </c>
      <c r="D1271" s="98" t="s">
        <v>12184</v>
      </c>
      <c r="E1271" s="69" t="s">
        <v>11518</v>
      </c>
      <c r="F1271" s="69">
        <v>8</v>
      </c>
    </row>
    <row r="1272" spans="1:6" ht="15.5" x14ac:dyDescent="0.35">
      <c r="A1272" s="69">
        <v>1271</v>
      </c>
      <c r="B1272" s="74" t="s">
        <v>10649</v>
      </c>
      <c r="C1272" s="69" t="s">
        <v>11520</v>
      </c>
      <c r="D1272" s="98" t="s">
        <v>12183</v>
      </c>
      <c r="E1272" s="69" t="s">
        <v>11518</v>
      </c>
      <c r="F1272" s="69">
        <v>8</v>
      </c>
    </row>
    <row r="1273" spans="1:6" ht="15.5" x14ac:dyDescent="0.35">
      <c r="A1273" s="69">
        <v>1272</v>
      </c>
      <c r="B1273" s="73" t="s">
        <v>10649</v>
      </c>
      <c r="C1273" s="69" t="s">
        <v>11520</v>
      </c>
      <c r="D1273" s="98" t="s">
        <v>12182</v>
      </c>
      <c r="E1273" s="69" t="s">
        <v>11518</v>
      </c>
      <c r="F1273" s="69">
        <v>8</v>
      </c>
    </row>
    <row r="1274" spans="1:6" ht="15.5" x14ac:dyDescent="0.35">
      <c r="A1274" s="69">
        <v>1273</v>
      </c>
      <c r="B1274" s="74" t="s">
        <v>10649</v>
      </c>
      <c r="C1274" s="69" t="s">
        <v>11520</v>
      </c>
      <c r="D1274" s="98" t="s">
        <v>12181</v>
      </c>
      <c r="E1274" s="69" t="s">
        <v>11518</v>
      </c>
      <c r="F1274" s="69">
        <v>8</v>
      </c>
    </row>
    <row r="1275" spans="1:6" ht="15.5" x14ac:dyDescent="0.35">
      <c r="A1275" s="69">
        <v>1274</v>
      </c>
      <c r="B1275" s="73" t="s">
        <v>10649</v>
      </c>
      <c r="C1275" s="69" t="s">
        <v>11520</v>
      </c>
      <c r="D1275" s="98" t="s">
        <v>12180</v>
      </c>
      <c r="E1275" s="69" t="s">
        <v>11518</v>
      </c>
      <c r="F1275" s="69">
        <v>8</v>
      </c>
    </row>
    <row r="1276" spans="1:6" ht="15.5" x14ac:dyDescent="0.35">
      <c r="A1276" s="69">
        <v>1275</v>
      </c>
      <c r="B1276" s="74" t="s">
        <v>10649</v>
      </c>
      <c r="C1276" s="69" t="s">
        <v>11520</v>
      </c>
      <c r="D1276" s="98" t="s">
        <v>12179</v>
      </c>
      <c r="E1276" s="69" t="s">
        <v>11518</v>
      </c>
      <c r="F1276" s="69">
        <v>8</v>
      </c>
    </row>
    <row r="1277" spans="1:6" ht="15.5" x14ac:dyDescent="0.35">
      <c r="A1277" s="69">
        <v>1276</v>
      </c>
      <c r="B1277" s="73" t="s">
        <v>10649</v>
      </c>
      <c r="C1277" s="69" t="s">
        <v>11520</v>
      </c>
      <c r="D1277" s="98" t="s">
        <v>12178</v>
      </c>
      <c r="E1277" s="69" t="s">
        <v>11518</v>
      </c>
      <c r="F1277" s="69">
        <v>8</v>
      </c>
    </row>
    <row r="1278" spans="1:6" ht="15.5" x14ac:dyDescent="0.35">
      <c r="A1278" s="69">
        <v>1277</v>
      </c>
      <c r="B1278" s="74" t="s">
        <v>10649</v>
      </c>
      <c r="C1278" s="69" t="s">
        <v>11520</v>
      </c>
      <c r="D1278" s="98" t="s">
        <v>12177</v>
      </c>
      <c r="E1278" s="69" t="s">
        <v>11518</v>
      </c>
      <c r="F1278" s="69">
        <v>8</v>
      </c>
    </row>
    <row r="1279" spans="1:6" ht="15.5" x14ac:dyDescent="0.35">
      <c r="A1279" s="69">
        <v>1278</v>
      </c>
      <c r="B1279" s="73" t="s">
        <v>10649</v>
      </c>
      <c r="C1279" s="69" t="s">
        <v>11520</v>
      </c>
      <c r="D1279" s="98" t="s">
        <v>12176</v>
      </c>
      <c r="E1279" s="69" t="s">
        <v>11518</v>
      </c>
      <c r="F1279" s="69">
        <v>8</v>
      </c>
    </row>
    <row r="1280" spans="1:6" ht="15.5" x14ac:dyDescent="0.35">
      <c r="A1280" s="69">
        <v>1279</v>
      </c>
      <c r="B1280" s="74" t="s">
        <v>10649</v>
      </c>
      <c r="C1280" s="69" t="s">
        <v>11520</v>
      </c>
      <c r="D1280" s="98" t="s">
        <v>12175</v>
      </c>
      <c r="E1280" s="69" t="s">
        <v>11518</v>
      </c>
      <c r="F1280" s="69">
        <v>8</v>
      </c>
    </row>
    <row r="1281" spans="1:6" ht="15.5" x14ac:dyDescent="0.35">
      <c r="A1281" s="69">
        <v>1280</v>
      </c>
      <c r="B1281" s="73" t="s">
        <v>10649</v>
      </c>
      <c r="C1281" s="69" t="s">
        <v>11520</v>
      </c>
      <c r="D1281" s="98" t="s">
        <v>12174</v>
      </c>
      <c r="E1281" s="69" t="s">
        <v>11518</v>
      </c>
      <c r="F1281" s="69">
        <v>8</v>
      </c>
    </row>
    <row r="1282" spans="1:6" ht="15.5" x14ac:dyDescent="0.35">
      <c r="A1282" s="69">
        <v>1281</v>
      </c>
      <c r="B1282" s="74" t="s">
        <v>10649</v>
      </c>
      <c r="C1282" s="69" t="s">
        <v>11170</v>
      </c>
      <c r="D1282" s="98" t="s">
        <v>12173</v>
      </c>
      <c r="E1282" s="69" t="s">
        <v>12167</v>
      </c>
      <c r="F1282" s="69">
        <v>5</v>
      </c>
    </row>
    <row r="1283" spans="1:6" ht="15.5" x14ac:dyDescent="0.35">
      <c r="A1283" s="69">
        <v>1282</v>
      </c>
      <c r="B1283" s="73" t="s">
        <v>10649</v>
      </c>
      <c r="C1283" s="69" t="s">
        <v>11170</v>
      </c>
      <c r="D1283" s="98" t="s">
        <v>12172</v>
      </c>
      <c r="E1283" s="69" t="s">
        <v>12167</v>
      </c>
      <c r="F1283" s="69">
        <v>5</v>
      </c>
    </row>
    <row r="1284" spans="1:6" ht="15.5" x14ac:dyDescent="0.35">
      <c r="A1284" s="69">
        <v>1283</v>
      </c>
      <c r="B1284" s="74" t="s">
        <v>10649</v>
      </c>
      <c r="C1284" s="69" t="s">
        <v>11170</v>
      </c>
      <c r="D1284" s="98" t="s">
        <v>12171</v>
      </c>
      <c r="E1284" s="69" t="s">
        <v>12167</v>
      </c>
      <c r="F1284" s="69">
        <v>5</v>
      </c>
    </row>
    <row r="1285" spans="1:6" ht="15.5" x14ac:dyDescent="0.35">
      <c r="A1285" s="69">
        <v>1284</v>
      </c>
      <c r="B1285" s="73" t="s">
        <v>10649</v>
      </c>
      <c r="C1285" s="69" t="s">
        <v>11170</v>
      </c>
      <c r="D1285" s="98" t="s">
        <v>12170</v>
      </c>
      <c r="E1285" s="69" t="s">
        <v>12167</v>
      </c>
      <c r="F1285" s="69">
        <v>5</v>
      </c>
    </row>
    <row r="1286" spans="1:6" ht="15.5" x14ac:dyDescent="0.35">
      <c r="A1286" s="69">
        <v>1285</v>
      </c>
      <c r="B1286" s="74" t="s">
        <v>10649</v>
      </c>
      <c r="C1286" s="69" t="s">
        <v>11170</v>
      </c>
      <c r="D1286" s="98" t="s">
        <v>12169</v>
      </c>
      <c r="E1286" s="69" t="s">
        <v>12167</v>
      </c>
      <c r="F1286" s="69">
        <v>5</v>
      </c>
    </row>
    <row r="1287" spans="1:6" ht="15.5" x14ac:dyDescent="0.35">
      <c r="A1287" s="69">
        <v>1286</v>
      </c>
      <c r="B1287" s="73" t="s">
        <v>10649</v>
      </c>
      <c r="C1287" s="69" t="s">
        <v>11170</v>
      </c>
      <c r="D1287" s="98" t="s">
        <v>12168</v>
      </c>
      <c r="E1287" s="69" t="s">
        <v>12167</v>
      </c>
      <c r="F1287" s="69">
        <v>5</v>
      </c>
    </row>
    <row r="1288" spans="1:6" ht="15.5" x14ac:dyDescent="0.35">
      <c r="A1288" s="69">
        <v>1287</v>
      </c>
      <c r="B1288" s="74" t="s">
        <v>10649</v>
      </c>
      <c r="C1288" s="69" t="s">
        <v>11520</v>
      </c>
      <c r="D1288" s="98" t="s">
        <v>12166</v>
      </c>
      <c r="E1288" s="69" t="s">
        <v>11518</v>
      </c>
      <c r="F1288" s="69">
        <v>8</v>
      </c>
    </row>
    <row r="1289" spans="1:6" ht="15.5" x14ac:dyDescent="0.35">
      <c r="A1289" s="69">
        <v>1288</v>
      </c>
      <c r="B1289" s="73" t="s">
        <v>10649</v>
      </c>
      <c r="C1289" s="69" t="s">
        <v>11520</v>
      </c>
      <c r="D1289" s="98" t="s">
        <v>12165</v>
      </c>
      <c r="E1289" s="69" t="s">
        <v>11518</v>
      </c>
      <c r="F1289" s="69">
        <v>8</v>
      </c>
    </row>
    <row r="1290" spans="1:6" ht="15.5" x14ac:dyDescent="0.35">
      <c r="A1290" s="69">
        <v>1289</v>
      </c>
      <c r="B1290" s="74" t="s">
        <v>10649</v>
      </c>
      <c r="C1290" s="69" t="s">
        <v>11520</v>
      </c>
      <c r="D1290" s="98" t="s">
        <v>12164</v>
      </c>
      <c r="E1290" s="69" t="s">
        <v>11518</v>
      </c>
      <c r="F1290" s="69">
        <v>8</v>
      </c>
    </row>
    <row r="1291" spans="1:6" ht="15.5" x14ac:dyDescent="0.35">
      <c r="A1291" s="69">
        <v>1290</v>
      </c>
      <c r="B1291" s="73" t="s">
        <v>10649</v>
      </c>
      <c r="C1291" s="69" t="s">
        <v>11520</v>
      </c>
      <c r="D1291" s="98" t="s">
        <v>12163</v>
      </c>
      <c r="E1291" s="69" t="s">
        <v>11518</v>
      </c>
      <c r="F1291" s="69">
        <v>8</v>
      </c>
    </row>
    <row r="1292" spans="1:6" ht="15.5" x14ac:dyDescent="0.35">
      <c r="A1292" s="69">
        <v>1291</v>
      </c>
      <c r="B1292" s="74" t="s">
        <v>10649</v>
      </c>
      <c r="C1292" s="69" t="s">
        <v>11520</v>
      </c>
      <c r="D1292" s="98" t="s">
        <v>12162</v>
      </c>
      <c r="E1292" s="69" t="s">
        <v>11518</v>
      </c>
      <c r="F1292" s="69">
        <v>8</v>
      </c>
    </row>
    <row r="1293" spans="1:6" ht="15.5" x14ac:dyDescent="0.35">
      <c r="A1293" s="69">
        <v>1292</v>
      </c>
      <c r="B1293" s="73" t="s">
        <v>10649</v>
      </c>
      <c r="C1293" s="69" t="s">
        <v>11520</v>
      </c>
      <c r="D1293" s="98" t="s">
        <v>12161</v>
      </c>
      <c r="E1293" s="69" t="s">
        <v>11518</v>
      </c>
      <c r="F1293" s="69">
        <v>8</v>
      </c>
    </row>
    <row r="1294" spans="1:6" ht="15.5" x14ac:dyDescent="0.35">
      <c r="A1294" s="69">
        <v>1293</v>
      </c>
      <c r="B1294" s="74" t="s">
        <v>10649</v>
      </c>
      <c r="C1294" s="69" t="s">
        <v>11520</v>
      </c>
      <c r="D1294" s="98" t="s">
        <v>12160</v>
      </c>
      <c r="E1294" s="69" t="s">
        <v>11518</v>
      </c>
      <c r="F1294" s="69">
        <v>8</v>
      </c>
    </row>
    <row r="1295" spans="1:6" ht="15.5" x14ac:dyDescent="0.35">
      <c r="A1295" s="69">
        <v>1294</v>
      </c>
      <c r="B1295" s="73" t="s">
        <v>10649</v>
      </c>
      <c r="C1295" s="69" t="s">
        <v>11520</v>
      </c>
      <c r="D1295" s="98" t="s">
        <v>12159</v>
      </c>
      <c r="E1295" s="69" t="s">
        <v>11518</v>
      </c>
      <c r="F1295" s="69">
        <v>8</v>
      </c>
    </row>
    <row r="1296" spans="1:6" ht="15.5" x14ac:dyDescent="0.35">
      <c r="A1296" s="69">
        <v>1295</v>
      </c>
      <c r="B1296" s="74" t="s">
        <v>10649</v>
      </c>
      <c r="C1296" s="69" t="s">
        <v>12140</v>
      </c>
      <c r="D1296" s="98" t="s">
        <v>12158</v>
      </c>
      <c r="E1296" s="69" t="s">
        <v>12138</v>
      </c>
      <c r="F1296" s="69">
        <v>8</v>
      </c>
    </row>
    <row r="1297" spans="1:6" ht="15.5" x14ac:dyDescent="0.35">
      <c r="A1297" s="69">
        <v>1296</v>
      </c>
      <c r="B1297" s="73" t="s">
        <v>10649</v>
      </c>
      <c r="C1297" s="69" t="s">
        <v>12140</v>
      </c>
      <c r="D1297" s="98" t="s">
        <v>12157</v>
      </c>
      <c r="E1297" s="69" t="s">
        <v>12138</v>
      </c>
      <c r="F1297" s="69">
        <v>8</v>
      </c>
    </row>
    <row r="1298" spans="1:6" ht="15.5" x14ac:dyDescent="0.35">
      <c r="A1298" s="69">
        <v>1297</v>
      </c>
      <c r="B1298" s="74" t="s">
        <v>10649</v>
      </c>
      <c r="C1298" s="69" t="s">
        <v>12140</v>
      </c>
      <c r="D1298" s="98" t="s">
        <v>12156</v>
      </c>
      <c r="E1298" s="69" t="s">
        <v>12138</v>
      </c>
      <c r="F1298" s="69">
        <v>8</v>
      </c>
    </row>
    <row r="1299" spans="1:6" ht="15.5" x14ac:dyDescent="0.35">
      <c r="A1299" s="69">
        <v>1298</v>
      </c>
      <c r="B1299" s="73" t="s">
        <v>10649</v>
      </c>
      <c r="C1299" s="69" t="s">
        <v>12140</v>
      </c>
      <c r="D1299" s="98" t="s">
        <v>12155</v>
      </c>
      <c r="E1299" s="69" t="s">
        <v>12138</v>
      </c>
      <c r="F1299" s="69">
        <v>8</v>
      </c>
    </row>
    <row r="1300" spans="1:6" ht="15.5" x14ac:dyDescent="0.35">
      <c r="A1300" s="69">
        <v>1299</v>
      </c>
      <c r="B1300" s="74" t="s">
        <v>10649</v>
      </c>
      <c r="C1300" s="69" t="s">
        <v>12140</v>
      </c>
      <c r="D1300" s="98" t="s">
        <v>12154</v>
      </c>
      <c r="E1300" s="69" t="s">
        <v>12138</v>
      </c>
      <c r="F1300" s="69">
        <v>8</v>
      </c>
    </row>
    <row r="1301" spans="1:6" ht="15.5" x14ac:dyDescent="0.35">
      <c r="A1301" s="69">
        <v>1300</v>
      </c>
      <c r="B1301" s="73" t="s">
        <v>10649</v>
      </c>
      <c r="C1301" s="69" t="s">
        <v>12140</v>
      </c>
      <c r="D1301" s="98" t="s">
        <v>12153</v>
      </c>
      <c r="E1301" s="69" t="s">
        <v>12138</v>
      </c>
      <c r="F1301" s="69">
        <v>8</v>
      </c>
    </row>
    <row r="1302" spans="1:6" ht="15.5" x14ac:dyDescent="0.35">
      <c r="A1302" s="69">
        <v>1301</v>
      </c>
      <c r="B1302" s="74" t="s">
        <v>10649</v>
      </c>
      <c r="C1302" s="69" t="s">
        <v>12140</v>
      </c>
      <c r="D1302" s="98" t="s">
        <v>12152</v>
      </c>
      <c r="E1302" s="69" t="s">
        <v>12138</v>
      </c>
      <c r="F1302" s="69">
        <v>8</v>
      </c>
    </row>
    <row r="1303" spans="1:6" ht="15.5" x14ac:dyDescent="0.35">
      <c r="A1303" s="69">
        <v>1302</v>
      </c>
      <c r="B1303" s="73" t="s">
        <v>10649</v>
      </c>
      <c r="C1303" s="69" t="s">
        <v>12140</v>
      </c>
      <c r="D1303" s="98" t="s">
        <v>12151</v>
      </c>
      <c r="E1303" s="69" t="s">
        <v>12138</v>
      </c>
      <c r="F1303" s="69">
        <v>8</v>
      </c>
    </row>
    <row r="1304" spans="1:6" ht="15.5" x14ac:dyDescent="0.35">
      <c r="A1304" s="69">
        <v>1303</v>
      </c>
      <c r="B1304" s="74" t="s">
        <v>10649</v>
      </c>
      <c r="C1304" s="69" t="s">
        <v>11520</v>
      </c>
      <c r="D1304" s="98" t="s">
        <v>12150</v>
      </c>
      <c r="E1304" s="69" t="s">
        <v>11518</v>
      </c>
      <c r="F1304" s="69">
        <v>8</v>
      </c>
    </row>
    <row r="1305" spans="1:6" ht="15.5" x14ac:dyDescent="0.35">
      <c r="A1305" s="69">
        <v>1304</v>
      </c>
      <c r="B1305" s="73" t="s">
        <v>10649</v>
      </c>
      <c r="C1305" s="69" t="s">
        <v>11520</v>
      </c>
      <c r="D1305" s="98" t="s">
        <v>12149</v>
      </c>
      <c r="E1305" s="69" t="s">
        <v>11518</v>
      </c>
      <c r="F1305" s="69">
        <v>8</v>
      </c>
    </row>
    <row r="1306" spans="1:6" ht="15.5" x14ac:dyDescent="0.35">
      <c r="A1306" s="69">
        <v>1305</v>
      </c>
      <c r="B1306" s="74" t="s">
        <v>10649</v>
      </c>
      <c r="C1306" s="69" t="s">
        <v>11520</v>
      </c>
      <c r="D1306" s="98" t="s">
        <v>12148</v>
      </c>
      <c r="E1306" s="69" t="s">
        <v>11518</v>
      </c>
      <c r="F1306" s="69">
        <v>8</v>
      </c>
    </row>
    <row r="1307" spans="1:6" ht="15.5" x14ac:dyDescent="0.35">
      <c r="A1307" s="69">
        <v>1306</v>
      </c>
      <c r="B1307" s="73" t="s">
        <v>10649</v>
      </c>
      <c r="C1307" s="69" t="s">
        <v>11520</v>
      </c>
      <c r="D1307" s="98" t="s">
        <v>12147</v>
      </c>
      <c r="E1307" s="69" t="s">
        <v>11518</v>
      </c>
      <c r="F1307" s="69">
        <v>8</v>
      </c>
    </row>
    <row r="1308" spans="1:6" ht="15.5" x14ac:dyDescent="0.35">
      <c r="A1308" s="69">
        <v>1307</v>
      </c>
      <c r="B1308" s="74" t="s">
        <v>10649</v>
      </c>
      <c r="C1308" s="69" t="s">
        <v>12140</v>
      </c>
      <c r="D1308" s="98" t="s">
        <v>12146</v>
      </c>
      <c r="E1308" s="69" t="s">
        <v>12138</v>
      </c>
      <c r="F1308" s="69">
        <v>8</v>
      </c>
    </row>
    <row r="1309" spans="1:6" ht="15.5" x14ac:dyDescent="0.35">
      <c r="A1309" s="69">
        <v>1308</v>
      </c>
      <c r="B1309" s="73" t="s">
        <v>10649</v>
      </c>
      <c r="C1309" s="69" t="s">
        <v>12140</v>
      </c>
      <c r="D1309" s="98" t="s">
        <v>12145</v>
      </c>
      <c r="E1309" s="69" t="s">
        <v>12138</v>
      </c>
      <c r="F1309" s="69">
        <v>8</v>
      </c>
    </row>
    <row r="1310" spans="1:6" ht="15.5" x14ac:dyDescent="0.35">
      <c r="A1310" s="69">
        <v>1309</v>
      </c>
      <c r="B1310" s="74" t="s">
        <v>10649</v>
      </c>
      <c r="C1310" s="69" t="s">
        <v>11520</v>
      </c>
      <c r="D1310" s="98" t="s">
        <v>12144</v>
      </c>
      <c r="E1310" s="69" t="s">
        <v>11518</v>
      </c>
      <c r="F1310" s="69">
        <v>8</v>
      </c>
    </row>
    <row r="1311" spans="1:6" ht="15.5" x14ac:dyDescent="0.35">
      <c r="A1311" s="69">
        <v>1310</v>
      </c>
      <c r="B1311" s="73" t="s">
        <v>10649</v>
      </c>
      <c r="C1311" s="69" t="s">
        <v>11520</v>
      </c>
      <c r="D1311" s="98" t="s">
        <v>12143</v>
      </c>
      <c r="E1311" s="69" t="s">
        <v>11518</v>
      </c>
      <c r="F1311" s="69">
        <v>8</v>
      </c>
    </row>
    <row r="1312" spans="1:6" ht="15.5" x14ac:dyDescent="0.35">
      <c r="A1312" s="69">
        <v>1311</v>
      </c>
      <c r="B1312" s="74" t="s">
        <v>10649</v>
      </c>
      <c r="C1312" s="69" t="s">
        <v>12140</v>
      </c>
      <c r="D1312" s="98" t="s">
        <v>12142</v>
      </c>
      <c r="E1312" s="69" t="s">
        <v>12138</v>
      </c>
      <c r="F1312" s="69">
        <v>8</v>
      </c>
    </row>
    <row r="1313" spans="1:6" ht="15.5" x14ac:dyDescent="0.35">
      <c r="A1313" s="69">
        <v>1312</v>
      </c>
      <c r="B1313" s="73" t="s">
        <v>10649</v>
      </c>
      <c r="C1313" s="69" t="s">
        <v>12140</v>
      </c>
      <c r="D1313" s="98" t="s">
        <v>12141</v>
      </c>
      <c r="E1313" s="69" t="s">
        <v>12138</v>
      </c>
      <c r="F1313" s="69">
        <v>8</v>
      </c>
    </row>
    <row r="1314" spans="1:6" ht="15.5" x14ac:dyDescent="0.35">
      <c r="A1314" s="69">
        <v>1313</v>
      </c>
      <c r="B1314" s="74" t="s">
        <v>10649</v>
      </c>
      <c r="C1314" s="69" t="s">
        <v>12140</v>
      </c>
      <c r="D1314" s="98" t="s">
        <v>12139</v>
      </c>
      <c r="E1314" s="69" t="s">
        <v>12138</v>
      </c>
      <c r="F1314" s="69">
        <v>8</v>
      </c>
    </row>
    <row r="1315" spans="1:6" ht="15.5" x14ac:dyDescent="0.35">
      <c r="A1315" s="69">
        <v>1314</v>
      </c>
      <c r="B1315" s="73" t="s">
        <v>10649</v>
      </c>
      <c r="C1315" s="69" t="s">
        <v>11322</v>
      </c>
      <c r="D1315" s="98" t="s">
        <v>12137</v>
      </c>
      <c r="E1315" s="69" t="s">
        <v>11320</v>
      </c>
      <c r="F1315" s="69">
        <v>8</v>
      </c>
    </row>
    <row r="1316" spans="1:6" ht="15.5" x14ac:dyDescent="0.35">
      <c r="A1316" s="69">
        <v>1315</v>
      </c>
      <c r="B1316" s="74" t="s">
        <v>10649</v>
      </c>
      <c r="C1316" s="69" t="s">
        <v>11322</v>
      </c>
      <c r="D1316" s="98" t="s">
        <v>12136</v>
      </c>
      <c r="E1316" s="69" t="s">
        <v>11320</v>
      </c>
      <c r="F1316" s="69">
        <v>8</v>
      </c>
    </row>
    <row r="1317" spans="1:6" ht="15.5" x14ac:dyDescent="0.35">
      <c r="A1317" s="69">
        <v>1316</v>
      </c>
      <c r="B1317" s="73" t="s">
        <v>10649</v>
      </c>
      <c r="C1317" s="69" t="s">
        <v>11322</v>
      </c>
      <c r="D1317" s="98" t="s">
        <v>12135</v>
      </c>
      <c r="E1317" s="69" t="s">
        <v>11320</v>
      </c>
      <c r="F1317" s="69">
        <v>8</v>
      </c>
    </row>
    <row r="1318" spans="1:6" ht="15.5" x14ac:dyDescent="0.35">
      <c r="A1318" s="69">
        <v>1317</v>
      </c>
      <c r="B1318" s="74" t="s">
        <v>10649</v>
      </c>
      <c r="C1318" s="69" t="s">
        <v>11322</v>
      </c>
      <c r="D1318" s="98" t="s">
        <v>12134</v>
      </c>
      <c r="E1318" s="69" t="s">
        <v>11320</v>
      </c>
      <c r="F1318" s="69">
        <v>8</v>
      </c>
    </row>
    <row r="1319" spans="1:6" ht="15.5" x14ac:dyDescent="0.35">
      <c r="A1319" s="69">
        <v>1318</v>
      </c>
      <c r="B1319" s="73" t="s">
        <v>10649</v>
      </c>
      <c r="C1319" s="69" t="s">
        <v>11322</v>
      </c>
      <c r="D1319" s="98" t="s">
        <v>12133</v>
      </c>
      <c r="E1319" s="69" t="s">
        <v>11320</v>
      </c>
      <c r="F1319" s="69">
        <v>8</v>
      </c>
    </row>
    <row r="1320" spans="1:6" ht="15.5" x14ac:dyDescent="0.35">
      <c r="A1320" s="69">
        <v>1319</v>
      </c>
      <c r="B1320" s="74" t="s">
        <v>10649</v>
      </c>
      <c r="C1320" s="69" t="s">
        <v>11322</v>
      </c>
      <c r="D1320" s="98" t="s">
        <v>12132</v>
      </c>
      <c r="E1320" s="69" t="s">
        <v>11320</v>
      </c>
      <c r="F1320" s="69">
        <v>8</v>
      </c>
    </row>
    <row r="1321" spans="1:6" ht="15.5" x14ac:dyDescent="0.35">
      <c r="A1321" s="69">
        <v>1320</v>
      </c>
      <c r="B1321" s="73" t="s">
        <v>10649</v>
      </c>
      <c r="C1321" s="69" t="s">
        <v>11322</v>
      </c>
      <c r="D1321" s="98" t="s">
        <v>12131</v>
      </c>
      <c r="E1321" s="69" t="s">
        <v>11320</v>
      </c>
      <c r="F1321" s="69">
        <v>8</v>
      </c>
    </row>
    <row r="1322" spans="1:6" ht="15.5" x14ac:dyDescent="0.35">
      <c r="A1322" s="69">
        <v>1321</v>
      </c>
      <c r="B1322" s="74" t="s">
        <v>10649</v>
      </c>
      <c r="C1322" s="69" t="s">
        <v>11322</v>
      </c>
      <c r="D1322" s="98" t="s">
        <v>12130</v>
      </c>
      <c r="E1322" s="69" t="s">
        <v>11320</v>
      </c>
      <c r="F1322" s="69">
        <v>8</v>
      </c>
    </row>
    <row r="1323" spans="1:6" ht="15.5" x14ac:dyDescent="0.35">
      <c r="A1323" s="69">
        <v>1322</v>
      </c>
      <c r="B1323" s="73" t="s">
        <v>10649</v>
      </c>
      <c r="C1323" s="69" t="s">
        <v>11322</v>
      </c>
      <c r="D1323" s="98" t="s">
        <v>12129</v>
      </c>
      <c r="E1323" s="69" t="s">
        <v>11320</v>
      </c>
      <c r="F1323" s="69">
        <v>8</v>
      </c>
    </row>
    <row r="1324" spans="1:6" ht="15.5" x14ac:dyDescent="0.35">
      <c r="A1324" s="69">
        <v>1323</v>
      </c>
      <c r="B1324" s="74" t="s">
        <v>10649</v>
      </c>
      <c r="C1324" s="69" t="s">
        <v>11322</v>
      </c>
      <c r="D1324" s="98" t="s">
        <v>12128</v>
      </c>
      <c r="E1324" s="69" t="s">
        <v>11320</v>
      </c>
      <c r="F1324" s="69">
        <v>8</v>
      </c>
    </row>
    <row r="1325" spans="1:6" ht="15.5" x14ac:dyDescent="0.35">
      <c r="A1325" s="69">
        <v>1324</v>
      </c>
      <c r="B1325" s="73" t="s">
        <v>10649</v>
      </c>
      <c r="C1325" s="69" t="s">
        <v>11322</v>
      </c>
      <c r="D1325" s="98" t="s">
        <v>12127</v>
      </c>
      <c r="E1325" s="69" t="s">
        <v>11320</v>
      </c>
      <c r="F1325" s="69">
        <v>8</v>
      </c>
    </row>
    <row r="1326" spans="1:6" ht="15.5" x14ac:dyDescent="0.35">
      <c r="A1326" s="69">
        <v>1325</v>
      </c>
      <c r="B1326" s="74" t="s">
        <v>10649</v>
      </c>
      <c r="C1326" s="69" t="s">
        <v>11322</v>
      </c>
      <c r="D1326" s="98" t="s">
        <v>12126</v>
      </c>
      <c r="E1326" s="69" t="s">
        <v>11320</v>
      </c>
      <c r="F1326" s="69">
        <v>8</v>
      </c>
    </row>
    <row r="1327" spans="1:6" ht="15.5" x14ac:dyDescent="0.35">
      <c r="A1327" s="69">
        <v>1326</v>
      </c>
      <c r="B1327" s="73" t="s">
        <v>10649</v>
      </c>
      <c r="C1327" s="69" t="s">
        <v>11322</v>
      </c>
      <c r="D1327" s="98" t="s">
        <v>12125</v>
      </c>
      <c r="E1327" s="69" t="s">
        <v>11320</v>
      </c>
      <c r="F1327" s="69">
        <v>8</v>
      </c>
    </row>
    <row r="1328" spans="1:6" ht="15.5" x14ac:dyDescent="0.35">
      <c r="A1328" s="69">
        <v>1327</v>
      </c>
      <c r="B1328" s="74" t="s">
        <v>10649</v>
      </c>
      <c r="C1328" s="69" t="s">
        <v>11322</v>
      </c>
      <c r="D1328" s="98" t="s">
        <v>12124</v>
      </c>
      <c r="E1328" s="69" t="s">
        <v>11320</v>
      </c>
      <c r="F1328" s="69">
        <v>8</v>
      </c>
    </row>
    <row r="1329" spans="1:6" ht="15.5" x14ac:dyDescent="0.35">
      <c r="A1329" s="69">
        <v>1328</v>
      </c>
      <c r="B1329" s="73" t="s">
        <v>10649</v>
      </c>
      <c r="C1329" s="69" t="s">
        <v>11322</v>
      </c>
      <c r="D1329" s="98" t="s">
        <v>12123</v>
      </c>
      <c r="E1329" s="69" t="s">
        <v>11320</v>
      </c>
      <c r="F1329" s="69">
        <v>8</v>
      </c>
    </row>
    <row r="1330" spans="1:6" ht="15.5" x14ac:dyDescent="0.35">
      <c r="A1330" s="69">
        <v>1329</v>
      </c>
      <c r="B1330" s="74" t="s">
        <v>10649</v>
      </c>
      <c r="C1330" s="69" t="s">
        <v>11322</v>
      </c>
      <c r="D1330" s="98" t="s">
        <v>12122</v>
      </c>
      <c r="E1330" s="69" t="s">
        <v>11320</v>
      </c>
      <c r="F1330" s="69">
        <v>8</v>
      </c>
    </row>
    <row r="1331" spans="1:6" ht="15.5" x14ac:dyDescent="0.35">
      <c r="A1331" s="69">
        <v>1330</v>
      </c>
      <c r="B1331" s="73" t="s">
        <v>10649</v>
      </c>
      <c r="C1331" s="69" t="s">
        <v>11322</v>
      </c>
      <c r="D1331" s="98" t="s">
        <v>12121</v>
      </c>
      <c r="E1331" s="69" t="s">
        <v>11320</v>
      </c>
      <c r="F1331" s="69">
        <v>8</v>
      </c>
    </row>
    <row r="1332" spans="1:6" ht="15.5" x14ac:dyDescent="0.35">
      <c r="A1332" s="69">
        <v>1331</v>
      </c>
      <c r="B1332" s="74" t="s">
        <v>10649</v>
      </c>
      <c r="C1332" s="69" t="s">
        <v>11506</v>
      </c>
      <c r="D1332" s="98" t="s">
        <v>12120</v>
      </c>
      <c r="E1332" s="69" t="s">
        <v>11030</v>
      </c>
      <c r="F1332" s="69">
        <v>6</v>
      </c>
    </row>
    <row r="1333" spans="1:6" ht="15.5" x14ac:dyDescent="0.35">
      <c r="A1333" s="69">
        <v>1332</v>
      </c>
      <c r="B1333" s="73" t="s">
        <v>10649</v>
      </c>
      <c r="C1333" s="69" t="s">
        <v>11506</v>
      </c>
      <c r="D1333" s="98" t="s">
        <v>12119</v>
      </c>
      <c r="E1333" s="69" t="s">
        <v>11030</v>
      </c>
      <c r="F1333" s="69">
        <v>6</v>
      </c>
    </row>
    <row r="1334" spans="1:6" ht="15.5" x14ac:dyDescent="0.35">
      <c r="A1334" s="69">
        <v>1333</v>
      </c>
      <c r="B1334" s="74" t="s">
        <v>10649</v>
      </c>
      <c r="C1334" s="69" t="s">
        <v>11506</v>
      </c>
      <c r="D1334" s="98" t="s">
        <v>12118</v>
      </c>
      <c r="E1334" s="69" t="s">
        <v>11030</v>
      </c>
      <c r="F1334" s="69">
        <v>6</v>
      </c>
    </row>
    <row r="1335" spans="1:6" ht="15.5" x14ac:dyDescent="0.35">
      <c r="A1335" s="69">
        <v>1334</v>
      </c>
      <c r="B1335" s="73" t="s">
        <v>10649</v>
      </c>
      <c r="C1335" s="69" t="s">
        <v>11506</v>
      </c>
      <c r="D1335" s="98" t="s">
        <v>12117</v>
      </c>
      <c r="E1335" s="69" t="s">
        <v>11030</v>
      </c>
      <c r="F1335" s="69">
        <v>6</v>
      </c>
    </row>
    <row r="1336" spans="1:6" ht="15.5" x14ac:dyDescent="0.35">
      <c r="A1336" s="69">
        <v>1335</v>
      </c>
      <c r="B1336" s="74" t="s">
        <v>10649</v>
      </c>
      <c r="C1336" s="69" t="s">
        <v>11506</v>
      </c>
      <c r="D1336" s="98" t="s">
        <v>12116</v>
      </c>
      <c r="E1336" s="69" t="s">
        <v>11030</v>
      </c>
      <c r="F1336" s="69">
        <v>6</v>
      </c>
    </row>
    <row r="1337" spans="1:6" ht="15.5" x14ac:dyDescent="0.35">
      <c r="A1337" s="69">
        <v>1336</v>
      </c>
      <c r="B1337" s="73" t="s">
        <v>10649</v>
      </c>
      <c r="C1337" s="69" t="s">
        <v>11506</v>
      </c>
      <c r="D1337" s="98" t="s">
        <v>12115</v>
      </c>
      <c r="E1337" s="69" t="s">
        <v>11030</v>
      </c>
      <c r="F1337" s="69">
        <v>6</v>
      </c>
    </row>
    <row r="1338" spans="1:6" ht="15.5" x14ac:dyDescent="0.35">
      <c r="A1338" s="69">
        <v>1337</v>
      </c>
      <c r="B1338" s="74" t="s">
        <v>10649</v>
      </c>
      <c r="C1338" s="69" t="s">
        <v>11506</v>
      </c>
      <c r="D1338" s="98" t="s">
        <v>12114</v>
      </c>
      <c r="E1338" s="69" t="s">
        <v>11030</v>
      </c>
      <c r="F1338" s="69">
        <v>6</v>
      </c>
    </row>
    <row r="1339" spans="1:6" ht="15.5" x14ac:dyDescent="0.35">
      <c r="A1339" s="69">
        <v>1338</v>
      </c>
      <c r="B1339" s="73" t="s">
        <v>10649</v>
      </c>
      <c r="C1339" s="69" t="s">
        <v>11506</v>
      </c>
      <c r="D1339" s="98" t="s">
        <v>12113</v>
      </c>
      <c r="E1339" s="69" t="s">
        <v>11030</v>
      </c>
      <c r="F1339" s="69">
        <v>6</v>
      </c>
    </row>
    <row r="1340" spans="1:6" ht="15.5" x14ac:dyDescent="0.35">
      <c r="A1340" s="69">
        <v>1339</v>
      </c>
      <c r="B1340" s="74" t="s">
        <v>10649</v>
      </c>
      <c r="C1340" s="69" t="s">
        <v>11506</v>
      </c>
      <c r="D1340" s="98" t="s">
        <v>12112</v>
      </c>
      <c r="E1340" s="69" t="s">
        <v>11030</v>
      </c>
      <c r="F1340" s="69">
        <v>6</v>
      </c>
    </row>
    <row r="1341" spans="1:6" ht="15.5" x14ac:dyDescent="0.35">
      <c r="A1341" s="69">
        <v>1340</v>
      </c>
      <c r="B1341" s="73" t="s">
        <v>10649</v>
      </c>
      <c r="C1341" s="69" t="s">
        <v>11506</v>
      </c>
      <c r="D1341" s="98" t="s">
        <v>12111</v>
      </c>
      <c r="E1341" s="69" t="s">
        <v>11030</v>
      </c>
      <c r="F1341" s="69">
        <v>6</v>
      </c>
    </row>
    <row r="1342" spans="1:6" ht="15.5" x14ac:dyDescent="0.35">
      <c r="A1342" s="69">
        <v>1341</v>
      </c>
      <c r="B1342" s="74" t="s">
        <v>10649</v>
      </c>
      <c r="C1342" s="69" t="s">
        <v>11506</v>
      </c>
      <c r="D1342" s="98" t="s">
        <v>12110</v>
      </c>
      <c r="E1342" s="69" t="s">
        <v>11030</v>
      </c>
      <c r="F1342" s="69">
        <v>6</v>
      </c>
    </row>
    <row r="1343" spans="1:6" ht="15.5" x14ac:dyDescent="0.35">
      <c r="A1343" s="69">
        <v>1342</v>
      </c>
      <c r="B1343" s="73" t="s">
        <v>10649</v>
      </c>
      <c r="C1343" s="69" t="s">
        <v>11506</v>
      </c>
      <c r="D1343" s="98" t="s">
        <v>12109</v>
      </c>
      <c r="E1343" s="69" t="s">
        <v>11030</v>
      </c>
      <c r="F1343" s="69">
        <v>6</v>
      </c>
    </row>
    <row r="1344" spans="1:6" ht="15.5" x14ac:dyDescent="0.35">
      <c r="A1344" s="69">
        <v>1343</v>
      </c>
      <c r="B1344" s="74" t="s">
        <v>10649</v>
      </c>
      <c r="C1344" s="69" t="s">
        <v>11506</v>
      </c>
      <c r="D1344" s="98" t="s">
        <v>12108</v>
      </c>
      <c r="E1344" s="69" t="s">
        <v>11030</v>
      </c>
      <c r="F1344" s="69">
        <v>6</v>
      </c>
    </row>
    <row r="1345" spans="1:6" ht="15.5" x14ac:dyDescent="0.35">
      <c r="A1345" s="69">
        <v>1344</v>
      </c>
      <c r="B1345" s="73" t="s">
        <v>10649</v>
      </c>
      <c r="C1345" s="69" t="s">
        <v>11506</v>
      </c>
      <c r="D1345" s="98" t="s">
        <v>12107</v>
      </c>
      <c r="E1345" s="69" t="s">
        <v>11030</v>
      </c>
      <c r="F1345" s="69">
        <v>6</v>
      </c>
    </row>
    <row r="1346" spans="1:6" ht="15.5" x14ac:dyDescent="0.35">
      <c r="A1346" s="69">
        <v>1345</v>
      </c>
      <c r="B1346" s="74" t="s">
        <v>10649</v>
      </c>
      <c r="C1346" s="69" t="s">
        <v>11506</v>
      </c>
      <c r="D1346" s="98" t="s">
        <v>12106</v>
      </c>
      <c r="E1346" s="69" t="s">
        <v>11030</v>
      </c>
      <c r="F1346" s="69">
        <v>6</v>
      </c>
    </row>
    <row r="1347" spans="1:6" ht="15.5" x14ac:dyDescent="0.35">
      <c r="A1347" s="69">
        <v>1346</v>
      </c>
      <c r="B1347" s="73" t="s">
        <v>10649</v>
      </c>
      <c r="C1347" s="69" t="s">
        <v>11506</v>
      </c>
      <c r="D1347" s="98" t="s">
        <v>12105</v>
      </c>
      <c r="E1347" s="69" t="s">
        <v>11030</v>
      </c>
      <c r="F1347" s="69">
        <v>6</v>
      </c>
    </row>
    <row r="1348" spans="1:6" ht="15.5" x14ac:dyDescent="0.35">
      <c r="A1348" s="69">
        <v>1347</v>
      </c>
      <c r="B1348" s="74" t="s">
        <v>10649</v>
      </c>
      <c r="C1348" s="69" t="s">
        <v>11506</v>
      </c>
      <c r="D1348" s="98" t="s">
        <v>12104</v>
      </c>
      <c r="E1348" s="69" t="s">
        <v>11030</v>
      </c>
      <c r="F1348" s="69">
        <v>6</v>
      </c>
    </row>
    <row r="1349" spans="1:6" ht="15.5" x14ac:dyDescent="0.35">
      <c r="A1349" s="69">
        <v>1348</v>
      </c>
      <c r="B1349" s="73" t="s">
        <v>10649</v>
      </c>
      <c r="C1349" s="69" t="s">
        <v>11506</v>
      </c>
      <c r="D1349" s="98" t="s">
        <v>12103</v>
      </c>
      <c r="E1349" s="69" t="s">
        <v>11030</v>
      </c>
      <c r="F1349" s="69">
        <v>6</v>
      </c>
    </row>
    <row r="1350" spans="1:6" ht="15.5" x14ac:dyDescent="0.35">
      <c r="A1350" s="69">
        <v>1349</v>
      </c>
      <c r="B1350" s="74" t="s">
        <v>10649</v>
      </c>
      <c r="C1350" s="69" t="s">
        <v>11506</v>
      </c>
      <c r="D1350" s="98" t="s">
        <v>12102</v>
      </c>
      <c r="E1350" s="69" t="s">
        <v>11030</v>
      </c>
      <c r="F1350" s="69">
        <v>6</v>
      </c>
    </row>
    <row r="1351" spans="1:6" ht="15.5" x14ac:dyDescent="0.35">
      <c r="A1351" s="69">
        <v>1350</v>
      </c>
      <c r="B1351" s="73" t="s">
        <v>10649</v>
      </c>
      <c r="C1351" s="69" t="s">
        <v>11506</v>
      </c>
      <c r="D1351" s="98" t="s">
        <v>12101</v>
      </c>
      <c r="E1351" s="69" t="s">
        <v>11030</v>
      </c>
      <c r="F1351" s="69">
        <v>6</v>
      </c>
    </row>
    <row r="1352" spans="1:6" ht="15.5" x14ac:dyDescent="0.35">
      <c r="A1352" s="69">
        <v>1351</v>
      </c>
      <c r="B1352" s="74" t="s">
        <v>10649</v>
      </c>
      <c r="C1352" s="69" t="s">
        <v>11506</v>
      </c>
      <c r="D1352" s="98" t="s">
        <v>12100</v>
      </c>
      <c r="E1352" s="69" t="s">
        <v>11030</v>
      </c>
      <c r="F1352" s="69">
        <v>6</v>
      </c>
    </row>
    <row r="1353" spans="1:6" ht="15.5" x14ac:dyDescent="0.35">
      <c r="A1353" s="69">
        <v>1352</v>
      </c>
      <c r="B1353" s="73" t="s">
        <v>10649</v>
      </c>
      <c r="C1353" s="69" t="s">
        <v>11506</v>
      </c>
      <c r="D1353" s="98" t="s">
        <v>12099</v>
      </c>
      <c r="E1353" s="69" t="s">
        <v>11030</v>
      </c>
      <c r="F1353" s="69">
        <v>6</v>
      </c>
    </row>
    <row r="1354" spans="1:6" ht="15.5" x14ac:dyDescent="0.35">
      <c r="A1354" s="69">
        <v>1353</v>
      </c>
      <c r="B1354" s="74" t="s">
        <v>10649</v>
      </c>
      <c r="C1354" s="69" t="s">
        <v>11506</v>
      </c>
      <c r="D1354" s="98" t="s">
        <v>12098</v>
      </c>
      <c r="E1354" s="69" t="s">
        <v>11030</v>
      </c>
      <c r="F1354" s="69">
        <v>6</v>
      </c>
    </row>
    <row r="1355" spans="1:6" ht="15.5" x14ac:dyDescent="0.35">
      <c r="A1355" s="69">
        <v>1354</v>
      </c>
      <c r="B1355" s="73" t="s">
        <v>10649</v>
      </c>
      <c r="C1355" s="69" t="s">
        <v>11506</v>
      </c>
      <c r="D1355" s="98" t="s">
        <v>12097</v>
      </c>
      <c r="E1355" s="69" t="s">
        <v>11030</v>
      </c>
      <c r="F1355" s="69">
        <v>6</v>
      </c>
    </row>
    <row r="1356" spans="1:6" ht="15.5" x14ac:dyDescent="0.35">
      <c r="A1356" s="69">
        <v>1355</v>
      </c>
      <c r="B1356" s="74" t="s">
        <v>10649</v>
      </c>
      <c r="C1356" s="69" t="s">
        <v>11506</v>
      </c>
      <c r="D1356" s="98" t="s">
        <v>12096</v>
      </c>
      <c r="E1356" s="69" t="s">
        <v>11030</v>
      </c>
      <c r="F1356" s="69">
        <v>6</v>
      </c>
    </row>
    <row r="1357" spans="1:6" ht="15.5" x14ac:dyDescent="0.35">
      <c r="A1357" s="69">
        <v>1356</v>
      </c>
      <c r="B1357" s="73" t="s">
        <v>10649</v>
      </c>
      <c r="C1357" s="69" t="s">
        <v>11506</v>
      </c>
      <c r="D1357" s="98" t="s">
        <v>12095</v>
      </c>
      <c r="E1357" s="69" t="s">
        <v>11030</v>
      </c>
      <c r="F1357" s="69">
        <v>6</v>
      </c>
    </row>
    <row r="1358" spans="1:6" ht="15.5" x14ac:dyDescent="0.35">
      <c r="A1358" s="69">
        <v>1357</v>
      </c>
      <c r="B1358" s="74" t="s">
        <v>10649</v>
      </c>
      <c r="C1358" s="69" t="s">
        <v>11506</v>
      </c>
      <c r="D1358" s="98" t="s">
        <v>12094</v>
      </c>
      <c r="E1358" s="69" t="s">
        <v>11030</v>
      </c>
      <c r="F1358" s="69">
        <v>6</v>
      </c>
    </row>
    <row r="1359" spans="1:6" ht="15.5" x14ac:dyDescent="0.35">
      <c r="A1359" s="69">
        <v>1358</v>
      </c>
      <c r="B1359" s="73" t="s">
        <v>10649</v>
      </c>
      <c r="C1359" s="69" t="s">
        <v>11506</v>
      </c>
      <c r="D1359" s="98" t="s">
        <v>12093</v>
      </c>
      <c r="E1359" s="69" t="s">
        <v>11030</v>
      </c>
      <c r="F1359" s="69">
        <v>6</v>
      </c>
    </row>
    <row r="1360" spans="1:6" ht="15.5" x14ac:dyDescent="0.35">
      <c r="A1360" s="69">
        <v>1359</v>
      </c>
      <c r="B1360" s="74" t="s">
        <v>10649</v>
      </c>
      <c r="C1360" s="69" t="s">
        <v>11506</v>
      </c>
      <c r="D1360" s="98" t="s">
        <v>12092</v>
      </c>
      <c r="E1360" s="69" t="s">
        <v>11030</v>
      </c>
      <c r="F1360" s="69">
        <v>6</v>
      </c>
    </row>
    <row r="1361" spans="1:6" ht="15.5" x14ac:dyDescent="0.35">
      <c r="A1361" s="69">
        <v>1360</v>
      </c>
      <c r="B1361" s="73" t="s">
        <v>10649</v>
      </c>
      <c r="C1361" s="69" t="s">
        <v>11506</v>
      </c>
      <c r="D1361" s="98" t="s">
        <v>12091</v>
      </c>
      <c r="E1361" s="69" t="s">
        <v>11030</v>
      </c>
      <c r="F1361" s="69">
        <v>6</v>
      </c>
    </row>
    <row r="1362" spans="1:6" ht="15.5" x14ac:dyDescent="0.35">
      <c r="A1362" s="69">
        <v>1361</v>
      </c>
      <c r="B1362" s="74" t="s">
        <v>10649</v>
      </c>
      <c r="C1362" s="69" t="s">
        <v>11506</v>
      </c>
      <c r="D1362" s="98" t="s">
        <v>12090</v>
      </c>
      <c r="E1362" s="69" t="s">
        <v>11030</v>
      </c>
      <c r="F1362" s="69">
        <v>6</v>
      </c>
    </row>
    <row r="1363" spans="1:6" ht="15.5" x14ac:dyDescent="0.35">
      <c r="A1363" s="69">
        <v>1362</v>
      </c>
      <c r="B1363" s="73" t="s">
        <v>10649</v>
      </c>
      <c r="C1363" s="69" t="s">
        <v>11506</v>
      </c>
      <c r="D1363" s="98" t="s">
        <v>12089</v>
      </c>
      <c r="E1363" s="69" t="s">
        <v>11030</v>
      </c>
      <c r="F1363" s="69">
        <v>6</v>
      </c>
    </row>
    <row r="1364" spans="1:6" ht="15.5" x14ac:dyDescent="0.35">
      <c r="A1364" s="69">
        <v>1363</v>
      </c>
      <c r="B1364" s="74" t="s">
        <v>10649</v>
      </c>
      <c r="C1364" s="69" t="s">
        <v>11506</v>
      </c>
      <c r="D1364" s="98" t="s">
        <v>12088</v>
      </c>
      <c r="E1364" s="69" t="s">
        <v>11030</v>
      </c>
      <c r="F1364" s="69">
        <v>6</v>
      </c>
    </row>
    <row r="1365" spans="1:6" ht="15.5" x14ac:dyDescent="0.35">
      <c r="A1365" s="69">
        <v>1364</v>
      </c>
      <c r="B1365" s="73" t="s">
        <v>10649</v>
      </c>
      <c r="C1365" s="69" t="s">
        <v>11506</v>
      </c>
      <c r="D1365" s="98" t="s">
        <v>12087</v>
      </c>
      <c r="E1365" s="69" t="s">
        <v>11030</v>
      </c>
      <c r="F1365" s="69">
        <v>6</v>
      </c>
    </row>
    <row r="1366" spans="1:6" ht="15.5" x14ac:dyDescent="0.35">
      <c r="A1366" s="69">
        <v>1365</v>
      </c>
      <c r="B1366" s="74" t="s">
        <v>10649</v>
      </c>
      <c r="C1366" s="69" t="s">
        <v>11506</v>
      </c>
      <c r="D1366" s="98" t="s">
        <v>12086</v>
      </c>
      <c r="E1366" s="69" t="s">
        <v>11030</v>
      </c>
      <c r="F1366" s="69">
        <v>6</v>
      </c>
    </row>
    <row r="1367" spans="1:6" ht="15.5" x14ac:dyDescent="0.35">
      <c r="A1367" s="69">
        <v>1366</v>
      </c>
      <c r="B1367" s="73" t="s">
        <v>10649</v>
      </c>
      <c r="C1367" s="69" t="s">
        <v>11506</v>
      </c>
      <c r="D1367" s="98" t="s">
        <v>12085</v>
      </c>
      <c r="E1367" s="69" t="s">
        <v>11030</v>
      </c>
      <c r="F1367" s="69">
        <v>6</v>
      </c>
    </row>
    <row r="1368" spans="1:6" ht="15.5" x14ac:dyDescent="0.35">
      <c r="A1368" s="69">
        <v>1367</v>
      </c>
      <c r="B1368" s="74" t="s">
        <v>10649</v>
      </c>
      <c r="C1368" s="69" t="s">
        <v>11506</v>
      </c>
      <c r="D1368" s="98" t="s">
        <v>12084</v>
      </c>
      <c r="E1368" s="69" t="s">
        <v>11030</v>
      </c>
      <c r="F1368" s="69">
        <v>6</v>
      </c>
    </row>
    <row r="1369" spans="1:6" ht="15.5" x14ac:dyDescent="0.35">
      <c r="A1369" s="69">
        <v>1368</v>
      </c>
      <c r="B1369" s="73" t="s">
        <v>10649</v>
      </c>
      <c r="C1369" s="69" t="s">
        <v>11506</v>
      </c>
      <c r="D1369" s="98" t="s">
        <v>12083</v>
      </c>
      <c r="E1369" s="69" t="s">
        <v>11030</v>
      </c>
      <c r="F1369" s="69">
        <v>6</v>
      </c>
    </row>
    <row r="1370" spans="1:6" ht="15.5" x14ac:dyDescent="0.35">
      <c r="A1370" s="69">
        <v>1369</v>
      </c>
      <c r="B1370" s="74" t="s">
        <v>10649</v>
      </c>
      <c r="C1370" s="69" t="s">
        <v>11506</v>
      </c>
      <c r="D1370" s="98" t="s">
        <v>12082</v>
      </c>
      <c r="E1370" s="69" t="s">
        <v>11030</v>
      </c>
      <c r="F1370" s="69">
        <v>6</v>
      </c>
    </row>
    <row r="1371" spans="1:6" ht="15.5" x14ac:dyDescent="0.35">
      <c r="A1371" s="69">
        <v>1370</v>
      </c>
      <c r="B1371" s="73" t="s">
        <v>10649</v>
      </c>
      <c r="C1371" s="69" t="s">
        <v>11506</v>
      </c>
      <c r="D1371" s="98" t="s">
        <v>12081</v>
      </c>
      <c r="E1371" s="69" t="s">
        <v>11030</v>
      </c>
      <c r="F1371" s="69">
        <v>6</v>
      </c>
    </row>
    <row r="1372" spans="1:6" ht="15.5" x14ac:dyDescent="0.35">
      <c r="A1372" s="69">
        <v>1371</v>
      </c>
      <c r="B1372" s="74" t="s">
        <v>10649</v>
      </c>
      <c r="C1372" s="69" t="s">
        <v>11506</v>
      </c>
      <c r="D1372" s="98" t="s">
        <v>12080</v>
      </c>
      <c r="E1372" s="69" t="s">
        <v>11030</v>
      </c>
      <c r="F1372" s="69">
        <v>6</v>
      </c>
    </row>
    <row r="1373" spans="1:6" ht="15.5" x14ac:dyDescent="0.35">
      <c r="A1373" s="69">
        <v>1372</v>
      </c>
      <c r="B1373" s="73" t="s">
        <v>10649</v>
      </c>
      <c r="C1373" s="69" t="s">
        <v>11506</v>
      </c>
      <c r="D1373" s="98" t="s">
        <v>12079</v>
      </c>
      <c r="E1373" s="69" t="s">
        <v>11030</v>
      </c>
      <c r="F1373" s="69">
        <v>6</v>
      </c>
    </row>
    <row r="1374" spans="1:6" ht="15.5" x14ac:dyDescent="0.35">
      <c r="A1374" s="69">
        <v>1373</v>
      </c>
      <c r="B1374" s="74" t="s">
        <v>10649</v>
      </c>
      <c r="C1374" s="69" t="s">
        <v>11506</v>
      </c>
      <c r="D1374" s="98" t="s">
        <v>12078</v>
      </c>
      <c r="E1374" s="69" t="s">
        <v>11030</v>
      </c>
      <c r="F1374" s="69">
        <v>6</v>
      </c>
    </row>
    <row r="1375" spans="1:6" ht="15.5" x14ac:dyDescent="0.35">
      <c r="A1375" s="69">
        <v>1374</v>
      </c>
      <c r="B1375" s="73" t="s">
        <v>10649</v>
      </c>
      <c r="C1375" s="69" t="s">
        <v>11506</v>
      </c>
      <c r="D1375" s="98" t="s">
        <v>12077</v>
      </c>
      <c r="E1375" s="69" t="s">
        <v>11030</v>
      </c>
      <c r="F1375" s="69">
        <v>6</v>
      </c>
    </row>
    <row r="1376" spans="1:6" ht="15.5" x14ac:dyDescent="0.35">
      <c r="A1376" s="69">
        <v>1375</v>
      </c>
      <c r="B1376" s="74" t="s">
        <v>10649</v>
      </c>
      <c r="C1376" s="69" t="s">
        <v>11506</v>
      </c>
      <c r="D1376" s="98" t="s">
        <v>12076</v>
      </c>
      <c r="E1376" s="69" t="s">
        <v>11030</v>
      </c>
      <c r="F1376" s="69">
        <v>6</v>
      </c>
    </row>
    <row r="1377" spans="1:6" ht="15.5" x14ac:dyDescent="0.35">
      <c r="A1377" s="69">
        <v>1376</v>
      </c>
      <c r="B1377" s="73" t="s">
        <v>10649</v>
      </c>
      <c r="C1377" s="69" t="s">
        <v>11506</v>
      </c>
      <c r="D1377" s="98" t="s">
        <v>12075</v>
      </c>
      <c r="E1377" s="69" t="s">
        <v>11030</v>
      </c>
      <c r="F1377" s="69">
        <v>6</v>
      </c>
    </row>
    <row r="1378" spans="1:6" ht="15.5" x14ac:dyDescent="0.35">
      <c r="A1378" s="69">
        <v>1377</v>
      </c>
      <c r="B1378" s="74" t="s">
        <v>10649</v>
      </c>
      <c r="C1378" s="69" t="s">
        <v>11506</v>
      </c>
      <c r="D1378" s="98" t="s">
        <v>12074</v>
      </c>
      <c r="E1378" s="69" t="s">
        <v>11030</v>
      </c>
      <c r="F1378" s="69">
        <v>6</v>
      </c>
    </row>
    <row r="1379" spans="1:6" ht="15.5" x14ac:dyDescent="0.35">
      <c r="A1379" s="69">
        <v>1378</v>
      </c>
      <c r="B1379" s="73" t="s">
        <v>10649</v>
      </c>
      <c r="C1379" s="69" t="s">
        <v>11506</v>
      </c>
      <c r="D1379" s="98" t="s">
        <v>12073</v>
      </c>
      <c r="E1379" s="69" t="s">
        <v>11030</v>
      </c>
      <c r="F1379" s="69">
        <v>6</v>
      </c>
    </row>
    <row r="1380" spans="1:6" ht="15.5" x14ac:dyDescent="0.35">
      <c r="A1380" s="69">
        <v>1379</v>
      </c>
      <c r="B1380" s="74" t="s">
        <v>10649</v>
      </c>
      <c r="C1380" s="69" t="s">
        <v>11506</v>
      </c>
      <c r="D1380" s="98" t="s">
        <v>12072</v>
      </c>
      <c r="E1380" s="69" t="s">
        <v>11030</v>
      </c>
      <c r="F1380" s="69">
        <v>6</v>
      </c>
    </row>
    <row r="1381" spans="1:6" ht="15.5" x14ac:dyDescent="0.35">
      <c r="A1381" s="69">
        <v>1380</v>
      </c>
      <c r="B1381" s="73" t="s">
        <v>10649</v>
      </c>
      <c r="C1381" s="69" t="s">
        <v>11506</v>
      </c>
      <c r="D1381" s="98" t="s">
        <v>12071</v>
      </c>
      <c r="E1381" s="69" t="s">
        <v>11030</v>
      </c>
      <c r="F1381" s="69">
        <v>6</v>
      </c>
    </row>
    <row r="1382" spans="1:6" ht="15.5" x14ac:dyDescent="0.35">
      <c r="A1382" s="69">
        <v>1381</v>
      </c>
      <c r="B1382" s="74" t="s">
        <v>10649</v>
      </c>
      <c r="C1382" s="69" t="s">
        <v>11506</v>
      </c>
      <c r="D1382" s="98" t="s">
        <v>12070</v>
      </c>
      <c r="E1382" s="69" t="s">
        <v>11030</v>
      </c>
      <c r="F1382" s="69">
        <v>6</v>
      </c>
    </row>
    <row r="1383" spans="1:6" ht="15.5" x14ac:dyDescent="0.35">
      <c r="A1383" s="69">
        <v>1382</v>
      </c>
      <c r="B1383" s="73" t="s">
        <v>10649</v>
      </c>
      <c r="C1383" s="69" t="s">
        <v>11506</v>
      </c>
      <c r="D1383" s="98" t="s">
        <v>12069</v>
      </c>
      <c r="E1383" s="69" t="s">
        <v>11030</v>
      </c>
      <c r="F1383" s="69">
        <v>6</v>
      </c>
    </row>
    <row r="1384" spans="1:6" ht="15.5" x14ac:dyDescent="0.35">
      <c r="A1384" s="69">
        <v>1383</v>
      </c>
      <c r="B1384" s="74" t="s">
        <v>10649</v>
      </c>
      <c r="C1384" s="69" t="s">
        <v>11506</v>
      </c>
      <c r="D1384" s="98" t="s">
        <v>12068</v>
      </c>
      <c r="E1384" s="69" t="s">
        <v>11030</v>
      </c>
      <c r="F1384" s="69">
        <v>6</v>
      </c>
    </row>
    <row r="1385" spans="1:6" ht="15.5" x14ac:dyDescent="0.35">
      <c r="A1385" s="69">
        <v>1384</v>
      </c>
      <c r="B1385" s="73" t="s">
        <v>10649</v>
      </c>
      <c r="C1385" s="69" t="s">
        <v>11506</v>
      </c>
      <c r="D1385" s="98" t="s">
        <v>12067</v>
      </c>
      <c r="E1385" s="69" t="s">
        <v>11030</v>
      </c>
      <c r="F1385" s="69">
        <v>6</v>
      </c>
    </row>
    <row r="1386" spans="1:6" ht="15.5" x14ac:dyDescent="0.35">
      <c r="A1386" s="69">
        <v>1385</v>
      </c>
      <c r="B1386" s="74" t="s">
        <v>10649</v>
      </c>
      <c r="C1386" s="69" t="s">
        <v>11506</v>
      </c>
      <c r="D1386" s="98" t="s">
        <v>12066</v>
      </c>
      <c r="E1386" s="69" t="s">
        <v>11030</v>
      </c>
      <c r="F1386" s="69">
        <v>6</v>
      </c>
    </row>
    <row r="1387" spans="1:6" ht="15.5" x14ac:dyDescent="0.35">
      <c r="A1387" s="69">
        <v>1386</v>
      </c>
      <c r="B1387" s="73" t="s">
        <v>10649</v>
      </c>
      <c r="C1387" s="69" t="s">
        <v>11506</v>
      </c>
      <c r="D1387" s="98" t="s">
        <v>12065</v>
      </c>
      <c r="E1387" s="69" t="s">
        <v>11030</v>
      </c>
      <c r="F1387" s="69">
        <v>6</v>
      </c>
    </row>
    <row r="1388" spans="1:6" ht="15.5" x14ac:dyDescent="0.35">
      <c r="A1388" s="69">
        <v>1387</v>
      </c>
      <c r="B1388" s="74" t="s">
        <v>10649</v>
      </c>
      <c r="C1388" s="69" t="s">
        <v>11506</v>
      </c>
      <c r="D1388" s="98" t="s">
        <v>12064</v>
      </c>
      <c r="E1388" s="69" t="s">
        <v>11030</v>
      </c>
      <c r="F1388" s="69">
        <v>6</v>
      </c>
    </row>
    <row r="1389" spans="1:6" ht="15.5" x14ac:dyDescent="0.35">
      <c r="A1389" s="69">
        <v>1388</v>
      </c>
      <c r="B1389" s="73" t="s">
        <v>10649</v>
      </c>
      <c r="C1389" s="69" t="s">
        <v>11506</v>
      </c>
      <c r="D1389" s="98" t="s">
        <v>12063</v>
      </c>
      <c r="E1389" s="69" t="s">
        <v>11030</v>
      </c>
      <c r="F1389" s="69">
        <v>6</v>
      </c>
    </row>
    <row r="1390" spans="1:6" ht="15.5" x14ac:dyDescent="0.35">
      <c r="A1390" s="69">
        <v>1389</v>
      </c>
      <c r="B1390" s="74" t="s">
        <v>10649</v>
      </c>
      <c r="C1390" s="69" t="s">
        <v>11506</v>
      </c>
      <c r="D1390" s="98" t="s">
        <v>12062</v>
      </c>
      <c r="E1390" s="69" t="s">
        <v>11030</v>
      </c>
      <c r="F1390" s="69">
        <v>6</v>
      </c>
    </row>
    <row r="1391" spans="1:6" ht="15.5" x14ac:dyDescent="0.35">
      <c r="A1391" s="69">
        <v>1390</v>
      </c>
      <c r="B1391" s="73" t="s">
        <v>10649</v>
      </c>
      <c r="C1391" s="69" t="s">
        <v>11506</v>
      </c>
      <c r="D1391" s="98" t="s">
        <v>12061</v>
      </c>
      <c r="E1391" s="69" t="s">
        <v>11030</v>
      </c>
      <c r="F1391" s="69">
        <v>6</v>
      </c>
    </row>
    <row r="1392" spans="1:6" ht="15.5" x14ac:dyDescent="0.35">
      <c r="A1392" s="69">
        <v>1391</v>
      </c>
      <c r="B1392" s="74" t="s">
        <v>10649</v>
      </c>
      <c r="C1392" s="69" t="s">
        <v>11506</v>
      </c>
      <c r="D1392" s="98" t="s">
        <v>12060</v>
      </c>
      <c r="E1392" s="69" t="s">
        <v>11030</v>
      </c>
      <c r="F1392" s="69">
        <v>6</v>
      </c>
    </row>
    <row r="1393" spans="1:6" ht="15.5" x14ac:dyDescent="0.35">
      <c r="A1393" s="69">
        <v>1392</v>
      </c>
      <c r="B1393" s="73" t="s">
        <v>10649</v>
      </c>
      <c r="C1393" s="69" t="s">
        <v>11506</v>
      </c>
      <c r="D1393" s="98" t="s">
        <v>12059</v>
      </c>
      <c r="E1393" s="69" t="s">
        <v>11030</v>
      </c>
      <c r="F1393" s="69">
        <v>6</v>
      </c>
    </row>
    <row r="1394" spans="1:6" ht="15.5" x14ac:dyDescent="0.35">
      <c r="A1394" s="69">
        <v>1393</v>
      </c>
      <c r="B1394" s="74" t="s">
        <v>10649</v>
      </c>
      <c r="C1394" s="69" t="s">
        <v>11506</v>
      </c>
      <c r="D1394" s="98" t="s">
        <v>12058</v>
      </c>
      <c r="E1394" s="69" t="s">
        <v>11030</v>
      </c>
      <c r="F1394" s="69">
        <v>6</v>
      </c>
    </row>
    <row r="1395" spans="1:6" ht="15.5" x14ac:dyDescent="0.35">
      <c r="A1395" s="69">
        <v>1394</v>
      </c>
      <c r="B1395" s="73" t="s">
        <v>10649</v>
      </c>
      <c r="C1395" s="69" t="s">
        <v>11506</v>
      </c>
      <c r="D1395" s="98" t="s">
        <v>12057</v>
      </c>
      <c r="E1395" s="69" t="s">
        <v>11030</v>
      </c>
      <c r="F1395" s="69">
        <v>6</v>
      </c>
    </row>
    <row r="1396" spans="1:6" ht="15.5" x14ac:dyDescent="0.35">
      <c r="A1396" s="69">
        <v>1395</v>
      </c>
      <c r="B1396" s="74" t="s">
        <v>10649</v>
      </c>
      <c r="C1396" s="69" t="s">
        <v>11506</v>
      </c>
      <c r="D1396" s="98" t="s">
        <v>12056</v>
      </c>
      <c r="E1396" s="69" t="s">
        <v>11030</v>
      </c>
      <c r="F1396" s="69">
        <v>6</v>
      </c>
    </row>
    <row r="1397" spans="1:6" ht="15.5" x14ac:dyDescent="0.35">
      <c r="A1397" s="69">
        <v>1396</v>
      </c>
      <c r="B1397" s="73" t="s">
        <v>10649</v>
      </c>
      <c r="C1397" s="69" t="s">
        <v>11506</v>
      </c>
      <c r="D1397" s="98" t="s">
        <v>12055</v>
      </c>
      <c r="E1397" s="69" t="s">
        <v>11030</v>
      </c>
      <c r="F1397" s="69">
        <v>6</v>
      </c>
    </row>
    <row r="1398" spans="1:6" ht="15.5" x14ac:dyDescent="0.35">
      <c r="A1398" s="69">
        <v>1397</v>
      </c>
      <c r="B1398" s="74" t="s">
        <v>10649</v>
      </c>
      <c r="C1398" s="69" t="s">
        <v>11506</v>
      </c>
      <c r="D1398" s="98" t="s">
        <v>12054</v>
      </c>
      <c r="E1398" s="69" t="s">
        <v>11030</v>
      </c>
      <c r="F1398" s="69">
        <v>6</v>
      </c>
    </row>
    <row r="1399" spans="1:6" ht="15.5" x14ac:dyDescent="0.35">
      <c r="A1399" s="69">
        <v>1398</v>
      </c>
      <c r="B1399" s="73" t="s">
        <v>10649</v>
      </c>
      <c r="C1399" s="69" t="s">
        <v>11506</v>
      </c>
      <c r="D1399" s="98" t="s">
        <v>12053</v>
      </c>
      <c r="E1399" s="69" t="s">
        <v>11030</v>
      </c>
      <c r="F1399" s="69">
        <v>6</v>
      </c>
    </row>
    <row r="1400" spans="1:6" ht="15.5" x14ac:dyDescent="0.35">
      <c r="A1400" s="69">
        <v>1399</v>
      </c>
      <c r="B1400" s="74" t="s">
        <v>10649</v>
      </c>
      <c r="C1400" s="69" t="s">
        <v>11506</v>
      </c>
      <c r="D1400" s="98" t="s">
        <v>12052</v>
      </c>
      <c r="E1400" s="69" t="s">
        <v>11030</v>
      </c>
      <c r="F1400" s="69">
        <v>6</v>
      </c>
    </row>
    <row r="1401" spans="1:6" ht="15.5" x14ac:dyDescent="0.35">
      <c r="A1401" s="69">
        <v>1400</v>
      </c>
      <c r="B1401" s="73" t="s">
        <v>10649</v>
      </c>
      <c r="C1401" s="69" t="s">
        <v>11506</v>
      </c>
      <c r="D1401" s="98" t="s">
        <v>12051</v>
      </c>
      <c r="E1401" s="69" t="s">
        <v>11030</v>
      </c>
      <c r="F1401" s="69">
        <v>6</v>
      </c>
    </row>
    <row r="1402" spans="1:6" ht="15.5" x14ac:dyDescent="0.35">
      <c r="A1402" s="69">
        <v>1401</v>
      </c>
      <c r="B1402" s="74" t="s">
        <v>10649</v>
      </c>
      <c r="C1402" s="69" t="s">
        <v>11506</v>
      </c>
      <c r="D1402" s="98" t="s">
        <v>12050</v>
      </c>
      <c r="E1402" s="69" t="s">
        <v>11030</v>
      </c>
      <c r="F1402" s="69">
        <v>6</v>
      </c>
    </row>
    <row r="1403" spans="1:6" ht="15.5" x14ac:dyDescent="0.35">
      <c r="A1403" s="69">
        <v>1402</v>
      </c>
      <c r="B1403" s="73" t="s">
        <v>10649</v>
      </c>
      <c r="C1403" s="69" t="s">
        <v>11506</v>
      </c>
      <c r="D1403" s="98" t="s">
        <v>12049</v>
      </c>
      <c r="E1403" s="69" t="s">
        <v>11030</v>
      </c>
      <c r="F1403" s="69">
        <v>6</v>
      </c>
    </row>
    <row r="1404" spans="1:6" ht="15.5" x14ac:dyDescent="0.35">
      <c r="A1404" s="69">
        <v>1403</v>
      </c>
      <c r="B1404" s="74" t="s">
        <v>10649</v>
      </c>
      <c r="C1404" s="69" t="s">
        <v>11506</v>
      </c>
      <c r="D1404" s="98" t="s">
        <v>12048</v>
      </c>
      <c r="E1404" s="69" t="s">
        <v>11030</v>
      </c>
      <c r="F1404" s="69">
        <v>6</v>
      </c>
    </row>
    <row r="1405" spans="1:6" ht="15.5" x14ac:dyDescent="0.35">
      <c r="A1405" s="69">
        <v>1404</v>
      </c>
      <c r="B1405" s="73" t="s">
        <v>10649</v>
      </c>
      <c r="C1405" s="69" t="s">
        <v>11506</v>
      </c>
      <c r="D1405" s="98" t="s">
        <v>12047</v>
      </c>
      <c r="E1405" s="69" t="s">
        <v>11030</v>
      </c>
      <c r="F1405" s="69">
        <v>6</v>
      </c>
    </row>
    <row r="1406" spans="1:6" ht="15.5" x14ac:dyDescent="0.35">
      <c r="A1406" s="69">
        <v>1405</v>
      </c>
      <c r="B1406" s="74" t="s">
        <v>10649</v>
      </c>
      <c r="C1406" s="69" t="s">
        <v>11506</v>
      </c>
      <c r="D1406" s="98" t="s">
        <v>12046</v>
      </c>
      <c r="E1406" s="69" t="s">
        <v>11030</v>
      </c>
      <c r="F1406" s="69">
        <v>6</v>
      </c>
    </row>
    <row r="1407" spans="1:6" ht="15.5" x14ac:dyDescent="0.35">
      <c r="A1407" s="69">
        <v>1406</v>
      </c>
      <c r="B1407" s="73" t="s">
        <v>10649</v>
      </c>
      <c r="C1407" s="69" t="s">
        <v>11506</v>
      </c>
      <c r="D1407" s="98" t="s">
        <v>12045</v>
      </c>
      <c r="E1407" s="69" t="s">
        <v>11030</v>
      </c>
      <c r="F1407" s="69">
        <v>6</v>
      </c>
    </row>
    <row r="1408" spans="1:6" ht="15.5" x14ac:dyDescent="0.35">
      <c r="A1408" s="69">
        <v>1407</v>
      </c>
      <c r="B1408" s="74" t="s">
        <v>10649</v>
      </c>
      <c r="C1408" s="69" t="s">
        <v>11506</v>
      </c>
      <c r="D1408" s="98" t="s">
        <v>12044</v>
      </c>
      <c r="E1408" s="69" t="s">
        <v>11030</v>
      </c>
      <c r="F1408" s="69">
        <v>6</v>
      </c>
    </row>
    <row r="1409" spans="1:6" ht="15.5" x14ac:dyDescent="0.35">
      <c r="A1409" s="69">
        <v>1408</v>
      </c>
      <c r="B1409" s="73" t="s">
        <v>10649</v>
      </c>
      <c r="C1409" s="69" t="s">
        <v>11506</v>
      </c>
      <c r="D1409" s="98" t="s">
        <v>12043</v>
      </c>
      <c r="E1409" s="69" t="s">
        <v>11030</v>
      </c>
      <c r="F1409" s="69">
        <v>6</v>
      </c>
    </row>
    <row r="1410" spans="1:6" ht="15.5" x14ac:dyDescent="0.35">
      <c r="A1410" s="69">
        <v>1409</v>
      </c>
      <c r="B1410" s="74" t="s">
        <v>10649</v>
      </c>
      <c r="C1410" s="69" t="s">
        <v>11506</v>
      </c>
      <c r="D1410" s="98" t="s">
        <v>12042</v>
      </c>
      <c r="E1410" s="69" t="s">
        <v>11030</v>
      </c>
      <c r="F1410" s="69">
        <v>6</v>
      </c>
    </row>
    <row r="1411" spans="1:6" ht="15.5" x14ac:dyDescent="0.35">
      <c r="A1411" s="69">
        <v>1410</v>
      </c>
      <c r="B1411" s="73" t="s">
        <v>10649</v>
      </c>
      <c r="C1411" s="69" t="s">
        <v>11506</v>
      </c>
      <c r="D1411" s="98" t="s">
        <v>12041</v>
      </c>
      <c r="E1411" s="69" t="s">
        <v>11030</v>
      </c>
      <c r="F1411" s="69">
        <v>6</v>
      </c>
    </row>
    <row r="1412" spans="1:6" ht="15.5" x14ac:dyDescent="0.35">
      <c r="A1412" s="69">
        <v>1411</v>
      </c>
      <c r="B1412" s="74" t="s">
        <v>10649</v>
      </c>
      <c r="C1412" s="69" t="s">
        <v>11506</v>
      </c>
      <c r="D1412" s="98" t="s">
        <v>12040</v>
      </c>
      <c r="E1412" s="69" t="s">
        <v>11030</v>
      </c>
      <c r="F1412" s="69">
        <v>6</v>
      </c>
    </row>
    <row r="1413" spans="1:6" ht="15.5" x14ac:dyDescent="0.35">
      <c r="A1413" s="69">
        <v>1412</v>
      </c>
      <c r="B1413" s="73" t="s">
        <v>10649</v>
      </c>
      <c r="C1413" s="69" t="s">
        <v>11506</v>
      </c>
      <c r="D1413" s="98" t="s">
        <v>12039</v>
      </c>
      <c r="E1413" s="69" t="s">
        <v>11030</v>
      </c>
      <c r="F1413" s="69">
        <v>6</v>
      </c>
    </row>
    <row r="1414" spans="1:6" ht="15.5" x14ac:dyDescent="0.35">
      <c r="A1414" s="69">
        <v>1413</v>
      </c>
      <c r="B1414" s="74" t="s">
        <v>10649</v>
      </c>
      <c r="C1414" s="69" t="s">
        <v>11506</v>
      </c>
      <c r="D1414" s="98" t="s">
        <v>12038</v>
      </c>
      <c r="E1414" s="69" t="s">
        <v>11030</v>
      </c>
      <c r="F1414" s="69">
        <v>6</v>
      </c>
    </row>
    <row r="1415" spans="1:6" ht="15.5" x14ac:dyDescent="0.35">
      <c r="A1415" s="69">
        <v>1414</v>
      </c>
      <c r="B1415" s="73" t="s">
        <v>10649</v>
      </c>
      <c r="C1415" s="69" t="s">
        <v>11506</v>
      </c>
      <c r="D1415" s="98" t="s">
        <v>12037</v>
      </c>
      <c r="E1415" s="69" t="s">
        <v>11030</v>
      </c>
      <c r="F1415" s="69">
        <v>6</v>
      </c>
    </row>
    <row r="1416" spans="1:6" ht="15.5" x14ac:dyDescent="0.35">
      <c r="A1416" s="69">
        <v>1415</v>
      </c>
      <c r="B1416" s="74" t="s">
        <v>10649</v>
      </c>
      <c r="C1416" s="69" t="s">
        <v>11506</v>
      </c>
      <c r="D1416" s="98" t="s">
        <v>12036</v>
      </c>
      <c r="E1416" s="69" t="s">
        <v>11030</v>
      </c>
      <c r="F1416" s="69">
        <v>6</v>
      </c>
    </row>
    <row r="1417" spans="1:6" ht="15.5" x14ac:dyDescent="0.35">
      <c r="A1417" s="69">
        <v>1416</v>
      </c>
      <c r="B1417" s="73" t="s">
        <v>10649</v>
      </c>
      <c r="C1417" s="69" t="s">
        <v>11506</v>
      </c>
      <c r="D1417" s="98" t="s">
        <v>12035</v>
      </c>
      <c r="E1417" s="69" t="s">
        <v>11030</v>
      </c>
      <c r="F1417" s="69">
        <v>6</v>
      </c>
    </row>
    <row r="1418" spans="1:6" ht="15.5" x14ac:dyDescent="0.35">
      <c r="A1418" s="69">
        <v>1417</v>
      </c>
      <c r="B1418" s="74" t="s">
        <v>10649</v>
      </c>
      <c r="C1418" s="69" t="s">
        <v>11506</v>
      </c>
      <c r="D1418" s="98" t="s">
        <v>12034</v>
      </c>
      <c r="E1418" s="69" t="s">
        <v>11030</v>
      </c>
      <c r="F1418" s="69">
        <v>6</v>
      </c>
    </row>
    <row r="1419" spans="1:6" ht="15.5" x14ac:dyDescent="0.35">
      <c r="A1419" s="69">
        <v>1418</v>
      </c>
      <c r="B1419" s="73" t="s">
        <v>10649</v>
      </c>
      <c r="C1419" s="69" t="s">
        <v>11506</v>
      </c>
      <c r="D1419" s="98" t="s">
        <v>12033</v>
      </c>
      <c r="E1419" s="69" t="s">
        <v>11030</v>
      </c>
      <c r="F1419" s="69">
        <v>6</v>
      </c>
    </row>
    <row r="1420" spans="1:6" ht="15.5" x14ac:dyDescent="0.35">
      <c r="A1420" s="69">
        <v>1419</v>
      </c>
      <c r="B1420" s="74" t="s">
        <v>10649</v>
      </c>
      <c r="C1420" s="69" t="s">
        <v>11506</v>
      </c>
      <c r="D1420" s="98" t="s">
        <v>12032</v>
      </c>
      <c r="E1420" s="69" t="s">
        <v>11030</v>
      </c>
      <c r="F1420" s="69">
        <v>6</v>
      </c>
    </row>
    <row r="1421" spans="1:6" ht="15.5" x14ac:dyDescent="0.35">
      <c r="A1421" s="69">
        <v>1420</v>
      </c>
      <c r="B1421" s="73" t="s">
        <v>10649</v>
      </c>
      <c r="C1421" s="69" t="s">
        <v>11506</v>
      </c>
      <c r="D1421" s="98" t="s">
        <v>12031</v>
      </c>
      <c r="E1421" s="69" t="s">
        <v>11030</v>
      </c>
      <c r="F1421" s="69">
        <v>6</v>
      </c>
    </row>
    <row r="1422" spans="1:6" ht="15.5" x14ac:dyDescent="0.35">
      <c r="A1422" s="69">
        <v>1421</v>
      </c>
      <c r="B1422" s="74" t="s">
        <v>10649</v>
      </c>
      <c r="C1422" s="69" t="s">
        <v>11506</v>
      </c>
      <c r="D1422" s="98" t="s">
        <v>12030</v>
      </c>
      <c r="E1422" s="69" t="s">
        <v>11030</v>
      </c>
      <c r="F1422" s="69">
        <v>6</v>
      </c>
    </row>
    <row r="1423" spans="1:6" ht="15.5" x14ac:dyDescent="0.35">
      <c r="A1423" s="69">
        <v>1422</v>
      </c>
      <c r="B1423" s="73" t="s">
        <v>10649</v>
      </c>
      <c r="C1423" s="69" t="s">
        <v>11506</v>
      </c>
      <c r="D1423" s="98" t="s">
        <v>12029</v>
      </c>
      <c r="E1423" s="69" t="s">
        <v>11030</v>
      </c>
      <c r="F1423" s="69">
        <v>6</v>
      </c>
    </row>
    <row r="1424" spans="1:6" ht="15.5" x14ac:dyDescent="0.35">
      <c r="A1424" s="69">
        <v>1423</v>
      </c>
      <c r="B1424" s="74" t="s">
        <v>10649</v>
      </c>
      <c r="C1424" s="69" t="s">
        <v>11506</v>
      </c>
      <c r="D1424" s="98" t="s">
        <v>12028</v>
      </c>
      <c r="E1424" s="69" t="s">
        <v>11030</v>
      </c>
      <c r="F1424" s="69">
        <v>6</v>
      </c>
    </row>
    <row r="1425" spans="1:6" ht="15.5" x14ac:dyDescent="0.35">
      <c r="A1425" s="69">
        <v>1424</v>
      </c>
      <c r="B1425" s="73" t="s">
        <v>10649</v>
      </c>
      <c r="C1425" s="69" t="s">
        <v>11506</v>
      </c>
      <c r="D1425" s="98" t="s">
        <v>12027</v>
      </c>
      <c r="E1425" s="69" t="s">
        <v>11030</v>
      </c>
      <c r="F1425" s="69">
        <v>6</v>
      </c>
    </row>
    <row r="1426" spans="1:6" ht="15.5" x14ac:dyDescent="0.35">
      <c r="A1426" s="69">
        <v>1425</v>
      </c>
      <c r="B1426" s="74" t="s">
        <v>10649</v>
      </c>
      <c r="C1426" s="69" t="s">
        <v>11506</v>
      </c>
      <c r="D1426" s="98" t="s">
        <v>12026</v>
      </c>
      <c r="E1426" s="69" t="s">
        <v>11030</v>
      </c>
      <c r="F1426" s="69">
        <v>6</v>
      </c>
    </row>
    <row r="1427" spans="1:6" ht="15.5" x14ac:dyDescent="0.35">
      <c r="A1427" s="69">
        <v>1426</v>
      </c>
      <c r="B1427" s="73" t="s">
        <v>10649</v>
      </c>
      <c r="C1427" s="69" t="s">
        <v>11506</v>
      </c>
      <c r="D1427" s="98" t="s">
        <v>12025</v>
      </c>
      <c r="E1427" s="69" t="s">
        <v>11030</v>
      </c>
      <c r="F1427" s="69">
        <v>6</v>
      </c>
    </row>
    <row r="1428" spans="1:6" ht="15.5" x14ac:dyDescent="0.35">
      <c r="A1428" s="69">
        <v>1427</v>
      </c>
      <c r="B1428" s="74" t="s">
        <v>10649</v>
      </c>
      <c r="C1428" s="69" t="s">
        <v>11506</v>
      </c>
      <c r="D1428" s="98" t="s">
        <v>12024</v>
      </c>
      <c r="E1428" s="69" t="s">
        <v>11030</v>
      </c>
      <c r="F1428" s="69">
        <v>6</v>
      </c>
    </row>
    <row r="1429" spans="1:6" ht="15.5" x14ac:dyDescent="0.35">
      <c r="A1429" s="69">
        <v>1428</v>
      </c>
      <c r="B1429" s="73" t="s">
        <v>10649</v>
      </c>
      <c r="C1429" s="69" t="s">
        <v>11506</v>
      </c>
      <c r="D1429" s="98" t="s">
        <v>12023</v>
      </c>
      <c r="E1429" s="69" t="s">
        <v>11030</v>
      </c>
      <c r="F1429" s="69">
        <v>6</v>
      </c>
    </row>
    <row r="1430" spans="1:6" ht="15.5" x14ac:dyDescent="0.35">
      <c r="A1430" s="69">
        <v>1429</v>
      </c>
      <c r="B1430" s="74" t="s">
        <v>10649</v>
      </c>
      <c r="C1430" s="69" t="s">
        <v>11506</v>
      </c>
      <c r="D1430" s="98" t="s">
        <v>12022</v>
      </c>
      <c r="E1430" s="69" t="s">
        <v>11030</v>
      </c>
      <c r="F1430" s="69">
        <v>6</v>
      </c>
    </row>
    <row r="1431" spans="1:6" ht="15.5" x14ac:dyDescent="0.35">
      <c r="A1431" s="69">
        <v>1430</v>
      </c>
      <c r="B1431" s="73" t="s">
        <v>10649</v>
      </c>
      <c r="C1431" s="69" t="s">
        <v>11506</v>
      </c>
      <c r="D1431" s="98" t="s">
        <v>12021</v>
      </c>
      <c r="E1431" s="69" t="s">
        <v>11030</v>
      </c>
      <c r="F1431" s="69">
        <v>6</v>
      </c>
    </row>
    <row r="1432" spans="1:6" ht="15.5" x14ac:dyDescent="0.35">
      <c r="A1432" s="69">
        <v>1431</v>
      </c>
      <c r="B1432" s="74" t="s">
        <v>10649</v>
      </c>
      <c r="C1432" s="69" t="s">
        <v>11506</v>
      </c>
      <c r="D1432" s="98" t="s">
        <v>12020</v>
      </c>
      <c r="E1432" s="69" t="s">
        <v>11030</v>
      </c>
      <c r="F1432" s="69">
        <v>6</v>
      </c>
    </row>
    <row r="1433" spans="1:6" ht="15.5" x14ac:dyDescent="0.35">
      <c r="A1433" s="69">
        <v>1432</v>
      </c>
      <c r="B1433" s="73" t="s">
        <v>10649</v>
      </c>
      <c r="C1433" s="69" t="s">
        <v>11506</v>
      </c>
      <c r="D1433" s="98" t="s">
        <v>12019</v>
      </c>
      <c r="E1433" s="69" t="s">
        <v>11030</v>
      </c>
      <c r="F1433" s="69">
        <v>6</v>
      </c>
    </row>
    <row r="1434" spans="1:6" ht="15.5" x14ac:dyDescent="0.35">
      <c r="A1434" s="69">
        <v>1433</v>
      </c>
      <c r="B1434" s="74" t="s">
        <v>10649</v>
      </c>
      <c r="C1434" s="69" t="s">
        <v>11506</v>
      </c>
      <c r="D1434" s="98" t="s">
        <v>12018</v>
      </c>
      <c r="E1434" s="69" t="s">
        <v>11030</v>
      </c>
      <c r="F1434" s="69">
        <v>6</v>
      </c>
    </row>
    <row r="1435" spans="1:6" ht="15.5" x14ac:dyDescent="0.35">
      <c r="A1435" s="69">
        <v>1434</v>
      </c>
      <c r="B1435" s="73" t="s">
        <v>10649</v>
      </c>
      <c r="C1435" s="69" t="s">
        <v>11506</v>
      </c>
      <c r="D1435" s="98" t="s">
        <v>12017</v>
      </c>
      <c r="E1435" s="69" t="s">
        <v>11030</v>
      </c>
      <c r="F1435" s="69">
        <v>6</v>
      </c>
    </row>
    <row r="1436" spans="1:6" ht="15.5" x14ac:dyDescent="0.35">
      <c r="A1436" s="69">
        <v>1435</v>
      </c>
      <c r="B1436" s="74" t="s">
        <v>10649</v>
      </c>
      <c r="C1436" s="69" t="s">
        <v>11506</v>
      </c>
      <c r="D1436" s="98" t="s">
        <v>12016</v>
      </c>
      <c r="E1436" s="69" t="s">
        <v>11030</v>
      </c>
      <c r="F1436" s="69">
        <v>6</v>
      </c>
    </row>
    <row r="1437" spans="1:6" ht="15.5" x14ac:dyDescent="0.35">
      <c r="A1437" s="69">
        <v>1436</v>
      </c>
      <c r="B1437" s="73" t="s">
        <v>10649</v>
      </c>
      <c r="C1437" s="69" t="s">
        <v>11506</v>
      </c>
      <c r="D1437" s="98" t="s">
        <v>12015</v>
      </c>
      <c r="E1437" s="69" t="s">
        <v>11030</v>
      </c>
      <c r="F1437" s="69">
        <v>6</v>
      </c>
    </row>
    <row r="1438" spans="1:6" ht="15.5" x14ac:dyDescent="0.35">
      <c r="A1438" s="69">
        <v>1437</v>
      </c>
      <c r="B1438" s="74" t="s">
        <v>10649</v>
      </c>
      <c r="C1438" s="69" t="s">
        <v>11506</v>
      </c>
      <c r="D1438" s="98" t="s">
        <v>12014</v>
      </c>
      <c r="E1438" s="69" t="s">
        <v>11030</v>
      </c>
      <c r="F1438" s="69">
        <v>6</v>
      </c>
    </row>
    <row r="1439" spans="1:6" ht="15.5" x14ac:dyDescent="0.35">
      <c r="A1439" s="69">
        <v>1438</v>
      </c>
      <c r="B1439" s="73" t="s">
        <v>10649</v>
      </c>
      <c r="C1439" s="69" t="s">
        <v>11506</v>
      </c>
      <c r="D1439" s="98" t="s">
        <v>12013</v>
      </c>
      <c r="E1439" s="69" t="s">
        <v>11030</v>
      </c>
      <c r="F1439" s="69">
        <v>6</v>
      </c>
    </row>
    <row r="1440" spans="1:6" ht="15.5" x14ac:dyDescent="0.35">
      <c r="A1440" s="69">
        <v>1439</v>
      </c>
      <c r="B1440" s="74" t="s">
        <v>10649</v>
      </c>
      <c r="C1440" s="69" t="s">
        <v>11506</v>
      </c>
      <c r="D1440" s="98" t="s">
        <v>12012</v>
      </c>
      <c r="E1440" s="69" t="s">
        <v>11030</v>
      </c>
      <c r="F1440" s="69">
        <v>6</v>
      </c>
    </row>
    <row r="1441" spans="1:6" ht="15.5" x14ac:dyDescent="0.35">
      <c r="A1441" s="69">
        <v>1440</v>
      </c>
      <c r="B1441" s="73" t="s">
        <v>10649</v>
      </c>
      <c r="C1441" s="69" t="s">
        <v>11506</v>
      </c>
      <c r="D1441" s="98" t="s">
        <v>12011</v>
      </c>
      <c r="E1441" s="69" t="s">
        <v>11030</v>
      </c>
      <c r="F1441" s="69">
        <v>6</v>
      </c>
    </row>
    <row r="1442" spans="1:6" ht="15.5" x14ac:dyDescent="0.35">
      <c r="A1442" s="69">
        <v>1441</v>
      </c>
      <c r="B1442" s="74" t="s">
        <v>10649</v>
      </c>
      <c r="C1442" s="69" t="s">
        <v>11322</v>
      </c>
      <c r="D1442" s="98" t="s">
        <v>12010</v>
      </c>
      <c r="E1442" s="69" t="s">
        <v>11320</v>
      </c>
      <c r="F1442" s="69">
        <v>8</v>
      </c>
    </row>
    <row r="1443" spans="1:6" ht="15.5" x14ac:dyDescent="0.35">
      <c r="A1443" s="69">
        <v>1442</v>
      </c>
      <c r="B1443" s="73" t="s">
        <v>10649</v>
      </c>
      <c r="C1443" s="69" t="s">
        <v>11322</v>
      </c>
      <c r="D1443" s="98" t="s">
        <v>12009</v>
      </c>
      <c r="E1443" s="69" t="s">
        <v>11320</v>
      </c>
      <c r="F1443" s="69">
        <v>8</v>
      </c>
    </row>
    <row r="1444" spans="1:6" ht="15.5" x14ac:dyDescent="0.35">
      <c r="A1444" s="69">
        <v>1443</v>
      </c>
      <c r="B1444" s="74" t="s">
        <v>10649</v>
      </c>
      <c r="C1444" s="69" t="s">
        <v>11322</v>
      </c>
      <c r="D1444" s="98" t="s">
        <v>12008</v>
      </c>
      <c r="E1444" s="69" t="s">
        <v>11320</v>
      </c>
      <c r="F1444" s="69">
        <v>8</v>
      </c>
    </row>
    <row r="1445" spans="1:6" ht="15.5" x14ac:dyDescent="0.35">
      <c r="A1445" s="69">
        <v>1444</v>
      </c>
      <c r="B1445" s="73" t="s">
        <v>10649</v>
      </c>
      <c r="C1445" s="69" t="s">
        <v>11322</v>
      </c>
      <c r="D1445" s="98" t="s">
        <v>12007</v>
      </c>
      <c r="E1445" s="69" t="s">
        <v>11320</v>
      </c>
      <c r="F1445" s="69">
        <v>8</v>
      </c>
    </row>
    <row r="1446" spans="1:6" ht="15.5" x14ac:dyDescent="0.35">
      <c r="A1446" s="69">
        <v>1445</v>
      </c>
      <c r="B1446" s="74" t="s">
        <v>10649</v>
      </c>
      <c r="C1446" s="69" t="s">
        <v>11506</v>
      </c>
      <c r="D1446" s="98" t="s">
        <v>12006</v>
      </c>
      <c r="E1446" s="69" t="s">
        <v>11030</v>
      </c>
      <c r="F1446" s="69">
        <v>6</v>
      </c>
    </row>
    <row r="1447" spans="1:6" ht="15.5" x14ac:dyDescent="0.35">
      <c r="A1447" s="69">
        <v>1446</v>
      </c>
      <c r="B1447" s="73" t="s">
        <v>10649</v>
      </c>
      <c r="C1447" s="69" t="s">
        <v>11506</v>
      </c>
      <c r="D1447" s="98" t="s">
        <v>12005</v>
      </c>
      <c r="E1447" s="69" t="s">
        <v>11030</v>
      </c>
      <c r="F1447" s="69">
        <v>6</v>
      </c>
    </row>
    <row r="1448" spans="1:6" ht="15.5" x14ac:dyDescent="0.35">
      <c r="A1448" s="69">
        <v>1447</v>
      </c>
      <c r="B1448" s="74" t="s">
        <v>10649</v>
      </c>
      <c r="C1448" s="69" t="s">
        <v>11506</v>
      </c>
      <c r="D1448" s="98" t="s">
        <v>12004</v>
      </c>
      <c r="E1448" s="69" t="s">
        <v>11030</v>
      </c>
      <c r="F1448" s="69">
        <v>6</v>
      </c>
    </row>
    <row r="1449" spans="1:6" ht="15.5" x14ac:dyDescent="0.35">
      <c r="A1449" s="69">
        <v>1448</v>
      </c>
      <c r="B1449" s="73" t="s">
        <v>10649</v>
      </c>
      <c r="C1449" s="69" t="s">
        <v>11506</v>
      </c>
      <c r="D1449" s="98" t="s">
        <v>12003</v>
      </c>
      <c r="E1449" s="69" t="s">
        <v>11030</v>
      </c>
      <c r="F1449" s="69">
        <v>6</v>
      </c>
    </row>
    <row r="1450" spans="1:6" ht="15.5" x14ac:dyDescent="0.35">
      <c r="A1450" s="69">
        <v>1449</v>
      </c>
      <c r="B1450" s="74" t="s">
        <v>10649</v>
      </c>
      <c r="C1450" s="69" t="s">
        <v>11506</v>
      </c>
      <c r="D1450" s="98" t="s">
        <v>12002</v>
      </c>
      <c r="E1450" s="69" t="s">
        <v>11030</v>
      </c>
      <c r="F1450" s="69">
        <v>6</v>
      </c>
    </row>
    <row r="1451" spans="1:6" ht="15.5" x14ac:dyDescent="0.35">
      <c r="A1451" s="69">
        <v>1450</v>
      </c>
      <c r="B1451" s="73" t="s">
        <v>10649</v>
      </c>
      <c r="C1451" s="69" t="s">
        <v>11506</v>
      </c>
      <c r="D1451" s="98" t="s">
        <v>12001</v>
      </c>
      <c r="E1451" s="69" t="s">
        <v>11030</v>
      </c>
      <c r="F1451" s="69">
        <v>6</v>
      </c>
    </row>
    <row r="1452" spans="1:6" ht="15.5" x14ac:dyDescent="0.35">
      <c r="A1452" s="69">
        <v>1451</v>
      </c>
      <c r="B1452" s="74" t="s">
        <v>10649</v>
      </c>
      <c r="C1452" s="69" t="s">
        <v>11506</v>
      </c>
      <c r="D1452" s="98" t="s">
        <v>12000</v>
      </c>
      <c r="E1452" s="69" t="s">
        <v>11030</v>
      </c>
      <c r="F1452" s="69">
        <v>6</v>
      </c>
    </row>
    <row r="1453" spans="1:6" ht="15.5" x14ac:dyDescent="0.35">
      <c r="A1453" s="69">
        <v>1452</v>
      </c>
      <c r="B1453" s="73" t="s">
        <v>10649</v>
      </c>
      <c r="C1453" s="69" t="s">
        <v>11506</v>
      </c>
      <c r="D1453" s="98" t="s">
        <v>11999</v>
      </c>
      <c r="E1453" s="69" t="s">
        <v>11030</v>
      </c>
      <c r="F1453" s="69">
        <v>6</v>
      </c>
    </row>
    <row r="1454" spans="1:6" ht="15.5" x14ac:dyDescent="0.35">
      <c r="A1454" s="69">
        <v>1453</v>
      </c>
      <c r="B1454" s="74" t="s">
        <v>10649</v>
      </c>
      <c r="C1454" s="69" t="s">
        <v>11506</v>
      </c>
      <c r="D1454" s="98" t="s">
        <v>11998</v>
      </c>
      <c r="E1454" s="69" t="s">
        <v>11030</v>
      </c>
      <c r="F1454" s="69">
        <v>6</v>
      </c>
    </row>
    <row r="1455" spans="1:6" ht="15.5" x14ac:dyDescent="0.35">
      <c r="A1455" s="69">
        <v>1454</v>
      </c>
      <c r="B1455" s="73" t="s">
        <v>10649</v>
      </c>
      <c r="C1455" s="69" t="s">
        <v>11506</v>
      </c>
      <c r="D1455" s="98" t="s">
        <v>11997</v>
      </c>
      <c r="E1455" s="69" t="s">
        <v>11030</v>
      </c>
      <c r="F1455" s="69">
        <v>6</v>
      </c>
    </row>
    <row r="1456" spans="1:6" ht="15.5" x14ac:dyDescent="0.35">
      <c r="A1456" s="69">
        <v>1455</v>
      </c>
      <c r="B1456" s="74" t="s">
        <v>10649</v>
      </c>
      <c r="C1456" s="69" t="s">
        <v>11506</v>
      </c>
      <c r="D1456" s="98" t="s">
        <v>11996</v>
      </c>
      <c r="E1456" s="69" t="s">
        <v>11030</v>
      </c>
      <c r="F1456" s="69">
        <v>6</v>
      </c>
    </row>
    <row r="1457" spans="1:6" ht="15.5" x14ac:dyDescent="0.35">
      <c r="A1457" s="69">
        <v>1456</v>
      </c>
      <c r="B1457" s="73" t="s">
        <v>10649</v>
      </c>
      <c r="C1457" s="69" t="s">
        <v>11506</v>
      </c>
      <c r="D1457" s="98" t="s">
        <v>11995</v>
      </c>
      <c r="E1457" s="69" t="s">
        <v>11030</v>
      </c>
      <c r="F1457" s="69">
        <v>6</v>
      </c>
    </row>
    <row r="1458" spans="1:6" ht="15.5" x14ac:dyDescent="0.35">
      <c r="A1458" s="69">
        <v>1457</v>
      </c>
      <c r="B1458" s="74" t="s">
        <v>10649</v>
      </c>
      <c r="C1458" s="69" t="s">
        <v>11506</v>
      </c>
      <c r="D1458" s="98" t="s">
        <v>11994</v>
      </c>
      <c r="E1458" s="69" t="s">
        <v>11030</v>
      </c>
      <c r="F1458" s="69">
        <v>6</v>
      </c>
    </row>
    <row r="1459" spans="1:6" ht="15.5" x14ac:dyDescent="0.35">
      <c r="A1459" s="69">
        <v>1458</v>
      </c>
      <c r="B1459" s="73" t="s">
        <v>10649</v>
      </c>
      <c r="C1459" s="69" t="s">
        <v>11506</v>
      </c>
      <c r="D1459" s="98" t="s">
        <v>11993</v>
      </c>
      <c r="E1459" s="69" t="s">
        <v>11030</v>
      </c>
      <c r="F1459" s="69">
        <v>6</v>
      </c>
    </row>
    <row r="1460" spans="1:6" ht="15.5" x14ac:dyDescent="0.35">
      <c r="A1460" s="69">
        <v>1459</v>
      </c>
      <c r="B1460" s="74" t="s">
        <v>10649</v>
      </c>
      <c r="C1460" s="69" t="s">
        <v>11322</v>
      </c>
      <c r="D1460" s="98" t="s">
        <v>11992</v>
      </c>
      <c r="E1460" s="69" t="s">
        <v>11320</v>
      </c>
      <c r="F1460" s="69">
        <v>8</v>
      </c>
    </row>
    <row r="1461" spans="1:6" ht="15.5" x14ac:dyDescent="0.35">
      <c r="A1461" s="69">
        <v>1460</v>
      </c>
      <c r="B1461" s="73" t="s">
        <v>10649</v>
      </c>
      <c r="C1461" s="69" t="s">
        <v>11322</v>
      </c>
      <c r="D1461" s="98" t="s">
        <v>11991</v>
      </c>
      <c r="E1461" s="69" t="s">
        <v>11320</v>
      </c>
      <c r="F1461" s="69">
        <v>8</v>
      </c>
    </row>
    <row r="1462" spans="1:6" ht="15.5" x14ac:dyDescent="0.35">
      <c r="A1462" s="69">
        <v>1461</v>
      </c>
      <c r="B1462" s="74" t="s">
        <v>10649</v>
      </c>
      <c r="C1462" s="69" t="s">
        <v>11322</v>
      </c>
      <c r="D1462" s="98" t="s">
        <v>11990</v>
      </c>
      <c r="E1462" s="69" t="s">
        <v>11320</v>
      </c>
      <c r="F1462" s="69">
        <v>8</v>
      </c>
    </row>
    <row r="1463" spans="1:6" ht="15.5" x14ac:dyDescent="0.35">
      <c r="A1463" s="69">
        <v>1462</v>
      </c>
      <c r="B1463" s="73" t="s">
        <v>10649</v>
      </c>
      <c r="C1463" s="69" t="s">
        <v>11322</v>
      </c>
      <c r="D1463" s="98" t="s">
        <v>11989</v>
      </c>
      <c r="E1463" s="69" t="s">
        <v>11320</v>
      </c>
      <c r="F1463" s="69">
        <v>8</v>
      </c>
    </row>
    <row r="1464" spans="1:6" ht="15.5" x14ac:dyDescent="0.35">
      <c r="A1464" s="69">
        <v>1463</v>
      </c>
      <c r="B1464" s="74" t="s">
        <v>10649</v>
      </c>
      <c r="C1464" s="69" t="s">
        <v>11322</v>
      </c>
      <c r="D1464" s="98" t="s">
        <v>11988</v>
      </c>
      <c r="E1464" s="69" t="s">
        <v>11320</v>
      </c>
      <c r="F1464" s="69">
        <v>8</v>
      </c>
    </row>
    <row r="1465" spans="1:6" ht="15.5" x14ac:dyDescent="0.35">
      <c r="A1465" s="69">
        <v>1464</v>
      </c>
      <c r="B1465" s="73" t="s">
        <v>10649</v>
      </c>
      <c r="C1465" s="69" t="s">
        <v>11322</v>
      </c>
      <c r="D1465" s="98" t="s">
        <v>11987</v>
      </c>
      <c r="E1465" s="69" t="s">
        <v>11320</v>
      </c>
      <c r="F1465" s="69">
        <v>8</v>
      </c>
    </row>
    <row r="1466" spans="1:6" ht="15.5" x14ac:dyDescent="0.35">
      <c r="A1466" s="69">
        <v>1465</v>
      </c>
      <c r="B1466" s="74" t="s">
        <v>10649</v>
      </c>
      <c r="C1466" s="69" t="s">
        <v>11322</v>
      </c>
      <c r="D1466" s="98" t="s">
        <v>11986</v>
      </c>
      <c r="E1466" s="69" t="s">
        <v>11320</v>
      </c>
      <c r="F1466" s="69">
        <v>8</v>
      </c>
    </row>
    <row r="1467" spans="1:6" ht="15.5" x14ac:dyDescent="0.35">
      <c r="A1467" s="69">
        <v>1466</v>
      </c>
      <c r="B1467" s="73" t="s">
        <v>10649</v>
      </c>
      <c r="C1467" s="69" t="s">
        <v>11322</v>
      </c>
      <c r="D1467" s="98" t="s">
        <v>11985</v>
      </c>
      <c r="E1467" s="69" t="s">
        <v>11320</v>
      </c>
      <c r="F1467" s="69">
        <v>8</v>
      </c>
    </row>
    <row r="1468" spans="1:6" ht="15.5" x14ac:dyDescent="0.35">
      <c r="A1468" s="69">
        <v>1467</v>
      </c>
      <c r="B1468" s="74" t="s">
        <v>10649</v>
      </c>
      <c r="C1468" s="69" t="s">
        <v>11322</v>
      </c>
      <c r="D1468" s="98" t="s">
        <v>11984</v>
      </c>
      <c r="E1468" s="69" t="s">
        <v>11320</v>
      </c>
      <c r="F1468" s="69">
        <v>8</v>
      </c>
    </row>
    <row r="1469" spans="1:6" ht="15.5" x14ac:dyDescent="0.35">
      <c r="A1469" s="69">
        <v>1468</v>
      </c>
      <c r="B1469" s="73" t="s">
        <v>10649</v>
      </c>
      <c r="C1469" s="69" t="s">
        <v>11322</v>
      </c>
      <c r="D1469" s="98" t="s">
        <v>11983</v>
      </c>
      <c r="E1469" s="69" t="s">
        <v>11320</v>
      </c>
      <c r="F1469" s="69">
        <v>8</v>
      </c>
    </row>
    <row r="1470" spans="1:6" ht="15.5" x14ac:dyDescent="0.35">
      <c r="A1470" s="69">
        <v>1469</v>
      </c>
      <c r="B1470" s="74" t="s">
        <v>10649</v>
      </c>
      <c r="C1470" s="69" t="s">
        <v>11322</v>
      </c>
      <c r="D1470" s="98" t="s">
        <v>11982</v>
      </c>
      <c r="E1470" s="69" t="s">
        <v>11320</v>
      </c>
      <c r="F1470" s="69">
        <v>8</v>
      </c>
    </row>
    <row r="1471" spans="1:6" ht="15.5" x14ac:dyDescent="0.35">
      <c r="A1471" s="69">
        <v>1470</v>
      </c>
      <c r="B1471" s="73" t="s">
        <v>10649</v>
      </c>
      <c r="C1471" s="69" t="s">
        <v>11322</v>
      </c>
      <c r="D1471" s="98" t="s">
        <v>11981</v>
      </c>
      <c r="E1471" s="69" t="s">
        <v>11320</v>
      </c>
      <c r="F1471" s="69">
        <v>8</v>
      </c>
    </row>
    <row r="1472" spans="1:6" ht="15.5" x14ac:dyDescent="0.35">
      <c r="A1472" s="69">
        <v>1471</v>
      </c>
      <c r="B1472" s="74" t="s">
        <v>10649</v>
      </c>
      <c r="C1472" s="69" t="s">
        <v>11322</v>
      </c>
      <c r="D1472" s="98" t="s">
        <v>11980</v>
      </c>
      <c r="E1472" s="69" t="s">
        <v>11320</v>
      </c>
      <c r="F1472" s="69">
        <v>8</v>
      </c>
    </row>
    <row r="1473" spans="1:6" ht="15.5" x14ac:dyDescent="0.35">
      <c r="A1473" s="69">
        <v>1472</v>
      </c>
      <c r="B1473" s="73" t="s">
        <v>10649</v>
      </c>
      <c r="C1473" s="69" t="s">
        <v>11322</v>
      </c>
      <c r="D1473" s="98" t="s">
        <v>11979</v>
      </c>
      <c r="E1473" s="69" t="s">
        <v>11320</v>
      </c>
      <c r="F1473" s="69">
        <v>8</v>
      </c>
    </row>
    <row r="1474" spans="1:6" ht="15.5" x14ac:dyDescent="0.35">
      <c r="A1474" s="69">
        <v>1473</v>
      </c>
      <c r="B1474" s="74" t="s">
        <v>10649</v>
      </c>
      <c r="C1474" s="69" t="s">
        <v>11322</v>
      </c>
      <c r="D1474" s="98" t="s">
        <v>11978</v>
      </c>
      <c r="E1474" s="69" t="s">
        <v>11320</v>
      </c>
      <c r="F1474" s="69">
        <v>8</v>
      </c>
    </row>
    <row r="1475" spans="1:6" ht="15.5" x14ac:dyDescent="0.35">
      <c r="A1475" s="69">
        <v>1474</v>
      </c>
      <c r="B1475" s="73" t="s">
        <v>10649</v>
      </c>
      <c r="C1475" s="69" t="s">
        <v>11322</v>
      </c>
      <c r="D1475" s="98" t="s">
        <v>11977</v>
      </c>
      <c r="E1475" s="69" t="s">
        <v>11320</v>
      </c>
      <c r="F1475" s="69">
        <v>8</v>
      </c>
    </row>
    <row r="1476" spans="1:6" ht="15.5" x14ac:dyDescent="0.35">
      <c r="A1476" s="69">
        <v>1475</v>
      </c>
      <c r="B1476" s="74" t="s">
        <v>10649</v>
      </c>
      <c r="C1476" s="69" t="s">
        <v>11322</v>
      </c>
      <c r="D1476" s="98" t="s">
        <v>11976</v>
      </c>
      <c r="E1476" s="69" t="s">
        <v>11320</v>
      </c>
      <c r="F1476" s="69">
        <v>8</v>
      </c>
    </row>
    <row r="1477" spans="1:6" ht="15.5" x14ac:dyDescent="0.35">
      <c r="A1477" s="69">
        <v>1476</v>
      </c>
      <c r="B1477" s="73" t="s">
        <v>10649</v>
      </c>
      <c r="C1477" s="69" t="s">
        <v>11322</v>
      </c>
      <c r="D1477" s="98" t="s">
        <v>11975</v>
      </c>
      <c r="E1477" s="69" t="s">
        <v>11320</v>
      </c>
      <c r="F1477" s="69">
        <v>8</v>
      </c>
    </row>
    <row r="1478" spans="1:6" ht="15.5" x14ac:dyDescent="0.35">
      <c r="A1478" s="69">
        <v>1477</v>
      </c>
      <c r="B1478" s="74" t="s">
        <v>10649</v>
      </c>
      <c r="C1478" s="69" t="s">
        <v>11322</v>
      </c>
      <c r="D1478" s="98" t="s">
        <v>11974</v>
      </c>
      <c r="E1478" s="69" t="s">
        <v>11320</v>
      </c>
      <c r="F1478" s="69">
        <v>8</v>
      </c>
    </row>
    <row r="1479" spans="1:6" ht="15.5" x14ac:dyDescent="0.35">
      <c r="A1479" s="69">
        <v>1478</v>
      </c>
      <c r="B1479" s="73" t="s">
        <v>10649</v>
      </c>
      <c r="C1479" s="69" t="s">
        <v>11322</v>
      </c>
      <c r="D1479" s="98" t="s">
        <v>11973</v>
      </c>
      <c r="E1479" s="69" t="s">
        <v>11320</v>
      </c>
      <c r="F1479" s="69">
        <v>8</v>
      </c>
    </row>
    <row r="1480" spans="1:6" ht="15.5" x14ac:dyDescent="0.35">
      <c r="A1480" s="69">
        <v>1479</v>
      </c>
      <c r="B1480" s="74" t="s">
        <v>10649</v>
      </c>
      <c r="C1480" s="69" t="s">
        <v>11322</v>
      </c>
      <c r="D1480" s="98" t="s">
        <v>11972</v>
      </c>
      <c r="E1480" s="69" t="s">
        <v>11320</v>
      </c>
      <c r="F1480" s="69">
        <v>8</v>
      </c>
    </row>
    <row r="1481" spans="1:6" ht="15.5" x14ac:dyDescent="0.35">
      <c r="A1481" s="69">
        <v>1480</v>
      </c>
      <c r="B1481" s="73" t="s">
        <v>10649</v>
      </c>
      <c r="C1481" s="69" t="s">
        <v>11322</v>
      </c>
      <c r="D1481" s="98" t="s">
        <v>11971</v>
      </c>
      <c r="E1481" s="69" t="s">
        <v>11320</v>
      </c>
      <c r="F1481" s="69">
        <v>8</v>
      </c>
    </row>
    <row r="1482" spans="1:6" ht="15.5" x14ac:dyDescent="0.35">
      <c r="A1482" s="69">
        <v>1481</v>
      </c>
      <c r="B1482" s="74" t="s">
        <v>10649</v>
      </c>
      <c r="C1482" s="69" t="s">
        <v>11322</v>
      </c>
      <c r="D1482" s="98" t="s">
        <v>11970</v>
      </c>
      <c r="E1482" s="69" t="s">
        <v>11320</v>
      </c>
      <c r="F1482" s="69">
        <v>8</v>
      </c>
    </row>
    <row r="1483" spans="1:6" ht="15.5" x14ac:dyDescent="0.35">
      <c r="A1483" s="69">
        <v>1482</v>
      </c>
      <c r="B1483" s="73" t="s">
        <v>10649</v>
      </c>
      <c r="C1483" s="69" t="s">
        <v>11322</v>
      </c>
      <c r="D1483" s="98" t="s">
        <v>11969</v>
      </c>
      <c r="E1483" s="69" t="s">
        <v>11320</v>
      </c>
      <c r="F1483" s="69">
        <v>8</v>
      </c>
    </row>
    <row r="1484" spans="1:6" ht="15.5" x14ac:dyDescent="0.35">
      <c r="A1484" s="69">
        <v>1483</v>
      </c>
      <c r="B1484" s="74" t="s">
        <v>10649</v>
      </c>
      <c r="C1484" s="69" t="s">
        <v>11322</v>
      </c>
      <c r="D1484" s="98" t="s">
        <v>11968</v>
      </c>
      <c r="E1484" s="69" t="s">
        <v>11320</v>
      </c>
      <c r="F1484" s="69">
        <v>8</v>
      </c>
    </row>
    <row r="1485" spans="1:6" ht="15.5" x14ac:dyDescent="0.35">
      <c r="A1485" s="69">
        <v>1484</v>
      </c>
      <c r="B1485" s="73" t="s">
        <v>10649</v>
      </c>
      <c r="C1485" s="69" t="s">
        <v>11322</v>
      </c>
      <c r="D1485" s="98" t="s">
        <v>11967</v>
      </c>
      <c r="E1485" s="69" t="s">
        <v>11320</v>
      </c>
      <c r="F1485" s="69">
        <v>8</v>
      </c>
    </row>
    <row r="1486" spans="1:6" ht="15.5" x14ac:dyDescent="0.35">
      <c r="A1486" s="69">
        <v>1485</v>
      </c>
      <c r="B1486" s="74" t="s">
        <v>10649</v>
      </c>
      <c r="C1486" s="69" t="s">
        <v>11322</v>
      </c>
      <c r="D1486" s="98" t="s">
        <v>11966</v>
      </c>
      <c r="E1486" s="69" t="s">
        <v>11320</v>
      </c>
      <c r="F1486" s="69">
        <v>8</v>
      </c>
    </row>
    <row r="1487" spans="1:6" ht="15.5" x14ac:dyDescent="0.35">
      <c r="A1487" s="69">
        <v>1486</v>
      </c>
      <c r="B1487" s="73" t="s">
        <v>10649</v>
      </c>
      <c r="C1487" s="69" t="s">
        <v>11322</v>
      </c>
      <c r="D1487" s="98" t="s">
        <v>11965</v>
      </c>
      <c r="E1487" s="69" t="s">
        <v>11320</v>
      </c>
      <c r="F1487" s="69">
        <v>8</v>
      </c>
    </row>
    <row r="1488" spans="1:6" ht="15.5" x14ac:dyDescent="0.35">
      <c r="A1488" s="69">
        <v>1487</v>
      </c>
      <c r="B1488" s="74" t="s">
        <v>10649</v>
      </c>
      <c r="C1488" s="69" t="s">
        <v>11322</v>
      </c>
      <c r="D1488" s="98" t="s">
        <v>11964</v>
      </c>
      <c r="E1488" s="69" t="s">
        <v>11320</v>
      </c>
      <c r="F1488" s="69">
        <v>8</v>
      </c>
    </row>
    <row r="1489" spans="1:6" ht="15.5" x14ac:dyDescent="0.35">
      <c r="A1489" s="69">
        <v>1488</v>
      </c>
      <c r="B1489" s="73" t="s">
        <v>10649</v>
      </c>
      <c r="C1489" s="69" t="s">
        <v>11322</v>
      </c>
      <c r="D1489" s="98" t="s">
        <v>11963</v>
      </c>
      <c r="E1489" s="69" t="s">
        <v>11320</v>
      </c>
      <c r="F1489" s="69">
        <v>8</v>
      </c>
    </row>
    <row r="1490" spans="1:6" ht="15.5" x14ac:dyDescent="0.35">
      <c r="A1490" s="69">
        <v>1489</v>
      </c>
      <c r="B1490" s="74" t="s">
        <v>10649</v>
      </c>
      <c r="C1490" s="69" t="s">
        <v>11322</v>
      </c>
      <c r="D1490" s="98" t="s">
        <v>11962</v>
      </c>
      <c r="E1490" s="69" t="s">
        <v>11320</v>
      </c>
      <c r="F1490" s="69">
        <v>8</v>
      </c>
    </row>
    <row r="1491" spans="1:6" ht="15.5" x14ac:dyDescent="0.35">
      <c r="A1491" s="69">
        <v>1490</v>
      </c>
      <c r="B1491" s="73" t="s">
        <v>10649</v>
      </c>
      <c r="C1491" s="69" t="s">
        <v>11322</v>
      </c>
      <c r="D1491" s="98" t="s">
        <v>11961</v>
      </c>
      <c r="E1491" s="69" t="s">
        <v>11320</v>
      </c>
      <c r="F1491" s="69">
        <v>8</v>
      </c>
    </row>
    <row r="1492" spans="1:6" ht="15.5" x14ac:dyDescent="0.35">
      <c r="A1492" s="69">
        <v>1491</v>
      </c>
      <c r="B1492" s="74" t="s">
        <v>10649</v>
      </c>
      <c r="C1492" s="69" t="s">
        <v>11322</v>
      </c>
      <c r="D1492" s="98" t="s">
        <v>11960</v>
      </c>
      <c r="E1492" s="69" t="s">
        <v>11320</v>
      </c>
      <c r="F1492" s="69">
        <v>8</v>
      </c>
    </row>
    <row r="1493" spans="1:6" ht="15.5" x14ac:dyDescent="0.35">
      <c r="A1493" s="69">
        <v>1492</v>
      </c>
      <c r="B1493" s="73" t="s">
        <v>10649</v>
      </c>
      <c r="C1493" s="69" t="s">
        <v>11322</v>
      </c>
      <c r="D1493" s="98" t="s">
        <v>11959</v>
      </c>
      <c r="E1493" s="69" t="s">
        <v>11320</v>
      </c>
      <c r="F1493" s="69">
        <v>8</v>
      </c>
    </row>
    <row r="1494" spans="1:6" ht="15.5" x14ac:dyDescent="0.35">
      <c r="A1494" s="69">
        <v>1493</v>
      </c>
      <c r="B1494" s="74" t="s">
        <v>10649</v>
      </c>
      <c r="C1494" s="69" t="s">
        <v>11322</v>
      </c>
      <c r="D1494" s="98" t="s">
        <v>11958</v>
      </c>
      <c r="E1494" s="69" t="s">
        <v>11320</v>
      </c>
      <c r="F1494" s="69">
        <v>8</v>
      </c>
    </row>
    <row r="1495" spans="1:6" ht="15.5" x14ac:dyDescent="0.35">
      <c r="A1495" s="69">
        <v>1494</v>
      </c>
      <c r="B1495" s="73" t="s">
        <v>10649</v>
      </c>
      <c r="C1495" s="69" t="s">
        <v>11322</v>
      </c>
      <c r="D1495" s="98" t="s">
        <v>11957</v>
      </c>
      <c r="E1495" s="69" t="s">
        <v>11320</v>
      </c>
      <c r="F1495" s="69">
        <v>8</v>
      </c>
    </row>
    <row r="1496" spans="1:6" ht="15.5" x14ac:dyDescent="0.35">
      <c r="A1496" s="69">
        <v>1495</v>
      </c>
      <c r="B1496" s="74" t="s">
        <v>10649</v>
      </c>
      <c r="C1496" s="69" t="s">
        <v>11322</v>
      </c>
      <c r="D1496" s="98" t="s">
        <v>11956</v>
      </c>
      <c r="E1496" s="69" t="s">
        <v>11320</v>
      </c>
      <c r="F1496" s="69">
        <v>8</v>
      </c>
    </row>
    <row r="1497" spans="1:6" ht="15.5" x14ac:dyDescent="0.35">
      <c r="A1497" s="69">
        <v>1496</v>
      </c>
      <c r="B1497" s="73" t="s">
        <v>10649</v>
      </c>
      <c r="C1497" s="69" t="s">
        <v>11322</v>
      </c>
      <c r="D1497" s="98" t="s">
        <v>11955</v>
      </c>
      <c r="E1497" s="69" t="s">
        <v>11320</v>
      </c>
      <c r="F1497" s="69">
        <v>8</v>
      </c>
    </row>
    <row r="1498" spans="1:6" ht="15.5" x14ac:dyDescent="0.35">
      <c r="A1498" s="69">
        <v>1497</v>
      </c>
      <c r="B1498" s="74" t="s">
        <v>10649</v>
      </c>
      <c r="C1498" s="69" t="s">
        <v>11322</v>
      </c>
      <c r="D1498" s="98" t="s">
        <v>11954</v>
      </c>
      <c r="E1498" s="69" t="s">
        <v>11320</v>
      </c>
      <c r="F1498" s="69">
        <v>8</v>
      </c>
    </row>
    <row r="1499" spans="1:6" ht="15.5" x14ac:dyDescent="0.35">
      <c r="A1499" s="69">
        <v>1498</v>
      </c>
      <c r="B1499" s="73" t="s">
        <v>10649</v>
      </c>
      <c r="C1499" s="69" t="s">
        <v>11322</v>
      </c>
      <c r="D1499" s="98" t="s">
        <v>11953</v>
      </c>
      <c r="E1499" s="69" t="s">
        <v>11320</v>
      </c>
      <c r="F1499" s="69">
        <v>8</v>
      </c>
    </row>
    <row r="1500" spans="1:6" ht="15.5" x14ac:dyDescent="0.35">
      <c r="A1500" s="69">
        <v>1499</v>
      </c>
      <c r="B1500" s="74" t="s">
        <v>10649</v>
      </c>
      <c r="C1500" s="69" t="s">
        <v>11322</v>
      </c>
      <c r="D1500" s="98" t="s">
        <v>11952</v>
      </c>
      <c r="E1500" s="69" t="s">
        <v>11320</v>
      </c>
      <c r="F1500" s="69">
        <v>8</v>
      </c>
    </row>
    <row r="1501" spans="1:6" ht="15.5" x14ac:dyDescent="0.35">
      <c r="A1501" s="69">
        <v>1500</v>
      </c>
      <c r="B1501" s="73" t="s">
        <v>10649</v>
      </c>
      <c r="C1501" s="69" t="s">
        <v>11322</v>
      </c>
      <c r="D1501" s="98" t="s">
        <v>11951</v>
      </c>
      <c r="E1501" s="69" t="s">
        <v>11320</v>
      </c>
      <c r="F1501" s="69">
        <v>8</v>
      </c>
    </row>
    <row r="1502" spans="1:6" ht="15.5" x14ac:dyDescent="0.35">
      <c r="A1502" s="69">
        <v>1501</v>
      </c>
      <c r="B1502" s="74" t="s">
        <v>10649</v>
      </c>
      <c r="C1502" s="69" t="s">
        <v>11322</v>
      </c>
      <c r="D1502" s="98" t="s">
        <v>11950</v>
      </c>
      <c r="E1502" s="69" t="s">
        <v>11320</v>
      </c>
      <c r="F1502" s="69">
        <v>8</v>
      </c>
    </row>
    <row r="1503" spans="1:6" ht="15.5" x14ac:dyDescent="0.35">
      <c r="A1503" s="69">
        <v>1502</v>
      </c>
      <c r="B1503" s="73" t="s">
        <v>10649</v>
      </c>
      <c r="C1503" s="69" t="s">
        <v>11322</v>
      </c>
      <c r="D1503" s="98" t="s">
        <v>11949</v>
      </c>
      <c r="E1503" s="69" t="s">
        <v>11320</v>
      </c>
      <c r="F1503" s="69">
        <v>8</v>
      </c>
    </row>
    <row r="1504" spans="1:6" ht="15.5" x14ac:dyDescent="0.35">
      <c r="A1504" s="69">
        <v>1503</v>
      </c>
      <c r="B1504" s="74" t="s">
        <v>10649</v>
      </c>
      <c r="C1504" s="69" t="s">
        <v>11322</v>
      </c>
      <c r="D1504" s="98" t="s">
        <v>11948</v>
      </c>
      <c r="E1504" s="69" t="s">
        <v>11320</v>
      </c>
      <c r="F1504" s="69">
        <v>8</v>
      </c>
    </row>
    <row r="1505" spans="1:6" ht="15.5" x14ac:dyDescent="0.35">
      <c r="A1505" s="69">
        <v>1504</v>
      </c>
      <c r="B1505" s="73" t="s">
        <v>10649</v>
      </c>
      <c r="C1505" s="69" t="s">
        <v>11322</v>
      </c>
      <c r="D1505" s="98" t="s">
        <v>11947</v>
      </c>
      <c r="E1505" s="69" t="s">
        <v>11320</v>
      </c>
      <c r="F1505" s="69">
        <v>8</v>
      </c>
    </row>
    <row r="1506" spans="1:6" ht="15.5" x14ac:dyDescent="0.35">
      <c r="A1506" s="69">
        <v>1505</v>
      </c>
      <c r="B1506" s="74" t="s">
        <v>10649</v>
      </c>
      <c r="C1506" s="69" t="s">
        <v>11322</v>
      </c>
      <c r="D1506" s="98" t="s">
        <v>11946</v>
      </c>
      <c r="E1506" s="69" t="s">
        <v>11320</v>
      </c>
      <c r="F1506" s="69">
        <v>8</v>
      </c>
    </row>
    <row r="1507" spans="1:6" ht="15.5" x14ac:dyDescent="0.35">
      <c r="A1507" s="69">
        <v>1506</v>
      </c>
      <c r="B1507" s="73" t="s">
        <v>10649</v>
      </c>
      <c r="C1507" s="69" t="s">
        <v>11322</v>
      </c>
      <c r="D1507" s="98" t="s">
        <v>11945</v>
      </c>
      <c r="E1507" s="69" t="s">
        <v>11320</v>
      </c>
      <c r="F1507" s="69">
        <v>8</v>
      </c>
    </row>
    <row r="1508" spans="1:6" ht="15.5" x14ac:dyDescent="0.35">
      <c r="A1508" s="69">
        <v>1507</v>
      </c>
      <c r="B1508" s="74" t="s">
        <v>10649</v>
      </c>
      <c r="C1508" s="69" t="s">
        <v>11322</v>
      </c>
      <c r="D1508" s="98" t="s">
        <v>11944</v>
      </c>
      <c r="E1508" s="69" t="s">
        <v>11320</v>
      </c>
      <c r="F1508" s="69">
        <v>8</v>
      </c>
    </row>
    <row r="1509" spans="1:6" ht="15.5" x14ac:dyDescent="0.35">
      <c r="A1509" s="69">
        <v>1508</v>
      </c>
      <c r="B1509" s="73" t="s">
        <v>10649</v>
      </c>
      <c r="C1509" s="69" t="s">
        <v>11322</v>
      </c>
      <c r="D1509" s="98" t="s">
        <v>11943</v>
      </c>
      <c r="E1509" s="69" t="s">
        <v>11320</v>
      </c>
      <c r="F1509" s="69">
        <v>8</v>
      </c>
    </row>
    <row r="1510" spans="1:6" ht="15.5" x14ac:dyDescent="0.35">
      <c r="A1510" s="69">
        <v>1509</v>
      </c>
      <c r="B1510" s="74" t="s">
        <v>10649</v>
      </c>
      <c r="C1510" s="69" t="s">
        <v>11322</v>
      </c>
      <c r="D1510" s="98" t="s">
        <v>11942</v>
      </c>
      <c r="E1510" s="69" t="s">
        <v>11320</v>
      </c>
      <c r="F1510" s="69">
        <v>8</v>
      </c>
    </row>
    <row r="1511" spans="1:6" ht="15.5" x14ac:dyDescent="0.35">
      <c r="A1511" s="69">
        <v>1510</v>
      </c>
      <c r="B1511" s="73" t="s">
        <v>10649</v>
      </c>
      <c r="C1511" s="69" t="s">
        <v>11506</v>
      </c>
      <c r="D1511" s="98" t="s">
        <v>11941</v>
      </c>
      <c r="E1511" s="69" t="s">
        <v>11030</v>
      </c>
      <c r="F1511" s="69">
        <v>6</v>
      </c>
    </row>
    <row r="1512" spans="1:6" ht="15.5" x14ac:dyDescent="0.35">
      <c r="A1512" s="69">
        <v>1511</v>
      </c>
      <c r="B1512" s="74" t="s">
        <v>10649</v>
      </c>
      <c r="C1512" s="69" t="s">
        <v>11506</v>
      </c>
      <c r="D1512" s="98" t="s">
        <v>11940</v>
      </c>
      <c r="E1512" s="69" t="s">
        <v>11030</v>
      </c>
      <c r="F1512" s="69">
        <v>6</v>
      </c>
    </row>
    <row r="1513" spans="1:6" ht="15.5" x14ac:dyDescent="0.35">
      <c r="A1513" s="69">
        <v>1512</v>
      </c>
      <c r="B1513" s="73" t="s">
        <v>10649</v>
      </c>
      <c r="C1513" s="69" t="s">
        <v>11506</v>
      </c>
      <c r="D1513" s="98" t="s">
        <v>11939</v>
      </c>
      <c r="E1513" s="69" t="s">
        <v>11030</v>
      </c>
      <c r="F1513" s="69">
        <v>6</v>
      </c>
    </row>
    <row r="1514" spans="1:6" ht="15.5" x14ac:dyDescent="0.35">
      <c r="A1514" s="69">
        <v>1513</v>
      </c>
      <c r="B1514" s="74" t="s">
        <v>10649</v>
      </c>
      <c r="C1514" s="69" t="s">
        <v>11506</v>
      </c>
      <c r="D1514" s="98" t="s">
        <v>11938</v>
      </c>
      <c r="E1514" s="69" t="s">
        <v>11030</v>
      </c>
      <c r="F1514" s="69">
        <v>6</v>
      </c>
    </row>
    <row r="1515" spans="1:6" ht="15.5" x14ac:dyDescent="0.35">
      <c r="A1515" s="69">
        <v>1514</v>
      </c>
      <c r="B1515" s="73" t="s">
        <v>10649</v>
      </c>
      <c r="C1515" s="69" t="s">
        <v>11322</v>
      </c>
      <c r="D1515" s="98" t="s">
        <v>11937</v>
      </c>
      <c r="E1515" s="69" t="s">
        <v>11320</v>
      </c>
      <c r="F1515" s="69">
        <v>8</v>
      </c>
    </row>
    <row r="1516" spans="1:6" ht="15.5" x14ac:dyDescent="0.35">
      <c r="A1516" s="69">
        <v>1515</v>
      </c>
      <c r="B1516" s="74" t="s">
        <v>10649</v>
      </c>
      <c r="C1516" s="69" t="s">
        <v>11506</v>
      </c>
      <c r="D1516" s="98" t="s">
        <v>11936</v>
      </c>
      <c r="E1516" s="69" t="s">
        <v>11030</v>
      </c>
      <c r="F1516" s="69">
        <v>6</v>
      </c>
    </row>
    <row r="1517" spans="1:6" ht="15.5" x14ac:dyDescent="0.35">
      <c r="A1517" s="69">
        <v>1516</v>
      </c>
      <c r="B1517" s="73" t="s">
        <v>10649</v>
      </c>
      <c r="C1517" s="69" t="s">
        <v>11506</v>
      </c>
      <c r="D1517" s="98" t="s">
        <v>11935</v>
      </c>
      <c r="E1517" s="69" t="s">
        <v>11030</v>
      </c>
      <c r="F1517" s="69">
        <v>6</v>
      </c>
    </row>
    <row r="1518" spans="1:6" ht="15.5" x14ac:dyDescent="0.35">
      <c r="A1518" s="69">
        <v>1517</v>
      </c>
      <c r="B1518" s="74" t="s">
        <v>10649</v>
      </c>
      <c r="C1518" s="69" t="s">
        <v>11506</v>
      </c>
      <c r="D1518" s="98" t="s">
        <v>11934</v>
      </c>
      <c r="E1518" s="69" t="s">
        <v>11030</v>
      </c>
      <c r="F1518" s="69">
        <v>6</v>
      </c>
    </row>
    <row r="1519" spans="1:6" ht="15.5" x14ac:dyDescent="0.35">
      <c r="A1519" s="69">
        <v>1518</v>
      </c>
      <c r="B1519" s="73" t="s">
        <v>10649</v>
      </c>
      <c r="C1519" s="69" t="s">
        <v>11322</v>
      </c>
      <c r="D1519" s="98" t="s">
        <v>11933</v>
      </c>
      <c r="E1519" s="69" t="s">
        <v>11320</v>
      </c>
      <c r="F1519" s="69">
        <v>8</v>
      </c>
    </row>
    <row r="1520" spans="1:6" ht="15.5" x14ac:dyDescent="0.35">
      <c r="A1520" s="69">
        <v>1519</v>
      </c>
      <c r="B1520" s="74" t="s">
        <v>10649</v>
      </c>
      <c r="C1520" s="69" t="s">
        <v>11322</v>
      </c>
      <c r="D1520" s="98" t="s">
        <v>11932</v>
      </c>
      <c r="E1520" s="69" t="s">
        <v>11320</v>
      </c>
      <c r="F1520" s="69">
        <v>8</v>
      </c>
    </row>
    <row r="1521" spans="1:6" ht="15.5" x14ac:dyDescent="0.35">
      <c r="A1521" s="69">
        <v>1520</v>
      </c>
      <c r="B1521" s="73" t="s">
        <v>10649</v>
      </c>
      <c r="C1521" s="69" t="s">
        <v>11322</v>
      </c>
      <c r="D1521" s="98" t="s">
        <v>11931</v>
      </c>
      <c r="E1521" s="69" t="s">
        <v>11320</v>
      </c>
      <c r="F1521" s="69">
        <v>8</v>
      </c>
    </row>
    <row r="1522" spans="1:6" ht="15.5" x14ac:dyDescent="0.35">
      <c r="A1522" s="69">
        <v>1521</v>
      </c>
      <c r="B1522" s="74" t="s">
        <v>10649</v>
      </c>
      <c r="C1522" s="69" t="s">
        <v>11322</v>
      </c>
      <c r="D1522" s="98" t="s">
        <v>11930</v>
      </c>
      <c r="E1522" s="69" t="s">
        <v>11320</v>
      </c>
      <c r="F1522" s="69">
        <v>8</v>
      </c>
    </row>
    <row r="1523" spans="1:6" ht="15.5" x14ac:dyDescent="0.35">
      <c r="A1523" s="69">
        <v>1522</v>
      </c>
      <c r="B1523" s="73" t="s">
        <v>10649</v>
      </c>
      <c r="C1523" s="69" t="s">
        <v>11322</v>
      </c>
      <c r="D1523" s="98" t="s">
        <v>11929</v>
      </c>
      <c r="E1523" s="69" t="s">
        <v>11320</v>
      </c>
      <c r="F1523" s="69">
        <v>8</v>
      </c>
    </row>
    <row r="1524" spans="1:6" ht="15.5" x14ac:dyDescent="0.35">
      <c r="A1524" s="69">
        <v>1523</v>
      </c>
      <c r="B1524" s="74" t="s">
        <v>10649</v>
      </c>
      <c r="C1524" s="69" t="s">
        <v>11322</v>
      </c>
      <c r="D1524" s="98" t="s">
        <v>11928</v>
      </c>
      <c r="E1524" s="69" t="s">
        <v>11320</v>
      </c>
      <c r="F1524" s="69">
        <v>8</v>
      </c>
    </row>
    <row r="1525" spans="1:6" ht="15.5" x14ac:dyDescent="0.35">
      <c r="A1525" s="69">
        <v>1524</v>
      </c>
      <c r="B1525" s="73" t="s">
        <v>10649</v>
      </c>
      <c r="C1525" s="69" t="s">
        <v>11322</v>
      </c>
      <c r="D1525" s="98" t="s">
        <v>11927</v>
      </c>
      <c r="E1525" s="69" t="s">
        <v>11320</v>
      </c>
      <c r="F1525" s="69">
        <v>8</v>
      </c>
    </row>
    <row r="1526" spans="1:6" ht="15.5" x14ac:dyDescent="0.35">
      <c r="A1526" s="69">
        <v>1525</v>
      </c>
      <c r="B1526" s="74" t="s">
        <v>10649</v>
      </c>
      <c r="C1526" s="69" t="s">
        <v>11322</v>
      </c>
      <c r="D1526" s="98" t="s">
        <v>11926</v>
      </c>
      <c r="E1526" s="69" t="s">
        <v>11320</v>
      </c>
      <c r="F1526" s="69">
        <v>6</v>
      </c>
    </row>
    <row r="1527" spans="1:6" ht="15.5" x14ac:dyDescent="0.35">
      <c r="A1527" s="69">
        <v>1526</v>
      </c>
      <c r="B1527" s="73" t="s">
        <v>10649</v>
      </c>
      <c r="C1527" s="69" t="s">
        <v>11322</v>
      </c>
      <c r="D1527" s="98" t="s">
        <v>11925</v>
      </c>
      <c r="E1527" s="69" t="s">
        <v>11320</v>
      </c>
      <c r="F1527" s="69">
        <v>6</v>
      </c>
    </row>
    <row r="1528" spans="1:6" ht="15.5" x14ac:dyDescent="0.35">
      <c r="A1528" s="69">
        <v>1527</v>
      </c>
      <c r="B1528" s="74" t="s">
        <v>10649</v>
      </c>
      <c r="C1528" s="69" t="s">
        <v>11322</v>
      </c>
      <c r="D1528" s="98" t="s">
        <v>11924</v>
      </c>
      <c r="E1528" s="69" t="s">
        <v>11320</v>
      </c>
      <c r="F1528" s="69">
        <v>6</v>
      </c>
    </row>
    <row r="1529" spans="1:6" ht="15.5" x14ac:dyDescent="0.35">
      <c r="A1529" s="69">
        <v>1528</v>
      </c>
      <c r="B1529" s="73" t="s">
        <v>10649</v>
      </c>
      <c r="C1529" s="69" t="s">
        <v>11322</v>
      </c>
      <c r="D1529" s="98" t="s">
        <v>11923</v>
      </c>
      <c r="E1529" s="69" t="s">
        <v>11320</v>
      </c>
      <c r="F1529" s="69">
        <v>6</v>
      </c>
    </row>
    <row r="1530" spans="1:6" ht="15.5" x14ac:dyDescent="0.35">
      <c r="A1530" s="69">
        <v>1529</v>
      </c>
      <c r="B1530" s="74" t="s">
        <v>10649</v>
      </c>
      <c r="C1530" s="69" t="s">
        <v>11322</v>
      </c>
      <c r="D1530" s="98" t="s">
        <v>11922</v>
      </c>
      <c r="E1530" s="69" t="s">
        <v>11320</v>
      </c>
      <c r="F1530" s="69">
        <v>6</v>
      </c>
    </row>
    <row r="1531" spans="1:6" ht="15.5" x14ac:dyDescent="0.35">
      <c r="A1531" s="69">
        <v>1530</v>
      </c>
      <c r="B1531" s="73" t="s">
        <v>10649</v>
      </c>
      <c r="C1531" s="69" t="s">
        <v>11322</v>
      </c>
      <c r="D1531" s="98" t="s">
        <v>11921</v>
      </c>
      <c r="E1531" s="69" t="s">
        <v>11320</v>
      </c>
      <c r="F1531" s="69">
        <v>6</v>
      </c>
    </row>
    <row r="1532" spans="1:6" ht="15.5" x14ac:dyDescent="0.35">
      <c r="A1532" s="69">
        <v>1531</v>
      </c>
      <c r="B1532" s="74" t="s">
        <v>10649</v>
      </c>
      <c r="C1532" s="69" t="s">
        <v>11322</v>
      </c>
      <c r="D1532" s="98" t="s">
        <v>11920</v>
      </c>
      <c r="E1532" s="69" t="s">
        <v>11320</v>
      </c>
      <c r="F1532" s="69">
        <v>6</v>
      </c>
    </row>
    <row r="1533" spans="1:6" ht="15.5" x14ac:dyDescent="0.35">
      <c r="A1533" s="69">
        <v>1532</v>
      </c>
      <c r="B1533" s="73" t="s">
        <v>10649</v>
      </c>
      <c r="C1533" s="69" t="s">
        <v>11322</v>
      </c>
      <c r="D1533" s="98" t="s">
        <v>11919</v>
      </c>
      <c r="E1533" s="69" t="s">
        <v>11320</v>
      </c>
      <c r="F1533" s="69">
        <v>6</v>
      </c>
    </row>
    <row r="1534" spans="1:6" ht="15.5" x14ac:dyDescent="0.35">
      <c r="A1534" s="69">
        <v>1533</v>
      </c>
      <c r="B1534" s="74" t="s">
        <v>10649</v>
      </c>
      <c r="C1534" s="69" t="s">
        <v>11322</v>
      </c>
      <c r="D1534" s="98" t="s">
        <v>11918</v>
      </c>
      <c r="E1534" s="69" t="s">
        <v>11320</v>
      </c>
      <c r="F1534" s="69">
        <v>6</v>
      </c>
    </row>
    <row r="1535" spans="1:6" ht="15.5" x14ac:dyDescent="0.35">
      <c r="A1535" s="69">
        <v>1534</v>
      </c>
      <c r="B1535" s="73" t="s">
        <v>10649</v>
      </c>
      <c r="C1535" s="69" t="s">
        <v>11506</v>
      </c>
      <c r="D1535" s="98" t="s">
        <v>11917</v>
      </c>
      <c r="E1535" s="69" t="s">
        <v>11030</v>
      </c>
      <c r="F1535" s="69">
        <v>6</v>
      </c>
    </row>
    <row r="1536" spans="1:6" ht="15.5" x14ac:dyDescent="0.35">
      <c r="A1536" s="69">
        <v>1535</v>
      </c>
      <c r="B1536" s="74" t="s">
        <v>10649</v>
      </c>
      <c r="C1536" s="69" t="s">
        <v>11506</v>
      </c>
      <c r="D1536" s="98" t="s">
        <v>11916</v>
      </c>
      <c r="E1536" s="69" t="s">
        <v>11030</v>
      </c>
      <c r="F1536" s="69">
        <v>6</v>
      </c>
    </row>
    <row r="1537" spans="1:6" ht="15.5" x14ac:dyDescent="0.35">
      <c r="A1537" s="69">
        <v>1536</v>
      </c>
      <c r="B1537" s="73" t="s">
        <v>10649</v>
      </c>
      <c r="C1537" s="69" t="s">
        <v>11506</v>
      </c>
      <c r="D1537" s="98" t="s">
        <v>11915</v>
      </c>
      <c r="E1537" s="69" t="s">
        <v>11030</v>
      </c>
      <c r="F1537" s="69">
        <v>6</v>
      </c>
    </row>
    <row r="1538" spans="1:6" ht="15.5" x14ac:dyDescent="0.35">
      <c r="A1538" s="69">
        <v>1537</v>
      </c>
      <c r="B1538" s="74" t="s">
        <v>10649</v>
      </c>
      <c r="C1538" s="69" t="s">
        <v>11506</v>
      </c>
      <c r="D1538" s="98" t="s">
        <v>11914</v>
      </c>
      <c r="E1538" s="69" t="s">
        <v>11030</v>
      </c>
      <c r="F1538" s="69">
        <v>6</v>
      </c>
    </row>
    <row r="1539" spans="1:6" ht="15.5" x14ac:dyDescent="0.35">
      <c r="A1539" s="69">
        <v>1538</v>
      </c>
      <c r="B1539" s="73" t="s">
        <v>10649</v>
      </c>
      <c r="C1539" s="69" t="s">
        <v>11506</v>
      </c>
      <c r="D1539" s="98" t="s">
        <v>11913</v>
      </c>
      <c r="E1539" s="69" t="s">
        <v>11030</v>
      </c>
      <c r="F1539" s="69">
        <v>6</v>
      </c>
    </row>
    <row r="1540" spans="1:6" ht="15.5" x14ac:dyDescent="0.35">
      <c r="A1540" s="69">
        <v>1539</v>
      </c>
      <c r="B1540" s="74" t="s">
        <v>10649</v>
      </c>
      <c r="C1540" s="69" t="s">
        <v>11506</v>
      </c>
      <c r="D1540" s="98" t="s">
        <v>11912</v>
      </c>
      <c r="E1540" s="69" t="s">
        <v>11030</v>
      </c>
      <c r="F1540" s="69">
        <v>6</v>
      </c>
    </row>
    <row r="1541" spans="1:6" ht="15.5" x14ac:dyDescent="0.35">
      <c r="A1541" s="69">
        <v>1540</v>
      </c>
      <c r="B1541" s="73" t="s">
        <v>10649</v>
      </c>
      <c r="C1541" s="69" t="s">
        <v>11506</v>
      </c>
      <c r="D1541" s="98" t="s">
        <v>11911</v>
      </c>
      <c r="E1541" s="69" t="s">
        <v>11030</v>
      </c>
      <c r="F1541" s="69">
        <v>6</v>
      </c>
    </row>
    <row r="1542" spans="1:6" ht="15.5" x14ac:dyDescent="0.35">
      <c r="A1542" s="69">
        <v>1541</v>
      </c>
      <c r="B1542" s="74" t="s">
        <v>10649</v>
      </c>
      <c r="C1542" s="69" t="s">
        <v>11506</v>
      </c>
      <c r="D1542" s="98" t="s">
        <v>11910</v>
      </c>
      <c r="E1542" s="69" t="s">
        <v>11030</v>
      </c>
      <c r="F1542" s="69">
        <v>6</v>
      </c>
    </row>
    <row r="1543" spans="1:6" ht="15.5" x14ac:dyDescent="0.35">
      <c r="A1543" s="69">
        <v>1542</v>
      </c>
      <c r="B1543" s="73" t="s">
        <v>10649</v>
      </c>
      <c r="C1543" s="69" t="s">
        <v>11322</v>
      </c>
      <c r="D1543" s="98" t="s">
        <v>11909</v>
      </c>
      <c r="E1543" s="69" t="s">
        <v>11320</v>
      </c>
      <c r="F1543" s="69">
        <v>6</v>
      </c>
    </row>
    <row r="1544" spans="1:6" ht="15.5" x14ac:dyDescent="0.35">
      <c r="A1544" s="69">
        <v>1543</v>
      </c>
      <c r="B1544" s="74" t="s">
        <v>10649</v>
      </c>
      <c r="C1544" s="69" t="s">
        <v>11506</v>
      </c>
      <c r="D1544" s="98" t="s">
        <v>11908</v>
      </c>
      <c r="E1544" s="69" t="s">
        <v>11030</v>
      </c>
      <c r="F1544" s="69">
        <v>6</v>
      </c>
    </row>
    <row r="1545" spans="1:6" ht="15.5" x14ac:dyDescent="0.35">
      <c r="A1545" s="69">
        <v>1544</v>
      </c>
      <c r="B1545" s="73" t="s">
        <v>10649</v>
      </c>
      <c r="C1545" s="69" t="s">
        <v>11322</v>
      </c>
      <c r="D1545" s="98" t="s">
        <v>11907</v>
      </c>
      <c r="E1545" s="69" t="s">
        <v>11320</v>
      </c>
      <c r="F1545" s="69">
        <v>6</v>
      </c>
    </row>
    <row r="1546" spans="1:6" ht="15.5" x14ac:dyDescent="0.35">
      <c r="A1546" s="69">
        <v>1545</v>
      </c>
      <c r="B1546" s="74" t="s">
        <v>10649</v>
      </c>
      <c r="C1546" s="69" t="s">
        <v>11322</v>
      </c>
      <c r="D1546" s="98" t="s">
        <v>11906</v>
      </c>
      <c r="E1546" s="69" t="s">
        <v>11320</v>
      </c>
      <c r="F1546" s="69">
        <v>6</v>
      </c>
    </row>
    <row r="1547" spans="1:6" ht="15.5" x14ac:dyDescent="0.35">
      <c r="A1547" s="69">
        <v>1546</v>
      </c>
      <c r="B1547" s="73" t="s">
        <v>10649</v>
      </c>
      <c r="C1547" s="69" t="s">
        <v>11322</v>
      </c>
      <c r="D1547" s="98" t="s">
        <v>11905</v>
      </c>
      <c r="E1547" s="69" t="s">
        <v>11320</v>
      </c>
      <c r="F1547" s="69">
        <v>6</v>
      </c>
    </row>
    <row r="1548" spans="1:6" ht="15.5" x14ac:dyDescent="0.35">
      <c r="A1548" s="69">
        <v>1547</v>
      </c>
      <c r="B1548" s="74" t="s">
        <v>10649</v>
      </c>
      <c r="C1548" s="69" t="s">
        <v>11322</v>
      </c>
      <c r="D1548" s="98" t="s">
        <v>11904</v>
      </c>
      <c r="E1548" s="69" t="s">
        <v>11320</v>
      </c>
      <c r="F1548" s="69">
        <v>6</v>
      </c>
    </row>
    <row r="1549" spans="1:6" ht="15.5" x14ac:dyDescent="0.35">
      <c r="A1549" s="69">
        <v>1548</v>
      </c>
      <c r="B1549" s="73" t="s">
        <v>10649</v>
      </c>
      <c r="C1549" s="69" t="s">
        <v>11322</v>
      </c>
      <c r="D1549" s="98" t="s">
        <v>11903</v>
      </c>
      <c r="E1549" s="69" t="s">
        <v>11320</v>
      </c>
      <c r="F1549" s="69">
        <v>6</v>
      </c>
    </row>
    <row r="1550" spans="1:6" ht="15.5" x14ac:dyDescent="0.35">
      <c r="A1550" s="69">
        <v>1549</v>
      </c>
      <c r="B1550" s="74" t="s">
        <v>10649</v>
      </c>
      <c r="C1550" s="69" t="s">
        <v>11322</v>
      </c>
      <c r="D1550" s="98" t="s">
        <v>11902</v>
      </c>
      <c r="E1550" s="69" t="s">
        <v>11320</v>
      </c>
      <c r="F1550" s="69">
        <v>6</v>
      </c>
    </row>
    <row r="1551" spans="1:6" ht="15.5" x14ac:dyDescent="0.35">
      <c r="A1551" s="69">
        <v>1550</v>
      </c>
      <c r="B1551" s="73" t="s">
        <v>10649</v>
      </c>
      <c r="C1551" s="69" t="s">
        <v>11322</v>
      </c>
      <c r="D1551" s="98" t="s">
        <v>11901</v>
      </c>
      <c r="E1551" s="69" t="s">
        <v>11320</v>
      </c>
      <c r="F1551" s="69">
        <v>6</v>
      </c>
    </row>
    <row r="1552" spans="1:6" ht="15.5" x14ac:dyDescent="0.35">
      <c r="A1552" s="69">
        <v>1551</v>
      </c>
      <c r="B1552" s="74" t="s">
        <v>10649</v>
      </c>
      <c r="C1552" s="69" t="s">
        <v>11322</v>
      </c>
      <c r="D1552" s="98" t="s">
        <v>11900</v>
      </c>
      <c r="E1552" s="69" t="s">
        <v>11320</v>
      </c>
      <c r="F1552" s="69">
        <v>6</v>
      </c>
    </row>
    <row r="1553" spans="1:6" ht="15.5" x14ac:dyDescent="0.35">
      <c r="A1553" s="69">
        <v>1552</v>
      </c>
      <c r="B1553" s="73" t="s">
        <v>10649</v>
      </c>
      <c r="C1553" s="69" t="s">
        <v>11322</v>
      </c>
      <c r="D1553" s="98" t="s">
        <v>11899</v>
      </c>
      <c r="E1553" s="69" t="s">
        <v>11320</v>
      </c>
      <c r="F1553" s="69">
        <v>6</v>
      </c>
    </row>
    <row r="1554" spans="1:6" ht="15.5" x14ac:dyDescent="0.35">
      <c r="A1554" s="69">
        <v>1553</v>
      </c>
      <c r="B1554" s="74" t="s">
        <v>10649</v>
      </c>
      <c r="C1554" s="69" t="s">
        <v>11322</v>
      </c>
      <c r="D1554" s="98" t="s">
        <v>11898</v>
      </c>
      <c r="E1554" s="69" t="s">
        <v>11320</v>
      </c>
      <c r="F1554" s="69">
        <v>6</v>
      </c>
    </row>
    <row r="1555" spans="1:6" ht="15.5" x14ac:dyDescent="0.35">
      <c r="A1555" s="69">
        <v>1554</v>
      </c>
      <c r="B1555" s="73" t="s">
        <v>10649</v>
      </c>
      <c r="C1555" s="69" t="s">
        <v>11322</v>
      </c>
      <c r="D1555" s="98" t="s">
        <v>11897</v>
      </c>
      <c r="E1555" s="69" t="s">
        <v>11320</v>
      </c>
      <c r="F1555" s="69">
        <v>6</v>
      </c>
    </row>
    <row r="1556" spans="1:6" ht="15.5" x14ac:dyDescent="0.35">
      <c r="A1556" s="69">
        <v>1555</v>
      </c>
      <c r="B1556" s="74" t="s">
        <v>10649</v>
      </c>
      <c r="C1556" s="69" t="s">
        <v>11322</v>
      </c>
      <c r="D1556" s="98" t="s">
        <v>11896</v>
      </c>
      <c r="E1556" s="69" t="s">
        <v>11320</v>
      </c>
      <c r="F1556" s="69">
        <v>6</v>
      </c>
    </row>
    <row r="1557" spans="1:6" ht="15.5" x14ac:dyDescent="0.35">
      <c r="A1557" s="69">
        <v>1556</v>
      </c>
      <c r="B1557" s="73" t="s">
        <v>10649</v>
      </c>
      <c r="C1557" s="69" t="s">
        <v>11322</v>
      </c>
      <c r="D1557" s="98" t="s">
        <v>11895</v>
      </c>
      <c r="E1557" s="69" t="s">
        <v>11320</v>
      </c>
      <c r="F1557" s="69">
        <v>6</v>
      </c>
    </row>
    <row r="1558" spans="1:6" ht="15.5" x14ac:dyDescent="0.35">
      <c r="A1558" s="69">
        <v>1557</v>
      </c>
      <c r="B1558" s="74" t="s">
        <v>10649</v>
      </c>
      <c r="C1558" s="69" t="s">
        <v>11322</v>
      </c>
      <c r="D1558" s="98" t="s">
        <v>11894</v>
      </c>
      <c r="E1558" s="69" t="s">
        <v>11320</v>
      </c>
      <c r="F1558" s="69">
        <v>6</v>
      </c>
    </row>
    <row r="1559" spans="1:6" ht="15.5" x14ac:dyDescent="0.35">
      <c r="A1559" s="69">
        <v>1558</v>
      </c>
      <c r="B1559" s="73" t="s">
        <v>10649</v>
      </c>
      <c r="C1559" s="69" t="s">
        <v>11322</v>
      </c>
      <c r="D1559" s="98" t="s">
        <v>11893</v>
      </c>
      <c r="E1559" s="69" t="s">
        <v>11320</v>
      </c>
      <c r="F1559" s="69">
        <v>6</v>
      </c>
    </row>
    <row r="1560" spans="1:6" ht="15.5" x14ac:dyDescent="0.35">
      <c r="A1560" s="69">
        <v>1559</v>
      </c>
      <c r="B1560" s="74" t="s">
        <v>10649</v>
      </c>
      <c r="C1560" s="69" t="s">
        <v>11322</v>
      </c>
      <c r="D1560" s="98" t="s">
        <v>11892</v>
      </c>
      <c r="E1560" s="69" t="s">
        <v>11320</v>
      </c>
      <c r="F1560" s="69">
        <v>6</v>
      </c>
    </row>
    <row r="1561" spans="1:6" ht="15.5" x14ac:dyDescent="0.35">
      <c r="A1561" s="69">
        <v>1560</v>
      </c>
      <c r="B1561" s="73" t="s">
        <v>10649</v>
      </c>
      <c r="C1561" s="69" t="s">
        <v>11712</v>
      </c>
      <c r="D1561" s="98" t="s">
        <v>11891</v>
      </c>
      <c r="E1561" s="69" t="s">
        <v>11030</v>
      </c>
      <c r="F1561" s="69">
        <v>7</v>
      </c>
    </row>
    <row r="1562" spans="1:6" ht="15.5" x14ac:dyDescent="0.35">
      <c r="A1562" s="69">
        <v>1561</v>
      </c>
      <c r="B1562" s="74" t="s">
        <v>10649</v>
      </c>
      <c r="C1562" s="69" t="s">
        <v>11839</v>
      </c>
      <c r="D1562" s="98" t="s">
        <v>11890</v>
      </c>
      <c r="E1562" s="69" t="s">
        <v>10980</v>
      </c>
      <c r="F1562" s="69">
        <v>8</v>
      </c>
    </row>
    <row r="1563" spans="1:6" ht="15.5" x14ac:dyDescent="0.35">
      <c r="A1563" s="69">
        <v>1562</v>
      </c>
      <c r="B1563" s="73" t="s">
        <v>10649</v>
      </c>
      <c r="C1563" s="69" t="s">
        <v>11839</v>
      </c>
      <c r="D1563" s="98" t="s">
        <v>11889</v>
      </c>
      <c r="E1563" s="69" t="s">
        <v>10980</v>
      </c>
      <c r="F1563" s="69">
        <v>8</v>
      </c>
    </row>
    <row r="1564" spans="1:6" ht="15.5" x14ac:dyDescent="0.35">
      <c r="A1564" s="69">
        <v>1563</v>
      </c>
      <c r="B1564" s="74" t="s">
        <v>10649</v>
      </c>
      <c r="C1564" s="69" t="s">
        <v>11839</v>
      </c>
      <c r="D1564" s="98" t="s">
        <v>11888</v>
      </c>
      <c r="E1564" s="69" t="s">
        <v>10980</v>
      </c>
      <c r="F1564" s="69">
        <v>8</v>
      </c>
    </row>
    <row r="1565" spans="1:6" ht="15.5" x14ac:dyDescent="0.35">
      <c r="A1565" s="69">
        <v>1564</v>
      </c>
      <c r="B1565" s="73" t="s">
        <v>10649</v>
      </c>
      <c r="C1565" s="69" t="s">
        <v>11839</v>
      </c>
      <c r="D1565" s="98" t="s">
        <v>11887</v>
      </c>
      <c r="E1565" s="69" t="s">
        <v>10980</v>
      </c>
      <c r="F1565" s="69">
        <v>8</v>
      </c>
    </row>
    <row r="1566" spans="1:6" ht="15.5" x14ac:dyDescent="0.35">
      <c r="A1566" s="69">
        <v>1565</v>
      </c>
      <c r="B1566" s="74" t="s">
        <v>10649</v>
      </c>
      <c r="C1566" s="69" t="s">
        <v>11839</v>
      </c>
      <c r="D1566" s="98" t="s">
        <v>11886</v>
      </c>
      <c r="E1566" s="69" t="s">
        <v>10980</v>
      </c>
      <c r="F1566" s="69">
        <v>8</v>
      </c>
    </row>
    <row r="1567" spans="1:6" ht="15.5" x14ac:dyDescent="0.35">
      <c r="A1567" s="69">
        <v>1566</v>
      </c>
      <c r="B1567" s="73" t="s">
        <v>10649</v>
      </c>
      <c r="C1567" s="69" t="s">
        <v>11839</v>
      </c>
      <c r="D1567" s="98" t="s">
        <v>11885</v>
      </c>
      <c r="E1567" s="69" t="s">
        <v>10980</v>
      </c>
      <c r="F1567" s="69">
        <v>8</v>
      </c>
    </row>
    <row r="1568" spans="1:6" ht="15.5" x14ac:dyDescent="0.35">
      <c r="A1568" s="69">
        <v>1567</v>
      </c>
      <c r="B1568" s="74" t="s">
        <v>10649</v>
      </c>
      <c r="C1568" s="69" t="s">
        <v>11839</v>
      </c>
      <c r="D1568" s="98" t="s">
        <v>11884</v>
      </c>
      <c r="E1568" s="69" t="s">
        <v>10980</v>
      </c>
      <c r="F1568" s="69">
        <v>8</v>
      </c>
    </row>
    <row r="1569" spans="1:6" ht="15.5" x14ac:dyDescent="0.35">
      <c r="A1569" s="69">
        <v>1568</v>
      </c>
      <c r="B1569" s="73" t="s">
        <v>10649</v>
      </c>
      <c r="C1569" s="69" t="s">
        <v>11839</v>
      </c>
      <c r="D1569" s="98" t="s">
        <v>11883</v>
      </c>
      <c r="E1569" s="69" t="s">
        <v>10980</v>
      </c>
      <c r="F1569" s="69">
        <v>8</v>
      </c>
    </row>
    <row r="1570" spans="1:6" ht="15.5" x14ac:dyDescent="0.35">
      <c r="A1570" s="69">
        <v>1569</v>
      </c>
      <c r="B1570" s="74" t="s">
        <v>10649</v>
      </c>
      <c r="C1570" s="69" t="s">
        <v>11839</v>
      </c>
      <c r="D1570" s="98" t="s">
        <v>11882</v>
      </c>
      <c r="E1570" s="69" t="s">
        <v>10980</v>
      </c>
      <c r="F1570" s="69">
        <v>8</v>
      </c>
    </row>
    <row r="1571" spans="1:6" ht="15.5" x14ac:dyDescent="0.35">
      <c r="A1571" s="69">
        <v>1570</v>
      </c>
      <c r="B1571" s="73" t="s">
        <v>10649</v>
      </c>
      <c r="C1571" s="69" t="s">
        <v>11839</v>
      </c>
      <c r="D1571" s="98" t="s">
        <v>11881</v>
      </c>
      <c r="E1571" s="69" t="s">
        <v>10980</v>
      </c>
      <c r="F1571" s="69">
        <v>8</v>
      </c>
    </row>
    <row r="1572" spans="1:6" ht="15.5" x14ac:dyDescent="0.35">
      <c r="A1572" s="69">
        <v>1571</v>
      </c>
      <c r="B1572" s="74" t="s">
        <v>10649</v>
      </c>
      <c r="C1572" s="69" t="s">
        <v>10982</v>
      </c>
      <c r="D1572" s="98" t="s">
        <v>11880</v>
      </c>
      <c r="E1572" s="69" t="s">
        <v>10980</v>
      </c>
      <c r="F1572" s="69">
        <v>8</v>
      </c>
    </row>
    <row r="1573" spans="1:6" ht="15.5" x14ac:dyDescent="0.35">
      <c r="A1573" s="69">
        <v>1572</v>
      </c>
      <c r="B1573" s="73" t="s">
        <v>10649</v>
      </c>
      <c r="C1573" s="69" t="s">
        <v>10982</v>
      </c>
      <c r="D1573" s="98" t="s">
        <v>11879</v>
      </c>
      <c r="E1573" s="69" t="s">
        <v>10980</v>
      </c>
      <c r="F1573" s="69">
        <v>8</v>
      </c>
    </row>
    <row r="1574" spans="1:6" ht="15.5" x14ac:dyDescent="0.35">
      <c r="A1574" s="69">
        <v>1573</v>
      </c>
      <c r="B1574" s="74" t="s">
        <v>10649</v>
      </c>
      <c r="C1574" s="69" t="s">
        <v>10982</v>
      </c>
      <c r="D1574" s="98" t="s">
        <v>11878</v>
      </c>
      <c r="E1574" s="69" t="s">
        <v>10980</v>
      </c>
      <c r="F1574" s="69">
        <v>8</v>
      </c>
    </row>
    <row r="1575" spans="1:6" ht="15.5" x14ac:dyDescent="0.35">
      <c r="A1575" s="69">
        <v>1574</v>
      </c>
      <c r="B1575" s="73" t="s">
        <v>10649</v>
      </c>
      <c r="C1575" s="69" t="s">
        <v>10982</v>
      </c>
      <c r="D1575" s="98" t="s">
        <v>11877</v>
      </c>
      <c r="E1575" s="69" t="s">
        <v>10980</v>
      </c>
      <c r="F1575" s="69">
        <v>8</v>
      </c>
    </row>
    <row r="1576" spans="1:6" ht="15.5" x14ac:dyDescent="0.35">
      <c r="A1576" s="69">
        <v>1575</v>
      </c>
      <c r="B1576" s="74" t="s">
        <v>10649</v>
      </c>
      <c r="C1576" s="69" t="s">
        <v>10982</v>
      </c>
      <c r="D1576" s="98" t="s">
        <v>11876</v>
      </c>
      <c r="E1576" s="69" t="s">
        <v>10980</v>
      </c>
      <c r="F1576" s="69">
        <v>8</v>
      </c>
    </row>
    <row r="1577" spans="1:6" ht="15.5" x14ac:dyDescent="0.35">
      <c r="A1577" s="69">
        <v>1576</v>
      </c>
      <c r="B1577" s="73" t="s">
        <v>10649</v>
      </c>
      <c r="C1577" s="69" t="s">
        <v>10982</v>
      </c>
      <c r="D1577" s="98" t="s">
        <v>11875</v>
      </c>
      <c r="E1577" s="69" t="s">
        <v>10980</v>
      </c>
      <c r="F1577" s="69">
        <v>8</v>
      </c>
    </row>
    <row r="1578" spans="1:6" ht="15.5" x14ac:dyDescent="0.35">
      <c r="A1578" s="69">
        <v>1577</v>
      </c>
      <c r="B1578" s="74" t="s">
        <v>10649</v>
      </c>
      <c r="C1578" s="69" t="s">
        <v>10982</v>
      </c>
      <c r="D1578" s="98" t="s">
        <v>11874</v>
      </c>
      <c r="E1578" s="69" t="s">
        <v>10980</v>
      </c>
      <c r="F1578" s="69">
        <v>8</v>
      </c>
    </row>
    <row r="1579" spans="1:6" ht="15.5" x14ac:dyDescent="0.35">
      <c r="A1579" s="69">
        <v>1578</v>
      </c>
      <c r="B1579" s="73" t="s">
        <v>10649</v>
      </c>
      <c r="C1579" s="69" t="s">
        <v>10982</v>
      </c>
      <c r="D1579" s="98" t="s">
        <v>11873</v>
      </c>
      <c r="E1579" s="69" t="s">
        <v>10980</v>
      </c>
      <c r="F1579" s="69">
        <v>8</v>
      </c>
    </row>
    <row r="1580" spans="1:6" ht="15.5" x14ac:dyDescent="0.35">
      <c r="A1580" s="69">
        <v>1579</v>
      </c>
      <c r="B1580" s="74" t="s">
        <v>10649</v>
      </c>
      <c r="C1580" s="69" t="s">
        <v>11712</v>
      </c>
      <c r="D1580" s="98" t="s">
        <v>11872</v>
      </c>
      <c r="E1580" s="69" t="s">
        <v>11030</v>
      </c>
      <c r="F1580" s="69">
        <v>7</v>
      </c>
    </row>
    <row r="1581" spans="1:6" ht="15.5" x14ac:dyDescent="0.35">
      <c r="A1581" s="69">
        <v>1580</v>
      </c>
      <c r="B1581" s="73" t="s">
        <v>10649</v>
      </c>
      <c r="C1581" s="69" t="s">
        <v>11712</v>
      </c>
      <c r="D1581" s="98" t="s">
        <v>11871</v>
      </c>
      <c r="E1581" s="69" t="s">
        <v>11030</v>
      </c>
      <c r="F1581" s="69">
        <v>7</v>
      </c>
    </row>
    <row r="1582" spans="1:6" ht="15.5" x14ac:dyDescent="0.35">
      <c r="A1582" s="69">
        <v>1581</v>
      </c>
      <c r="B1582" s="74" t="s">
        <v>10649</v>
      </c>
      <c r="C1582" s="69" t="s">
        <v>11712</v>
      </c>
      <c r="D1582" s="98" t="s">
        <v>11870</v>
      </c>
      <c r="E1582" s="69" t="s">
        <v>11030</v>
      </c>
      <c r="F1582" s="69">
        <v>7</v>
      </c>
    </row>
    <row r="1583" spans="1:6" ht="15.5" x14ac:dyDescent="0.35">
      <c r="A1583" s="69">
        <v>1582</v>
      </c>
      <c r="B1583" s="73" t="s">
        <v>10649</v>
      </c>
      <c r="C1583" s="69" t="s">
        <v>11712</v>
      </c>
      <c r="D1583" s="98" t="s">
        <v>11869</v>
      </c>
      <c r="E1583" s="69" t="s">
        <v>11030</v>
      </c>
      <c r="F1583" s="69">
        <v>7</v>
      </c>
    </row>
    <row r="1584" spans="1:6" ht="15.5" x14ac:dyDescent="0.35">
      <c r="A1584" s="69">
        <v>1583</v>
      </c>
      <c r="B1584" s="74" t="s">
        <v>10649</v>
      </c>
      <c r="C1584" s="69" t="s">
        <v>11712</v>
      </c>
      <c r="D1584" s="98" t="s">
        <v>11868</v>
      </c>
      <c r="E1584" s="69" t="s">
        <v>11030</v>
      </c>
      <c r="F1584" s="69">
        <v>7</v>
      </c>
    </row>
    <row r="1585" spans="1:6" ht="15.5" x14ac:dyDescent="0.35">
      <c r="A1585" s="69">
        <v>1584</v>
      </c>
      <c r="B1585" s="73" t="s">
        <v>10649</v>
      </c>
      <c r="C1585" s="69" t="s">
        <v>11712</v>
      </c>
      <c r="D1585" s="98" t="s">
        <v>11867</v>
      </c>
      <c r="E1585" s="69" t="s">
        <v>11030</v>
      </c>
      <c r="F1585" s="69">
        <v>7</v>
      </c>
    </row>
    <row r="1586" spans="1:6" ht="15.5" x14ac:dyDescent="0.35">
      <c r="A1586" s="69">
        <v>1585</v>
      </c>
      <c r="B1586" s="74" t="s">
        <v>10649</v>
      </c>
      <c r="C1586" s="69" t="s">
        <v>11712</v>
      </c>
      <c r="D1586" s="98" t="s">
        <v>11866</v>
      </c>
      <c r="E1586" s="69" t="s">
        <v>11030</v>
      </c>
      <c r="F1586" s="69">
        <v>7</v>
      </c>
    </row>
    <row r="1587" spans="1:6" ht="15.5" x14ac:dyDescent="0.35">
      <c r="A1587" s="69">
        <v>1586</v>
      </c>
      <c r="B1587" s="73" t="s">
        <v>10649</v>
      </c>
      <c r="C1587" s="69" t="s">
        <v>11712</v>
      </c>
      <c r="D1587" s="98" t="s">
        <v>11865</v>
      </c>
      <c r="E1587" s="69" t="s">
        <v>11030</v>
      </c>
      <c r="F1587" s="69">
        <v>7</v>
      </c>
    </row>
    <row r="1588" spans="1:6" ht="15.5" x14ac:dyDescent="0.35">
      <c r="A1588" s="69">
        <v>1587</v>
      </c>
      <c r="B1588" s="74" t="s">
        <v>10649</v>
      </c>
      <c r="C1588" s="69" t="s">
        <v>11712</v>
      </c>
      <c r="D1588" s="98" t="s">
        <v>11864</v>
      </c>
      <c r="E1588" s="69" t="s">
        <v>11030</v>
      </c>
      <c r="F1588" s="69">
        <v>7</v>
      </c>
    </row>
    <row r="1589" spans="1:6" ht="15.5" x14ac:dyDescent="0.35">
      <c r="A1589" s="69">
        <v>1588</v>
      </c>
      <c r="B1589" s="73" t="s">
        <v>10649</v>
      </c>
      <c r="C1589" s="69" t="s">
        <v>11712</v>
      </c>
      <c r="D1589" s="98" t="s">
        <v>11863</v>
      </c>
      <c r="E1589" s="69" t="s">
        <v>11030</v>
      </c>
      <c r="F1589" s="69">
        <v>7</v>
      </c>
    </row>
    <row r="1590" spans="1:6" ht="15.5" x14ac:dyDescent="0.35">
      <c r="A1590" s="69">
        <v>1589</v>
      </c>
      <c r="B1590" s="74" t="s">
        <v>10649</v>
      </c>
      <c r="C1590" s="69" t="s">
        <v>11712</v>
      </c>
      <c r="D1590" s="98" t="s">
        <v>11862</v>
      </c>
      <c r="E1590" s="69" t="s">
        <v>11030</v>
      </c>
      <c r="F1590" s="69">
        <v>7</v>
      </c>
    </row>
    <row r="1591" spans="1:6" ht="15.5" x14ac:dyDescent="0.35">
      <c r="A1591" s="69">
        <v>1590</v>
      </c>
      <c r="B1591" s="73" t="s">
        <v>10649</v>
      </c>
      <c r="C1591" s="69" t="s">
        <v>11712</v>
      </c>
      <c r="D1591" s="98" t="s">
        <v>11861</v>
      </c>
      <c r="E1591" s="69" t="s">
        <v>11030</v>
      </c>
      <c r="F1591" s="69">
        <v>7</v>
      </c>
    </row>
    <row r="1592" spans="1:6" ht="15.5" x14ac:dyDescent="0.35">
      <c r="A1592" s="69">
        <v>1591</v>
      </c>
      <c r="B1592" s="74" t="s">
        <v>10649</v>
      </c>
      <c r="C1592" s="69" t="s">
        <v>11032</v>
      </c>
      <c r="D1592" s="98" t="s">
        <v>11860</v>
      </c>
      <c r="E1592" s="69" t="s">
        <v>11030</v>
      </c>
      <c r="F1592" s="69">
        <v>8</v>
      </c>
    </row>
    <row r="1593" spans="1:6" ht="15.5" x14ac:dyDescent="0.35">
      <c r="A1593" s="69">
        <v>1592</v>
      </c>
      <c r="B1593" s="73" t="s">
        <v>10649</v>
      </c>
      <c r="C1593" s="69" t="s">
        <v>11032</v>
      </c>
      <c r="D1593" s="98" t="s">
        <v>11859</v>
      </c>
      <c r="E1593" s="69" t="s">
        <v>11030</v>
      </c>
      <c r="F1593" s="69">
        <v>8</v>
      </c>
    </row>
    <row r="1594" spans="1:6" ht="15.5" x14ac:dyDescent="0.35">
      <c r="A1594" s="69">
        <v>1593</v>
      </c>
      <c r="B1594" s="74" t="s">
        <v>10649</v>
      </c>
      <c r="C1594" s="69" t="s">
        <v>11032</v>
      </c>
      <c r="D1594" s="98" t="s">
        <v>11858</v>
      </c>
      <c r="E1594" s="69" t="s">
        <v>11030</v>
      </c>
      <c r="F1594" s="69">
        <v>8</v>
      </c>
    </row>
    <row r="1595" spans="1:6" ht="15.5" x14ac:dyDescent="0.35">
      <c r="A1595" s="69">
        <v>1594</v>
      </c>
      <c r="B1595" s="73" t="s">
        <v>10649</v>
      </c>
      <c r="C1595" s="69" t="s">
        <v>11032</v>
      </c>
      <c r="D1595" s="98" t="s">
        <v>11857</v>
      </c>
      <c r="E1595" s="69" t="s">
        <v>11030</v>
      </c>
      <c r="F1595" s="69">
        <v>8</v>
      </c>
    </row>
    <row r="1596" spans="1:6" ht="15.5" x14ac:dyDescent="0.35">
      <c r="A1596" s="69">
        <v>1595</v>
      </c>
      <c r="B1596" s="74" t="s">
        <v>10649</v>
      </c>
      <c r="C1596" s="69" t="s">
        <v>11032</v>
      </c>
      <c r="D1596" s="98" t="s">
        <v>11856</v>
      </c>
      <c r="E1596" s="69" t="s">
        <v>11030</v>
      </c>
      <c r="F1596" s="69">
        <v>8</v>
      </c>
    </row>
    <row r="1597" spans="1:6" ht="15.5" x14ac:dyDescent="0.35">
      <c r="A1597" s="69">
        <v>1596</v>
      </c>
      <c r="B1597" s="73" t="s">
        <v>10649</v>
      </c>
      <c r="C1597" s="69" t="s">
        <v>11032</v>
      </c>
      <c r="D1597" s="98" t="s">
        <v>11855</v>
      </c>
      <c r="E1597" s="69" t="s">
        <v>11030</v>
      </c>
      <c r="F1597" s="69">
        <v>8</v>
      </c>
    </row>
    <row r="1598" spans="1:6" ht="15.5" x14ac:dyDescent="0.35">
      <c r="A1598" s="69">
        <v>1597</v>
      </c>
      <c r="B1598" s="74" t="s">
        <v>10649</v>
      </c>
      <c r="C1598" s="69" t="s">
        <v>11032</v>
      </c>
      <c r="D1598" s="98" t="s">
        <v>11854</v>
      </c>
      <c r="E1598" s="69" t="s">
        <v>11030</v>
      </c>
      <c r="F1598" s="69">
        <v>8</v>
      </c>
    </row>
    <row r="1599" spans="1:6" ht="15.5" x14ac:dyDescent="0.35">
      <c r="A1599" s="69">
        <v>1598</v>
      </c>
      <c r="B1599" s="73" t="s">
        <v>10649</v>
      </c>
      <c r="C1599" s="69" t="s">
        <v>11032</v>
      </c>
      <c r="D1599" s="98" t="s">
        <v>11853</v>
      </c>
      <c r="E1599" s="69" t="s">
        <v>11030</v>
      </c>
      <c r="F1599" s="69">
        <v>8</v>
      </c>
    </row>
    <row r="1600" spans="1:6" ht="15.5" x14ac:dyDescent="0.35">
      <c r="A1600" s="69">
        <v>1599</v>
      </c>
      <c r="B1600" s="74" t="s">
        <v>10649</v>
      </c>
      <c r="C1600" s="69" t="s">
        <v>11032</v>
      </c>
      <c r="D1600" s="98" t="s">
        <v>11852</v>
      </c>
      <c r="E1600" s="69" t="s">
        <v>11030</v>
      </c>
      <c r="F1600" s="69">
        <v>8</v>
      </c>
    </row>
    <row r="1601" spans="1:6" ht="15.5" x14ac:dyDescent="0.35">
      <c r="A1601" s="69">
        <v>1600</v>
      </c>
      <c r="B1601" s="73" t="s">
        <v>10649</v>
      </c>
      <c r="C1601" s="69" t="s">
        <v>11032</v>
      </c>
      <c r="D1601" s="98" t="s">
        <v>11851</v>
      </c>
      <c r="E1601" s="69" t="s">
        <v>11030</v>
      </c>
      <c r="F1601" s="69">
        <v>8</v>
      </c>
    </row>
    <row r="1602" spans="1:6" ht="15.5" x14ac:dyDescent="0.35">
      <c r="A1602" s="69">
        <v>1601</v>
      </c>
      <c r="B1602" s="74" t="s">
        <v>10649</v>
      </c>
      <c r="C1602" s="69" t="s">
        <v>11839</v>
      </c>
      <c r="D1602" s="98" t="s">
        <v>11850</v>
      </c>
      <c r="E1602" s="69" t="s">
        <v>10980</v>
      </c>
      <c r="F1602" s="69">
        <v>8</v>
      </c>
    </row>
    <row r="1603" spans="1:6" ht="15.5" x14ac:dyDescent="0.35">
      <c r="A1603" s="69">
        <v>1602</v>
      </c>
      <c r="B1603" s="73" t="s">
        <v>10649</v>
      </c>
      <c r="C1603" s="69" t="s">
        <v>11839</v>
      </c>
      <c r="D1603" s="98" t="s">
        <v>11849</v>
      </c>
      <c r="E1603" s="69" t="s">
        <v>10980</v>
      </c>
      <c r="F1603" s="69">
        <v>8</v>
      </c>
    </row>
    <row r="1604" spans="1:6" ht="15.5" x14ac:dyDescent="0.35">
      <c r="A1604" s="69">
        <v>1603</v>
      </c>
      <c r="B1604" s="74" t="s">
        <v>10649</v>
      </c>
      <c r="C1604" s="69" t="s">
        <v>11032</v>
      </c>
      <c r="D1604" s="98" t="s">
        <v>11848</v>
      </c>
      <c r="E1604" s="69" t="s">
        <v>11030</v>
      </c>
      <c r="F1604" s="69">
        <v>8</v>
      </c>
    </row>
    <row r="1605" spans="1:6" ht="15.5" x14ac:dyDescent="0.35">
      <c r="A1605" s="69">
        <v>1604</v>
      </c>
      <c r="B1605" s="73" t="s">
        <v>10649</v>
      </c>
      <c r="C1605" s="69" t="s">
        <v>11839</v>
      </c>
      <c r="D1605" s="98" t="s">
        <v>11847</v>
      </c>
      <c r="E1605" s="69" t="s">
        <v>10980</v>
      </c>
      <c r="F1605" s="69">
        <v>8</v>
      </c>
    </row>
    <row r="1606" spans="1:6" ht="15.5" x14ac:dyDescent="0.35">
      <c r="A1606" s="69">
        <v>1605</v>
      </c>
      <c r="B1606" s="74" t="s">
        <v>10649</v>
      </c>
      <c r="C1606" s="69" t="s">
        <v>11839</v>
      </c>
      <c r="D1606" s="98" t="s">
        <v>11846</v>
      </c>
      <c r="E1606" s="69" t="s">
        <v>10980</v>
      </c>
      <c r="F1606" s="69">
        <v>8</v>
      </c>
    </row>
    <row r="1607" spans="1:6" ht="15.5" x14ac:dyDescent="0.35">
      <c r="A1607" s="69">
        <v>1606</v>
      </c>
      <c r="B1607" s="73" t="s">
        <v>10649</v>
      </c>
      <c r="C1607" s="69" t="s">
        <v>11839</v>
      </c>
      <c r="D1607" s="98" t="s">
        <v>11845</v>
      </c>
      <c r="E1607" s="69" t="s">
        <v>10980</v>
      </c>
      <c r="F1607" s="69">
        <v>8</v>
      </c>
    </row>
    <row r="1608" spans="1:6" ht="15.5" x14ac:dyDescent="0.35">
      <c r="A1608" s="69">
        <v>1607</v>
      </c>
      <c r="B1608" s="74" t="s">
        <v>10649</v>
      </c>
      <c r="C1608" s="69" t="s">
        <v>11839</v>
      </c>
      <c r="D1608" s="98" t="s">
        <v>11844</v>
      </c>
      <c r="E1608" s="69" t="s">
        <v>10980</v>
      </c>
      <c r="F1608" s="69">
        <v>8</v>
      </c>
    </row>
    <row r="1609" spans="1:6" ht="15.5" x14ac:dyDescent="0.35">
      <c r="A1609" s="69">
        <v>1608</v>
      </c>
      <c r="B1609" s="73" t="s">
        <v>10649</v>
      </c>
      <c r="C1609" s="69" t="s">
        <v>11839</v>
      </c>
      <c r="D1609" s="98" t="s">
        <v>11843</v>
      </c>
      <c r="E1609" s="69" t="s">
        <v>10980</v>
      </c>
      <c r="F1609" s="69">
        <v>8</v>
      </c>
    </row>
    <row r="1610" spans="1:6" ht="15.5" x14ac:dyDescent="0.35">
      <c r="A1610" s="69">
        <v>1609</v>
      </c>
      <c r="B1610" s="74" t="s">
        <v>10649</v>
      </c>
      <c r="C1610" s="69" t="s">
        <v>11839</v>
      </c>
      <c r="D1610" s="98" t="s">
        <v>11842</v>
      </c>
      <c r="E1610" s="69" t="s">
        <v>10980</v>
      </c>
      <c r="F1610" s="69">
        <v>8</v>
      </c>
    </row>
    <row r="1611" spans="1:6" ht="15.5" x14ac:dyDescent="0.35">
      <c r="A1611" s="69">
        <v>1610</v>
      </c>
      <c r="B1611" s="73" t="s">
        <v>10649</v>
      </c>
      <c r="C1611" s="69" t="s">
        <v>11839</v>
      </c>
      <c r="D1611" s="98" t="s">
        <v>11841</v>
      </c>
      <c r="E1611" s="69" t="s">
        <v>10980</v>
      </c>
      <c r="F1611" s="69">
        <v>8</v>
      </c>
    </row>
    <row r="1612" spans="1:6" ht="15.5" x14ac:dyDescent="0.35">
      <c r="A1612" s="69">
        <v>1611</v>
      </c>
      <c r="B1612" s="74" t="s">
        <v>10649</v>
      </c>
      <c r="C1612" s="69" t="s">
        <v>11839</v>
      </c>
      <c r="D1612" s="98" t="s">
        <v>11840</v>
      </c>
      <c r="E1612" s="69" t="s">
        <v>10980</v>
      </c>
      <c r="F1612" s="69">
        <v>8</v>
      </c>
    </row>
    <row r="1613" spans="1:6" ht="15.5" x14ac:dyDescent="0.35">
      <c r="A1613" s="69">
        <v>1612</v>
      </c>
      <c r="B1613" s="73" t="s">
        <v>10649</v>
      </c>
      <c r="C1613" s="69" t="s">
        <v>11839</v>
      </c>
      <c r="D1613" s="98" t="s">
        <v>11838</v>
      </c>
      <c r="E1613" s="69" t="s">
        <v>10980</v>
      </c>
      <c r="F1613" s="69">
        <v>8</v>
      </c>
    </row>
    <row r="1614" spans="1:6" ht="15.5" x14ac:dyDescent="0.35">
      <c r="A1614" s="69">
        <v>1613</v>
      </c>
      <c r="B1614" s="74" t="s">
        <v>10649</v>
      </c>
      <c r="C1614" s="69" t="s">
        <v>11032</v>
      </c>
      <c r="D1614" s="98" t="s">
        <v>11837</v>
      </c>
      <c r="E1614" s="69" t="s">
        <v>11030</v>
      </c>
      <c r="F1614" s="69">
        <v>8</v>
      </c>
    </row>
    <row r="1615" spans="1:6" ht="15.5" x14ac:dyDescent="0.35">
      <c r="A1615" s="69">
        <v>1614</v>
      </c>
      <c r="B1615" s="73" t="s">
        <v>10649</v>
      </c>
      <c r="C1615" s="69" t="s">
        <v>11032</v>
      </c>
      <c r="D1615" s="98" t="s">
        <v>11836</v>
      </c>
      <c r="E1615" s="69" t="s">
        <v>11030</v>
      </c>
      <c r="F1615" s="69">
        <v>8</v>
      </c>
    </row>
    <row r="1616" spans="1:6" ht="15.5" x14ac:dyDescent="0.35">
      <c r="A1616" s="69">
        <v>1615</v>
      </c>
      <c r="B1616" s="74" t="s">
        <v>10649</v>
      </c>
      <c r="C1616" s="69" t="s">
        <v>11032</v>
      </c>
      <c r="D1616" s="98" t="s">
        <v>11835</v>
      </c>
      <c r="E1616" s="69" t="s">
        <v>11030</v>
      </c>
      <c r="F1616" s="69">
        <v>8</v>
      </c>
    </row>
    <row r="1617" spans="1:6" ht="15.5" x14ac:dyDescent="0.35">
      <c r="A1617" s="69">
        <v>1616</v>
      </c>
      <c r="B1617" s="73" t="s">
        <v>10649</v>
      </c>
      <c r="C1617" s="69" t="s">
        <v>11032</v>
      </c>
      <c r="D1617" s="98" t="s">
        <v>11834</v>
      </c>
      <c r="E1617" s="69" t="s">
        <v>11030</v>
      </c>
      <c r="F1617" s="69">
        <v>8</v>
      </c>
    </row>
    <row r="1618" spans="1:6" ht="15.5" x14ac:dyDescent="0.35">
      <c r="A1618" s="69">
        <v>1617</v>
      </c>
      <c r="B1618" s="74" t="s">
        <v>10649</v>
      </c>
      <c r="C1618" s="69" t="s">
        <v>11032</v>
      </c>
      <c r="D1618" s="98" t="s">
        <v>11833</v>
      </c>
      <c r="E1618" s="69" t="s">
        <v>11030</v>
      </c>
      <c r="F1618" s="69">
        <v>8</v>
      </c>
    </row>
    <row r="1619" spans="1:6" ht="15.5" x14ac:dyDescent="0.35">
      <c r="A1619" s="69">
        <v>1618</v>
      </c>
      <c r="B1619" s="73" t="s">
        <v>10649</v>
      </c>
      <c r="C1619" s="69" t="s">
        <v>11032</v>
      </c>
      <c r="D1619" s="98" t="s">
        <v>11832</v>
      </c>
      <c r="E1619" s="69" t="s">
        <v>11030</v>
      </c>
      <c r="F1619" s="69">
        <v>8</v>
      </c>
    </row>
    <row r="1620" spans="1:6" ht="15.5" x14ac:dyDescent="0.35">
      <c r="A1620" s="69">
        <v>1619</v>
      </c>
      <c r="B1620" s="74" t="s">
        <v>10649</v>
      </c>
      <c r="C1620" s="69" t="s">
        <v>10982</v>
      </c>
      <c r="D1620" s="98" t="s">
        <v>11831</v>
      </c>
      <c r="E1620" s="69" t="s">
        <v>10980</v>
      </c>
      <c r="F1620" s="69">
        <v>8</v>
      </c>
    </row>
    <row r="1621" spans="1:6" ht="15.5" x14ac:dyDescent="0.35">
      <c r="A1621" s="69">
        <v>1620</v>
      </c>
      <c r="B1621" s="73" t="s">
        <v>10649</v>
      </c>
      <c r="C1621" s="69" t="s">
        <v>10982</v>
      </c>
      <c r="D1621" s="98" t="s">
        <v>11830</v>
      </c>
      <c r="E1621" s="69" t="s">
        <v>10980</v>
      </c>
      <c r="F1621" s="69">
        <v>8</v>
      </c>
    </row>
    <row r="1622" spans="1:6" ht="15.5" x14ac:dyDescent="0.35">
      <c r="A1622" s="69">
        <v>1621</v>
      </c>
      <c r="B1622" s="74" t="s">
        <v>10649</v>
      </c>
      <c r="C1622" s="69" t="s">
        <v>11032</v>
      </c>
      <c r="D1622" s="98" t="s">
        <v>11829</v>
      </c>
      <c r="E1622" s="69" t="s">
        <v>11030</v>
      </c>
      <c r="F1622" s="69">
        <v>8</v>
      </c>
    </row>
    <row r="1623" spans="1:6" ht="15.5" x14ac:dyDescent="0.35">
      <c r="A1623" s="69">
        <v>1622</v>
      </c>
      <c r="B1623" s="73" t="s">
        <v>10649</v>
      </c>
      <c r="C1623" s="69" t="s">
        <v>11032</v>
      </c>
      <c r="D1623" s="98" t="s">
        <v>11828</v>
      </c>
      <c r="E1623" s="69" t="s">
        <v>11030</v>
      </c>
      <c r="F1623" s="69">
        <v>8</v>
      </c>
    </row>
    <row r="1624" spans="1:6" ht="15.5" x14ac:dyDescent="0.35">
      <c r="A1624" s="69">
        <v>1623</v>
      </c>
      <c r="B1624" s="74" t="s">
        <v>10649</v>
      </c>
      <c r="C1624" s="69" t="s">
        <v>11032</v>
      </c>
      <c r="D1624" s="98" t="s">
        <v>11827</v>
      </c>
      <c r="E1624" s="69" t="s">
        <v>11030</v>
      </c>
      <c r="F1624" s="69">
        <v>8</v>
      </c>
    </row>
    <row r="1625" spans="1:6" ht="15.5" x14ac:dyDescent="0.35">
      <c r="A1625" s="69">
        <v>1624</v>
      </c>
      <c r="B1625" s="73" t="s">
        <v>10649</v>
      </c>
      <c r="C1625" s="69" t="s">
        <v>11032</v>
      </c>
      <c r="D1625" s="98" t="s">
        <v>11826</v>
      </c>
      <c r="E1625" s="69" t="s">
        <v>11030</v>
      </c>
      <c r="F1625" s="69">
        <v>8</v>
      </c>
    </row>
    <row r="1626" spans="1:6" ht="15.5" x14ac:dyDescent="0.35">
      <c r="A1626" s="69">
        <v>1625</v>
      </c>
      <c r="B1626" s="74" t="s">
        <v>10649</v>
      </c>
      <c r="C1626" s="69" t="s">
        <v>11032</v>
      </c>
      <c r="D1626" s="98" t="s">
        <v>11825</v>
      </c>
      <c r="E1626" s="69" t="s">
        <v>11030</v>
      </c>
      <c r="F1626" s="69">
        <v>8</v>
      </c>
    </row>
    <row r="1627" spans="1:6" ht="15.5" x14ac:dyDescent="0.35">
      <c r="A1627" s="69">
        <v>1626</v>
      </c>
      <c r="B1627" s="73" t="s">
        <v>10649</v>
      </c>
      <c r="C1627" s="69" t="s">
        <v>11032</v>
      </c>
      <c r="D1627" s="98" t="s">
        <v>11824</v>
      </c>
      <c r="E1627" s="69" t="s">
        <v>11030</v>
      </c>
      <c r="F1627" s="69">
        <v>8</v>
      </c>
    </row>
    <row r="1628" spans="1:6" ht="15.5" x14ac:dyDescent="0.35">
      <c r="A1628" s="69">
        <v>1627</v>
      </c>
      <c r="B1628" s="74" t="s">
        <v>10649</v>
      </c>
      <c r="C1628" s="69" t="s">
        <v>11032</v>
      </c>
      <c r="D1628" s="98" t="s">
        <v>11823</v>
      </c>
      <c r="E1628" s="69" t="s">
        <v>11030</v>
      </c>
      <c r="F1628" s="69">
        <v>8</v>
      </c>
    </row>
    <row r="1629" spans="1:6" ht="15.5" x14ac:dyDescent="0.35">
      <c r="A1629" s="69">
        <v>1628</v>
      </c>
      <c r="B1629" s="73" t="s">
        <v>10649</v>
      </c>
      <c r="C1629" s="69" t="s">
        <v>11032</v>
      </c>
      <c r="D1629" s="98" t="s">
        <v>11822</v>
      </c>
      <c r="E1629" s="69" t="s">
        <v>11030</v>
      </c>
      <c r="F1629" s="69">
        <v>8</v>
      </c>
    </row>
    <row r="1630" spans="1:6" ht="15.5" x14ac:dyDescent="0.35">
      <c r="A1630" s="69">
        <v>1629</v>
      </c>
      <c r="B1630" s="74" t="s">
        <v>10649</v>
      </c>
      <c r="C1630" s="69" t="s">
        <v>11032</v>
      </c>
      <c r="D1630" s="98" t="s">
        <v>11821</v>
      </c>
      <c r="E1630" s="69" t="s">
        <v>11030</v>
      </c>
      <c r="F1630" s="69">
        <v>8</v>
      </c>
    </row>
    <row r="1631" spans="1:6" ht="15.5" x14ac:dyDescent="0.35">
      <c r="A1631" s="69">
        <v>1630</v>
      </c>
      <c r="B1631" s="73" t="s">
        <v>10649</v>
      </c>
      <c r="C1631" s="69" t="s">
        <v>11032</v>
      </c>
      <c r="D1631" s="98" t="s">
        <v>11820</v>
      </c>
      <c r="E1631" s="69" t="s">
        <v>11030</v>
      </c>
      <c r="F1631" s="69">
        <v>8</v>
      </c>
    </row>
    <row r="1632" spans="1:6" ht="15.5" x14ac:dyDescent="0.35">
      <c r="A1632" s="69">
        <v>1631</v>
      </c>
      <c r="B1632" s="74" t="s">
        <v>10649</v>
      </c>
      <c r="C1632" s="69" t="s">
        <v>11032</v>
      </c>
      <c r="D1632" s="98" t="s">
        <v>11819</v>
      </c>
      <c r="E1632" s="69" t="s">
        <v>11030</v>
      </c>
      <c r="F1632" s="69">
        <v>8</v>
      </c>
    </row>
    <row r="1633" spans="1:6" ht="15.5" x14ac:dyDescent="0.35">
      <c r="A1633" s="69">
        <v>1632</v>
      </c>
      <c r="B1633" s="73" t="s">
        <v>10649</v>
      </c>
      <c r="C1633" s="69" t="s">
        <v>11032</v>
      </c>
      <c r="D1633" s="98" t="s">
        <v>11818</v>
      </c>
      <c r="E1633" s="69" t="s">
        <v>11030</v>
      </c>
      <c r="F1633" s="69">
        <v>8</v>
      </c>
    </row>
    <row r="1634" spans="1:6" ht="15.5" x14ac:dyDescent="0.35">
      <c r="A1634" s="69">
        <v>1633</v>
      </c>
      <c r="B1634" s="74" t="s">
        <v>10649</v>
      </c>
      <c r="C1634" s="69" t="s">
        <v>11032</v>
      </c>
      <c r="D1634" s="98" t="s">
        <v>11817</v>
      </c>
      <c r="E1634" s="69" t="s">
        <v>11030</v>
      </c>
      <c r="F1634" s="69">
        <v>8</v>
      </c>
    </row>
    <row r="1635" spans="1:6" ht="15.5" x14ac:dyDescent="0.35">
      <c r="A1635" s="69">
        <v>1634</v>
      </c>
      <c r="B1635" s="73" t="s">
        <v>10649</v>
      </c>
      <c r="C1635" s="69" t="s">
        <v>11032</v>
      </c>
      <c r="D1635" s="98" t="s">
        <v>11816</v>
      </c>
      <c r="E1635" s="69" t="s">
        <v>11030</v>
      </c>
      <c r="F1635" s="69">
        <v>8</v>
      </c>
    </row>
    <row r="1636" spans="1:6" ht="15.5" x14ac:dyDescent="0.35">
      <c r="A1636" s="69">
        <v>1635</v>
      </c>
      <c r="B1636" s="74" t="s">
        <v>10649</v>
      </c>
      <c r="C1636" s="69" t="s">
        <v>11032</v>
      </c>
      <c r="D1636" s="98" t="s">
        <v>11815</v>
      </c>
      <c r="E1636" s="69" t="s">
        <v>11030</v>
      </c>
      <c r="F1636" s="69">
        <v>8</v>
      </c>
    </row>
    <row r="1637" spans="1:6" ht="15.5" x14ac:dyDescent="0.35">
      <c r="A1637" s="69">
        <v>1636</v>
      </c>
      <c r="B1637" s="73" t="s">
        <v>10649</v>
      </c>
      <c r="C1637" s="69" t="s">
        <v>11032</v>
      </c>
      <c r="D1637" s="98" t="s">
        <v>11814</v>
      </c>
      <c r="E1637" s="69" t="s">
        <v>11030</v>
      </c>
      <c r="F1637" s="69">
        <v>8</v>
      </c>
    </row>
    <row r="1638" spans="1:6" ht="15.5" x14ac:dyDescent="0.35">
      <c r="A1638" s="69">
        <v>1637</v>
      </c>
      <c r="B1638" s="74" t="s">
        <v>10649</v>
      </c>
      <c r="C1638" s="69" t="s">
        <v>11032</v>
      </c>
      <c r="D1638" s="98" t="s">
        <v>11813</v>
      </c>
      <c r="E1638" s="69" t="s">
        <v>11030</v>
      </c>
      <c r="F1638" s="69">
        <v>8</v>
      </c>
    </row>
    <row r="1639" spans="1:6" ht="15.5" x14ac:dyDescent="0.35">
      <c r="A1639" s="69">
        <v>1638</v>
      </c>
      <c r="B1639" s="73" t="s">
        <v>10649</v>
      </c>
      <c r="C1639" s="69" t="s">
        <v>11032</v>
      </c>
      <c r="D1639" s="98" t="s">
        <v>11812</v>
      </c>
      <c r="E1639" s="69" t="s">
        <v>11030</v>
      </c>
      <c r="F1639" s="69">
        <v>8</v>
      </c>
    </row>
    <row r="1640" spans="1:6" ht="15.5" x14ac:dyDescent="0.35">
      <c r="A1640" s="69">
        <v>1639</v>
      </c>
      <c r="B1640" s="74" t="s">
        <v>10649</v>
      </c>
      <c r="C1640" s="69" t="s">
        <v>11712</v>
      </c>
      <c r="D1640" s="98" t="s">
        <v>11811</v>
      </c>
      <c r="E1640" s="69" t="s">
        <v>11030</v>
      </c>
      <c r="F1640" s="69">
        <v>7</v>
      </c>
    </row>
    <row r="1641" spans="1:6" ht="15.5" x14ac:dyDescent="0.35">
      <c r="A1641" s="69">
        <v>1640</v>
      </c>
      <c r="B1641" s="73" t="s">
        <v>10649</v>
      </c>
      <c r="C1641" s="69" t="s">
        <v>11712</v>
      </c>
      <c r="D1641" s="98" t="s">
        <v>11810</v>
      </c>
      <c r="E1641" s="69" t="s">
        <v>11030</v>
      </c>
      <c r="F1641" s="69">
        <v>7</v>
      </c>
    </row>
    <row r="1642" spans="1:6" ht="15.5" x14ac:dyDescent="0.35">
      <c r="A1642" s="69">
        <v>1641</v>
      </c>
      <c r="B1642" s="74" t="s">
        <v>10649</v>
      </c>
      <c r="C1642" s="69" t="s">
        <v>11712</v>
      </c>
      <c r="D1642" s="98" t="s">
        <v>11809</v>
      </c>
      <c r="E1642" s="69" t="s">
        <v>11030</v>
      </c>
      <c r="F1642" s="69">
        <v>7</v>
      </c>
    </row>
    <row r="1643" spans="1:6" ht="15.5" x14ac:dyDescent="0.35">
      <c r="A1643" s="69">
        <v>1642</v>
      </c>
      <c r="B1643" s="73" t="s">
        <v>10649</v>
      </c>
      <c r="C1643" s="69" t="s">
        <v>11712</v>
      </c>
      <c r="D1643" s="98" t="s">
        <v>11808</v>
      </c>
      <c r="E1643" s="69" t="s">
        <v>11030</v>
      </c>
      <c r="F1643" s="69">
        <v>7</v>
      </c>
    </row>
    <row r="1644" spans="1:6" ht="15.5" x14ac:dyDescent="0.35">
      <c r="A1644" s="69">
        <v>1643</v>
      </c>
      <c r="B1644" s="74" t="s">
        <v>10649</v>
      </c>
      <c r="C1644" s="69" t="s">
        <v>11712</v>
      </c>
      <c r="D1644" s="98" t="s">
        <v>11807</v>
      </c>
      <c r="E1644" s="69" t="s">
        <v>11030</v>
      </c>
      <c r="F1644" s="69">
        <v>7</v>
      </c>
    </row>
    <row r="1645" spans="1:6" ht="15.5" x14ac:dyDescent="0.35">
      <c r="A1645" s="69">
        <v>1644</v>
      </c>
      <c r="B1645" s="73" t="s">
        <v>10649</v>
      </c>
      <c r="C1645" s="69" t="s">
        <v>11712</v>
      </c>
      <c r="D1645" s="98" t="s">
        <v>11806</v>
      </c>
      <c r="E1645" s="69" t="s">
        <v>11030</v>
      </c>
      <c r="F1645" s="69">
        <v>7</v>
      </c>
    </row>
    <row r="1646" spans="1:6" ht="15.5" x14ac:dyDescent="0.35">
      <c r="A1646" s="69">
        <v>1645</v>
      </c>
      <c r="B1646" s="74" t="s">
        <v>10649</v>
      </c>
      <c r="C1646" s="69" t="s">
        <v>11712</v>
      </c>
      <c r="D1646" s="98" t="s">
        <v>11805</v>
      </c>
      <c r="E1646" s="69" t="s">
        <v>11030</v>
      </c>
      <c r="F1646" s="69">
        <v>7</v>
      </c>
    </row>
    <row r="1647" spans="1:6" ht="15.5" x14ac:dyDescent="0.35">
      <c r="A1647" s="69">
        <v>1646</v>
      </c>
      <c r="B1647" s="73" t="s">
        <v>10649</v>
      </c>
      <c r="C1647" s="69" t="s">
        <v>11712</v>
      </c>
      <c r="D1647" s="98" t="s">
        <v>11804</v>
      </c>
      <c r="E1647" s="69" t="s">
        <v>11030</v>
      </c>
      <c r="F1647" s="69">
        <v>7</v>
      </c>
    </row>
    <row r="1648" spans="1:6" ht="15.5" x14ac:dyDescent="0.35">
      <c r="A1648" s="69">
        <v>1647</v>
      </c>
      <c r="B1648" s="74" t="s">
        <v>10649</v>
      </c>
      <c r="C1648" s="69" t="s">
        <v>11032</v>
      </c>
      <c r="D1648" s="98" t="s">
        <v>11803</v>
      </c>
      <c r="E1648" s="69" t="s">
        <v>11030</v>
      </c>
      <c r="F1648" s="69">
        <v>8</v>
      </c>
    </row>
    <row r="1649" spans="1:6" ht="15.5" x14ac:dyDescent="0.35">
      <c r="A1649" s="69">
        <v>1648</v>
      </c>
      <c r="B1649" s="73" t="s">
        <v>10649</v>
      </c>
      <c r="C1649" s="69" t="s">
        <v>11032</v>
      </c>
      <c r="D1649" s="98" t="s">
        <v>11802</v>
      </c>
      <c r="E1649" s="69" t="s">
        <v>11030</v>
      </c>
      <c r="F1649" s="69">
        <v>8</v>
      </c>
    </row>
    <row r="1650" spans="1:6" ht="15.5" x14ac:dyDescent="0.35">
      <c r="A1650" s="69">
        <v>1649</v>
      </c>
      <c r="B1650" s="74" t="s">
        <v>10649</v>
      </c>
      <c r="C1650" s="69" t="s">
        <v>11032</v>
      </c>
      <c r="D1650" s="98" t="s">
        <v>11801</v>
      </c>
      <c r="E1650" s="69" t="s">
        <v>11030</v>
      </c>
      <c r="F1650" s="69">
        <v>8</v>
      </c>
    </row>
    <row r="1651" spans="1:6" ht="15.5" x14ac:dyDescent="0.35">
      <c r="A1651" s="69">
        <v>1650</v>
      </c>
      <c r="B1651" s="73" t="s">
        <v>10649</v>
      </c>
      <c r="C1651" s="69" t="s">
        <v>11032</v>
      </c>
      <c r="D1651" s="98" t="s">
        <v>11800</v>
      </c>
      <c r="E1651" s="69" t="s">
        <v>11030</v>
      </c>
      <c r="F1651" s="69">
        <v>8</v>
      </c>
    </row>
    <row r="1652" spans="1:6" ht="15.5" x14ac:dyDescent="0.35">
      <c r="A1652" s="69">
        <v>1651</v>
      </c>
      <c r="B1652" s="74" t="s">
        <v>10649</v>
      </c>
      <c r="C1652" s="69" t="s">
        <v>11032</v>
      </c>
      <c r="D1652" s="98" t="s">
        <v>11799</v>
      </c>
      <c r="E1652" s="69" t="s">
        <v>11030</v>
      </c>
      <c r="F1652" s="69">
        <v>8</v>
      </c>
    </row>
    <row r="1653" spans="1:6" ht="15.5" x14ac:dyDescent="0.35">
      <c r="A1653" s="69">
        <v>1652</v>
      </c>
      <c r="B1653" s="73" t="s">
        <v>10649</v>
      </c>
      <c r="C1653" s="69" t="s">
        <v>11032</v>
      </c>
      <c r="D1653" s="98" t="s">
        <v>11798</v>
      </c>
      <c r="E1653" s="69" t="s">
        <v>11030</v>
      </c>
      <c r="F1653" s="69">
        <v>8</v>
      </c>
    </row>
    <row r="1654" spans="1:6" ht="15.5" x14ac:dyDescent="0.35">
      <c r="A1654" s="69">
        <v>1653</v>
      </c>
      <c r="B1654" s="74" t="s">
        <v>10649</v>
      </c>
      <c r="C1654" s="69" t="s">
        <v>11032</v>
      </c>
      <c r="D1654" s="98" t="s">
        <v>11797</v>
      </c>
      <c r="E1654" s="69" t="s">
        <v>11030</v>
      </c>
      <c r="F1654" s="69">
        <v>8</v>
      </c>
    </row>
    <row r="1655" spans="1:6" ht="15.5" x14ac:dyDescent="0.35">
      <c r="A1655" s="69">
        <v>1654</v>
      </c>
      <c r="B1655" s="73" t="s">
        <v>10649</v>
      </c>
      <c r="C1655" s="69" t="s">
        <v>11032</v>
      </c>
      <c r="D1655" s="98" t="s">
        <v>11796</v>
      </c>
      <c r="E1655" s="69" t="s">
        <v>11030</v>
      </c>
      <c r="F1655" s="69">
        <v>8</v>
      </c>
    </row>
    <row r="1656" spans="1:6" ht="15.5" x14ac:dyDescent="0.35">
      <c r="A1656" s="69">
        <v>1655</v>
      </c>
      <c r="B1656" s="74" t="s">
        <v>10649</v>
      </c>
      <c r="C1656" s="69" t="s">
        <v>11032</v>
      </c>
      <c r="D1656" s="98" t="s">
        <v>11795</v>
      </c>
      <c r="E1656" s="69" t="s">
        <v>11030</v>
      </c>
      <c r="F1656" s="69">
        <v>8</v>
      </c>
    </row>
    <row r="1657" spans="1:6" ht="15.5" x14ac:dyDescent="0.35">
      <c r="A1657" s="69">
        <v>1656</v>
      </c>
      <c r="B1657" s="73" t="s">
        <v>10649</v>
      </c>
      <c r="C1657" s="69" t="s">
        <v>11032</v>
      </c>
      <c r="D1657" s="98" t="s">
        <v>11794</v>
      </c>
      <c r="E1657" s="69" t="s">
        <v>11030</v>
      </c>
      <c r="F1657" s="69">
        <v>8</v>
      </c>
    </row>
    <row r="1658" spans="1:6" ht="15.5" x14ac:dyDescent="0.35">
      <c r="A1658" s="69">
        <v>1657</v>
      </c>
      <c r="B1658" s="74" t="s">
        <v>10649</v>
      </c>
      <c r="C1658" s="69" t="s">
        <v>10982</v>
      </c>
      <c r="D1658" s="98" t="s">
        <v>11793</v>
      </c>
      <c r="E1658" s="69" t="s">
        <v>10980</v>
      </c>
      <c r="F1658" s="69">
        <v>8</v>
      </c>
    </row>
    <row r="1659" spans="1:6" ht="15.5" x14ac:dyDescent="0.35">
      <c r="A1659" s="69">
        <v>1658</v>
      </c>
      <c r="B1659" s="73" t="s">
        <v>10649</v>
      </c>
      <c r="C1659" s="69" t="s">
        <v>10982</v>
      </c>
      <c r="D1659" s="98" t="s">
        <v>11792</v>
      </c>
      <c r="E1659" s="69" t="s">
        <v>10980</v>
      </c>
      <c r="F1659" s="69">
        <v>8</v>
      </c>
    </row>
    <row r="1660" spans="1:6" ht="15.5" x14ac:dyDescent="0.35">
      <c r="A1660" s="69">
        <v>1659</v>
      </c>
      <c r="B1660" s="74" t="s">
        <v>10649</v>
      </c>
      <c r="C1660" s="69" t="s">
        <v>10982</v>
      </c>
      <c r="D1660" s="98" t="s">
        <v>11791</v>
      </c>
      <c r="E1660" s="69" t="s">
        <v>10980</v>
      </c>
      <c r="F1660" s="69">
        <v>8</v>
      </c>
    </row>
    <row r="1661" spans="1:6" ht="15.5" x14ac:dyDescent="0.35">
      <c r="A1661" s="69">
        <v>1660</v>
      </c>
      <c r="B1661" s="73" t="s">
        <v>10649</v>
      </c>
      <c r="C1661" s="69" t="s">
        <v>10982</v>
      </c>
      <c r="D1661" s="98" t="s">
        <v>11790</v>
      </c>
      <c r="E1661" s="69" t="s">
        <v>10980</v>
      </c>
      <c r="F1661" s="69">
        <v>8</v>
      </c>
    </row>
    <row r="1662" spans="1:6" ht="15.5" x14ac:dyDescent="0.35">
      <c r="A1662" s="69">
        <v>1661</v>
      </c>
      <c r="B1662" s="74" t="s">
        <v>10649</v>
      </c>
      <c r="C1662" s="69" t="s">
        <v>10982</v>
      </c>
      <c r="D1662" s="98" t="s">
        <v>11789</v>
      </c>
      <c r="E1662" s="69" t="s">
        <v>10980</v>
      </c>
      <c r="F1662" s="69">
        <v>8</v>
      </c>
    </row>
    <row r="1663" spans="1:6" ht="15.5" x14ac:dyDescent="0.35">
      <c r="A1663" s="69">
        <v>1662</v>
      </c>
      <c r="B1663" s="73" t="s">
        <v>10649</v>
      </c>
      <c r="C1663" s="69" t="s">
        <v>10982</v>
      </c>
      <c r="D1663" s="98" t="s">
        <v>11788</v>
      </c>
      <c r="E1663" s="69" t="s">
        <v>10980</v>
      </c>
      <c r="F1663" s="69">
        <v>8</v>
      </c>
    </row>
    <row r="1664" spans="1:6" ht="15.5" x14ac:dyDescent="0.35">
      <c r="A1664" s="69">
        <v>1663</v>
      </c>
      <c r="B1664" s="74" t="s">
        <v>10649</v>
      </c>
      <c r="C1664" s="69" t="s">
        <v>10982</v>
      </c>
      <c r="D1664" s="98" t="s">
        <v>11787</v>
      </c>
      <c r="E1664" s="69" t="s">
        <v>10980</v>
      </c>
      <c r="F1664" s="69">
        <v>8</v>
      </c>
    </row>
    <row r="1665" spans="1:6" ht="15.5" x14ac:dyDescent="0.35">
      <c r="A1665" s="69">
        <v>1664</v>
      </c>
      <c r="B1665" s="73" t="s">
        <v>10649</v>
      </c>
      <c r="C1665" s="69" t="s">
        <v>10982</v>
      </c>
      <c r="D1665" s="98" t="s">
        <v>11786</v>
      </c>
      <c r="E1665" s="69" t="s">
        <v>10980</v>
      </c>
      <c r="F1665" s="69">
        <v>8</v>
      </c>
    </row>
    <row r="1666" spans="1:6" ht="15.5" x14ac:dyDescent="0.35">
      <c r="A1666" s="69">
        <v>1665</v>
      </c>
      <c r="B1666" s="74" t="s">
        <v>10649</v>
      </c>
      <c r="C1666" s="69" t="s">
        <v>10982</v>
      </c>
      <c r="D1666" s="98" t="s">
        <v>11785</v>
      </c>
      <c r="E1666" s="69" t="s">
        <v>10980</v>
      </c>
      <c r="F1666" s="69">
        <v>8</v>
      </c>
    </row>
    <row r="1667" spans="1:6" ht="15.5" x14ac:dyDescent="0.35">
      <c r="A1667" s="69">
        <v>1666</v>
      </c>
      <c r="B1667" s="73" t="s">
        <v>10649</v>
      </c>
      <c r="C1667" s="69" t="s">
        <v>10982</v>
      </c>
      <c r="D1667" s="98" t="s">
        <v>11784</v>
      </c>
      <c r="E1667" s="69" t="s">
        <v>10980</v>
      </c>
      <c r="F1667" s="69">
        <v>8</v>
      </c>
    </row>
    <row r="1668" spans="1:6" ht="15.5" x14ac:dyDescent="0.35">
      <c r="A1668" s="69">
        <v>1667</v>
      </c>
      <c r="B1668" s="74" t="s">
        <v>10649</v>
      </c>
      <c r="C1668" s="69" t="s">
        <v>10982</v>
      </c>
      <c r="D1668" s="98" t="s">
        <v>11783</v>
      </c>
      <c r="E1668" s="69" t="s">
        <v>10980</v>
      </c>
      <c r="F1668" s="69">
        <v>8</v>
      </c>
    </row>
    <row r="1669" spans="1:6" ht="15.5" x14ac:dyDescent="0.35">
      <c r="A1669" s="69">
        <v>1668</v>
      </c>
      <c r="B1669" s="73" t="s">
        <v>10649</v>
      </c>
      <c r="C1669" s="69" t="s">
        <v>10982</v>
      </c>
      <c r="D1669" s="98" t="s">
        <v>11782</v>
      </c>
      <c r="E1669" s="69" t="s">
        <v>10980</v>
      </c>
      <c r="F1669" s="69">
        <v>8</v>
      </c>
    </row>
    <row r="1670" spans="1:6" ht="15.5" x14ac:dyDescent="0.35">
      <c r="A1670" s="69">
        <v>1669</v>
      </c>
      <c r="B1670" s="74" t="s">
        <v>10649</v>
      </c>
      <c r="C1670" s="69" t="s">
        <v>11506</v>
      </c>
      <c r="D1670" s="98" t="s">
        <v>11781</v>
      </c>
      <c r="E1670" s="69" t="s">
        <v>11030</v>
      </c>
      <c r="F1670" s="69">
        <v>6</v>
      </c>
    </row>
    <row r="1671" spans="1:6" ht="15.5" x14ac:dyDescent="0.35">
      <c r="A1671" s="69">
        <v>1670</v>
      </c>
      <c r="B1671" s="73" t="s">
        <v>10649</v>
      </c>
      <c r="C1671" s="69" t="s">
        <v>11506</v>
      </c>
      <c r="D1671" s="98" t="s">
        <v>11780</v>
      </c>
      <c r="E1671" s="69" t="s">
        <v>11030</v>
      </c>
      <c r="F1671" s="69">
        <v>6</v>
      </c>
    </row>
    <row r="1672" spans="1:6" ht="15.5" x14ac:dyDescent="0.35">
      <c r="A1672" s="69">
        <v>1671</v>
      </c>
      <c r="B1672" s="74" t="s">
        <v>10649</v>
      </c>
      <c r="C1672" s="69" t="s">
        <v>11506</v>
      </c>
      <c r="D1672" s="98" t="s">
        <v>11779</v>
      </c>
      <c r="E1672" s="69" t="s">
        <v>11030</v>
      </c>
      <c r="F1672" s="69">
        <v>6</v>
      </c>
    </row>
    <row r="1673" spans="1:6" ht="15.5" x14ac:dyDescent="0.35">
      <c r="A1673" s="69">
        <v>1672</v>
      </c>
      <c r="B1673" s="73" t="s">
        <v>10649</v>
      </c>
      <c r="C1673" s="69" t="s">
        <v>11506</v>
      </c>
      <c r="D1673" s="98" t="s">
        <v>11778</v>
      </c>
      <c r="E1673" s="69" t="s">
        <v>11030</v>
      </c>
      <c r="F1673" s="69">
        <v>6</v>
      </c>
    </row>
    <row r="1674" spans="1:6" ht="15.5" x14ac:dyDescent="0.35">
      <c r="A1674" s="69">
        <v>1673</v>
      </c>
      <c r="B1674" s="74" t="s">
        <v>10649</v>
      </c>
      <c r="C1674" s="69" t="s">
        <v>11506</v>
      </c>
      <c r="D1674" s="98" t="s">
        <v>11777</v>
      </c>
      <c r="E1674" s="69" t="s">
        <v>11030</v>
      </c>
      <c r="F1674" s="69">
        <v>6</v>
      </c>
    </row>
    <row r="1675" spans="1:6" ht="15.5" x14ac:dyDescent="0.35">
      <c r="A1675" s="69">
        <v>1674</v>
      </c>
      <c r="B1675" s="73" t="s">
        <v>10649</v>
      </c>
      <c r="C1675" s="69" t="s">
        <v>11506</v>
      </c>
      <c r="D1675" s="98" t="s">
        <v>11776</v>
      </c>
      <c r="E1675" s="69" t="s">
        <v>11030</v>
      </c>
      <c r="F1675" s="69">
        <v>6</v>
      </c>
    </row>
    <row r="1676" spans="1:6" ht="15.5" x14ac:dyDescent="0.35">
      <c r="A1676" s="69">
        <v>1675</v>
      </c>
      <c r="B1676" s="74" t="s">
        <v>10649</v>
      </c>
      <c r="C1676" s="69" t="s">
        <v>11506</v>
      </c>
      <c r="D1676" s="98" t="s">
        <v>11775</v>
      </c>
      <c r="E1676" s="69" t="s">
        <v>11030</v>
      </c>
      <c r="F1676" s="69">
        <v>6</v>
      </c>
    </row>
    <row r="1677" spans="1:6" ht="15.5" x14ac:dyDescent="0.35">
      <c r="A1677" s="69">
        <v>1676</v>
      </c>
      <c r="B1677" s="73" t="s">
        <v>10649</v>
      </c>
      <c r="C1677" s="69" t="s">
        <v>11506</v>
      </c>
      <c r="D1677" s="98" t="s">
        <v>11774</v>
      </c>
      <c r="E1677" s="69" t="s">
        <v>11030</v>
      </c>
      <c r="F1677" s="69">
        <v>6</v>
      </c>
    </row>
    <row r="1678" spans="1:6" ht="15.5" x14ac:dyDescent="0.35">
      <c r="A1678" s="69">
        <v>1677</v>
      </c>
      <c r="B1678" s="74" t="s">
        <v>10649</v>
      </c>
      <c r="C1678" s="69" t="s">
        <v>11506</v>
      </c>
      <c r="D1678" s="98" t="s">
        <v>11773</v>
      </c>
      <c r="E1678" s="69" t="s">
        <v>11030</v>
      </c>
      <c r="F1678" s="69">
        <v>6</v>
      </c>
    </row>
    <row r="1679" spans="1:6" ht="15.5" x14ac:dyDescent="0.35">
      <c r="A1679" s="69">
        <v>1678</v>
      </c>
      <c r="B1679" s="73" t="s">
        <v>10649</v>
      </c>
      <c r="C1679" s="69" t="s">
        <v>11506</v>
      </c>
      <c r="D1679" s="98" t="s">
        <v>11772</v>
      </c>
      <c r="E1679" s="69" t="s">
        <v>11030</v>
      </c>
      <c r="F1679" s="69">
        <v>6</v>
      </c>
    </row>
    <row r="1680" spans="1:6" ht="15.5" x14ac:dyDescent="0.35">
      <c r="A1680" s="69">
        <v>1679</v>
      </c>
      <c r="B1680" s="74" t="s">
        <v>10649</v>
      </c>
      <c r="C1680" s="69" t="s">
        <v>11506</v>
      </c>
      <c r="D1680" s="98" t="s">
        <v>11771</v>
      </c>
      <c r="E1680" s="69" t="s">
        <v>11030</v>
      </c>
      <c r="F1680" s="69">
        <v>6</v>
      </c>
    </row>
    <row r="1681" spans="1:6" ht="15.5" x14ac:dyDescent="0.35">
      <c r="A1681" s="69">
        <v>1680</v>
      </c>
      <c r="B1681" s="73" t="s">
        <v>10649</v>
      </c>
      <c r="C1681" s="69" t="s">
        <v>11506</v>
      </c>
      <c r="D1681" s="98" t="s">
        <v>11770</v>
      </c>
      <c r="E1681" s="69" t="s">
        <v>11030</v>
      </c>
      <c r="F1681" s="69">
        <v>6</v>
      </c>
    </row>
    <row r="1682" spans="1:6" ht="15.5" x14ac:dyDescent="0.35">
      <c r="A1682" s="69">
        <v>1681</v>
      </c>
      <c r="B1682" s="74" t="s">
        <v>10649</v>
      </c>
      <c r="C1682" s="69" t="s">
        <v>11506</v>
      </c>
      <c r="D1682" s="98" t="s">
        <v>11769</v>
      </c>
      <c r="E1682" s="69" t="s">
        <v>11030</v>
      </c>
      <c r="F1682" s="69">
        <v>6</v>
      </c>
    </row>
    <row r="1683" spans="1:6" ht="15.5" x14ac:dyDescent="0.35">
      <c r="A1683" s="69">
        <v>1682</v>
      </c>
      <c r="B1683" s="73" t="s">
        <v>10649</v>
      </c>
      <c r="C1683" s="69" t="s">
        <v>11506</v>
      </c>
      <c r="D1683" s="98" t="s">
        <v>11768</v>
      </c>
      <c r="E1683" s="69" t="s">
        <v>11030</v>
      </c>
      <c r="F1683" s="69">
        <v>6</v>
      </c>
    </row>
    <row r="1684" spans="1:6" ht="15.5" x14ac:dyDescent="0.35">
      <c r="A1684" s="69">
        <v>1683</v>
      </c>
      <c r="B1684" s="74" t="s">
        <v>10649</v>
      </c>
      <c r="C1684" s="69" t="s">
        <v>11506</v>
      </c>
      <c r="D1684" s="98" t="s">
        <v>11767</v>
      </c>
      <c r="E1684" s="69" t="s">
        <v>11030</v>
      </c>
      <c r="F1684" s="69">
        <v>6</v>
      </c>
    </row>
    <row r="1685" spans="1:6" ht="15.5" x14ac:dyDescent="0.35">
      <c r="A1685" s="69">
        <v>1684</v>
      </c>
      <c r="B1685" s="73" t="s">
        <v>10649</v>
      </c>
      <c r="C1685" s="69" t="s">
        <v>11506</v>
      </c>
      <c r="D1685" s="98" t="s">
        <v>11766</v>
      </c>
      <c r="E1685" s="69" t="s">
        <v>11030</v>
      </c>
      <c r="F1685" s="69">
        <v>6</v>
      </c>
    </row>
    <row r="1686" spans="1:6" ht="15.5" x14ac:dyDescent="0.35">
      <c r="A1686" s="69">
        <v>1685</v>
      </c>
      <c r="B1686" s="74" t="s">
        <v>10649</v>
      </c>
      <c r="C1686" s="69" t="s">
        <v>11712</v>
      </c>
      <c r="D1686" s="98" t="s">
        <v>11765</v>
      </c>
      <c r="E1686" s="69" t="s">
        <v>11030</v>
      </c>
      <c r="F1686" s="69">
        <v>7</v>
      </c>
    </row>
    <row r="1687" spans="1:6" ht="15.5" x14ac:dyDescent="0.35">
      <c r="A1687" s="69">
        <v>1686</v>
      </c>
      <c r="B1687" s="73" t="s">
        <v>10649</v>
      </c>
      <c r="C1687" s="69" t="s">
        <v>11712</v>
      </c>
      <c r="D1687" s="98" t="s">
        <v>11764</v>
      </c>
      <c r="E1687" s="69" t="s">
        <v>11030</v>
      </c>
      <c r="F1687" s="69">
        <v>7</v>
      </c>
    </row>
    <row r="1688" spans="1:6" ht="15.5" x14ac:dyDescent="0.35">
      <c r="A1688" s="69">
        <v>1687</v>
      </c>
      <c r="B1688" s="74" t="s">
        <v>10649</v>
      </c>
      <c r="C1688" s="69" t="s">
        <v>11712</v>
      </c>
      <c r="D1688" s="98" t="s">
        <v>11763</v>
      </c>
      <c r="E1688" s="69" t="s">
        <v>11030</v>
      </c>
      <c r="F1688" s="69">
        <v>7</v>
      </c>
    </row>
    <row r="1689" spans="1:6" ht="15.5" x14ac:dyDescent="0.35">
      <c r="A1689" s="69">
        <v>1688</v>
      </c>
      <c r="B1689" s="73" t="s">
        <v>10649</v>
      </c>
      <c r="C1689" s="69" t="s">
        <v>11712</v>
      </c>
      <c r="D1689" s="98" t="s">
        <v>11762</v>
      </c>
      <c r="E1689" s="69" t="s">
        <v>11030</v>
      </c>
      <c r="F1689" s="69">
        <v>7</v>
      </c>
    </row>
    <row r="1690" spans="1:6" ht="15.5" x14ac:dyDescent="0.35">
      <c r="A1690" s="69">
        <v>1689</v>
      </c>
      <c r="B1690" s="74" t="s">
        <v>10649</v>
      </c>
      <c r="C1690" s="69" t="s">
        <v>11712</v>
      </c>
      <c r="D1690" s="98" t="s">
        <v>11761</v>
      </c>
      <c r="E1690" s="69" t="s">
        <v>11030</v>
      </c>
      <c r="F1690" s="69">
        <v>7</v>
      </c>
    </row>
    <row r="1691" spans="1:6" ht="15.5" x14ac:dyDescent="0.35">
      <c r="A1691" s="69">
        <v>1690</v>
      </c>
      <c r="B1691" s="73" t="s">
        <v>10649</v>
      </c>
      <c r="C1691" s="69" t="s">
        <v>11712</v>
      </c>
      <c r="D1691" s="98" t="s">
        <v>11760</v>
      </c>
      <c r="E1691" s="69" t="s">
        <v>11030</v>
      </c>
      <c r="F1691" s="69">
        <v>7</v>
      </c>
    </row>
    <row r="1692" spans="1:6" ht="15.5" x14ac:dyDescent="0.35">
      <c r="A1692" s="69">
        <v>1691</v>
      </c>
      <c r="B1692" s="74" t="s">
        <v>10649</v>
      </c>
      <c r="C1692" s="69" t="s">
        <v>11712</v>
      </c>
      <c r="D1692" s="98" t="s">
        <v>11759</v>
      </c>
      <c r="E1692" s="69" t="s">
        <v>11030</v>
      </c>
      <c r="F1692" s="69">
        <v>7</v>
      </c>
    </row>
    <row r="1693" spans="1:6" ht="15.5" x14ac:dyDescent="0.35">
      <c r="A1693" s="69">
        <v>1692</v>
      </c>
      <c r="B1693" s="73" t="s">
        <v>10649</v>
      </c>
      <c r="C1693" s="69" t="s">
        <v>11712</v>
      </c>
      <c r="D1693" s="98" t="s">
        <v>11758</v>
      </c>
      <c r="E1693" s="69" t="s">
        <v>11030</v>
      </c>
      <c r="F1693" s="69">
        <v>7</v>
      </c>
    </row>
    <row r="1694" spans="1:6" ht="15.5" x14ac:dyDescent="0.35">
      <c r="A1694" s="69">
        <v>1693</v>
      </c>
      <c r="B1694" s="74" t="s">
        <v>10649</v>
      </c>
      <c r="C1694" s="69" t="s">
        <v>11712</v>
      </c>
      <c r="D1694" s="98" t="s">
        <v>11757</v>
      </c>
      <c r="E1694" s="69" t="s">
        <v>11030</v>
      </c>
      <c r="F1694" s="69">
        <v>7</v>
      </c>
    </row>
    <row r="1695" spans="1:6" ht="15.5" x14ac:dyDescent="0.35">
      <c r="A1695" s="69">
        <v>1694</v>
      </c>
      <c r="B1695" s="73" t="s">
        <v>10649</v>
      </c>
      <c r="C1695" s="69" t="s">
        <v>11712</v>
      </c>
      <c r="D1695" s="98" t="s">
        <v>11756</v>
      </c>
      <c r="E1695" s="69" t="s">
        <v>11030</v>
      </c>
      <c r="F1695" s="69">
        <v>7</v>
      </c>
    </row>
    <row r="1696" spans="1:6" ht="15.5" x14ac:dyDescent="0.35">
      <c r="A1696" s="69">
        <v>1695</v>
      </c>
      <c r="B1696" s="74" t="s">
        <v>10649</v>
      </c>
      <c r="C1696" s="69" t="s">
        <v>11712</v>
      </c>
      <c r="D1696" s="98" t="s">
        <v>11755</v>
      </c>
      <c r="E1696" s="69" t="s">
        <v>11030</v>
      </c>
      <c r="F1696" s="69">
        <v>7</v>
      </c>
    </row>
    <row r="1697" spans="1:6" ht="15.5" x14ac:dyDescent="0.35">
      <c r="A1697" s="69">
        <v>1696</v>
      </c>
      <c r="B1697" s="73" t="s">
        <v>10649</v>
      </c>
      <c r="C1697" s="69" t="s">
        <v>11712</v>
      </c>
      <c r="D1697" s="98" t="s">
        <v>11754</v>
      </c>
      <c r="E1697" s="69" t="s">
        <v>11030</v>
      </c>
      <c r="F1697" s="69">
        <v>7</v>
      </c>
    </row>
    <row r="1698" spans="1:6" ht="15.5" x14ac:dyDescent="0.35">
      <c r="A1698" s="69">
        <v>1697</v>
      </c>
      <c r="B1698" s="74" t="s">
        <v>10649</v>
      </c>
      <c r="C1698" s="69" t="s">
        <v>11712</v>
      </c>
      <c r="D1698" s="98" t="s">
        <v>11753</v>
      </c>
      <c r="E1698" s="69" t="s">
        <v>11030</v>
      </c>
      <c r="F1698" s="69">
        <v>7</v>
      </c>
    </row>
    <row r="1699" spans="1:6" ht="15.5" x14ac:dyDescent="0.35">
      <c r="A1699" s="69">
        <v>1698</v>
      </c>
      <c r="B1699" s="73" t="s">
        <v>10649</v>
      </c>
      <c r="C1699" s="69" t="s">
        <v>11712</v>
      </c>
      <c r="D1699" s="98" t="s">
        <v>11752</v>
      </c>
      <c r="E1699" s="69" t="s">
        <v>11030</v>
      </c>
      <c r="F1699" s="69">
        <v>7</v>
      </c>
    </row>
    <row r="1700" spans="1:6" ht="15.5" x14ac:dyDescent="0.35">
      <c r="A1700" s="69">
        <v>1699</v>
      </c>
      <c r="B1700" s="74" t="s">
        <v>10649</v>
      </c>
      <c r="C1700" s="69" t="s">
        <v>11712</v>
      </c>
      <c r="D1700" s="98" t="s">
        <v>11751</v>
      </c>
      <c r="E1700" s="69" t="s">
        <v>11030</v>
      </c>
      <c r="F1700" s="69">
        <v>7</v>
      </c>
    </row>
    <row r="1701" spans="1:6" ht="15.5" x14ac:dyDescent="0.35">
      <c r="A1701" s="69">
        <v>1700</v>
      </c>
      <c r="B1701" s="73" t="s">
        <v>10649</v>
      </c>
      <c r="C1701" s="69" t="s">
        <v>11712</v>
      </c>
      <c r="D1701" s="98" t="s">
        <v>11750</v>
      </c>
      <c r="E1701" s="69" t="s">
        <v>11030</v>
      </c>
      <c r="F1701" s="69">
        <v>7</v>
      </c>
    </row>
    <row r="1702" spans="1:6" ht="15.5" x14ac:dyDescent="0.35">
      <c r="A1702" s="69">
        <v>1701</v>
      </c>
      <c r="B1702" s="74" t="s">
        <v>10649</v>
      </c>
      <c r="C1702" s="69" t="s">
        <v>11712</v>
      </c>
      <c r="D1702" s="98" t="s">
        <v>11749</v>
      </c>
      <c r="E1702" s="69" t="s">
        <v>11030</v>
      </c>
      <c r="F1702" s="69">
        <v>7</v>
      </c>
    </row>
    <row r="1703" spans="1:6" ht="15.5" x14ac:dyDescent="0.35">
      <c r="A1703" s="69">
        <v>1702</v>
      </c>
      <c r="B1703" s="73" t="s">
        <v>10649</v>
      </c>
      <c r="C1703" s="69" t="s">
        <v>11032</v>
      </c>
      <c r="D1703" s="98" t="s">
        <v>11748</v>
      </c>
      <c r="E1703" s="69" t="s">
        <v>11030</v>
      </c>
      <c r="F1703" s="69">
        <v>8</v>
      </c>
    </row>
    <row r="1704" spans="1:6" ht="15.5" x14ac:dyDescent="0.35">
      <c r="A1704" s="69">
        <v>1703</v>
      </c>
      <c r="B1704" s="74" t="s">
        <v>10649</v>
      </c>
      <c r="C1704" s="69" t="s">
        <v>11520</v>
      </c>
      <c r="D1704" s="98" t="s">
        <v>11747</v>
      </c>
      <c r="E1704" s="69" t="s">
        <v>11518</v>
      </c>
      <c r="F1704" s="69">
        <v>8</v>
      </c>
    </row>
    <row r="1705" spans="1:6" ht="15.5" x14ac:dyDescent="0.35">
      <c r="A1705" s="69">
        <v>1704</v>
      </c>
      <c r="B1705" s="73" t="s">
        <v>10649</v>
      </c>
      <c r="C1705" s="69" t="s">
        <v>11520</v>
      </c>
      <c r="D1705" s="98" t="s">
        <v>11746</v>
      </c>
      <c r="E1705" s="69" t="s">
        <v>11518</v>
      </c>
      <c r="F1705" s="69">
        <v>8</v>
      </c>
    </row>
    <row r="1706" spans="1:6" ht="15.5" x14ac:dyDescent="0.35">
      <c r="A1706" s="69">
        <v>1705</v>
      </c>
      <c r="B1706" s="74" t="s">
        <v>10649</v>
      </c>
      <c r="C1706" s="69" t="s">
        <v>11520</v>
      </c>
      <c r="D1706" s="98" t="s">
        <v>11745</v>
      </c>
      <c r="E1706" s="69" t="s">
        <v>11518</v>
      </c>
      <c r="F1706" s="69">
        <v>8</v>
      </c>
    </row>
    <row r="1707" spans="1:6" ht="15.5" x14ac:dyDescent="0.35">
      <c r="A1707" s="69">
        <v>1706</v>
      </c>
      <c r="B1707" s="73" t="s">
        <v>10649</v>
      </c>
      <c r="C1707" s="69" t="s">
        <v>11520</v>
      </c>
      <c r="D1707" s="98" t="s">
        <v>11744</v>
      </c>
      <c r="E1707" s="69" t="s">
        <v>11518</v>
      </c>
      <c r="F1707" s="69">
        <v>8</v>
      </c>
    </row>
    <row r="1708" spans="1:6" ht="15.5" x14ac:dyDescent="0.35">
      <c r="A1708" s="69">
        <v>1707</v>
      </c>
      <c r="B1708" s="74" t="s">
        <v>10649</v>
      </c>
      <c r="C1708" s="69" t="s">
        <v>10982</v>
      </c>
      <c r="D1708" s="98" t="s">
        <v>11743</v>
      </c>
      <c r="E1708" s="69" t="s">
        <v>10980</v>
      </c>
      <c r="F1708" s="69">
        <v>8</v>
      </c>
    </row>
    <row r="1709" spans="1:6" ht="15.5" x14ac:dyDescent="0.35">
      <c r="A1709" s="69">
        <v>1708</v>
      </c>
      <c r="B1709" s="73" t="s">
        <v>10649</v>
      </c>
      <c r="C1709" s="69" t="s">
        <v>10982</v>
      </c>
      <c r="D1709" s="98" t="s">
        <v>11742</v>
      </c>
      <c r="E1709" s="69" t="s">
        <v>10980</v>
      </c>
      <c r="F1709" s="69">
        <v>8</v>
      </c>
    </row>
    <row r="1710" spans="1:6" ht="15.5" x14ac:dyDescent="0.35">
      <c r="A1710" s="69">
        <v>1709</v>
      </c>
      <c r="B1710" s="74" t="s">
        <v>10649</v>
      </c>
      <c r="C1710" s="69" t="s">
        <v>10982</v>
      </c>
      <c r="D1710" s="98" t="s">
        <v>11741</v>
      </c>
      <c r="E1710" s="69" t="s">
        <v>10980</v>
      </c>
      <c r="F1710" s="69">
        <v>8</v>
      </c>
    </row>
    <row r="1711" spans="1:6" ht="15.5" x14ac:dyDescent="0.35">
      <c r="A1711" s="69">
        <v>1710</v>
      </c>
      <c r="B1711" s="73" t="s">
        <v>10649</v>
      </c>
      <c r="C1711" s="69" t="s">
        <v>11322</v>
      </c>
      <c r="D1711" s="98" t="s">
        <v>11740</v>
      </c>
      <c r="E1711" s="69" t="s">
        <v>11320</v>
      </c>
      <c r="F1711" s="69">
        <v>6</v>
      </c>
    </row>
    <row r="1712" spans="1:6" ht="15.5" x14ac:dyDescent="0.35">
      <c r="A1712" s="69">
        <v>1711</v>
      </c>
      <c r="B1712" s="74" t="s">
        <v>10649</v>
      </c>
      <c r="C1712" s="69" t="s">
        <v>10982</v>
      </c>
      <c r="D1712" s="98" t="s">
        <v>11739</v>
      </c>
      <c r="E1712" s="69" t="s">
        <v>10980</v>
      </c>
      <c r="F1712" s="69">
        <v>8</v>
      </c>
    </row>
    <row r="1713" spans="1:6" ht="15.5" x14ac:dyDescent="0.35">
      <c r="A1713" s="69">
        <v>1712</v>
      </c>
      <c r="B1713" s="73" t="s">
        <v>10649</v>
      </c>
      <c r="C1713" s="69" t="s">
        <v>10982</v>
      </c>
      <c r="D1713" s="98" t="s">
        <v>11738</v>
      </c>
      <c r="E1713" s="69" t="s">
        <v>10980</v>
      </c>
      <c r="F1713" s="69">
        <v>8</v>
      </c>
    </row>
    <row r="1714" spans="1:6" ht="15.5" x14ac:dyDescent="0.35">
      <c r="A1714" s="69">
        <v>1713</v>
      </c>
      <c r="B1714" s="74" t="s">
        <v>10649</v>
      </c>
      <c r="C1714" s="69" t="s">
        <v>10982</v>
      </c>
      <c r="D1714" s="98" t="s">
        <v>11737</v>
      </c>
      <c r="E1714" s="69" t="s">
        <v>10980</v>
      </c>
      <c r="F1714" s="69">
        <v>8</v>
      </c>
    </row>
    <row r="1715" spans="1:6" ht="15.5" x14ac:dyDescent="0.35">
      <c r="A1715" s="69">
        <v>1714</v>
      </c>
      <c r="B1715" s="73" t="s">
        <v>10649</v>
      </c>
      <c r="C1715" s="69" t="s">
        <v>11712</v>
      </c>
      <c r="D1715" s="98" t="s">
        <v>11736</v>
      </c>
      <c r="E1715" s="69" t="s">
        <v>11030</v>
      </c>
      <c r="F1715" s="69">
        <v>7</v>
      </c>
    </row>
    <row r="1716" spans="1:6" ht="15.5" x14ac:dyDescent="0.35">
      <c r="A1716" s="69">
        <v>1715</v>
      </c>
      <c r="B1716" s="74" t="s">
        <v>10649</v>
      </c>
      <c r="C1716" s="69" t="s">
        <v>11712</v>
      </c>
      <c r="D1716" s="98" t="s">
        <v>11735</v>
      </c>
      <c r="E1716" s="69" t="s">
        <v>11030</v>
      </c>
      <c r="F1716" s="69">
        <v>7</v>
      </c>
    </row>
    <row r="1717" spans="1:6" ht="15.5" x14ac:dyDescent="0.35">
      <c r="A1717" s="69">
        <v>1716</v>
      </c>
      <c r="B1717" s="73" t="s">
        <v>10649</v>
      </c>
      <c r="C1717" s="69" t="s">
        <v>11712</v>
      </c>
      <c r="D1717" s="98" t="s">
        <v>11734</v>
      </c>
      <c r="E1717" s="69" t="s">
        <v>11030</v>
      </c>
      <c r="F1717" s="69">
        <v>7</v>
      </c>
    </row>
    <row r="1718" spans="1:6" ht="15.5" x14ac:dyDescent="0.35">
      <c r="A1718" s="69">
        <v>1717</v>
      </c>
      <c r="B1718" s="74" t="s">
        <v>10649</v>
      </c>
      <c r="C1718" s="69" t="s">
        <v>11712</v>
      </c>
      <c r="D1718" s="98" t="s">
        <v>11733</v>
      </c>
      <c r="E1718" s="69" t="s">
        <v>11030</v>
      </c>
      <c r="F1718" s="69">
        <v>7</v>
      </c>
    </row>
    <row r="1719" spans="1:6" ht="15.5" x14ac:dyDescent="0.35">
      <c r="A1719" s="69">
        <v>1718</v>
      </c>
      <c r="B1719" s="73" t="s">
        <v>10649</v>
      </c>
      <c r="C1719" s="69" t="s">
        <v>11712</v>
      </c>
      <c r="D1719" s="98" t="s">
        <v>11732</v>
      </c>
      <c r="E1719" s="69" t="s">
        <v>11030</v>
      </c>
      <c r="F1719" s="69">
        <v>7</v>
      </c>
    </row>
    <row r="1720" spans="1:6" ht="15.5" x14ac:dyDescent="0.35">
      <c r="A1720" s="69">
        <v>1719</v>
      </c>
      <c r="B1720" s="74" t="s">
        <v>10649</v>
      </c>
      <c r="C1720" s="69" t="s">
        <v>11712</v>
      </c>
      <c r="D1720" s="98" t="s">
        <v>11731</v>
      </c>
      <c r="E1720" s="69" t="s">
        <v>11030</v>
      </c>
      <c r="F1720" s="69">
        <v>7</v>
      </c>
    </row>
    <row r="1721" spans="1:6" ht="15.5" x14ac:dyDescent="0.35">
      <c r="A1721" s="69">
        <v>1720</v>
      </c>
      <c r="B1721" s="73" t="s">
        <v>10649</v>
      </c>
      <c r="C1721" s="69" t="s">
        <v>11712</v>
      </c>
      <c r="D1721" s="98" t="s">
        <v>11730</v>
      </c>
      <c r="E1721" s="69" t="s">
        <v>11030</v>
      </c>
      <c r="F1721" s="69">
        <v>7</v>
      </c>
    </row>
    <row r="1722" spans="1:6" ht="15.5" x14ac:dyDescent="0.35">
      <c r="A1722" s="69">
        <v>1721</v>
      </c>
      <c r="B1722" s="74" t="s">
        <v>10649</v>
      </c>
      <c r="C1722" s="69" t="s">
        <v>11712</v>
      </c>
      <c r="D1722" s="98" t="s">
        <v>11729</v>
      </c>
      <c r="E1722" s="69" t="s">
        <v>11030</v>
      </c>
      <c r="F1722" s="69">
        <v>7</v>
      </c>
    </row>
    <row r="1723" spans="1:6" ht="15.5" x14ac:dyDescent="0.35">
      <c r="A1723" s="69">
        <v>1722</v>
      </c>
      <c r="B1723" s="73" t="s">
        <v>10649</v>
      </c>
      <c r="C1723" s="69" t="s">
        <v>11032</v>
      </c>
      <c r="D1723" s="98" t="s">
        <v>11728</v>
      </c>
      <c r="E1723" s="69" t="s">
        <v>11030</v>
      </c>
      <c r="F1723" s="69">
        <v>8</v>
      </c>
    </row>
    <row r="1724" spans="1:6" ht="15.5" x14ac:dyDescent="0.35">
      <c r="A1724" s="69">
        <v>1723</v>
      </c>
      <c r="B1724" s="74" t="s">
        <v>10649</v>
      </c>
      <c r="C1724" s="69" t="s">
        <v>10982</v>
      </c>
      <c r="D1724" s="98" t="s">
        <v>11727</v>
      </c>
      <c r="E1724" s="69" t="s">
        <v>10980</v>
      </c>
      <c r="F1724" s="69">
        <v>8</v>
      </c>
    </row>
    <row r="1725" spans="1:6" ht="15.5" x14ac:dyDescent="0.35">
      <c r="A1725" s="69">
        <v>1724</v>
      </c>
      <c r="B1725" s="73" t="s">
        <v>10649</v>
      </c>
      <c r="C1725" s="69" t="s">
        <v>11712</v>
      </c>
      <c r="D1725" s="98" t="s">
        <v>11726</v>
      </c>
      <c r="E1725" s="69" t="s">
        <v>11030</v>
      </c>
      <c r="F1725" s="69">
        <v>7</v>
      </c>
    </row>
    <row r="1726" spans="1:6" ht="15.5" x14ac:dyDescent="0.35">
      <c r="A1726" s="69">
        <v>1725</v>
      </c>
      <c r="B1726" s="74" t="s">
        <v>10649</v>
      </c>
      <c r="C1726" s="69" t="s">
        <v>11712</v>
      </c>
      <c r="D1726" s="98" t="s">
        <v>11725</v>
      </c>
      <c r="E1726" s="69" t="s">
        <v>11030</v>
      </c>
      <c r="F1726" s="69">
        <v>7</v>
      </c>
    </row>
    <row r="1727" spans="1:6" ht="15.5" x14ac:dyDescent="0.35">
      <c r="A1727" s="69">
        <v>1726</v>
      </c>
      <c r="B1727" s="73" t="s">
        <v>10649</v>
      </c>
      <c r="C1727" s="69" t="s">
        <v>11712</v>
      </c>
      <c r="D1727" s="98" t="s">
        <v>11724</v>
      </c>
      <c r="E1727" s="69" t="s">
        <v>11030</v>
      </c>
      <c r="F1727" s="69">
        <v>7</v>
      </c>
    </row>
    <row r="1728" spans="1:6" ht="15.5" x14ac:dyDescent="0.35">
      <c r="A1728" s="69">
        <v>1727</v>
      </c>
      <c r="B1728" s="74" t="s">
        <v>10649</v>
      </c>
      <c r="C1728" s="69" t="s">
        <v>11712</v>
      </c>
      <c r="D1728" s="98" t="s">
        <v>11723</v>
      </c>
      <c r="E1728" s="69" t="s">
        <v>11030</v>
      </c>
      <c r="F1728" s="69">
        <v>7</v>
      </c>
    </row>
    <row r="1729" spans="1:6" ht="15.5" x14ac:dyDescent="0.35">
      <c r="A1729" s="69">
        <v>1728</v>
      </c>
      <c r="B1729" s="73" t="s">
        <v>10649</v>
      </c>
      <c r="C1729" s="69" t="s">
        <v>11712</v>
      </c>
      <c r="D1729" s="98" t="s">
        <v>11722</v>
      </c>
      <c r="E1729" s="69" t="s">
        <v>11030</v>
      </c>
      <c r="F1729" s="69">
        <v>7</v>
      </c>
    </row>
    <row r="1730" spans="1:6" ht="15.5" x14ac:dyDescent="0.35">
      <c r="A1730" s="69">
        <v>1729</v>
      </c>
      <c r="B1730" s="74" t="s">
        <v>10649</v>
      </c>
      <c r="C1730" s="69" t="s">
        <v>11712</v>
      </c>
      <c r="D1730" s="98" t="s">
        <v>11721</v>
      </c>
      <c r="E1730" s="69" t="s">
        <v>11030</v>
      </c>
      <c r="F1730" s="69">
        <v>7</v>
      </c>
    </row>
    <row r="1731" spans="1:6" ht="15.5" x14ac:dyDescent="0.35">
      <c r="A1731" s="69">
        <v>1730</v>
      </c>
      <c r="B1731" s="73" t="s">
        <v>10649</v>
      </c>
      <c r="C1731" s="69" t="s">
        <v>11032</v>
      </c>
      <c r="D1731" s="98" t="s">
        <v>11720</v>
      </c>
      <c r="E1731" s="69" t="s">
        <v>11030</v>
      </c>
      <c r="F1731" s="69">
        <v>8</v>
      </c>
    </row>
    <row r="1732" spans="1:6" ht="15.5" x14ac:dyDescent="0.35">
      <c r="A1732" s="69">
        <v>1731</v>
      </c>
      <c r="B1732" s="74" t="s">
        <v>10649</v>
      </c>
      <c r="C1732" s="69" t="s">
        <v>11712</v>
      </c>
      <c r="D1732" s="98" t="s">
        <v>11719</v>
      </c>
      <c r="E1732" s="69" t="s">
        <v>11030</v>
      </c>
      <c r="F1732" s="69">
        <v>7</v>
      </c>
    </row>
    <row r="1733" spans="1:6" ht="15.5" x14ac:dyDescent="0.35">
      <c r="A1733" s="69">
        <v>1732</v>
      </c>
      <c r="B1733" s="73" t="s">
        <v>10649</v>
      </c>
      <c r="C1733" s="69" t="s">
        <v>11712</v>
      </c>
      <c r="D1733" s="98" t="s">
        <v>11718</v>
      </c>
      <c r="E1733" s="69" t="s">
        <v>11030</v>
      </c>
      <c r="F1733" s="69">
        <v>7</v>
      </c>
    </row>
    <row r="1734" spans="1:6" ht="15.5" x14ac:dyDescent="0.35">
      <c r="A1734" s="69">
        <v>1733</v>
      </c>
      <c r="B1734" s="74" t="s">
        <v>10649</v>
      </c>
      <c r="C1734" s="69" t="s">
        <v>10982</v>
      </c>
      <c r="D1734" s="98" t="s">
        <v>11717</v>
      </c>
      <c r="E1734" s="69" t="s">
        <v>10980</v>
      </c>
      <c r="F1734" s="69">
        <v>8</v>
      </c>
    </row>
    <row r="1735" spans="1:6" ht="15.5" x14ac:dyDescent="0.35">
      <c r="A1735" s="69">
        <v>1734</v>
      </c>
      <c r="B1735" s="73" t="s">
        <v>10649</v>
      </c>
      <c r="C1735" s="69" t="s">
        <v>10982</v>
      </c>
      <c r="D1735" s="98" t="s">
        <v>11716</v>
      </c>
      <c r="E1735" s="69" t="s">
        <v>10980</v>
      </c>
      <c r="F1735" s="69">
        <v>8</v>
      </c>
    </row>
    <row r="1736" spans="1:6" ht="15.5" x14ac:dyDescent="0.35">
      <c r="A1736" s="69">
        <v>1735</v>
      </c>
      <c r="B1736" s="74" t="s">
        <v>10649</v>
      </c>
      <c r="C1736" s="69" t="s">
        <v>11032</v>
      </c>
      <c r="D1736" s="98" t="s">
        <v>11715</v>
      </c>
      <c r="E1736" s="69" t="s">
        <v>11030</v>
      </c>
      <c r="F1736" s="69">
        <v>8</v>
      </c>
    </row>
    <row r="1737" spans="1:6" ht="15.5" x14ac:dyDescent="0.35">
      <c r="A1737" s="69">
        <v>1736</v>
      </c>
      <c r="B1737" s="73" t="s">
        <v>10649</v>
      </c>
      <c r="C1737" s="69" t="s">
        <v>10982</v>
      </c>
      <c r="D1737" s="98" t="s">
        <v>11714</v>
      </c>
      <c r="E1737" s="69" t="s">
        <v>10980</v>
      </c>
      <c r="F1737" s="69">
        <v>8</v>
      </c>
    </row>
    <row r="1738" spans="1:6" ht="15.5" x14ac:dyDescent="0.35">
      <c r="A1738" s="69">
        <v>1737</v>
      </c>
      <c r="B1738" s="74" t="s">
        <v>10649</v>
      </c>
      <c r="C1738" s="69" t="s">
        <v>11712</v>
      </c>
      <c r="D1738" s="98" t="s">
        <v>11713</v>
      </c>
      <c r="E1738" s="69" t="s">
        <v>11030</v>
      </c>
      <c r="F1738" s="69">
        <v>7</v>
      </c>
    </row>
    <row r="1739" spans="1:6" ht="15.5" x14ac:dyDescent="0.35">
      <c r="A1739" s="69">
        <v>1738</v>
      </c>
      <c r="B1739" s="73" t="s">
        <v>10649</v>
      </c>
      <c r="C1739" s="69" t="s">
        <v>11712</v>
      </c>
      <c r="D1739" s="98" t="s">
        <v>11711</v>
      </c>
      <c r="E1739" s="69" t="s">
        <v>11030</v>
      </c>
      <c r="F1739" s="69">
        <v>7</v>
      </c>
    </row>
    <row r="1740" spans="1:6" ht="15.5" x14ac:dyDescent="0.35">
      <c r="A1740" s="69">
        <v>1739</v>
      </c>
      <c r="B1740" s="74" t="s">
        <v>10649</v>
      </c>
      <c r="C1740" s="69" t="s">
        <v>10982</v>
      </c>
      <c r="D1740" s="98" t="s">
        <v>11710</v>
      </c>
      <c r="E1740" s="69" t="s">
        <v>10980</v>
      </c>
      <c r="F1740" s="69">
        <v>8</v>
      </c>
    </row>
    <row r="1741" spans="1:6" ht="15.5" x14ac:dyDescent="0.35">
      <c r="A1741" s="69">
        <v>1740</v>
      </c>
      <c r="B1741" s="73" t="s">
        <v>10649</v>
      </c>
      <c r="C1741" s="69" t="s">
        <v>10982</v>
      </c>
      <c r="D1741" s="98" t="s">
        <v>11709</v>
      </c>
      <c r="E1741" s="69" t="s">
        <v>10980</v>
      </c>
      <c r="F1741" s="69">
        <v>8</v>
      </c>
    </row>
    <row r="1742" spans="1:6" ht="15.5" x14ac:dyDescent="0.35">
      <c r="A1742" s="69">
        <v>1741</v>
      </c>
      <c r="B1742" s="74" t="s">
        <v>10649</v>
      </c>
      <c r="C1742" s="69" t="s">
        <v>10982</v>
      </c>
      <c r="D1742" s="98" t="s">
        <v>11708</v>
      </c>
      <c r="E1742" s="69" t="s">
        <v>10980</v>
      </c>
      <c r="F1742" s="69">
        <v>8</v>
      </c>
    </row>
    <row r="1743" spans="1:6" ht="15.5" x14ac:dyDescent="0.35">
      <c r="A1743" s="69">
        <v>1742</v>
      </c>
      <c r="B1743" s="73" t="s">
        <v>10649</v>
      </c>
      <c r="C1743" s="69" t="s">
        <v>10982</v>
      </c>
      <c r="D1743" s="98" t="s">
        <v>11707</v>
      </c>
      <c r="E1743" s="69" t="s">
        <v>10980</v>
      </c>
      <c r="F1743" s="69">
        <v>8</v>
      </c>
    </row>
    <row r="1744" spans="1:6" ht="15.5" x14ac:dyDescent="0.35">
      <c r="A1744" s="69">
        <v>1743</v>
      </c>
      <c r="B1744" s="74" t="s">
        <v>10649</v>
      </c>
      <c r="C1744" s="69" t="s">
        <v>11032</v>
      </c>
      <c r="D1744" s="98" t="s">
        <v>11706</v>
      </c>
      <c r="E1744" s="69" t="s">
        <v>11030</v>
      </c>
      <c r="F1744" s="69">
        <v>8</v>
      </c>
    </row>
    <row r="1745" spans="1:6" ht="15.5" x14ac:dyDescent="0.35">
      <c r="A1745" s="69">
        <v>1744</v>
      </c>
      <c r="B1745" s="73" t="s">
        <v>10649</v>
      </c>
      <c r="C1745" s="69" t="s">
        <v>11032</v>
      </c>
      <c r="D1745" s="98" t="s">
        <v>11705</v>
      </c>
      <c r="E1745" s="69" t="s">
        <v>11030</v>
      </c>
      <c r="F1745" s="69">
        <v>8</v>
      </c>
    </row>
    <row r="1746" spans="1:6" ht="15.5" x14ac:dyDescent="0.35">
      <c r="A1746" s="69">
        <v>1745</v>
      </c>
      <c r="B1746" s="74" t="s">
        <v>10649</v>
      </c>
      <c r="C1746" s="69" t="s">
        <v>11032</v>
      </c>
      <c r="D1746" s="98" t="s">
        <v>11704</v>
      </c>
      <c r="E1746" s="69" t="s">
        <v>11030</v>
      </c>
      <c r="F1746" s="69">
        <v>8</v>
      </c>
    </row>
    <row r="1747" spans="1:6" ht="15.5" x14ac:dyDescent="0.35">
      <c r="A1747" s="69">
        <v>1746</v>
      </c>
      <c r="B1747" s="73" t="s">
        <v>10649</v>
      </c>
      <c r="C1747" s="69" t="s">
        <v>11032</v>
      </c>
      <c r="D1747" s="98" t="s">
        <v>11703</v>
      </c>
      <c r="E1747" s="69" t="s">
        <v>11030</v>
      </c>
      <c r="F1747" s="69">
        <v>8</v>
      </c>
    </row>
    <row r="1748" spans="1:6" ht="15.5" x14ac:dyDescent="0.35">
      <c r="A1748" s="69">
        <v>1747</v>
      </c>
      <c r="B1748" s="74" t="s">
        <v>10649</v>
      </c>
      <c r="C1748" s="69" t="s">
        <v>10982</v>
      </c>
      <c r="D1748" s="98" t="s">
        <v>11702</v>
      </c>
      <c r="E1748" s="69" t="s">
        <v>10980</v>
      </c>
      <c r="F1748" s="69">
        <v>8</v>
      </c>
    </row>
    <row r="1749" spans="1:6" ht="15.5" x14ac:dyDescent="0.35">
      <c r="A1749" s="69">
        <v>1748</v>
      </c>
      <c r="B1749" s="73" t="s">
        <v>10649</v>
      </c>
      <c r="C1749" s="69" t="s">
        <v>11032</v>
      </c>
      <c r="D1749" s="98" t="s">
        <v>11701</v>
      </c>
      <c r="E1749" s="69" t="s">
        <v>11030</v>
      </c>
      <c r="F1749" s="69">
        <v>8</v>
      </c>
    </row>
    <row r="1750" spans="1:6" ht="15.5" x14ac:dyDescent="0.35">
      <c r="A1750" s="69">
        <v>1749</v>
      </c>
      <c r="B1750" s="74" t="s">
        <v>10649</v>
      </c>
      <c r="C1750" s="69" t="s">
        <v>11700</v>
      </c>
      <c r="D1750" s="98" t="s">
        <v>11699</v>
      </c>
      <c r="E1750" s="69" t="s">
        <v>11512</v>
      </c>
      <c r="F1750" s="69">
        <v>8</v>
      </c>
    </row>
    <row r="1751" spans="1:6" ht="15.5" x14ac:dyDescent="0.35">
      <c r="A1751" s="69">
        <v>1750</v>
      </c>
      <c r="B1751" s="73" t="s">
        <v>10649</v>
      </c>
      <c r="C1751" s="69" t="s">
        <v>11500</v>
      </c>
      <c r="D1751" s="98" t="s">
        <v>11698</v>
      </c>
      <c r="E1751" s="69" t="s">
        <v>11498</v>
      </c>
      <c r="F1751" s="69">
        <v>7</v>
      </c>
    </row>
    <row r="1752" spans="1:6" ht="15.5" x14ac:dyDescent="0.35">
      <c r="A1752" s="69">
        <v>1751</v>
      </c>
      <c r="B1752" s="74" t="s">
        <v>10649</v>
      </c>
      <c r="C1752" s="69" t="s">
        <v>11500</v>
      </c>
      <c r="D1752" s="98" t="s">
        <v>11697</v>
      </c>
      <c r="E1752" s="69" t="s">
        <v>11498</v>
      </c>
      <c r="F1752" s="69">
        <v>7</v>
      </c>
    </row>
    <row r="1753" spans="1:6" ht="15.5" x14ac:dyDescent="0.35">
      <c r="A1753" s="69">
        <v>1752</v>
      </c>
      <c r="B1753" s="73" t="s">
        <v>10649</v>
      </c>
      <c r="C1753" s="69" t="s">
        <v>11500</v>
      </c>
      <c r="D1753" s="98" t="s">
        <v>11696</v>
      </c>
      <c r="E1753" s="69" t="s">
        <v>11498</v>
      </c>
      <c r="F1753" s="69">
        <v>7</v>
      </c>
    </row>
    <row r="1754" spans="1:6" ht="15.5" x14ac:dyDescent="0.35">
      <c r="A1754" s="69">
        <v>1753</v>
      </c>
      <c r="B1754" s="74" t="s">
        <v>10649</v>
      </c>
      <c r="C1754" s="69" t="s">
        <v>11500</v>
      </c>
      <c r="D1754" s="98" t="s">
        <v>11695</v>
      </c>
      <c r="E1754" s="69" t="s">
        <v>11498</v>
      </c>
      <c r="F1754" s="69">
        <v>7</v>
      </c>
    </row>
    <row r="1755" spans="1:6" ht="15.5" x14ac:dyDescent="0.35">
      <c r="A1755" s="69">
        <v>1754</v>
      </c>
      <c r="B1755" s="73" t="s">
        <v>10649</v>
      </c>
      <c r="C1755" s="69" t="s">
        <v>11500</v>
      </c>
      <c r="D1755" s="98" t="s">
        <v>11694</v>
      </c>
      <c r="E1755" s="69" t="s">
        <v>11498</v>
      </c>
      <c r="F1755" s="69">
        <v>7</v>
      </c>
    </row>
    <row r="1756" spans="1:6" ht="15.5" x14ac:dyDescent="0.35">
      <c r="A1756" s="69">
        <v>1755</v>
      </c>
      <c r="B1756" s="74" t="s">
        <v>10649</v>
      </c>
      <c r="C1756" s="69" t="s">
        <v>11500</v>
      </c>
      <c r="D1756" s="98" t="s">
        <v>11693</v>
      </c>
      <c r="E1756" s="69" t="s">
        <v>11498</v>
      </c>
      <c r="F1756" s="69">
        <v>7</v>
      </c>
    </row>
    <row r="1757" spans="1:6" ht="15.5" x14ac:dyDescent="0.35">
      <c r="A1757" s="69">
        <v>1756</v>
      </c>
      <c r="B1757" s="73" t="s">
        <v>10649</v>
      </c>
      <c r="C1757" s="69" t="s">
        <v>11002</v>
      </c>
      <c r="D1757" s="98" t="s">
        <v>11692</v>
      </c>
      <c r="E1757" s="69" t="s">
        <v>11000</v>
      </c>
      <c r="F1757" s="69">
        <v>8</v>
      </c>
    </row>
    <row r="1758" spans="1:6" ht="15.5" x14ac:dyDescent="0.35">
      <c r="A1758" s="69">
        <v>1757</v>
      </c>
      <c r="B1758" s="74" t="s">
        <v>10649</v>
      </c>
      <c r="C1758" s="69" t="s">
        <v>11002</v>
      </c>
      <c r="D1758" s="98" t="s">
        <v>11691</v>
      </c>
      <c r="E1758" s="69" t="s">
        <v>11000</v>
      </c>
      <c r="F1758" s="69">
        <v>8</v>
      </c>
    </row>
    <row r="1759" spans="1:6" ht="15.5" x14ac:dyDescent="0.35">
      <c r="A1759" s="69">
        <v>1758</v>
      </c>
      <c r="B1759" s="73" t="s">
        <v>10649</v>
      </c>
      <c r="C1759" s="69" t="s">
        <v>11002</v>
      </c>
      <c r="D1759" s="98" t="s">
        <v>11690</v>
      </c>
      <c r="E1759" s="69" t="s">
        <v>11000</v>
      </c>
      <c r="F1759" s="69">
        <v>8</v>
      </c>
    </row>
    <row r="1760" spans="1:6" ht="15.5" x14ac:dyDescent="0.35">
      <c r="A1760" s="69">
        <v>1759</v>
      </c>
      <c r="B1760" s="74" t="s">
        <v>10649</v>
      </c>
      <c r="C1760" s="69" t="s">
        <v>11002</v>
      </c>
      <c r="D1760" s="98" t="s">
        <v>11689</v>
      </c>
      <c r="E1760" s="69" t="s">
        <v>11000</v>
      </c>
      <c r="F1760" s="69">
        <v>8</v>
      </c>
    </row>
    <row r="1761" spans="1:6" ht="15.5" x14ac:dyDescent="0.35">
      <c r="A1761" s="69">
        <v>1760</v>
      </c>
      <c r="B1761" s="73" t="s">
        <v>10649</v>
      </c>
      <c r="C1761" s="69" t="s">
        <v>11002</v>
      </c>
      <c r="D1761" s="98" t="s">
        <v>11688</v>
      </c>
      <c r="E1761" s="69" t="s">
        <v>11000</v>
      </c>
      <c r="F1761" s="69">
        <v>8</v>
      </c>
    </row>
    <row r="1762" spans="1:6" ht="15.5" x14ac:dyDescent="0.35">
      <c r="A1762" s="69">
        <v>1761</v>
      </c>
      <c r="B1762" s="74" t="s">
        <v>10649</v>
      </c>
      <c r="C1762" s="69" t="s">
        <v>11002</v>
      </c>
      <c r="D1762" s="98" t="s">
        <v>11687</v>
      </c>
      <c r="E1762" s="69" t="s">
        <v>11000</v>
      </c>
      <c r="F1762" s="69">
        <v>8</v>
      </c>
    </row>
    <row r="1763" spans="1:6" ht="15.5" x14ac:dyDescent="0.35">
      <c r="A1763" s="69">
        <v>1762</v>
      </c>
      <c r="B1763" s="73" t="s">
        <v>10649</v>
      </c>
      <c r="C1763" s="69" t="s">
        <v>11002</v>
      </c>
      <c r="D1763" s="98" t="s">
        <v>11686</v>
      </c>
      <c r="E1763" s="69" t="s">
        <v>11000</v>
      </c>
      <c r="F1763" s="69">
        <v>8</v>
      </c>
    </row>
    <row r="1764" spans="1:6" ht="15.5" x14ac:dyDescent="0.35">
      <c r="A1764" s="69">
        <v>1763</v>
      </c>
      <c r="B1764" s="74" t="s">
        <v>10649</v>
      </c>
      <c r="C1764" s="69" t="s">
        <v>11002</v>
      </c>
      <c r="D1764" s="98" t="s">
        <v>11685</v>
      </c>
      <c r="E1764" s="69" t="s">
        <v>11000</v>
      </c>
      <c r="F1764" s="69">
        <v>8</v>
      </c>
    </row>
    <row r="1765" spans="1:6" ht="15.5" x14ac:dyDescent="0.35">
      <c r="A1765" s="69">
        <v>1764</v>
      </c>
      <c r="B1765" s="73" t="s">
        <v>10649</v>
      </c>
      <c r="C1765" s="69" t="s">
        <v>11002</v>
      </c>
      <c r="D1765" s="98" t="s">
        <v>11684</v>
      </c>
      <c r="E1765" s="69" t="s">
        <v>11000</v>
      </c>
      <c r="F1765" s="69">
        <v>8</v>
      </c>
    </row>
    <row r="1766" spans="1:6" ht="15.5" x14ac:dyDescent="0.35">
      <c r="A1766" s="69">
        <v>1765</v>
      </c>
      <c r="B1766" s="74" t="s">
        <v>10649</v>
      </c>
      <c r="C1766" s="69" t="s">
        <v>11002</v>
      </c>
      <c r="D1766" s="98" t="s">
        <v>11683</v>
      </c>
      <c r="E1766" s="69" t="s">
        <v>11000</v>
      </c>
      <c r="F1766" s="69">
        <v>8</v>
      </c>
    </row>
    <row r="1767" spans="1:6" ht="15.5" x14ac:dyDescent="0.35">
      <c r="A1767" s="69">
        <v>1766</v>
      </c>
      <c r="B1767" s="73" t="s">
        <v>10649</v>
      </c>
      <c r="C1767" s="69" t="s">
        <v>11002</v>
      </c>
      <c r="D1767" s="98" t="s">
        <v>11682</v>
      </c>
      <c r="E1767" s="69" t="s">
        <v>11000</v>
      </c>
      <c r="F1767" s="69">
        <v>8</v>
      </c>
    </row>
    <row r="1768" spans="1:6" ht="15.5" x14ac:dyDescent="0.35">
      <c r="A1768" s="69">
        <v>1767</v>
      </c>
      <c r="B1768" s="74" t="s">
        <v>10649</v>
      </c>
      <c r="C1768" s="69" t="s">
        <v>11002</v>
      </c>
      <c r="D1768" s="98" t="s">
        <v>11681</v>
      </c>
      <c r="E1768" s="69" t="s">
        <v>11000</v>
      </c>
      <c r="F1768" s="69">
        <v>8</v>
      </c>
    </row>
    <row r="1769" spans="1:6" ht="15.5" x14ac:dyDescent="0.35">
      <c r="A1769" s="69">
        <v>1768</v>
      </c>
      <c r="B1769" s="73" t="s">
        <v>10649</v>
      </c>
      <c r="C1769" s="69" t="s">
        <v>11002</v>
      </c>
      <c r="D1769" s="98" t="s">
        <v>11680</v>
      </c>
      <c r="E1769" s="69" t="s">
        <v>11000</v>
      </c>
      <c r="F1769" s="69">
        <v>8</v>
      </c>
    </row>
    <row r="1770" spans="1:6" ht="15.5" x14ac:dyDescent="0.35">
      <c r="A1770" s="69">
        <v>1769</v>
      </c>
      <c r="B1770" s="74" t="s">
        <v>10649</v>
      </c>
      <c r="C1770" s="69" t="s">
        <v>11002</v>
      </c>
      <c r="D1770" s="98" t="s">
        <v>11679</v>
      </c>
      <c r="E1770" s="69" t="s">
        <v>11000</v>
      </c>
      <c r="F1770" s="69">
        <v>8</v>
      </c>
    </row>
    <row r="1771" spans="1:6" ht="15.5" x14ac:dyDescent="0.35">
      <c r="A1771" s="69">
        <v>1770</v>
      </c>
      <c r="B1771" s="73" t="s">
        <v>10649</v>
      </c>
      <c r="C1771" s="69" t="s">
        <v>11002</v>
      </c>
      <c r="D1771" s="98" t="s">
        <v>11678</v>
      </c>
      <c r="E1771" s="69" t="s">
        <v>11000</v>
      </c>
      <c r="F1771" s="69">
        <v>8</v>
      </c>
    </row>
    <row r="1772" spans="1:6" ht="15.5" x14ac:dyDescent="0.35">
      <c r="A1772" s="69">
        <v>1771</v>
      </c>
      <c r="B1772" s="74" t="s">
        <v>10649</v>
      </c>
      <c r="C1772" s="69" t="s">
        <v>11002</v>
      </c>
      <c r="D1772" s="98" t="s">
        <v>11677</v>
      </c>
      <c r="E1772" s="69" t="s">
        <v>11000</v>
      </c>
      <c r="F1772" s="69">
        <v>8</v>
      </c>
    </row>
    <row r="1773" spans="1:6" ht="15.5" x14ac:dyDescent="0.35">
      <c r="A1773" s="69">
        <v>1772</v>
      </c>
      <c r="B1773" s="73" t="s">
        <v>10649</v>
      </c>
      <c r="C1773" s="69" t="s">
        <v>11002</v>
      </c>
      <c r="D1773" s="98" t="s">
        <v>11676</v>
      </c>
      <c r="E1773" s="69" t="s">
        <v>11000</v>
      </c>
      <c r="F1773" s="69">
        <v>8</v>
      </c>
    </row>
    <row r="1774" spans="1:6" ht="15.5" x14ac:dyDescent="0.35">
      <c r="A1774" s="69">
        <v>1773</v>
      </c>
      <c r="B1774" s="74" t="s">
        <v>10649</v>
      </c>
      <c r="C1774" s="69" t="s">
        <v>11002</v>
      </c>
      <c r="D1774" s="98" t="s">
        <v>11675</v>
      </c>
      <c r="E1774" s="69" t="s">
        <v>11000</v>
      </c>
      <c r="F1774" s="69">
        <v>8</v>
      </c>
    </row>
    <row r="1775" spans="1:6" ht="15.5" x14ac:dyDescent="0.35">
      <c r="A1775" s="69">
        <v>1774</v>
      </c>
      <c r="B1775" s="73" t="s">
        <v>10649</v>
      </c>
      <c r="C1775" s="69" t="s">
        <v>11002</v>
      </c>
      <c r="D1775" s="98" t="s">
        <v>11674</v>
      </c>
      <c r="E1775" s="69" t="s">
        <v>11000</v>
      </c>
      <c r="F1775" s="69">
        <v>8</v>
      </c>
    </row>
    <row r="1776" spans="1:6" ht="15.5" x14ac:dyDescent="0.35">
      <c r="A1776" s="69">
        <v>1775</v>
      </c>
      <c r="B1776" s="74" t="s">
        <v>10649</v>
      </c>
      <c r="C1776" s="69" t="s">
        <v>11002</v>
      </c>
      <c r="D1776" s="98" t="s">
        <v>11673</v>
      </c>
      <c r="E1776" s="69" t="s">
        <v>11000</v>
      </c>
      <c r="F1776" s="69">
        <v>8</v>
      </c>
    </row>
    <row r="1777" spans="1:6" ht="15.5" x14ac:dyDescent="0.35">
      <c r="A1777" s="69">
        <v>1776</v>
      </c>
      <c r="B1777" s="73" t="s">
        <v>10649</v>
      </c>
      <c r="C1777" s="69" t="s">
        <v>11002</v>
      </c>
      <c r="D1777" s="98" t="s">
        <v>11672</v>
      </c>
      <c r="E1777" s="69" t="s">
        <v>11000</v>
      </c>
      <c r="F1777" s="69">
        <v>8</v>
      </c>
    </row>
    <row r="1778" spans="1:6" ht="15.5" x14ac:dyDescent="0.35">
      <c r="A1778" s="69">
        <v>1777</v>
      </c>
      <c r="B1778" s="74" t="s">
        <v>10649</v>
      </c>
      <c r="C1778" s="69" t="s">
        <v>11002</v>
      </c>
      <c r="D1778" s="98" t="s">
        <v>11671</v>
      </c>
      <c r="E1778" s="69" t="s">
        <v>11000</v>
      </c>
      <c r="F1778" s="69">
        <v>8</v>
      </c>
    </row>
    <row r="1779" spans="1:6" ht="15.5" x14ac:dyDescent="0.35">
      <c r="A1779" s="69">
        <v>1778</v>
      </c>
      <c r="B1779" s="73" t="s">
        <v>10649</v>
      </c>
      <c r="C1779" s="69" t="s">
        <v>11002</v>
      </c>
      <c r="D1779" s="98" t="s">
        <v>11670</v>
      </c>
      <c r="E1779" s="69" t="s">
        <v>11000</v>
      </c>
      <c r="F1779" s="69">
        <v>8</v>
      </c>
    </row>
    <row r="1780" spans="1:6" ht="15.5" x14ac:dyDescent="0.35">
      <c r="A1780" s="69">
        <v>1779</v>
      </c>
      <c r="B1780" s="74" t="s">
        <v>10649</v>
      </c>
      <c r="C1780" s="69" t="s">
        <v>11002</v>
      </c>
      <c r="D1780" s="98" t="s">
        <v>11669</v>
      </c>
      <c r="E1780" s="69" t="s">
        <v>11000</v>
      </c>
      <c r="F1780" s="69">
        <v>8</v>
      </c>
    </row>
    <row r="1781" spans="1:6" ht="15.5" x14ac:dyDescent="0.35">
      <c r="A1781" s="69">
        <v>1780</v>
      </c>
      <c r="B1781" s="73" t="s">
        <v>10649</v>
      </c>
      <c r="C1781" s="69" t="s">
        <v>11002</v>
      </c>
      <c r="D1781" s="98" t="s">
        <v>11668</v>
      </c>
      <c r="E1781" s="69" t="s">
        <v>11000</v>
      </c>
      <c r="F1781" s="69">
        <v>8</v>
      </c>
    </row>
    <row r="1782" spans="1:6" ht="15.5" x14ac:dyDescent="0.35">
      <c r="A1782" s="69">
        <v>1781</v>
      </c>
      <c r="B1782" s="74" t="s">
        <v>10649</v>
      </c>
      <c r="C1782" s="69" t="s">
        <v>11002</v>
      </c>
      <c r="D1782" s="98" t="s">
        <v>11667</v>
      </c>
      <c r="E1782" s="69" t="s">
        <v>11000</v>
      </c>
      <c r="F1782" s="69">
        <v>8</v>
      </c>
    </row>
    <row r="1783" spans="1:6" ht="15.5" x14ac:dyDescent="0.35">
      <c r="A1783" s="69">
        <v>1782</v>
      </c>
      <c r="B1783" s="73" t="s">
        <v>10649</v>
      </c>
      <c r="C1783" s="69" t="s">
        <v>11002</v>
      </c>
      <c r="D1783" s="98" t="s">
        <v>11666</v>
      </c>
      <c r="E1783" s="69" t="s">
        <v>11000</v>
      </c>
      <c r="F1783" s="69">
        <v>8</v>
      </c>
    </row>
    <row r="1784" spans="1:6" ht="15.5" x14ac:dyDescent="0.35">
      <c r="A1784" s="69">
        <v>1783</v>
      </c>
      <c r="B1784" s="74" t="s">
        <v>10649</v>
      </c>
      <c r="C1784" s="69" t="s">
        <v>11002</v>
      </c>
      <c r="D1784" s="98" t="s">
        <v>11665</v>
      </c>
      <c r="E1784" s="69" t="s">
        <v>11000</v>
      </c>
      <c r="F1784" s="69">
        <v>8</v>
      </c>
    </row>
    <row r="1785" spans="1:6" ht="15.5" x14ac:dyDescent="0.35">
      <c r="A1785" s="69">
        <v>1784</v>
      </c>
      <c r="B1785" s="73" t="s">
        <v>10649</v>
      </c>
      <c r="C1785" s="69" t="s">
        <v>11002</v>
      </c>
      <c r="D1785" s="98" t="s">
        <v>11664</v>
      </c>
      <c r="E1785" s="69" t="s">
        <v>11000</v>
      </c>
      <c r="F1785" s="69">
        <v>8</v>
      </c>
    </row>
    <row r="1786" spans="1:6" ht="15.5" x14ac:dyDescent="0.35">
      <c r="A1786" s="69">
        <v>1785</v>
      </c>
      <c r="B1786" s="74" t="s">
        <v>10649</v>
      </c>
      <c r="C1786" s="69" t="s">
        <v>11002</v>
      </c>
      <c r="D1786" s="98" t="s">
        <v>11663</v>
      </c>
      <c r="E1786" s="69" t="s">
        <v>11000</v>
      </c>
      <c r="F1786" s="69">
        <v>8</v>
      </c>
    </row>
    <row r="1787" spans="1:6" ht="15.5" x14ac:dyDescent="0.35">
      <c r="A1787" s="69">
        <v>1786</v>
      </c>
      <c r="B1787" s="73" t="s">
        <v>10649</v>
      </c>
      <c r="C1787" s="69" t="s">
        <v>11002</v>
      </c>
      <c r="D1787" s="98" t="s">
        <v>11662</v>
      </c>
      <c r="E1787" s="69" t="s">
        <v>11000</v>
      </c>
      <c r="F1787" s="69">
        <v>8</v>
      </c>
    </row>
    <row r="1788" spans="1:6" ht="15.5" x14ac:dyDescent="0.35">
      <c r="A1788" s="69">
        <v>1787</v>
      </c>
      <c r="B1788" s="74" t="s">
        <v>10649</v>
      </c>
      <c r="C1788" s="69" t="s">
        <v>11002</v>
      </c>
      <c r="D1788" s="98" t="s">
        <v>11661</v>
      </c>
      <c r="E1788" s="69" t="s">
        <v>11000</v>
      </c>
      <c r="F1788" s="69">
        <v>8</v>
      </c>
    </row>
    <row r="1789" spans="1:6" ht="15.5" x14ac:dyDescent="0.35">
      <c r="A1789" s="69">
        <v>1788</v>
      </c>
      <c r="B1789" s="73" t="s">
        <v>10649</v>
      </c>
      <c r="C1789" s="69" t="s">
        <v>11002</v>
      </c>
      <c r="D1789" s="98" t="s">
        <v>11660</v>
      </c>
      <c r="E1789" s="69" t="s">
        <v>11000</v>
      </c>
      <c r="F1789" s="69">
        <v>8</v>
      </c>
    </row>
    <row r="1790" spans="1:6" ht="15.5" x14ac:dyDescent="0.35">
      <c r="A1790" s="69">
        <v>1789</v>
      </c>
      <c r="B1790" s="74" t="s">
        <v>10649</v>
      </c>
      <c r="C1790" s="69" t="s">
        <v>11002</v>
      </c>
      <c r="D1790" s="98" t="s">
        <v>11659</v>
      </c>
      <c r="E1790" s="69" t="s">
        <v>11000</v>
      </c>
      <c r="F1790" s="69">
        <v>8</v>
      </c>
    </row>
    <row r="1791" spans="1:6" ht="15.5" x14ac:dyDescent="0.35">
      <c r="A1791" s="69">
        <v>1790</v>
      </c>
      <c r="B1791" s="73" t="s">
        <v>10649</v>
      </c>
      <c r="C1791" s="69" t="s">
        <v>11002</v>
      </c>
      <c r="D1791" s="98" t="s">
        <v>11658</v>
      </c>
      <c r="E1791" s="69" t="s">
        <v>11000</v>
      </c>
      <c r="F1791" s="69">
        <v>8</v>
      </c>
    </row>
    <row r="1792" spans="1:6" ht="15.5" x14ac:dyDescent="0.35">
      <c r="A1792" s="69">
        <v>1791</v>
      </c>
      <c r="B1792" s="74" t="s">
        <v>10649</v>
      </c>
      <c r="C1792" s="69" t="s">
        <v>11002</v>
      </c>
      <c r="D1792" s="98" t="s">
        <v>11657</v>
      </c>
      <c r="E1792" s="69" t="s">
        <v>11000</v>
      </c>
      <c r="F1792" s="69">
        <v>8</v>
      </c>
    </row>
    <row r="1793" spans="1:6" ht="15.5" x14ac:dyDescent="0.35">
      <c r="A1793" s="69">
        <v>1792</v>
      </c>
      <c r="B1793" s="73" t="s">
        <v>10649</v>
      </c>
      <c r="C1793" s="69" t="s">
        <v>11002</v>
      </c>
      <c r="D1793" s="98" t="s">
        <v>11656</v>
      </c>
      <c r="E1793" s="69" t="s">
        <v>11000</v>
      </c>
      <c r="F1793" s="69">
        <v>8</v>
      </c>
    </row>
    <row r="1794" spans="1:6" ht="15.5" x14ac:dyDescent="0.35">
      <c r="A1794" s="69">
        <v>1793</v>
      </c>
      <c r="B1794" s="74" t="s">
        <v>10649</v>
      </c>
      <c r="C1794" s="69" t="s">
        <v>11002</v>
      </c>
      <c r="D1794" s="98" t="s">
        <v>11655</v>
      </c>
      <c r="E1794" s="69" t="s">
        <v>11000</v>
      </c>
      <c r="F1794" s="69">
        <v>8</v>
      </c>
    </row>
    <row r="1795" spans="1:6" ht="15.5" x14ac:dyDescent="0.35">
      <c r="A1795" s="69">
        <v>1794</v>
      </c>
      <c r="B1795" s="73" t="s">
        <v>10649</v>
      </c>
      <c r="C1795" s="69" t="s">
        <v>11002</v>
      </c>
      <c r="D1795" s="98" t="s">
        <v>11654</v>
      </c>
      <c r="E1795" s="69" t="s">
        <v>11000</v>
      </c>
      <c r="F1795" s="69">
        <v>8</v>
      </c>
    </row>
    <row r="1796" spans="1:6" ht="15.5" x14ac:dyDescent="0.35">
      <c r="A1796" s="69">
        <v>1795</v>
      </c>
      <c r="B1796" s="74" t="s">
        <v>10649</v>
      </c>
      <c r="C1796" s="69" t="s">
        <v>11002</v>
      </c>
      <c r="D1796" s="98" t="s">
        <v>11653</v>
      </c>
      <c r="E1796" s="69" t="s">
        <v>11000</v>
      </c>
      <c r="F1796" s="69">
        <v>8</v>
      </c>
    </row>
    <row r="1797" spans="1:6" ht="15.5" x14ac:dyDescent="0.35">
      <c r="A1797" s="69">
        <v>1796</v>
      </c>
      <c r="B1797" s="73" t="s">
        <v>10649</v>
      </c>
      <c r="C1797" s="69" t="s">
        <v>11002</v>
      </c>
      <c r="D1797" s="98" t="s">
        <v>11652</v>
      </c>
      <c r="E1797" s="69" t="s">
        <v>11000</v>
      </c>
      <c r="F1797" s="69">
        <v>8</v>
      </c>
    </row>
    <row r="1798" spans="1:6" ht="15.5" x14ac:dyDescent="0.35">
      <c r="A1798" s="69">
        <v>1797</v>
      </c>
      <c r="B1798" s="74" t="s">
        <v>10649</v>
      </c>
      <c r="C1798" s="69" t="s">
        <v>11002</v>
      </c>
      <c r="D1798" s="98" t="s">
        <v>11651</v>
      </c>
      <c r="E1798" s="69" t="s">
        <v>11000</v>
      </c>
      <c r="F1798" s="69">
        <v>8</v>
      </c>
    </row>
    <row r="1799" spans="1:6" ht="15.5" x14ac:dyDescent="0.35">
      <c r="A1799" s="69">
        <v>1798</v>
      </c>
      <c r="B1799" s="73" t="s">
        <v>10649</v>
      </c>
      <c r="C1799" s="69" t="s">
        <v>11002</v>
      </c>
      <c r="D1799" s="98" t="s">
        <v>11650</v>
      </c>
      <c r="E1799" s="69" t="s">
        <v>11000</v>
      </c>
      <c r="F1799" s="69">
        <v>8</v>
      </c>
    </row>
    <row r="1800" spans="1:6" ht="15.5" x14ac:dyDescent="0.35">
      <c r="A1800" s="69">
        <v>1799</v>
      </c>
      <c r="B1800" s="74" t="s">
        <v>10649</v>
      </c>
      <c r="C1800" s="69" t="s">
        <v>10927</v>
      </c>
      <c r="D1800" s="98" t="s">
        <v>11649</v>
      </c>
      <c r="E1800" s="69" t="s">
        <v>10925</v>
      </c>
      <c r="F1800" s="69">
        <v>8</v>
      </c>
    </row>
    <row r="1801" spans="1:6" ht="15.5" x14ac:dyDescent="0.35">
      <c r="A1801" s="69">
        <v>1800</v>
      </c>
      <c r="B1801" s="73" t="s">
        <v>10649</v>
      </c>
      <c r="C1801" s="69" t="s">
        <v>10927</v>
      </c>
      <c r="D1801" s="98" t="s">
        <v>11648</v>
      </c>
      <c r="E1801" s="69" t="s">
        <v>10925</v>
      </c>
      <c r="F1801" s="69">
        <v>8</v>
      </c>
    </row>
    <row r="1802" spans="1:6" ht="15.5" x14ac:dyDescent="0.35">
      <c r="A1802" s="69">
        <v>1801</v>
      </c>
      <c r="B1802" s="74" t="s">
        <v>10649</v>
      </c>
      <c r="C1802" s="69" t="s">
        <v>10927</v>
      </c>
      <c r="D1802" s="98" t="s">
        <v>11647</v>
      </c>
      <c r="E1802" s="69" t="s">
        <v>10925</v>
      </c>
      <c r="F1802" s="69">
        <v>8</v>
      </c>
    </row>
    <row r="1803" spans="1:6" ht="15.5" x14ac:dyDescent="0.35">
      <c r="A1803" s="69">
        <v>1802</v>
      </c>
      <c r="B1803" s="73" t="s">
        <v>10649</v>
      </c>
      <c r="C1803" s="69" t="s">
        <v>10927</v>
      </c>
      <c r="D1803" s="98" t="s">
        <v>11646</v>
      </c>
      <c r="E1803" s="69" t="s">
        <v>10925</v>
      </c>
      <c r="F1803" s="69">
        <v>8</v>
      </c>
    </row>
    <row r="1804" spans="1:6" ht="15.5" x14ac:dyDescent="0.35">
      <c r="A1804" s="69">
        <v>1803</v>
      </c>
      <c r="B1804" s="74" t="s">
        <v>10649</v>
      </c>
      <c r="C1804" s="69" t="s">
        <v>10927</v>
      </c>
      <c r="D1804" s="98" t="s">
        <v>11645</v>
      </c>
      <c r="E1804" s="69" t="s">
        <v>10925</v>
      </c>
      <c r="F1804" s="69">
        <v>8</v>
      </c>
    </row>
    <row r="1805" spans="1:6" ht="15.5" x14ac:dyDescent="0.35">
      <c r="A1805" s="69">
        <v>1804</v>
      </c>
      <c r="B1805" s="73" t="s">
        <v>10649</v>
      </c>
      <c r="C1805" s="69" t="s">
        <v>10927</v>
      </c>
      <c r="D1805" s="98" t="s">
        <v>11644</v>
      </c>
      <c r="E1805" s="69" t="s">
        <v>10925</v>
      </c>
      <c r="F1805" s="69">
        <v>8</v>
      </c>
    </row>
    <row r="1806" spans="1:6" ht="15.5" x14ac:dyDescent="0.35">
      <c r="A1806" s="69">
        <v>1805</v>
      </c>
      <c r="B1806" s="74" t="s">
        <v>10649</v>
      </c>
      <c r="C1806" s="69" t="s">
        <v>10927</v>
      </c>
      <c r="D1806" s="98" t="s">
        <v>11643</v>
      </c>
      <c r="E1806" s="69" t="s">
        <v>10925</v>
      </c>
      <c r="F1806" s="69">
        <v>8</v>
      </c>
    </row>
    <row r="1807" spans="1:6" ht="15.5" x14ac:dyDescent="0.35">
      <c r="A1807" s="69">
        <v>1806</v>
      </c>
      <c r="B1807" s="73" t="s">
        <v>10649</v>
      </c>
      <c r="C1807" s="69" t="s">
        <v>10927</v>
      </c>
      <c r="D1807" s="98" t="s">
        <v>11642</v>
      </c>
      <c r="E1807" s="69" t="s">
        <v>10925</v>
      </c>
      <c r="F1807" s="69">
        <v>8</v>
      </c>
    </row>
    <row r="1808" spans="1:6" ht="15.5" x14ac:dyDescent="0.35">
      <c r="A1808" s="69">
        <v>1807</v>
      </c>
      <c r="B1808" s="74" t="s">
        <v>10649</v>
      </c>
      <c r="C1808" s="69" t="s">
        <v>10927</v>
      </c>
      <c r="D1808" s="98" t="s">
        <v>11641</v>
      </c>
      <c r="E1808" s="69" t="s">
        <v>10925</v>
      </c>
      <c r="F1808" s="69">
        <v>8</v>
      </c>
    </row>
    <row r="1809" spans="1:6" ht="15.5" x14ac:dyDescent="0.35">
      <c r="A1809" s="69">
        <v>1808</v>
      </c>
      <c r="B1809" s="73" t="s">
        <v>10649</v>
      </c>
      <c r="C1809" s="69" t="s">
        <v>10927</v>
      </c>
      <c r="D1809" s="98" t="s">
        <v>11640</v>
      </c>
      <c r="E1809" s="69" t="s">
        <v>10925</v>
      </c>
      <c r="F1809" s="69">
        <v>8</v>
      </c>
    </row>
    <row r="1810" spans="1:6" ht="15.5" x14ac:dyDescent="0.35">
      <c r="A1810" s="69">
        <v>1809</v>
      </c>
      <c r="B1810" s="74" t="s">
        <v>10649</v>
      </c>
      <c r="C1810" s="69" t="s">
        <v>10927</v>
      </c>
      <c r="D1810" s="98" t="s">
        <v>11639</v>
      </c>
      <c r="E1810" s="69" t="s">
        <v>10925</v>
      </c>
      <c r="F1810" s="69">
        <v>8</v>
      </c>
    </row>
    <row r="1811" spans="1:6" ht="15.5" x14ac:dyDescent="0.35">
      <c r="A1811" s="69">
        <v>1810</v>
      </c>
      <c r="B1811" s="73" t="s">
        <v>10649</v>
      </c>
      <c r="C1811" s="69" t="s">
        <v>10927</v>
      </c>
      <c r="D1811" s="98" t="s">
        <v>11638</v>
      </c>
      <c r="E1811" s="69" t="s">
        <v>10925</v>
      </c>
      <c r="F1811" s="69">
        <v>8</v>
      </c>
    </row>
    <row r="1812" spans="1:6" ht="15.5" x14ac:dyDescent="0.35">
      <c r="A1812" s="69">
        <v>1811</v>
      </c>
      <c r="B1812" s="74" t="s">
        <v>10649</v>
      </c>
      <c r="C1812" s="69" t="s">
        <v>10927</v>
      </c>
      <c r="D1812" s="98" t="s">
        <v>11637</v>
      </c>
      <c r="E1812" s="69" t="s">
        <v>10925</v>
      </c>
      <c r="F1812" s="69">
        <v>8</v>
      </c>
    </row>
    <row r="1813" spans="1:6" ht="15.5" x14ac:dyDescent="0.35">
      <c r="A1813" s="69">
        <v>1812</v>
      </c>
      <c r="B1813" s="73" t="s">
        <v>10649</v>
      </c>
      <c r="C1813" s="69" t="s">
        <v>10927</v>
      </c>
      <c r="D1813" s="98" t="s">
        <v>11636</v>
      </c>
      <c r="E1813" s="69" t="s">
        <v>10925</v>
      </c>
      <c r="F1813" s="69">
        <v>8</v>
      </c>
    </row>
    <row r="1814" spans="1:6" ht="15.5" x14ac:dyDescent="0.35">
      <c r="A1814" s="69">
        <v>1813</v>
      </c>
      <c r="B1814" s="74" t="s">
        <v>10649</v>
      </c>
      <c r="C1814" s="69" t="s">
        <v>10927</v>
      </c>
      <c r="D1814" s="98" t="s">
        <v>11635</v>
      </c>
      <c r="E1814" s="69" t="s">
        <v>10925</v>
      </c>
      <c r="F1814" s="69">
        <v>8</v>
      </c>
    </row>
    <row r="1815" spans="1:6" ht="15.5" x14ac:dyDescent="0.35">
      <c r="A1815" s="69">
        <v>1814</v>
      </c>
      <c r="B1815" s="73" t="s">
        <v>10649</v>
      </c>
      <c r="C1815" s="69" t="s">
        <v>10927</v>
      </c>
      <c r="D1815" s="98" t="s">
        <v>11634</v>
      </c>
      <c r="E1815" s="69" t="s">
        <v>10925</v>
      </c>
      <c r="F1815" s="69">
        <v>8</v>
      </c>
    </row>
    <row r="1816" spans="1:6" ht="15.5" x14ac:dyDescent="0.35">
      <c r="A1816" s="69">
        <v>1815</v>
      </c>
      <c r="B1816" s="74" t="s">
        <v>10649</v>
      </c>
      <c r="C1816" s="69" t="s">
        <v>10927</v>
      </c>
      <c r="D1816" s="98" t="s">
        <v>11633</v>
      </c>
      <c r="E1816" s="69" t="s">
        <v>10925</v>
      </c>
      <c r="F1816" s="69">
        <v>8</v>
      </c>
    </row>
    <row r="1817" spans="1:6" ht="15.5" x14ac:dyDescent="0.35">
      <c r="A1817" s="69">
        <v>1816</v>
      </c>
      <c r="B1817" s="73" t="s">
        <v>10649</v>
      </c>
      <c r="C1817" s="69" t="s">
        <v>10927</v>
      </c>
      <c r="D1817" s="98" t="s">
        <v>11632</v>
      </c>
      <c r="E1817" s="69" t="s">
        <v>10925</v>
      </c>
      <c r="F1817" s="69">
        <v>8</v>
      </c>
    </row>
    <row r="1818" spans="1:6" ht="15.5" x14ac:dyDescent="0.35">
      <c r="A1818" s="69">
        <v>1817</v>
      </c>
      <c r="B1818" s="74" t="s">
        <v>10649</v>
      </c>
      <c r="C1818" s="69" t="s">
        <v>10927</v>
      </c>
      <c r="D1818" s="98" t="s">
        <v>11631</v>
      </c>
      <c r="E1818" s="69" t="s">
        <v>10925</v>
      </c>
      <c r="F1818" s="69">
        <v>8</v>
      </c>
    </row>
    <row r="1819" spans="1:6" ht="15.5" x14ac:dyDescent="0.35">
      <c r="A1819" s="69">
        <v>1818</v>
      </c>
      <c r="B1819" s="73" t="s">
        <v>10649</v>
      </c>
      <c r="C1819" s="69" t="s">
        <v>10927</v>
      </c>
      <c r="D1819" s="98" t="s">
        <v>11630</v>
      </c>
      <c r="E1819" s="69" t="s">
        <v>10925</v>
      </c>
      <c r="F1819" s="69">
        <v>8</v>
      </c>
    </row>
    <row r="1820" spans="1:6" ht="15.5" x14ac:dyDescent="0.35">
      <c r="A1820" s="69">
        <v>1819</v>
      </c>
      <c r="B1820" s="74" t="s">
        <v>10649</v>
      </c>
      <c r="C1820" s="69" t="s">
        <v>11500</v>
      </c>
      <c r="D1820" s="98" t="s">
        <v>11629</v>
      </c>
      <c r="E1820" s="69" t="s">
        <v>11498</v>
      </c>
      <c r="F1820" s="69">
        <v>7</v>
      </c>
    </row>
    <row r="1821" spans="1:6" ht="15.5" x14ac:dyDescent="0.35">
      <c r="A1821" s="69">
        <v>1820</v>
      </c>
      <c r="B1821" s="73" t="s">
        <v>10649</v>
      </c>
      <c r="C1821" s="69" t="s">
        <v>11500</v>
      </c>
      <c r="D1821" s="98" t="s">
        <v>11628</v>
      </c>
      <c r="E1821" s="69" t="s">
        <v>11498</v>
      </c>
      <c r="F1821" s="69">
        <v>7</v>
      </c>
    </row>
    <row r="1822" spans="1:6" ht="15.5" x14ac:dyDescent="0.35">
      <c r="A1822" s="69">
        <v>1821</v>
      </c>
      <c r="B1822" s="74" t="s">
        <v>10649</v>
      </c>
      <c r="C1822" s="69" t="s">
        <v>11500</v>
      </c>
      <c r="D1822" s="98" t="s">
        <v>11627</v>
      </c>
      <c r="E1822" s="69" t="s">
        <v>11498</v>
      </c>
      <c r="F1822" s="69">
        <v>7</v>
      </c>
    </row>
    <row r="1823" spans="1:6" ht="15.5" x14ac:dyDescent="0.35">
      <c r="A1823" s="69">
        <v>1822</v>
      </c>
      <c r="B1823" s="73" t="s">
        <v>10649</v>
      </c>
      <c r="C1823" s="69" t="s">
        <v>11500</v>
      </c>
      <c r="D1823" s="98" t="s">
        <v>11626</v>
      </c>
      <c r="E1823" s="69" t="s">
        <v>11498</v>
      </c>
      <c r="F1823" s="69">
        <v>7</v>
      </c>
    </row>
    <row r="1824" spans="1:6" ht="15.5" x14ac:dyDescent="0.35">
      <c r="A1824" s="69">
        <v>1823</v>
      </c>
      <c r="B1824" s="74" t="s">
        <v>10649</v>
      </c>
      <c r="C1824" s="69" t="s">
        <v>11500</v>
      </c>
      <c r="D1824" s="98" t="s">
        <v>11625</v>
      </c>
      <c r="E1824" s="69" t="s">
        <v>11498</v>
      </c>
      <c r="F1824" s="69">
        <v>7</v>
      </c>
    </row>
    <row r="1825" spans="1:6" ht="15.5" x14ac:dyDescent="0.35">
      <c r="A1825" s="69">
        <v>1824</v>
      </c>
      <c r="B1825" s="73" t="s">
        <v>10649</v>
      </c>
      <c r="C1825" s="69" t="s">
        <v>11500</v>
      </c>
      <c r="D1825" s="98" t="s">
        <v>11624</v>
      </c>
      <c r="E1825" s="69" t="s">
        <v>11498</v>
      </c>
      <c r="F1825" s="69">
        <v>7</v>
      </c>
    </row>
    <row r="1826" spans="1:6" ht="15.5" x14ac:dyDescent="0.35">
      <c r="A1826" s="69">
        <v>1825</v>
      </c>
      <c r="B1826" s="74" t="s">
        <v>10649</v>
      </c>
      <c r="C1826" s="69" t="s">
        <v>11500</v>
      </c>
      <c r="D1826" s="98" t="s">
        <v>11623</v>
      </c>
      <c r="E1826" s="69" t="s">
        <v>11498</v>
      </c>
      <c r="F1826" s="69">
        <v>7</v>
      </c>
    </row>
    <row r="1827" spans="1:6" ht="15.5" x14ac:dyDescent="0.35">
      <c r="A1827" s="69">
        <v>1826</v>
      </c>
      <c r="B1827" s="73" t="s">
        <v>10649</v>
      </c>
      <c r="C1827" s="69" t="s">
        <v>11500</v>
      </c>
      <c r="D1827" s="98" t="s">
        <v>11622</v>
      </c>
      <c r="E1827" s="69" t="s">
        <v>11498</v>
      </c>
      <c r="F1827" s="69">
        <v>7</v>
      </c>
    </row>
    <row r="1828" spans="1:6" ht="15.5" x14ac:dyDescent="0.35">
      <c r="A1828" s="69">
        <v>1827</v>
      </c>
      <c r="B1828" s="74" t="s">
        <v>10649</v>
      </c>
      <c r="C1828" s="69" t="s">
        <v>11500</v>
      </c>
      <c r="D1828" s="98" t="s">
        <v>11621</v>
      </c>
      <c r="E1828" s="69" t="s">
        <v>11498</v>
      </c>
      <c r="F1828" s="69">
        <v>7</v>
      </c>
    </row>
    <row r="1829" spans="1:6" ht="15.5" x14ac:dyDescent="0.35">
      <c r="A1829" s="69">
        <v>1828</v>
      </c>
      <c r="B1829" s="73" t="s">
        <v>10649</v>
      </c>
      <c r="C1829" s="69" t="s">
        <v>11514</v>
      </c>
      <c r="D1829" s="98" t="s">
        <v>11620</v>
      </c>
      <c r="E1829" s="69" t="s">
        <v>11512</v>
      </c>
      <c r="F1829" s="69">
        <v>8</v>
      </c>
    </row>
    <row r="1830" spans="1:6" ht="15.5" x14ac:dyDescent="0.35">
      <c r="A1830" s="69">
        <v>1829</v>
      </c>
      <c r="B1830" s="74" t="s">
        <v>10649</v>
      </c>
      <c r="C1830" s="69" t="s">
        <v>11514</v>
      </c>
      <c r="D1830" s="98" t="s">
        <v>11619</v>
      </c>
      <c r="E1830" s="69" t="s">
        <v>11512</v>
      </c>
      <c r="F1830" s="69">
        <v>8</v>
      </c>
    </row>
    <row r="1831" spans="1:6" ht="15.5" x14ac:dyDescent="0.35">
      <c r="A1831" s="69">
        <v>1830</v>
      </c>
      <c r="B1831" s="73" t="s">
        <v>10649</v>
      </c>
      <c r="C1831" s="69" t="s">
        <v>11514</v>
      </c>
      <c r="D1831" s="98" t="s">
        <v>11618</v>
      </c>
      <c r="E1831" s="69" t="s">
        <v>11512</v>
      </c>
      <c r="F1831" s="69">
        <v>8</v>
      </c>
    </row>
    <row r="1832" spans="1:6" ht="15.5" x14ac:dyDescent="0.35">
      <c r="A1832" s="69">
        <v>1831</v>
      </c>
      <c r="B1832" s="74" t="s">
        <v>10649</v>
      </c>
      <c r="C1832" s="69" t="s">
        <v>11514</v>
      </c>
      <c r="D1832" s="98" t="s">
        <v>11617</v>
      </c>
      <c r="E1832" s="69" t="s">
        <v>11512</v>
      </c>
      <c r="F1832" s="69">
        <v>8</v>
      </c>
    </row>
    <row r="1833" spans="1:6" ht="15.5" x14ac:dyDescent="0.35">
      <c r="A1833" s="69">
        <v>1832</v>
      </c>
      <c r="B1833" s="73" t="s">
        <v>10649</v>
      </c>
      <c r="C1833" s="69" t="s">
        <v>11514</v>
      </c>
      <c r="D1833" s="98" t="s">
        <v>11616</v>
      </c>
      <c r="E1833" s="69" t="s">
        <v>11512</v>
      </c>
      <c r="F1833" s="69">
        <v>8</v>
      </c>
    </row>
    <row r="1834" spans="1:6" ht="15.5" x14ac:dyDescent="0.35">
      <c r="A1834" s="69">
        <v>1833</v>
      </c>
      <c r="B1834" s="74" t="s">
        <v>10649</v>
      </c>
      <c r="C1834" s="69" t="s">
        <v>11514</v>
      </c>
      <c r="D1834" s="98" t="s">
        <v>11615</v>
      </c>
      <c r="E1834" s="69" t="s">
        <v>11512</v>
      </c>
      <c r="F1834" s="69">
        <v>8</v>
      </c>
    </row>
    <row r="1835" spans="1:6" ht="15.5" x14ac:dyDescent="0.35">
      <c r="A1835" s="69">
        <v>1834</v>
      </c>
      <c r="B1835" s="73" t="s">
        <v>10649</v>
      </c>
      <c r="C1835" s="69" t="s">
        <v>11514</v>
      </c>
      <c r="D1835" s="98" t="s">
        <v>11614</v>
      </c>
      <c r="E1835" s="69" t="s">
        <v>11512</v>
      </c>
      <c r="F1835" s="69">
        <v>8</v>
      </c>
    </row>
    <row r="1836" spans="1:6" ht="15.5" x14ac:dyDescent="0.35">
      <c r="A1836" s="69">
        <v>1835</v>
      </c>
      <c r="B1836" s="74" t="s">
        <v>10649</v>
      </c>
      <c r="C1836" s="69" t="s">
        <v>11514</v>
      </c>
      <c r="D1836" s="98" t="s">
        <v>11613</v>
      </c>
      <c r="E1836" s="69" t="s">
        <v>11512</v>
      </c>
      <c r="F1836" s="69">
        <v>8</v>
      </c>
    </row>
    <row r="1837" spans="1:6" ht="15.5" x14ac:dyDescent="0.35">
      <c r="A1837" s="69">
        <v>1836</v>
      </c>
      <c r="B1837" s="73" t="s">
        <v>10649</v>
      </c>
      <c r="C1837" s="69" t="s">
        <v>11514</v>
      </c>
      <c r="D1837" s="98" t="s">
        <v>11612</v>
      </c>
      <c r="E1837" s="69" t="s">
        <v>11512</v>
      </c>
      <c r="F1837" s="69">
        <v>8</v>
      </c>
    </row>
    <row r="1838" spans="1:6" ht="15.5" x14ac:dyDescent="0.35">
      <c r="A1838" s="69">
        <v>1837</v>
      </c>
      <c r="B1838" s="74" t="s">
        <v>10649</v>
      </c>
      <c r="C1838" s="69" t="s">
        <v>11514</v>
      </c>
      <c r="D1838" s="98" t="s">
        <v>11611</v>
      </c>
      <c r="E1838" s="69" t="s">
        <v>11512</v>
      </c>
      <c r="F1838" s="69">
        <v>8</v>
      </c>
    </row>
    <row r="1839" spans="1:6" ht="15.5" x14ac:dyDescent="0.35">
      <c r="A1839" s="69">
        <v>1838</v>
      </c>
      <c r="B1839" s="73" t="s">
        <v>10649</v>
      </c>
      <c r="C1839" s="69" t="s">
        <v>11514</v>
      </c>
      <c r="D1839" s="98" t="s">
        <v>11610</v>
      </c>
      <c r="E1839" s="69" t="s">
        <v>11512</v>
      </c>
      <c r="F1839" s="69">
        <v>8</v>
      </c>
    </row>
    <row r="1840" spans="1:6" ht="15.5" x14ac:dyDescent="0.35">
      <c r="A1840" s="69">
        <v>1839</v>
      </c>
      <c r="B1840" s="74" t="s">
        <v>10649</v>
      </c>
      <c r="C1840" s="69" t="s">
        <v>11514</v>
      </c>
      <c r="D1840" s="98" t="s">
        <v>11609</v>
      </c>
      <c r="E1840" s="69" t="s">
        <v>11512</v>
      </c>
      <c r="F1840" s="69">
        <v>8</v>
      </c>
    </row>
    <row r="1841" spans="1:6" ht="15.5" x14ac:dyDescent="0.35">
      <c r="A1841" s="69">
        <v>1840</v>
      </c>
      <c r="B1841" s="73" t="s">
        <v>10649</v>
      </c>
      <c r="C1841" s="69" t="s">
        <v>11514</v>
      </c>
      <c r="D1841" s="98" t="s">
        <v>11608</v>
      </c>
      <c r="E1841" s="69" t="s">
        <v>11512</v>
      </c>
      <c r="F1841" s="69">
        <v>8</v>
      </c>
    </row>
    <row r="1842" spans="1:6" ht="15.5" x14ac:dyDescent="0.35">
      <c r="A1842" s="69">
        <v>1841</v>
      </c>
      <c r="B1842" s="74" t="s">
        <v>10649</v>
      </c>
      <c r="C1842" s="69" t="s">
        <v>11514</v>
      </c>
      <c r="D1842" s="98" t="s">
        <v>11607</v>
      </c>
      <c r="E1842" s="69" t="s">
        <v>11512</v>
      </c>
      <c r="F1842" s="69">
        <v>8</v>
      </c>
    </row>
    <row r="1843" spans="1:6" ht="15.5" x14ac:dyDescent="0.35">
      <c r="A1843" s="69">
        <v>1842</v>
      </c>
      <c r="B1843" s="73" t="s">
        <v>10649</v>
      </c>
      <c r="C1843" s="69" t="s">
        <v>11514</v>
      </c>
      <c r="D1843" s="98" t="s">
        <v>11606</v>
      </c>
      <c r="E1843" s="69" t="s">
        <v>11512</v>
      </c>
      <c r="F1843" s="69">
        <v>8</v>
      </c>
    </row>
    <row r="1844" spans="1:6" ht="15.5" x14ac:dyDescent="0.35">
      <c r="A1844" s="69">
        <v>1843</v>
      </c>
      <c r="B1844" s="74" t="s">
        <v>10649</v>
      </c>
      <c r="C1844" s="69" t="s">
        <v>11514</v>
      </c>
      <c r="D1844" s="98" t="s">
        <v>11605</v>
      </c>
      <c r="E1844" s="69" t="s">
        <v>11512</v>
      </c>
      <c r="F1844" s="69">
        <v>8</v>
      </c>
    </row>
    <row r="1845" spans="1:6" ht="15.5" x14ac:dyDescent="0.35">
      <c r="A1845" s="69">
        <v>1844</v>
      </c>
      <c r="B1845" s="73" t="s">
        <v>10649</v>
      </c>
      <c r="C1845" s="69" t="s">
        <v>11514</v>
      </c>
      <c r="D1845" s="98" t="s">
        <v>11604</v>
      </c>
      <c r="E1845" s="69" t="s">
        <v>11512</v>
      </c>
      <c r="F1845" s="69">
        <v>8</v>
      </c>
    </row>
    <row r="1846" spans="1:6" ht="15.5" x14ac:dyDescent="0.35">
      <c r="A1846" s="69">
        <v>1845</v>
      </c>
      <c r="B1846" s="74" t="s">
        <v>10649</v>
      </c>
      <c r="C1846" s="69" t="s">
        <v>11514</v>
      </c>
      <c r="D1846" s="98" t="s">
        <v>11603</v>
      </c>
      <c r="E1846" s="69" t="s">
        <v>11512</v>
      </c>
      <c r="F1846" s="69">
        <v>8</v>
      </c>
    </row>
    <row r="1847" spans="1:6" ht="15.5" x14ac:dyDescent="0.35">
      <c r="A1847" s="69">
        <v>1846</v>
      </c>
      <c r="B1847" s="73" t="s">
        <v>10649</v>
      </c>
      <c r="C1847" s="69" t="s">
        <v>11514</v>
      </c>
      <c r="D1847" s="98" t="s">
        <v>11602</v>
      </c>
      <c r="E1847" s="69" t="s">
        <v>11512</v>
      </c>
      <c r="F1847" s="69">
        <v>8</v>
      </c>
    </row>
    <row r="1848" spans="1:6" ht="15.5" x14ac:dyDescent="0.35">
      <c r="A1848" s="69">
        <v>1847</v>
      </c>
      <c r="B1848" s="74" t="s">
        <v>10649</v>
      </c>
      <c r="C1848" s="69" t="s">
        <v>11514</v>
      </c>
      <c r="D1848" s="98" t="s">
        <v>11601</v>
      </c>
      <c r="E1848" s="69" t="s">
        <v>11512</v>
      </c>
      <c r="F1848" s="69">
        <v>8</v>
      </c>
    </row>
    <row r="1849" spans="1:6" ht="15.5" x14ac:dyDescent="0.35">
      <c r="A1849" s="69">
        <v>1848</v>
      </c>
      <c r="B1849" s="73" t="s">
        <v>10649</v>
      </c>
      <c r="C1849" s="69" t="s">
        <v>11514</v>
      </c>
      <c r="D1849" s="98" t="s">
        <v>11600</v>
      </c>
      <c r="E1849" s="69" t="s">
        <v>11512</v>
      </c>
      <c r="F1849" s="69">
        <v>8</v>
      </c>
    </row>
    <row r="1850" spans="1:6" ht="15.5" x14ac:dyDescent="0.35">
      <c r="A1850" s="69">
        <v>1849</v>
      </c>
      <c r="B1850" s="74" t="s">
        <v>10649</v>
      </c>
      <c r="C1850" s="69" t="s">
        <v>11514</v>
      </c>
      <c r="D1850" s="98" t="s">
        <v>11599</v>
      </c>
      <c r="E1850" s="69" t="s">
        <v>11512</v>
      </c>
      <c r="F1850" s="69">
        <v>8</v>
      </c>
    </row>
    <row r="1851" spans="1:6" ht="15.5" x14ac:dyDescent="0.35">
      <c r="A1851" s="69">
        <v>1850</v>
      </c>
      <c r="B1851" s="73" t="s">
        <v>10649</v>
      </c>
      <c r="C1851" s="69" t="s">
        <v>11514</v>
      </c>
      <c r="D1851" s="98" t="s">
        <v>11598</v>
      </c>
      <c r="E1851" s="69" t="s">
        <v>11512</v>
      </c>
      <c r="F1851" s="69">
        <v>8</v>
      </c>
    </row>
    <row r="1852" spans="1:6" ht="15.5" x14ac:dyDescent="0.35">
      <c r="A1852" s="69">
        <v>1851</v>
      </c>
      <c r="B1852" s="74" t="s">
        <v>10649</v>
      </c>
      <c r="C1852" s="69" t="s">
        <v>11514</v>
      </c>
      <c r="D1852" s="98" t="s">
        <v>11597</v>
      </c>
      <c r="E1852" s="69" t="s">
        <v>11512</v>
      </c>
      <c r="F1852" s="69">
        <v>8</v>
      </c>
    </row>
    <row r="1853" spans="1:6" ht="15.5" x14ac:dyDescent="0.35">
      <c r="A1853" s="69">
        <v>1852</v>
      </c>
      <c r="B1853" s="73" t="s">
        <v>10649</v>
      </c>
      <c r="C1853" s="69" t="s">
        <v>11522</v>
      </c>
      <c r="D1853" s="98" t="s">
        <v>11596</v>
      </c>
      <c r="E1853" s="69" t="s">
        <v>10980</v>
      </c>
      <c r="F1853" s="69">
        <v>8</v>
      </c>
    </row>
    <row r="1854" spans="1:6" ht="15.5" x14ac:dyDescent="0.35">
      <c r="A1854" s="69">
        <v>1853</v>
      </c>
      <c r="B1854" s="74" t="s">
        <v>10649</v>
      </c>
      <c r="C1854" s="69" t="s">
        <v>11522</v>
      </c>
      <c r="D1854" s="98" t="s">
        <v>11595</v>
      </c>
      <c r="E1854" s="69" t="s">
        <v>10980</v>
      </c>
      <c r="F1854" s="69">
        <v>8</v>
      </c>
    </row>
    <row r="1855" spans="1:6" ht="15.5" x14ac:dyDescent="0.35">
      <c r="A1855" s="69">
        <v>1854</v>
      </c>
      <c r="B1855" s="73" t="s">
        <v>10649</v>
      </c>
      <c r="C1855" s="69" t="s">
        <v>11514</v>
      </c>
      <c r="D1855" s="98" t="s">
        <v>11594</v>
      </c>
      <c r="E1855" s="69" t="s">
        <v>11512</v>
      </c>
      <c r="F1855" s="69">
        <v>8</v>
      </c>
    </row>
    <row r="1856" spans="1:6" ht="15.5" x14ac:dyDescent="0.35">
      <c r="A1856" s="69">
        <v>1855</v>
      </c>
      <c r="B1856" s="74" t="s">
        <v>10649</v>
      </c>
      <c r="C1856" s="69" t="s">
        <v>11514</v>
      </c>
      <c r="D1856" s="98" t="s">
        <v>11593</v>
      </c>
      <c r="E1856" s="69" t="s">
        <v>11512</v>
      </c>
      <c r="F1856" s="69">
        <v>8</v>
      </c>
    </row>
    <row r="1857" spans="1:6" ht="15.5" x14ac:dyDescent="0.35">
      <c r="A1857" s="69">
        <v>1856</v>
      </c>
      <c r="B1857" s="73" t="s">
        <v>10649</v>
      </c>
      <c r="C1857" s="69" t="s">
        <v>11514</v>
      </c>
      <c r="D1857" s="98" t="s">
        <v>11592</v>
      </c>
      <c r="E1857" s="69" t="s">
        <v>11512</v>
      </c>
      <c r="F1857" s="69">
        <v>8</v>
      </c>
    </row>
    <row r="1858" spans="1:6" ht="15.5" x14ac:dyDescent="0.35">
      <c r="A1858" s="69">
        <v>1857</v>
      </c>
      <c r="B1858" s="74" t="s">
        <v>10649</v>
      </c>
      <c r="C1858" s="69" t="s">
        <v>11522</v>
      </c>
      <c r="D1858" s="98" t="s">
        <v>11591</v>
      </c>
      <c r="E1858" s="69" t="s">
        <v>10980</v>
      </c>
      <c r="F1858" s="69">
        <v>8</v>
      </c>
    </row>
    <row r="1859" spans="1:6" ht="15.5" x14ac:dyDescent="0.35">
      <c r="A1859" s="69">
        <v>1858</v>
      </c>
      <c r="B1859" s="73" t="s">
        <v>10649</v>
      </c>
      <c r="C1859" s="69" t="s">
        <v>11522</v>
      </c>
      <c r="D1859" s="98" t="s">
        <v>11590</v>
      </c>
      <c r="E1859" s="69" t="s">
        <v>10980</v>
      </c>
      <c r="F1859" s="69">
        <v>8</v>
      </c>
    </row>
    <row r="1860" spans="1:6" ht="15.5" x14ac:dyDescent="0.35">
      <c r="A1860" s="69">
        <v>1859</v>
      </c>
      <c r="B1860" s="74" t="s">
        <v>10649</v>
      </c>
      <c r="C1860" s="69" t="s">
        <v>11514</v>
      </c>
      <c r="D1860" s="98" t="s">
        <v>11589</v>
      </c>
      <c r="E1860" s="69" t="s">
        <v>11512</v>
      </c>
      <c r="F1860" s="69">
        <v>8</v>
      </c>
    </row>
    <row r="1861" spans="1:6" ht="15.5" x14ac:dyDescent="0.35">
      <c r="A1861" s="69">
        <v>1860</v>
      </c>
      <c r="B1861" s="73" t="s">
        <v>10649</v>
      </c>
      <c r="C1861" s="69" t="s">
        <v>11514</v>
      </c>
      <c r="D1861" s="98" t="s">
        <v>11588</v>
      </c>
      <c r="E1861" s="69" t="s">
        <v>11512</v>
      </c>
      <c r="F1861" s="69">
        <v>8</v>
      </c>
    </row>
    <row r="1862" spans="1:6" ht="15.5" x14ac:dyDescent="0.35">
      <c r="A1862" s="69">
        <v>1861</v>
      </c>
      <c r="B1862" s="74" t="s">
        <v>10649</v>
      </c>
      <c r="C1862" s="69" t="s">
        <v>11514</v>
      </c>
      <c r="D1862" s="98" t="s">
        <v>11587</v>
      </c>
      <c r="E1862" s="69" t="s">
        <v>11512</v>
      </c>
      <c r="F1862" s="69">
        <v>8</v>
      </c>
    </row>
    <row r="1863" spans="1:6" ht="15.5" x14ac:dyDescent="0.35">
      <c r="A1863" s="69">
        <v>1862</v>
      </c>
      <c r="B1863" s="73" t="s">
        <v>10649</v>
      </c>
      <c r="C1863" s="69" t="s">
        <v>11514</v>
      </c>
      <c r="D1863" s="98" t="s">
        <v>11586</v>
      </c>
      <c r="E1863" s="69" t="s">
        <v>11512</v>
      </c>
      <c r="F1863" s="69">
        <v>8</v>
      </c>
    </row>
    <row r="1864" spans="1:6" ht="15.5" x14ac:dyDescent="0.35">
      <c r="A1864" s="69">
        <v>1863</v>
      </c>
      <c r="B1864" s="74" t="s">
        <v>10649</v>
      </c>
      <c r="C1864" s="69" t="s">
        <v>11514</v>
      </c>
      <c r="D1864" s="98" t="s">
        <v>11585</v>
      </c>
      <c r="E1864" s="69" t="s">
        <v>11512</v>
      </c>
      <c r="F1864" s="69">
        <v>8</v>
      </c>
    </row>
    <row r="1865" spans="1:6" ht="15.5" x14ac:dyDescent="0.35">
      <c r="A1865" s="69">
        <v>1864</v>
      </c>
      <c r="B1865" s="73" t="s">
        <v>10649</v>
      </c>
      <c r="C1865" s="69" t="s">
        <v>11514</v>
      </c>
      <c r="D1865" s="98" t="s">
        <v>11584</v>
      </c>
      <c r="E1865" s="69" t="s">
        <v>11512</v>
      </c>
      <c r="F1865" s="69">
        <v>8</v>
      </c>
    </row>
    <row r="1866" spans="1:6" ht="15.5" x14ac:dyDescent="0.35">
      <c r="A1866" s="69">
        <v>1865</v>
      </c>
      <c r="B1866" s="74" t="s">
        <v>10649</v>
      </c>
      <c r="C1866" s="69" t="s">
        <v>10927</v>
      </c>
      <c r="D1866" s="98" t="s">
        <v>11583</v>
      </c>
      <c r="E1866" s="69" t="s">
        <v>10925</v>
      </c>
      <c r="F1866" s="69">
        <v>8</v>
      </c>
    </row>
    <row r="1867" spans="1:6" ht="15.5" x14ac:dyDescent="0.35">
      <c r="A1867" s="69">
        <v>1866</v>
      </c>
      <c r="B1867" s="73" t="s">
        <v>10649</v>
      </c>
      <c r="C1867" s="69" t="s">
        <v>10927</v>
      </c>
      <c r="D1867" s="98" t="s">
        <v>11582</v>
      </c>
      <c r="E1867" s="69" t="s">
        <v>10925</v>
      </c>
      <c r="F1867" s="69">
        <v>8</v>
      </c>
    </row>
    <row r="1868" spans="1:6" ht="15.5" x14ac:dyDescent="0.35">
      <c r="A1868" s="69">
        <v>1867</v>
      </c>
      <c r="B1868" s="74" t="s">
        <v>10649</v>
      </c>
      <c r="C1868" s="69" t="s">
        <v>10927</v>
      </c>
      <c r="D1868" s="98" t="s">
        <v>11581</v>
      </c>
      <c r="E1868" s="69" t="s">
        <v>10925</v>
      </c>
      <c r="F1868" s="69">
        <v>8</v>
      </c>
    </row>
    <row r="1869" spans="1:6" ht="15.5" x14ac:dyDescent="0.35">
      <c r="A1869" s="69">
        <v>1868</v>
      </c>
      <c r="B1869" s="73" t="s">
        <v>10649</v>
      </c>
      <c r="C1869" s="69" t="s">
        <v>10927</v>
      </c>
      <c r="D1869" s="98" t="s">
        <v>11580</v>
      </c>
      <c r="E1869" s="69" t="s">
        <v>10925</v>
      </c>
      <c r="F1869" s="69">
        <v>8</v>
      </c>
    </row>
    <row r="1870" spans="1:6" ht="15.5" x14ac:dyDescent="0.35">
      <c r="A1870" s="69">
        <v>1869</v>
      </c>
      <c r="B1870" s="74" t="s">
        <v>10649</v>
      </c>
      <c r="C1870" s="69" t="s">
        <v>10927</v>
      </c>
      <c r="D1870" s="98" t="s">
        <v>11579</v>
      </c>
      <c r="E1870" s="69" t="s">
        <v>10925</v>
      </c>
      <c r="F1870" s="69">
        <v>8</v>
      </c>
    </row>
    <row r="1871" spans="1:6" ht="15.5" x14ac:dyDescent="0.35">
      <c r="A1871" s="69">
        <v>1870</v>
      </c>
      <c r="B1871" s="73" t="s">
        <v>10649</v>
      </c>
      <c r="C1871" s="69" t="s">
        <v>10927</v>
      </c>
      <c r="D1871" s="98" t="s">
        <v>11578</v>
      </c>
      <c r="E1871" s="69" t="s">
        <v>10925</v>
      </c>
      <c r="F1871" s="69">
        <v>8</v>
      </c>
    </row>
    <row r="1872" spans="1:6" ht="15.5" x14ac:dyDescent="0.35">
      <c r="A1872" s="69">
        <v>1871</v>
      </c>
      <c r="B1872" s="74" t="s">
        <v>10649</v>
      </c>
      <c r="C1872" s="69" t="s">
        <v>10927</v>
      </c>
      <c r="D1872" s="98" t="s">
        <v>11577</v>
      </c>
      <c r="E1872" s="69" t="s">
        <v>10925</v>
      </c>
      <c r="F1872" s="69">
        <v>8</v>
      </c>
    </row>
    <row r="1873" spans="1:6" ht="15.5" x14ac:dyDescent="0.35">
      <c r="A1873" s="69">
        <v>1872</v>
      </c>
      <c r="B1873" s="73" t="s">
        <v>10649</v>
      </c>
      <c r="C1873" s="69" t="s">
        <v>10927</v>
      </c>
      <c r="D1873" s="98" t="s">
        <v>11576</v>
      </c>
      <c r="E1873" s="69" t="s">
        <v>10925</v>
      </c>
      <c r="F1873" s="69">
        <v>8</v>
      </c>
    </row>
    <row r="1874" spans="1:6" ht="15.5" x14ac:dyDescent="0.35">
      <c r="A1874" s="69">
        <v>1873</v>
      </c>
      <c r="B1874" s="74" t="s">
        <v>10649</v>
      </c>
      <c r="C1874" s="69" t="s">
        <v>10927</v>
      </c>
      <c r="D1874" s="98" t="s">
        <v>11575</v>
      </c>
      <c r="E1874" s="69" t="s">
        <v>10925</v>
      </c>
      <c r="F1874" s="69">
        <v>8</v>
      </c>
    </row>
    <row r="1875" spans="1:6" ht="15.5" x14ac:dyDescent="0.35">
      <c r="A1875" s="69">
        <v>1874</v>
      </c>
      <c r="B1875" s="73" t="s">
        <v>10649</v>
      </c>
      <c r="C1875" s="69" t="s">
        <v>10927</v>
      </c>
      <c r="D1875" s="98" t="s">
        <v>11574</v>
      </c>
      <c r="E1875" s="69" t="s">
        <v>10925</v>
      </c>
      <c r="F1875" s="69">
        <v>8</v>
      </c>
    </row>
    <row r="1876" spans="1:6" ht="15.5" x14ac:dyDescent="0.35">
      <c r="A1876" s="69">
        <v>1875</v>
      </c>
      <c r="B1876" s="74" t="s">
        <v>10649</v>
      </c>
      <c r="C1876" s="69" t="s">
        <v>10927</v>
      </c>
      <c r="D1876" s="98" t="s">
        <v>11573</v>
      </c>
      <c r="E1876" s="69" t="s">
        <v>10925</v>
      </c>
      <c r="F1876" s="69">
        <v>8</v>
      </c>
    </row>
    <row r="1877" spans="1:6" ht="15.5" x14ac:dyDescent="0.35">
      <c r="A1877" s="69">
        <v>1876</v>
      </c>
      <c r="B1877" s="73" t="s">
        <v>10649</v>
      </c>
      <c r="C1877" s="69" t="s">
        <v>10927</v>
      </c>
      <c r="D1877" s="98" t="s">
        <v>11572</v>
      </c>
      <c r="E1877" s="69" t="s">
        <v>10925</v>
      </c>
      <c r="F1877" s="69">
        <v>8</v>
      </c>
    </row>
    <row r="1878" spans="1:6" ht="15.5" x14ac:dyDescent="0.35">
      <c r="A1878" s="69">
        <v>1877</v>
      </c>
      <c r="B1878" s="74" t="s">
        <v>10649</v>
      </c>
      <c r="C1878" s="69" t="s">
        <v>11002</v>
      </c>
      <c r="D1878" s="98" t="s">
        <v>11571</v>
      </c>
      <c r="E1878" s="69" t="s">
        <v>11000</v>
      </c>
      <c r="F1878" s="69">
        <v>8</v>
      </c>
    </row>
    <row r="1879" spans="1:6" ht="15.5" x14ac:dyDescent="0.35">
      <c r="A1879" s="69">
        <v>1878</v>
      </c>
      <c r="B1879" s="73" t="s">
        <v>10649</v>
      </c>
      <c r="C1879" s="69" t="s">
        <v>11002</v>
      </c>
      <c r="D1879" s="98" t="s">
        <v>11570</v>
      </c>
      <c r="E1879" s="69" t="s">
        <v>11000</v>
      </c>
      <c r="F1879" s="69">
        <v>8</v>
      </c>
    </row>
    <row r="1880" spans="1:6" ht="15.5" x14ac:dyDescent="0.35">
      <c r="A1880" s="69">
        <v>1879</v>
      </c>
      <c r="B1880" s="74" t="s">
        <v>10649</v>
      </c>
      <c r="C1880" s="69" t="s">
        <v>11002</v>
      </c>
      <c r="D1880" s="98" t="s">
        <v>11569</v>
      </c>
      <c r="E1880" s="69" t="s">
        <v>11000</v>
      </c>
      <c r="F1880" s="69">
        <v>8</v>
      </c>
    </row>
    <row r="1881" spans="1:6" ht="15.5" x14ac:dyDescent="0.35">
      <c r="A1881" s="69">
        <v>1880</v>
      </c>
      <c r="B1881" s="73" t="s">
        <v>10649</v>
      </c>
      <c r="C1881" s="69" t="s">
        <v>11002</v>
      </c>
      <c r="D1881" s="98" t="s">
        <v>11568</v>
      </c>
      <c r="E1881" s="69" t="s">
        <v>11000</v>
      </c>
      <c r="F1881" s="69">
        <v>8</v>
      </c>
    </row>
    <row r="1882" spans="1:6" ht="15.5" x14ac:dyDescent="0.35">
      <c r="A1882" s="69">
        <v>1881</v>
      </c>
      <c r="B1882" s="74" t="s">
        <v>10649</v>
      </c>
      <c r="C1882" s="69" t="s">
        <v>11002</v>
      </c>
      <c r="D1882" s="98" t="s">
        <v>11567</v>
      </c>
      <c r="E1882" s="69" t="s">
        <v>11000</v>
      </c>
      <c r="F1882" s="69">
        <v>8</v>
      </c>
    </row>
    <row r="1883" spans="1:6" ht="15.5" x14ac:dyDescent="0.35">
      <c r="A1883" s="69">
        <v>1882</v>
      </c>
      <c r="B1883" s="73" t="s">
        <v>10649</v>
      </c>
      <c r="C1883" s="69" t="s">
        <v>11002</v>
      </c>
      <c r="D1883" s="98" t="s">
        <v>11566</v>
      </c>
      <c r="E1883" s="69" t="s">
        <v>11000</v>
      </c>
      <c r="F1883" s="69">
        <v>8</v>
      </c>
    </row>
    <row r="1884" spans="1:6" ht="15.5" x14ac:dyDescent="0.35">
      <c r="A1884" s="69">
        <v>1883</v>
      </c>
      <c r="B1884" s="74" t="s">
        <v>10649</v>
      </c>
      <c r="C1884" s="69" t="s">
        <v>11002</v>
      </c>
      <c r="D1884" s="98" t="s">
        <v>11565</v>
      </c>
      <c r="E1884" s="69" t="s">
        <v>11000</v>
      </c>
      <c r="F1884" s="69">
        <v>8</v>
      </c>
    </row>
    <row r="1885" spans="1:6" ht="15.5" x14ac:dyDescent="0.35">
      <c r="A1885" s="69">
        <v>1884</v>
      </c>
      <c r="B1885" s="73" t="s">
        <v>10649</v>
      </c>
      <c r="C1885" s="69" t="s">
        <v>11002</v>
      </c>
      <c r="D1885" s="98" t="s">
        <v>11564</v>
      </c>
      <c r="E1885" s="69" t="s">
        <v>11000</v>
      </c>
      <c r="F1885" s="69">
        <v>8</v>
      </c>
    </row>
    <row r="1886" spans="1:6" ht="15.5" x14ac:dyDescent="0.35">
      <c r="A1886" s="69">
        <v>1885</v>
      </c>
      <c r="B1886" s="74" t="s">
        <v>10649</v>
      </c>
      <c r="C1886" s="69" t="s">
        <v>11002</v>
      </c>
      <c r="D1886" s="98" t="s">
        <v>11563</v>
      </c>
      <c r="E1886" s="69" t="s">
        <v>11000</v>
      </c>
      <c r="F1886" s="69">
        <v>8</v>
      </c>
    </row>
    <row r="1887" spans="1:6" ht="15.5" x14ac:dyDescent="0.35">
      <c r="A1887" s="69">
        <v>1886</v>
      </c>
      <c r="B1887" s="73" t="s">
        <v>10649</v>
      </c>
      <c r="C1887" s="69" t="s">
        <v>11002</v>
      </c>
      <c r="D1887" s="98" t="s">
        <v>11562</v>
      </c>
      <c r="E1887" s="69" t="s">
        <v>11000</v>
      </c>
      <c r="F1887" s="69">
        <v>8</v>
      </c>
    </row>
    <row r="1888" spans="1:6" ht="15.5" x14ac:dyDescent="0.35">
      <c r="A1888" s="69">
        <v>1887</v>
      </c>
      <c r="B1888" s="74" t="s">
        <v>10649</v>
      </c>
      <c r="C1888" s="69" t="s">
        <v>11002</v>
      </c>
      <c r="D1888" s="98" t="s">
        <v>11561</v>
      </c>
      <c r="E1888" s="69" t="s">
        <v>11000</v>
      </c>
      <c r="F1888" s="69">
        <v>8</v>
      </c>
    </row>
    <row r="1889" spans="1:6" ht="15.5" x14ac:dyDescent="0.35">
      <c r="A1889" s="69">
        <v>1888</v>
      </c>
      <c r="B1889" s="73" t="s">
        <v>10649</v>
      </c>
      <c r="C1889" s="69" t="s">
        <v>11002</v>
      </c>
      <c r="D1889" s="98" t="s">
        <v>11560</v>
      </c>
      <c r="E1889" s="69" t="s">
        <v>11000</v>
      </c>
      <c r="F1889" s="69">
        <v>8</v>
      </c>
    </row>
    <row r="1890" spans="1:6" ht="15.5" x14ac:dyDescent="0.35">
      <c r="A1890" s="69">
        <v>1889</v>
      </c>
      <c r="B1890" s="74" t="s">
        <v>10649</v>
      </c>
      <c r="C1890" s="69" t="s">
        <v>11514</v>
      </c>
      <c r="D1890" s="98" t="s">
        <v>11559</v>
      </c>
      <c r="E1890" s="69" t="s">
        <v>11512</v>
      </c>
      <c r="F1890" s="69">
        <v>8</v>
      </c>
    </row>
    <row r="1891" spans="1:6" ht="15.5" x14ac:dyDescent="0.35">
      <c r="A1891" s="69">
        <v>1890</v>
      </c>
      <c r="B1891" s="73" t="s">
        <v>10649</v>
      </c>
      <c r="C1891" s="69" t="s">
        <v>11514</v>
      </c>
      <c r="D1891" s="98" t="s">
        <v>11558</v>
      </c>
      <c r="E1891" s="69" t="s">
        <v>11512</v>
      </c>
      <c r="F1891" s="69">
        <v>8</v>
      </c>
    </row>
    <row r="1892" spans="1:6" ht="15.5" x14ac:dyDescent="0.35">
      <c r="A1892" s="69">
        <v>1891</v>
      </c>
      <c r="B1892" s="74" t="s">
        <v>10649</v>
      </c>
      <c r="C1892" s="69" t="s">
        <v>11514</v>
      </c>
      <c r="D1892" s="98" t="s">
        <v>11557</v>
      </c>
      <c r="E1892" s="69" t="s">
        <v>11512</v>
      </c>
      <c r="F1892" s="69">
        <v>8</v>
      </c>
    </row>
    <row r="1893" spans="1:6" ht="15.5" x14ac:dyDescent="0.35">
      <c r="A1893" s="69">
        <v>1892</v>
      </c>
      <c r="B1893" s="73" t="s">
        <v>10649</v>
      </c>
      <c r="C1893" s="69" t="s">
        <v>11514</v>
      </c>
      <c r="D1893" s="98" t="s">
        <v>11556</v>
      </c>
      <c r="E1893" s="69" t="s">
        <v>11512</v>
      </c>
      <c r="F1893" s="69">
        <v>8</v>
      </c>
    </row>
    <row r="1894" spans="1:6" ht="15.5" x14ac:dyDescent="0.35">
      <c r="A1894" s="69">
        <v>1893</v>
      </c>
      <c r="B1894" s="74" t="s">
        <v>10649</v>
      </c>
      <c r="C1894" s="69" t="s">
        <v>11514</v>
      </c>
      <c r="D1894" s="98" t="s">
        <v>11555</v>
      </c>
      <c r="E1894" s="69" t="s">
        <v>11512</v>
      </c>
      <c r="F1894" s="69">
        <v>8</v>
      </c>
    </row>
    <row r="1895" spans="1:6" ht="15.5" x14ac:dyDescent="0.35">
      <c r="A1895" s="69">
        <v>1894</v>
      </c>
      <c r="B1895" s="73" t="s">
        <v>10649</v>
      </c>
      <c r="C1895" s="69" t="s">
        <v>11514</v>
      </c>
      <c r="D1895" s="98" t="s">
        <v>11554</v>
      </c>
      <c r="E1895" s="69" t="s">
        <v>11512</v>
      </c>
      <c r="F1895" s="69">
        <v>8</v>
      </c>
    </row>
    <row r="1896" spans="1:6" ht="15.5" x14ac:dyDescent="0.35">
      <c r="A1896" s="69">
        <v>1895</v>
      </c>
      <c r="B1896" s="74" t="s">
        <v>10649</v>
      </c>
      <c r="C1896" s="69" t="s">
        <v>11522</v>
      </c>
      <c r="D1896" s="98" t="s">
        <v>11553</v>
      </c>
      <c r="E1896" s="69" t="s">
        <v>10980</v>
      </c>
      <c r="F1896" s="69">
        <v>8</v>
      </c>
    </row>
    <row r="1897" spans="1:6" ht="15.5" x14ac:dyDescent="0.35">
      <c r="A1897" s="69">
        <v>1896</v>
      </c>
      <c r="B1897" s="73" t="s">
        <v>10649</v>
      </c>
      <c r="C1897" s="69" t="s">
        <v>11522</v>
      </c>
      <c r="D1897" s="98" t="s">
        <v>11552</v>
      </c>
      <c r="E1897" s="69" t="s">
        <v>10980</v>
      </c>
      <c r="F1897" s="69">
        <v>8</v>
      </c>
    </row>
    <row r="1898" spans="1:6" ht="15.5" x14ac:dyDescent="0.35">
      <c r="A1898" s="69">
        <v>1897</v>
      </c>
      <c r="B1898" s="74" t="s">
        <v>10649</v>
      </c>
      <c r="C1898" s="69" t="s">
        <v>11514</v>
      </c>
      <c r="D1898" s="98" t="s">
        <v>11551</v>
      </c>
      <c r="E1898" s="69" t="s">
        <v>11512</v>
      </c>
      <c r="F1898" s="69">
        <v>8</v>
      </c>
    </row>
    <row r="1899" spans="1:6" ht="15.5" x14ac:dyDescent="0.35">
      <c r="A1899" s="69">
        <v>1898</v>
      </c>
      <c r="B1899" s="73" t="s">
        <v>10649</v>
      </c>
      <c r="C1899" s="69" t="s">
        <v>11514</v>
      </c>
      <c r="D1899" s="98" t="s">
        <v>11550</v>
      </c>
      <c r="E1899" s="69" t="s">
        <v>11512</v>
      </c>
      <c r="F1899" s="69">
        <v>8</v>
      </c>
    </row>
    <row r="1900" spans="1:6" ht="15.5" x14ac:dyDescent="0.35">
      <c r="A1900" s="69">
        <v>1899</v>
      </c>
      <c r="B1900" s="74" t="s">
        <v>10649</v>
      </c>
      <c r="C1900" s="69" t="s">
        <v>11520</v>
      </c>
      <c r="D1900" s="98" t="s">
        <v>11549</v>
      </c>
      <c r="E1900" s="69" t="s">
        <v>11518</v>
      </c>
      <c r="F1900" s="69">
        <v>8</v>
      </c>
    </row>
    <row r="1901" spans="1:6" ht="15.5" x14ac:dyDescent="0.35">
      <c r="A1901" s="69">
        <v>1900</v>
      </c>
      <c r="B1901" s="73" t="s">
        <v>10649</v>
      </c>
      <c r="C1901" s="69" t="s">
        <v>11514</v>
      </c>
      <c r="D1901" s="98" t="s">
        <v>11548</v>
      </c>
      <c r="E1901" s="69" t="s">
        <v>11512</v>
      </c>
      <c r="F1901" s="69">
        <v>8</v>
      </c>
    </row>
    <row r="1902" spans="1:6" ht="15.5" x14ac:dyDescent="0.35">
      <c r="A1902" s="69">
        <v>1901</v>
      </c>
      <c r="B1902" s="74" t="s">
        <v>10649</v>
      </c>
      <c r="C1902" s="69" t="s">
        <v>11500</v>
      </c>
      <c r="D1902" s="98" t="s">
        <v>11547</v>
      </c>
      <c r="E1902" s="69" t="s">
        <v>11498</v>
      </c>
      <c r="F1902" s="69">
        <v>7</v>
      </c>
    </row>
    <row r="1903" spans="1:6" ht="15.5" x14ac:dyDescent="0.35">
      <c r="A1903" s="69">
        <v>1902</v>
      </c>
      <c r="B1903" s="73" t="s">
        <v>10649</v>
      </c>
      <c r="C1903" s="69" t="s">
        <v>11500</v>
      </c>
      <c r="D1903" s="98" t="s">
        <v>11546</v>
      </c>
      <c r="E1903" s="69" t="s">
        <v>11498</v>
      </c>
      <c r="F1903" s="69">
        <v>7</v>
      </c>
    </row>
    <row r="1904" spans="1:6" ht="15.5" x14ac:dyDescent="0.35">
      <c r="A1904" s="69">
        <v>1903</v>
      </c>
      <c r="B1904" s="74" t="s">
        <v>10649</v>
      </c>
      <c r="C1904" s="69" t="s">
        <v>11500</v>
      </c>
      <c r="D1904" s="98" t="s">
        <v>11545</v>
      </c>
      <c r="E1904" s="69" t="s">
        <v>11498</v>
      </c>
      <c r="F1904" s="69">
        <v>7</v>
      </c>
    </row>
    <row r="1905" spans="1:6" ht="15.5" x14ac:dyDescent="0.35">
      <c r="A1905" s="69">
        <v>1904</v>
      </c>
      <c r="B1905" s="73" t="s">
        <v>10649</v>
      </c>
      <c r="C1905" s="69" t="s">
        <v>11500</v>
      </c>
      <c r="D1905" s="98" t="s">
        <v>11544</v>
      </c>
      <c r="E1905" s="69" t="s">
        <v>11498</v>
      </c>
      <c r="F1905" s="69">
        <v>7</v>
      </c>
    </row>
    <row r="1906" spans="1:6" ht="15.5" x14ac:dyDescent="0.35">
      <c r="A1906" s="69">
        <v>1905</v>
      </c>
      <c r="B1906" s="74" t="s">
        <v>10649</v>
      </c>
      <c r="C1906" s="69" t="s">
        <v>11506</v>
      </c>
      <c r="D1906" s="98" t="s">
        <v>11543</v>
      </c>
      <c r="E1906" s="69" t="s">
        <v>11030</v>
      </c>
      <c r="F1906" s="69">
        <v>6</v>
      </c>
    </row>
    <row r="1907" spans="1:6" ht="15.5" x14ac:dyDescent="0.35">
      <c r="A1907" s="69">
        <v>1906</v>
      </c>
      <c r="B1907" s="73" t="s">
        <v>10649</v>
      </c>
      <c r="C1907" s="69" t="s">
        <v>11506</v>
      </c>
      <c r="D1907" s="98" t="s">
        <v>11542</v>
      </c>
      <c r="E1907" s="69" t="s">
        <v>11030</v>
      </c>
      <c r="F1907" s="69">
        <v>6</v>
      </c>
    </row>
    <row r="1908" spans="1:6" ht="15.5" x14ac:dyDescent="0.35">
      <c r="A1908" s="69">
        <v>1907</v>
      </c>
      <c r="B1908" s="74" t="s">
        <v>10649</v>
      </c>
      <c r="C1908" s="69" t="s">
        <v>11506</v>
      </c>
      <c r="D1908" s="98" t="s">
        <v>11541</v>
      </c>
      <c r="E1908" s="69" t="s">
        <v>11030</v>
      </c>
      <c r="F1908" s="69">
        <v>6</v>
      </c>
    </row>
    <row r="1909" spans="1:6" ht="15.5" x14ac:dyDescent="0.35">
      <c r="A1909" s="69">
        <v>1908</v>
      </c>
      <c r="B1909" s="73" t="s">
        <v>10649</v>
      </c>
      <c r="C1909" s="69" t="s">
        <v>11506</v>
      </c>
      <c r="D1909" s="98" t="s">
        <v>11540</v>
      </c>
      <c r="E1909" s="69" t="s">
        <v>11030</v>
      </c>
      <c r="F1909" s="69">
        <v>6</v>
      </c>
    </row>
    <row r="1910" spans="1:6" ht="15.5" x14ac:dyDescent="0.35">
      <c r="A1910" s="69">
        <v>1909</v>
      </c>
      <c r="B1910" s="74" t="s">
        <v>10649</v>
      </c>
      <c r="C1910" s="69" t="s">
        <v>11514</v>
      </c>
      <c r="D1910" s="98" t="s">
        <v>11539</v>
      </c>
      <c r="E1910" s="69" t="s">
        <v>11512</v>
      </c>
      <c r="F1910" s="69">
        <v>8</v>
      </c>
    </row>
    <row r="1911" spans="1:6" ht="15.5" x14ac:dyDescent="0.35">
      <c r="A1911" s="69">
        <v>1910</v>
      </c>
      <c r="B1911" s="73" t="s">
        <v>10649</v>
      </c>
      <c r="C1911" s="69" t="s">
        <v>11514</v>
      </c>
      <c r="D1911" s="98" t="s">
        <v>11538</v>
      </c>
      <c r="E1911" s="69" t="s">
        <v>11512</v>
      </c>
      <c r="F1911" s="69">
        <v>8</v>
      </c>
    </row>
    <row r="1912" spans="1:6" ht="15.5" x14ac:dyDescent="0.35">
      <c r="A1912" s="69">
        <v>1911</v>
      </c>
      <c r="B1912" s="74" t="s">
        <v>10649</v>
      </c>
      <c r="C1912" s="69" t="s">
        <v>11514</v>
      </c>
      <c r="D1912" s="98" t="s">
        <v>11537</v>
      </c>
      <c r="E1912" s="69" t="s">
        <v>11512</v>
      </c>
      <c r="F1912" s="69">
        <v>8</v>
      </c>
    </row>
    <row r="1913" spans="1:6" ht="15.5" x14ac:dyDescent="0.35">
      <c r="A1913" s="69">
        <v>1912</v>
      </c>
      <c r="B1913" s="73" t="s">
        <v>10649</v>
      </c>
      <c r="C1913" s="69" t="s">
        <v>11514</v>
      </c>
      <c r="D1913" s="98" t="s">
        <v>11536</v>
      </c>
      <c r="E1913" s="69" t="s">
        <v>11512</v>
      </c>
      <c r="F1913" s="69">
        <v>8</v>
      </c>
    </row>
    <row r="1914" spans="1:6" ht="15.5" x14ac:dyDescent="0.35">
      <c r="A1914" s="69">
        <v>1913</v>
      </c>
      <c r="B1914" s="74" t="s">
        <v>10649</v>
      </c>
      <c r="C1914" s="69" t="s">
        <v>11514</v>
      </c>
      <c r="D1914" s="98" t="s">
        <v>11535</v>
      </c>
      <c r="E1914" s="69" t="s">
        <v>11512</v>
      </c>
      <c r="F1914" s="69">
        <v>8</v>
      </c>
    </row>
    <row r="1915" spans="1:6" ht="15.5" x14ac:dyDescent="0.35">
      <c r="A1915" s="69">
        <v>1914</v>
      </c>
      <c r="B1915" s="73" t="s">
        <v>10649</v>
      </c>
      <c r="C1915" s="69" t="s">
        <v>11514</v>
      </c>
      <c r="D1915" s="98" t="s">
        <v>11534</v>
      </c>
      <c r="E1915" s="69" t="s">
        <v>11512</v>
      </c>
      <c r="F1915" s="69">
        <v>8</v>
      </c>
    </row>
    <row r="1916" spans="1:6" ht="15.5" x14ac:dyDescent="0.35">
      <c r="A1916" s="69">
        <v>1915</v>
      </c>
      <c r="B1916" s="74" t="s">
        <v>10649</v>
      </c>
      <c r="C1916" s="69" t="s">
        <v>11514</v>
      </c>
      <c r="D1916" s="98" t="s">
        <v>11533</v>
      </c>
      <c r="E1916" s="69" t="s">
        <v>11512</v>
      </c>
      <c r="F1916" s="69">
        <v>8</v>
      </c>
    </row>
    <row r="1917" spans="1:6" ht="15.5" x14ac:dyDescent="0.35">
      <c r="A1917" s="69">
        <v>1916</v>
      </c>
      <c r="B1917" s="73" t="s">
        <v>10649</v>
      </c>
      <c r="C1917" s="69" t="s">
        <v>11514</v>
      </c>
      <c r="D1917" s="98" t="s">
        <v>11532</v>
      </c>
      <c r="E1917" s="69" t="s">
        <v>11512</v>
      </c>
      <c r="F1917" s="69">
        <v>8</v>
      </c>
    </row>
    <row r="1918" spans="1:6" ht="15.5" x14ac:dyDescent="0.35">
      <c r="A1918" s="69">
        <v>1917</v>
      </c>
      <c r="B1918" s="74" t="s">
        <v>10649</v>
      </c>
      <c r="C1918" s="69" t="s">
        <v>11514</v>
      </c>
      <c r="D1918" s="98" t="s">
        <v>11531</v>
      </c>
      <c r="E1918" s="69" t="s">
        <v>11512</v>
      </c>
      <c r="F1918" s="69">
        <v>8</v>
      </c>
    </row>
    <row r="1919" spans="1:6" ht="15.5" x14ac:dyDescent="0.35">
      <c r="A1919" s="69">
        <v>1918</v>
      </c>
      <c r="B1919" s="73" t="s">
        <v>10649</v>
      </c>
      <c r="C1919" s="69" t="s">
        <v>11514</v>
      </c>
      <c r="D1919" s="98" t="s">
        <v>11530</v>
      </c>
      <c r="E1919" s="69" t="s">
        <v>11512</v>
      </c>
      <c r="F1919" s="69">
        <v>8</v>
      </c>
    </row>
    <row r="1920" spans="1:6" ht="15.5" x14ac:dyDescent="0.35">
      <c r="A1920" s="69">
        <v>1919</v>
      </c>
      <c r="B1920" s="74" t="s">
        <v>10649</v>
      </c>
      <c r="C1920" s="69" t="s">
        <v>11514</v>
      </c>
      <c r="D1920" s="98" t="s">
        <v>11529</v>
      </c>
      <c r="E1920" s="69" t="s">
        <v>11512</v>
      </c>
      <c r="F1920" s="69">
        <v>8</v>
      </c>
    </row>
    <row r="1921" spans="1:6" ht="15.5" x14ac:dyDescent="0.35">
      <c r="A1921" s="69">
        <v>1920</v>
      </c>
      <c r="B1921" s="73" t="s">
        <v>10649</v>
      </c>
      <c r="C1921" s="69" t="s">
        <v>11514</v>
      </c>
      <c r="D1921" s="98" t="s">
        <v>11528</v>
      </c>
      <c r="E1921" s="69" t="s">
        <v>11512</v>
      </c>
      <c r="F1921" s="69">
        <v>8</v>
      </c>
    </row>
    <row r="1922" spans="1:6" ht="15.5" x14ac:dyDescent="0.35">
      <c r="A1922" s="69">
        <v>1921</v>
      </c>
      <c r="B1922" s="74" t="s">
        <v>10649</v>
      </c>
      <c r="C1922" s="69" t="s">
        <v>11002</v>
      </c>
      <c r="D1922" s="98" t="s">
        <v>11527</v>
      </c>
      <c r="E1922" s="69" t="s">
        <v>11000</v>
      </c>
      <c r="F1922" s="69">
        <v>8</v>
      </c>
    </row>
    <row r="1923" spans="1:6" ht="15.5" x14ac:dyDescent="0.35">
      <c r="A1923" s="69">
        <v>1922</v>
      </c>
      <c r="B1923" s="73" t="s">
        <v>10649</v>
      </c>
      <c r="C1923" s="69" t="s">
        <v>11002</v>
      </c>
      <c r="D1923" s="98" t="s">
        <v>11526</v>
      </c>
      <c r="E1923" s="69" t="s">
        <v>11000</v>
      </c>
      <c r="F1923" s="69">
        <v>8</v>
      </c>
    </row>
    <row r="1924" spans="1:6" ht="15.5" x14ac:dyDescent="0.35">
      <c r="A1924" s="69">
        <v>1923</v>
      </c>
      <c r="B1924" s="74" t="s">
        <v>10649</v>
      </c>
      <c r="C1924" s="69" t="s">
        <v>11002</v>
      </c>
      <c r="D1924" s="98" t="s">
        <v>11525</v>
      </c>
      <c r="E1924" s="69" t="s">
        <v>11000</v>
      </c>
      <c r="F1924" s="69">
        <v>8</v>
      </c>
    </row>
    <row r="1925" spans="1:6" ht="15.5" x14ac:dyDescent="0.35">
      <c r="A1925" s="69">
        <v>1924</v>
      </c>
      <c r="B1925" s="73" t="s">
        <v>10649</v>
      </c>
      <c r="C1925" s="69" t="s">
        <v>11002</v>
      </c>
      <c r="D1925" s="98" t="s">
        <v>11524</v>
      </c>
      <c r="E1925" s="69" t="s">
        <v>11000</v>
      </c>
      <c r="F1925" s="69">
        <v>8</v>
      </c>
    </row>
    <row r="1926" spans="1:6" ht="15.5" x14ac:dyDescent="0.35">
      <c r="A1926" s="69">
        <v>1925</v>
      </c>
      <c r="B1926" s="74" t="s">
        <v>10649</v>
      </c>
      <c r="C1926" s="69" t="s">
        <v>11002</v>
      </c>
      <c r="D1926" s="98" t="s">
        <v>11523</v>
      </c>
      <c r="E1926" s="69" t="s">
        <v>11000</v>
      </c>
      <c r="F1926" s="69">
        <v>8</v>
      </c>
    </row>
    <row r="1927" spans="1:6" ht="15.5" x14ac:dyDescent="0.35">
      <c r="A1927" s="69">
        <v>1926</v>
      </c>
      <c r="B1927" s="73" t="s">
        <v>10649</v>
      </c>
      <c r="C1927" s="69" t="s">
        <v>11522</v>
      </c>
      <c r="D1927" s="98" t="s">
        <v>11521</v>
      </c>
      <c r="E1927" s="69" t="s">
        <v>10980</v>
      </c>
      <c r="F1927" s="69">
        <v>8</v>
      </c>
    </row>
    <row r="1928" spans="1:6" ht="15.5" x14ac:dyDescent="0.35">
      <c r="A1928" s="69">
        <v>1927</v>
      </c>
      <c r="B1928" s="74" t="s">
        <v>10649</v>
      </c>
      <c r="C1928" s="69" t="s">
        <v>11520</v>
      </c>
      <c r="D1928" s="98" t="s">
        <v>11519</v>
      </c>
      <c r="E1928" s="69" t="s">
        <v>11518</v>
      </c>
      <c r="F1928" s="69">
        <v>8</v>
      </c>
    </row>
    <row r="1929" spans="1:6" ht="15.5" x14ac:dyDescent="0.35">
      <c r="A1929" s="69">
        <v>1928</v>
      </c>
      <c r="B1929" s="73" t="s">
        <v>10649</v>
      </c>
      <c r="C1929" s="69" t="s">
        <v>11506</v>
      </c>
      <c r="D1929" s="98" t="s">
        <v>11517</v>
      </c>
      <c r="E1929" s="69" t="s">
        <v>11030</v>
      </c>
      <c r="F1929" s="69">
        <v>6</v>
      </c>
    </row>
    <row r="1930" spans="1:6" ht="15.5" x14ac:dyDescent="0.35">
      <c r="A1930" s="69">
        <v>1929</v>
      </c>
      <c r="B1930" s="74" t="s">
        <v>10649</v>
      </c>
      <c r="C1930" s="69" t="s">
        <v>11506</v>
      </c>
      <c r="D1930" s="98" t="s">
        <v>11516</v>
      </c>
      <c r="E1930" s="69" t="s">
        <v>11030</v>
      </c>
      <c r="F1930" s="69">
        <v>6</v>
      </c>
    </row>
    <row r="1931" spans="1:6" ht="15.5" x14ac:dyDescent="0.35">
      <c r="A1931" s="69">
        <v>1930</v>
      </c>
      <c r="B1931" s="73" t="s">
        <v>10649</v>
      </c>
      <c r="C1931" s="69" t="s">
        <v>11514</v>
      </c>
      <c r="D1931" s="98" t="s">
        <v>11515</v>
      </c>
      <c r="E1931" s="69" t="s">
        <v>11512</v>
      </c>
      <c r="F1931" s="69">
        <v>8</v>
      </c>
    </row>
    <row r="1932" spans="1:6" ht="15.5" x14ac:dyDescent="0.35">
      <c r="A1932" s="69">
        <v>1931</v>
      </c>
      <c r="B1932" s="74" t="s">
        <v>10649</v>
      </c>
      <c r="C1932" s="69" t="s">
        <v>11514</v>
      </c>
      <c r="D1932" s="98" t="s">
        <v>11513</v>
      </c>
      <c r="E1932" s="69" t="s">
        <v>11512</v>
      </c>
      <c r="F1932" s="69">
        <v>8</v>
      </c>
    </row>
    <row r="1933" spans="1:6" ht="15.5" x14ac:dyDescent="0.35">
      <c r="A1933" s="69">
        <v>1932</v>
      </c>
      <c r="B1933" s="73" t="s">
        <v>10649</v>
      </c>
      <c r="C1933" s="69" t="s">
        <v>11506</v>
      </c>
      <c r="D1933" s="98" t="s">
        <v>11511</v>
      </c>
      <c r="E1933" s="69" t="s">
        <v>11030</v>
      </c>
      <c r="F1933" s="69">
        <v>6</v>
      </c>
    </row>
    <row r="1934" spans="1:6" ht="15.5" x14ac:dyDescent="0.35">
      <c r="A1934" s="69">
        <v>1933</v>
      </c>
      <c r="B1934" s="74" t="s">
        <v>10649</v>
      </c>
      <c r="C1934" s="69" t="s">
        <v>11500</v>
      </c>
      <c r="D1934" s="98" t="s">
        <v>11510</v>
      </c>
      <c r="E1934" s="69" t="s">
        <v>11498</v>
      </c>
      <c r="F1934" s="69">
        <v>7</v>
      </c>
    </row>
    <row r="1935" spans="1:6" ht="15.5" x14ac:dyDescent="0.35">
      <c r="A1935" s="69">
        <v>1934</v>
      </c>
      <c r="B1935" s="73" t="s">
        <v>10649</v>
      </c>
      <c r="C1935" s="69" t="s">
        <v>11002</v>
      </c>
      <c r="D1935" s="98" t="s">
        <v>11509</v>
      </c>
      <c r="E1935" s="69" t="s">
        <v>11000</v>
      </c>
      <c r="F1935" s="69">
        <v>8</v>
      </c>
    </row>
    <row r="1936" spans="1:6" ht="15.5" x14ac:dyDescent="0.35">
      <c r="A1936" s="69">
        <v>1935</v>
      </c>
      <c r="B1936" s="74" t="s">
        <v>10649</v>
      </c>
      <c r="C1936" s="69" t="s">
        <v>11500</v>
      </c>
      <c r="D1936" s="98" t="s">
        <v>11508</v>
      </c>
      <c r="E1936" s="69" t="s">
        <v>11498</v>
      </c>
      <c r="F1936" s="69">
        <v>7</v>
      </c>
    </row>
    <row r="1937" spans="1:6" ht="15.5" x14ac:dyDescent="0.35">
      <c r="A1937" s="69">
        <v>1936</v>
      </c>
      <c r="B1937" s="73" t="s">
        <v>10649</v>
      </c>
      <c r="C1937" s="69" t="s">
        <v>11500</v>
      </c>
      <c r="D1937" s="98" t="s">
        <v>11507</v>
      </c>
      <c r="E1937" s="69" t="s">
        <v>11498</v>
      </c>
      <c r="F1937" s="69">
        <v>7</v>
      </c>
    </row>
    <row r="1938" spans="1:6" ht="15.5" x14ac:dyDescent="0.35">
      <c r="A1938" s="69">
        <v>1937</v>
      </c>
      <c r="B1938" s="74" t="s">
        <v>10649</v>
      </c>
      <c r="C1938" s="69" t="s">
        <v>11506</v>
      </c>
      <c r="D1938" s="98" t="s">
        <v>11505</v>
      </c>
      <c r="E1938" s="69" t="s">
        <v>11030</v>
      </c>
      <c r="F1938" s="69">
        <v>6</v>
      </c>
    </row>
    <row r="1939" spans="1:6" ht="15.5" x14ac:dyDescent="0.35">
      <c r="A1939" s="69">
        <v>1938</v>
      </c>
      <c r="B1939" s="73" t="s">
        <v>10649</v>
      </c>
      <c r="C1939" s="69" t="s">
        <v>11500</v>
      </c>
      <c r="D1939" s="98" t="s">
        <v>11504</v>
      </c>
      <c r="E1939" s="69" t="s">
        <v>11498</v>
      </c>
      <c r="F1939" s="69">
        <v>7</v>
      </c>
    </row>
    <row r="1940" spans="1:6" ht="15.5" x14ac:dyDescent="0.35">
      <c r="A1940" s="69">
        <v>1939</v>
      </c>
      <c r="B1940" s="74" t="s">
        <v>10649</v>
      </c>
      <c r="C1940" s="69" t="s">
        <v>10927</v>
      </c>
      <c r="D1940" s="98" t="s">
        <v>11503</v>
      </c>
      <c r="E1940" s="69" t="s">
        <v>10925</v>
      </c>
      <c r="F1940" s="69">
        <v>8</v>
      </c>
    </row>
    <row r="1941" spans="1:6" ht="15.5" x14ac:dyDescent="0.35">
      <c r="A1941" s="69">
        <v>1940</v>
      </c>
      <c r="B1941" s="73" t="s">
        <v>10649</v>
      </c>
      <c r="C1941" s="69" t="s">
        <v>11500</v>
      </c>
      <c r="D1941" s="98" t="s">
        <v>11502</v>
      </c>
      <c r="E1941" s="69" t="s">
        <v>11498</v>
      </c>
      <c r="F1941" s="69">
        <v>7</v>
      </c>
    </row>
    <row r="1942" spans="1:6" ht="15.5" x14ac:dyDescent="0.35">
      <c r="A1942" s="69">
        <v>1941</v>
      </c>
      <c r="B1942" s="74" t="s">
        <v>10649</v>
      </c>
      <c r="C1942" s="69" t="s">
        <v>11500</v>
      </c>
      <c r="D1942" s="98" t="s">
        <v>11501</v>
      </c>
      <c r="E1942" s="69" t="s">
        <v>11498</v>
      </c>
      <c r="F1942" s="69">
        <v>7</v>
      </c>
    </row>
    <row r="1943" spans="1:6" ht="15.5" x14ac:dyDescent="0.35">
      <c r="A1943" s="69">
        <v>1942</v>
      </c>
      <c r="B1943" s="73" t="s">
        <v>10649</v>
      </c>
      <c r="C1943" s="69" t="s">
        <v>11500</v>
      </c>
      <c r="D1943" s="98" t="s">
        <v>11499</v>
      </c>
      <c r="E1943" s="69" t="s">
        <v>11498</v>
      </c>
      <c r="F1943" s="69">
        <v>7</v>
      </c>
    </row>
    <row r="1944" spans="1:6" ht="15.5" x14ac:dyDescent="0.35">
      <c r="A1944" s="69">
        <v>1943</v>
      </c>
      <c r="B1944" s="74" t="s">
        <v>10649</v>
      </c>
      <c r="C1944" s="69" t="s">
        <v>11170</v>
      </c>
      <c r="D1944" s="98" t="s">
        <v>11497</v>
      </c>
      <c r="E1944" s="69" t="s">
        <v>11168</v>
      </c>
      <c r="F1944" s="69">
        <v>8</v>
      </c>
    </row>
    <row r="1945" spans="1:6" ht="15.5" x14ac:dyDescent="0.35">
      <c r="A1945" s="69">
        <v>1944</v>
      </c>
      <c r="B1945" s="73" t="s">
        <v>10649</v>
      </c>
      <c r="C1945" s="69" t="s">
        <v>11322</v>
      </c>
      <c r="D1945" s="98" t="s">
        <v>11496</v>
      </c>
      <c r="E1945" s="69" t="s">
        <v>11320</v>
      </c>
      <c r="F1945" s="69">
        <v>6</v>
      </c>
    </row>
    <row r="1946" spans="1:6" ht="15.5" x14ac:dyDescent="0.35">
      <c r="A1946" s="69">
        <v>1945</v>
      </c>
      <c r="B1946" s="74" t="s">
        <v>10649</v>
      </c>
      <c r="C1946" s="69" t="s">
        <v>11322</v>
      </c>
      <c r="D1946" s="98" t="s">
        <v>11495</v>
      </c>
      <c r="E1946" s="69" t="s">
        <v>11320</v>
      </c>
      <c r="F1946" s="69">
        <v>6</v>
      </c>
    </row>
    <row r="1947" spans="1:6" ht="15.5" x14ac:dyDescent="0.35">
      <c r="A1947" s="69">
        <v>1946</v>
      </c>
      <c r="B1947" s="73" t="s">
        <v>10649</v>
      </c>
      <c r="C1947" s="69" t="s">
        <v>11322</v>
      </c>
      <c r="D1947" s="98" t="s">
        <v>11494</v>
      </c>
      <c r="E1947" s="69" t="s">
        <v>11320</v>
      </c>
      <c r="F1947" s="69">
        <v>6</v>
      </c>
    </row>
    <row r="1948" spans="1:6" ht="15.5" x14ac:dyDescent="0.35">
      <c r="A1948" s="69">
        <v>1947</v>
      </c>
      <c r="B1948" s="74" t="s">
        <v>10649</v>
      </c>
      <c r="C1948" s="69" t="s">
        <v>11322</v>
      </c>
      <c r="D1948" s="98" t="s">
        <v>11493</v>
      </c>
      <c r="E1948" s="69" t="s">
        <v>11320</v>
      </c>
      <c r="F1948" s="69">
        <v>6</v>
      </c>
    </row>
    <row r="1949" spans="1:6" ht="15.5" x14ac:dyDescent="0.35">
      <c r="A1949" s="69">
        <v>1948</v>
      </c>
      <c r="B1949" s="73" t="s">
        <v>10649</v>
      </c>
      <c r="C1949" s="69" t="s">
        <v>11322</v>
      </c>
      <c r="D1949" s="98" t="s">
        <v>11492</v>
      </c>
      <c r="E1949" s="69" t="s">
        <v>11320</v>
      </c>
      <c r="F1949" s="69">
        <v>6</v>
      </c>
    </row>
    <row r="1950" spans="1:6" ht="15.5" x14ac:dyDescent="0.35">
      <c r="A1950" s="69">
        <v>1949</v>
      </c>
      <c r="B1950" s="74" t="s">
        <v>10649</v>
      </c>
      <c r="C1950" s="69" t="s">
        <v>11322</v>
      </c>
      <c r="D1950" s="98" t="s">
        <v>11491</v>
      </c>
      <c r="E1950" s="69" t="s">
        <v>11320</v>
      </c>
      <c r="F1950" s="69">
        <v>6</v>
      </c>
    </row>
    <row r="1951" spans="1:6" ht="15.5" x14ac:dyDescent="0.35">
      <c r="A1951" s="69">
        <v>1950</v>
      </c>
      <c r="B1951" s="73" t="s">
        <v>10649</v>
      </c>
      <c r="C1951" s="69" t="s">
        <v>11322</v>
      </c>
      <c r="D1951" s="98" t="s">
        <v>11490</v>
      </c>
      <c r="E1951" s="69" t="s">
        <v>11320</v>
      </c>
      <c r="F1951" s="69">
        <v>6</v>
      </c>
    </row>
    <row r="1952" spans="1:6" ht="15.5" x14ac:dyDescent="0.35">
      <c r="A1952" s="69">
        <v>1951</v>
      </c>
      <c r="B1952" s="74" t="s">
        <v>10649</v>
      </c>
      <c r="C1952" s="69" t="s">
        <v>11322</v>
      </c>
      <c r="D1952" s="98" t="s">
        <v>11489</v>
      </c>
      <c r="E1952" s="69" t="s">
        <v>11320</v>
      </c>
      <c r="F1952" s="69">
        <v>6</v>
      </c>
    </row>
    <row r="1953" spans="1:6" ht="15.5" x14ac:dyDescent="0.35">
      <c r="A1953" s="69">
        <v>1952</v>
      </c>
      <c r="B1953" s="73" t="s">
        <v>10649</v>
      </c>
      <c r="C1953" s="69" t="s">
        <v>11322</v>
      </c>
      <c r="D1953" s="98" t="s">
        <v>11488</v>
      </c>
      <c r="E1953" s="69" t="s">
        <v>11320</v>
      </c>
      <c r="F1953" s="69">
        <v>6</v>
      </c>
    </row>
    <row r="1954" spans="1:6" ht="15.5" x14ac:dyDescent="0.35">
      <c r="A1954" s="69">
        <v>1953</v>
      </c>
      <c r="B1954" s="74" t="s">
        <v>10649</v>
      </c>
      <c r="C1954" s="69" t="s">
        <v>11322</v>
      </c>
      <c r="D1954" s="98" t="s">
        <v>11487</v>
      </c>
      <c r="E1954" s="69" t="s">
        <v>11320</v>
      </c>
      <c r="F1954" s="69">
        <v>6</v>
      </c>
    </row>
    <row r="1955" spans="1:6" ht="15.5" x14ac:dyDescent="0.35">
      <c r="A1955" s="69">
        <v>1954</v>
      </c>
      <c r="B1955" s="73" t="s">
        <v>10649</v>
      </c>
      <c r="C1955" s="69" t="s">
        <v>11322</v>
      </c>
      <c r="D1955" s="98" t="s">
        <v>11486</v>
      </c>
      <c r="E1955" s="69" t="s">
        <v>11320</v>
      </c>
      <c r="F1955" s="69">
        <v>6</v>
      </c>
    </row>
    <row r="1956" spans="1:6" ht="15.5" x14ac:dyDescent="0.35">
      <c r="A1956" s="69">
        <v>1955</v>
      </c>
      <c r="B1956" s="74" t="s">
        <v>10649</v>
      </c>
      <c r="C1956" s="69" t="s">
        <v>11322</v>
      </c>
      <c r="D1956" s="98" t="s">
        <v>11485</v>
      </c>
      <c r="E1956" s="69" t="s">
        <v>11320</v>
      </c>
      <c r="F1956" s="69">
        <v>6</v>
      </c>
    </row>
    <row r="1957" spans="1:6" ht="15.5" x14ac:dyDescent="0.35">
      <c r="A1957" s="69">
        <v>1956</v>
      </c>
      <c r="B1957" s="73" t="s">
        <v>10649</v>
      </c>
      <c r="C1957" s="69" t="s">
        <v>11322</v>
      </c>
      <c r="D1957" s="98" t="s">
        <v>11484</v>
      </c>
      <c r="E1957" s="69" t="s">
        <v>11320</v>
      </c>
      <c r="F1957" s="69">
        <v>6</v>
      </c>
    </row>
    <row r="1958" spans="1:6" ht="15.5" x14ac:dyDescent="0.35">
      <c r="A1958" s="69">
        <v>1957</v>
      </c>
      <c r="B1958" s="74" t="s">
        <v>10649</v>
      </c>
      <c r="C1958" s="69" t="s">
        <v>11322</v>
      </c>
      <c r="D1958" s="98" t="s">
        <v>11483</v>
      </c>
      <c r="E1958" s="69" t="s">
        <v>11320</v>
      </c>
      <c r="F1958" s="69">
        <v>6</v>
      </c>
    </row>
    <row r="1959" spans="1:6" ht="15.5" x14ac:dyDescent="0.35">
      <c r="A1959" s="69">
        <v>1958</v>
      </c>
      <c r="B1959" s="73" t="s">
        <v>10649</v>
      </c>
      <c r="C1959" s="69" t="s">
        <v>11322</v>
      </c>
      <c r="D1959" s="98" t="s">
        <v>11482</v>
      </c>
      <c r="E1959" s="69" t="s">
        <v>11320</v>
      </c>
      <c r="F1959" s="69">
        <v>6</v>
      </c>
    </row>
    <row r="1960" spans="1:6" ht="15.5" x14ac:dyDescent="0.35">
      <c r="A1960" s="69">
        <v>1959</v>
      </c>
      <c r="B1960" s="74" t="s">
        <v>10649</v>
      </c>
      <c r="C1960" s="69" t="s">
        <v>11322</v>
      </c>
      <c r="D1960" s="98" t="s">
        <v>11481</v>
      </c>
      <c r="E1960" s="69" t="s">
        <v>11320</v>
      </c>
      <c r="F1960" s="69">
        <v>6</v>
      </c>
    </row>
    <row r="1961" spans="1:6" ht="15.5" x14ac:dyDescent="0.35">
      <c r="A1961" s="69">
        <v>1960</v>
      </c>
      <c r="B1961" s="73" t="s">
        <v>10649</v>
      </c>
      <c r="C1961" s="69" t="s">
        <v>11322</v>
      </c>
      <c r="D1961" s="98" t="s">
        <v>11480</v>
      </c>
      <c r="E1961" s="69" t="s">
        <v>11320</v>
      </c>
      <c r="F1961" s="69">
        <v>6</v>
      </c>
    </row>
    <row r="1962" spans="1:6" ht="15.5" x14ac:dyDescent="0.35">
      <c r="A1962" s="69">
        <v>1961</v>
      </c>
      <c r="B1962" s="74" t="s">
        <v>10649</v>
      </c>
      <c r="C1962" s="69" t="s">
        <v>11322</v>
      </c>
      <c r="D1962" s="98" t="s">
        <v>11479</v>
      </c>
      <c r="E1962" s="69" t="s">
        <v>11320</v>
      </c>
      <c r="F1962" s="69">
        <v>6</v>
      </c>
    </row>
    <row r="1963" spans="1:6" ht="15.5" x14ac:dyDescent="0.35">
      <c r="A1963" s="69">
        <v>1962</v>
      </c>
      <c r="B1963" s="73" t="s">
        <v>10649</v>
      </c>
      <c r="C1963" s="69" t="s">
        <v>11322</v>
      </c>
      <c r="D1963" s="98" t="s">
        <v>11478</v>
      </c>
      <c r="E1963" s="69" t="s">
        <v>11320</v>
      </c>
      <c r="F1963" s="69">
        <v>6</v>
      </c>
    </row>
    <row r="1964" spans="1:6" ht="15.5" x14ac:dyDescent="0.35">
      <c r="A1964" s="69">
        <v>1963</v>
      </c>
      <c r="B1964" s="74" t="s">
        <v>10649</v>
      </c>
      <c r="C1964" s="69" t="s">
        <v>11322</v>
      </c>
      <c r="D1964" s="98" t="s">
        <v>11477</v>
      </c>
      <c r="E1964" s="69" t="s">
        <v>11320</v>
      </c>
      <c r="F1964" s="69">
        <v>6</v>
      </c>
    </row>
    <row r="1965" spans="1:6" ht="15.5" x14ac:dyDescent="0.35">
      <c r="A1965" s="69">
        <v>1964</v>
      </c>
      <c r="B1965" s="73" t="s">
        <v>10649</v>
      </c>
      <c r="C1965" s="69" t="s">
        <v>11322</v>
      </c>
      <c r="D1965" s="98" t="s">
        <v>11476</v>
      </c>
      <c r="E1965" s="69" t="s">
        <v>11320</v>
      </c>
      <c r="F1965" s="69">
        <v>6</v>
      </c>
    </row>
    <row r="1966" spans="1:6" ht="15.5" x14ac:dyDescent="0.35">
      <c r="A1966" s="69">
        <v>1965</v>
      </c>
      <c r="B1966" s="74" t="s">
        <v>10649</v>
      </c>
      <c r="C1966" s="69" t="s">
        <v>11322</v>
      </c>
      <c r="D1966" s="98" t="s">
        <v>11475</v>
      </c>
      <c r="E1966" s="69" t="s">
        <v>11320</v>
      </c>
      <c r="F1966" s="69">
        <v>6</v>
      </c>
    </row>
    <row r="1967" spans="1:6" ht="15.5" x14ac:dyDescent="0.35">
      <c r="A1967" s="69">
        <v>1966</v>
      </c>
      <c r="B1967" s="73" t="s">
        <v>10649</v>
      </c>
      <c r="C1967" s="69" t="s">
        <v>11170</v>
      </c>
      <c r="D1967" s="98" t="s">
        <v>11474</v>
      </c>
      <c r="E1967" s="69" t="s">
        <v>11168</v>
      </c>
      <c r="F1967" s="69">
        <v>8</v>
      </c>
    </row>
    <row r="1968" spans="1:6" ht="15.5" x14ac:dyDescent="0.35">
      <c r="A1968" s="69">
        <v>1967</v>
      </c>
      <c r="B1968" s="74" t="s">
        <v>10649</v>
      </c>
      <c r="C1968" s="69" t="s">
        <v>11170</v>
      </c>
      <c r="D1968" s="98" t="s">
        <v>11473</v>
      </c>
      <c r="E1968" s="69" t="s">
        <v>11168</v>
      </c>
      <c r="F1968" s="69">
        <v>8</v>
      </c>
    </row>
    <row r="1969" spans="1:6" ht="15.5" x14ac:dyDescent="0.35">
      <c r="A1969" s="69">
        <v>1968</v>
      </c>
      <c r="B1969" s="73" t="s">
        <v>10649</v>
      </c>
      <c r="C1969" s="69" t="s">
        <v>11170</v>
      </c>
      <c r="D1969" s="98" t="s">
        <v>11472</v>
      </c>
      <c r="E1969" s="69" t="s">
        <v>11168</v>
      </c>
      <c r="F1969" s="69">
        <v>8</v>
      </c>
    </row>
    <row r="1970" spans="1:6" ht="15.5" x14ac:dyDescent="0.35">
      <c r="A1970" s="69">
        <v>1969</v>
      </c>
      <c r="B1970" s="74" t="s">
        <v>10649</v>
      </c>
      <c r="C1970" s="69" t="s">
        <v>11170</v>
      </c>
      <c r="D1970" s="98" t="s">
        <v>11471</v>
      </c>
      <c r="E1970" s="69" t="s">
        <v>11168</v>
      </c>
      <c r="F1970" s="69">
        <v>8</v>
      </c>
    </row>
    <row r="1971" spans="1:6" ht="15.5" x14ac:dyDescent="0.35">
      <c r="A1971" s="69">
        <v>1970</v>
      </c>
      <c r="B1971" s="73" t="s">
        <v>10649</v>
      </c>
      <c r="C1971" s="69" t="s">
        <v>11170</v>
      </c>
      <c r="D1971" s="98" t="s">
        <v>11470</v>
      </c>
      <c r="E1971" s="69" t="s">
        <v>11168</v>
      </c>
      <c r="F1971" s="69">
        <v>8</v>
      </c>
    </row>
    <row r="1972" spans="1:6" ht="15.5" x14ac:dyDescent="0.35">
      <c r="A1972" s="69">
        <v>1971</v>
      </c>
      <c r="B1972" s="74" t="s">
        <v>10649</v>
      </c>
      <c r="C1972" s="69" t="s">
        <v>11170</v>
      </c>
      <c r="D1972" s="98" t="s">
        <v>11469</v>
      </c>
      <c r="E1972" s="69" t="s">
        <v>11168</v>
      </c>
      <c r="F1972" s="69">
        <v>8</v>
      </c>
    </row>
    <row r="1973" spans="1:6" ht="15.5" x14ac:dyDescent="0.35">
      <c r="A1973" s="69">
        <v>1972</v>
      </c>
      <c r="B1973" s="73" t="s">
        <v>10649</v>
      </c>
      <c r="C1973" s="69" t="s">
        <v>11170</v>
      </c>
      <c r="D1973" s="98" t="s">
        <v>11468</v>
      </c>
      <c r="E1973" s="69" t="s">
        <v>11168</v>
      </c>
      <c r="F1973" s="69">
        <v>8</v>
      </c>
    </row>
    <row r="1974" spans="1:6" ht="15.5" x14ac:dyDescent="0.35">
      <c r="A1974" s="69">
        <v>1973</v>
      </c>
      <c r="B1974" s="74" t="s">
        <v>10649</v>
      </c>
      <c r="C1974" s="69" t="s">
        <v>11170</v>
      </c>
      <c r="D1974" s="98" t="s">
        <v>11467</v>
      </c>
      <c r="E1974" s="69" t="s">
        <v>11168</v>
      </c>
      <c r="F1974" s="69">
        <v>8</v>
      </c>
    </row>
    <row r="1975" spans="1:6" ht="15.5" x14ac:dyDescent="0.35">
      <c r="A1975" s="69">
        <v>1974</v>
      </c>
      <c r="B1975" s="73" t="s">
        <v>10649</v>
      </c>
      <c r="C1975" s="69" t="s">
        <v>11170</v>
      </c>
      <c r="D1975" s="98" t="s">
        <v>11466</v>
      </c>
      <c r="E1975" s="69" t="s">
        <v>11168</v>
      </c>
      <c r="F1975" s="69">
        <v>8</v>
      </c>
    </row>
    <row r="1976" spans="1:6" ht="15.5" x14ac:dyDescent="0.35">
      <c r="A1976" s="69">
        <v>1975</v>
      </c>
      <c r="B1976" s="74" t="s">
        <v>10649</v>
      </c>
      <c r="C1976" s="69" t="s">
        <v>11170</v>
      </c>
      <c r="D1976" s="98" t="s">
        <v>11465</v>
      </c>
      <c r="E1976" s="69" t="s">
        <v>11168</v>
      </c>
      <c r="F1976" s="69">
        <v>8</v>
      </c>
    </row>
    <row r="1977" spans="1:6" ht="15.5" x14ac:dyDescent="0.35">
      <c r="A1977" s="69">
        <v>1976</v>
      </c>
      <c r="B1977" s="73" t="s">
        <v>10649</v>
      </c>
      <c r="C1977" s="69" t="s">
        <v>11170</v>
      </c>
      <c r="D1977" s="98" t="s">
        <v>11464</v>
      </c>
      <c r="E1977" s="69" t="s">
        <v>11168</v>
      </c>
      <c r="F1977" s="69">
        <v>8</v>
      </c>
    </row>
    <row r="1978" spans="1:6" ht="15.5" x14ac:dyDescent="0.35">
      <c r="A1978" s="69">
        <v>1977</v>
      </c>
      <c r="B1978" s="74" t="s">
        <v>10649</v>
      </c>
      <c r="C1978" s="69" t="s">
        <v>11170</v>
      </c>
      <c r="D1978" s="98" t="s">
        <v>11463</v>
      </c>
      <c r="E1978" s="69" t="s">
        <v>11168</v>
      </c>
      <c r="F1978" s="69">
        <v>8</v>
      </c>
    </row>
    <row r="1979" spans="1:6" ht="15.5" x14ac:dyDescent="0.35">
      <c r="A1979" s="69">
        <v>1978</v>
      </c>
      <c r="B1979" s="73" t="s">
        <v>10649</v>
      </c>
      <c r="C1979" s="69" t="s">
        <v>11170</v>
      </c>
      <c r="D1979" s="98" t="s">
        <v>11462</v>
      </c>
      <c r="E1979" s="69" t="s">
        <v>11168</v>
      </c>
      <c r="F1979" s="69">
        <v>8</v>
      </c>
    </row>
    <row r="1980" spans="1:6" ht="15.5" x14ac:dyDescent="0.35">
      <c r="A1980" s="69">
        <v>1979</v>
      </c>
      <c r="B1980" s="74" t="s">
        <v>10649</v>
      </c>
      <c r="C1980" s="69" t="s">
        <v>11170</v>
      </c>
      <c r="D1980" s="98" t="s">
        <v>11461</v>
      </c>
      <c r="E1980" s="69" t="s">
        <v>11168</v>
      </c>
      <c r="F1980" s="69">
        <v>8</v>
      </c>
    </row>
    <row r="1981" spans="1:6" ht="15.5" x14ac:dyDescent="0.35">
      <c r="A1981" s="69">
        <v>1980</v>
      </c>
      <c r="B1981" s="73" t="s">
        <v>10649</v>
      </c>
      <c r="C1981" s="69" t="s">
        <v>11170</v>
      </c>
      <c r="D1981" s="98" t="s">
        <v>11460</v>
      </c>
      <c r="E1981" s="69" t="s">
        <v>11168</v>
      </c>
      <c r="F1981" s="69">
        <v>8</v>
      </c>
    </row>
    <row r="1982" spans="1:6" ht="15.5" x14ac:dyDescent="0.35">
      <c r="A1982" s="69">
        <v>1981</v>
      </c>
      <c r="B1982" s="74" t="s">
        <v>10649</v>
      </c>
      <c r="C1982" s="69" t="s">
        <v>11170</v>
      </c>
      <c r="D1982" s="98" t="s">
        <v>11459</v>
      </c>
      <c r="E1982" s="69" t="s">
        <v>11168</v>
      </c>
      <c r="F1982" s="69">
        <v>8</v>
      </c>
    </row>
    <row r="1983" spans="1:6" ht="15.5" x14ac:dyDescent="0.35">
      <c r="A1983" s="69">
        <v>1982</v>
      </c>
      <c r="B1983" s="73" t="s">
        <v>10649</v>
      </c>
      <c r="C1983" s="69" t="s">
        <v>11170</v>
      </c>
      <c r="D1983" s="98" t="s">
        <v>11458</v>
      </c>
      <c r="E1983" s="69" t="s">
        <v>11168</v>
      </c>
      <c r="F1983" s="69">
        <v>8</v>
      </c>
    </row>
    <row r="1984" spans="1:6" ht="15.5" x14ac:dyDescent="0.35">
      <c r="A1984" s="69">
        <v>1983</v>
      </c>
      <c r="B1984" s="74" t="s">
        <v>10649</v>
      </c>
      <c r="C1984" s="69" t="s">
        <v>11170</v>
      </c>
      <c r="D1984" s="98" t="s">
        <v>11457</v>
      </c>
      <c r="E1984" s="69" t="s">
        <v>11168</v>
      </c>
      <c r="F1984" s="69">
        <v>8</v>
      </c>
    </row>
    <row r="1985" spans="1:6" ht="15.5" x14ac:dyDescent="0.35">
      <c r="A1985" s="69">
        <v>1984</v>
      </c>
      <c r="B1985" s="73" t="s">
        <v>10649</v>
      </c>
      <c r="C1985" s="69" t="s">
        <v>11170</v>
      </c>
      <c r="D1985" s="98" t="s">
        <v>11456</v>
      </c>
      <c r="E1985" s="69" t="s">
        <v>11168</v>
      </c>
      <c r="F1985" s="69">
        <v>8</v>
      </c>
    </row>
    <row r="1986" spans="1:6" ht="15.5" x14ac:dyDescent="0.35">
      <c r="A1986" s="69">
        <v>1985</v>
      </c>
      <c r="B1986" s="74" t="s">
        <v>10649</v>
      </c>
      <c r="C1986" s="69" t="s">
        <v>11170</v>
      </c>
      <c r="D1986" s="98" t="s">
        <v>11455</v>
      </c>
      <c r="E1986" s="69" t="s">
        <v>11168</v>
      </c>
      <c r="F1986" s="69">
        <v>8</v>
      </c>
    </row>
    <row r="1987" spans="1:6" ht="15.5" x14ac:dyDescent="0.35">
      <c r="A1987" s="69">
        <v>1986</v>
      </c>
      <c r="B1987" s="73" t="s">
        <v>10649</v>
      </c>
      <c r="C1987" s="69" t="s">
        <v>11170</v>
      </c>
      <c r="D1987" s="98" t="s">
        <v>11454</v>
      </c>
      <c r="E1987" s="69" t="s">
        <v>11168</v>
      </c>
      <c r="F1987" s="69">
        <v>8</v>
      </c>
    </row>
    <row r="1988" spans="1:6" ht="15.5" x14ac:dyDescent="0.35">
      <c r="A1988" s="69">
        <v>1987</v>
      </c>
      <c r="B1988" s="74" t="s">
        <v>10649</v>
      </c>
      <c r="C1988" s="69" t="s">
        <v>11170</v>
      </c>
      <c r="D1988" s="98" t="s">
        <v>11453</v>
      </c>
      <c r="E1988" s="69" t="s">
        <v>11168</v>
      </c>
      <c r="F1988" s="69">
        <v>8</v>
      </c>
    </row>
    <row r="1989" spans="1:6" ht="15.5" x14ac:dyDescent="0.35">
      <c r="A1989" s="69">
        <v>1988</v>
      </c>
      <c r="B1989" s="73" t="s">
        <v>10649</v>
      </c>
      <c r="C1989" s="69" t="s">
        <v>11170</v>
      </c>
      <c r="D1989" s="98" t="s">
        <v>11452</v>
      </c>
      <c r="E1989" s="69" t="s">
        <v>11168</v>
      </c>
      <c r="F1989" s="69">
        <v>8</v>
      </c>
    </row>
    <row r="1990" spans="1:6" ht="15.5" x14ac:dyDescent="0.35">
      <c r="A1990" s="69">
        <v>1989</v>
      </c>
      <c r="B1990" s="74" t="s">
        <v>10649</v>
      </c>
      <c r="C1990" s="69" t="s">
        <v>11170</v>
      </c>
      <c r="D1990" s="98" t="s">
        <v>11451</v>
      </c>
      <c r="E1990" s="69" t="s">
        <v>11168</v>
      </c>
      <c r="F1990" s="69">
        <v>8</v>
      </c>
    </row>
    <row r="1991" spans="1:6" ht="15.5" x14ac:dyDescent="0.35">
      <c r="A1991" s="69">
        <v>1990</v>
      </c>
      <c r="B1991" s="73" t="s">
        <v>10649</v>
      </c>
      <c r="C1991" s="69" t="s">
        <v>11170</v>
      </c>
      <c r="D1991" s="98" t="s">
        <v>11450</v>
      </c>
      <c r="E1991" s="69" t="s">
        <v>11168</v>
      </c>
      <c r="F1991" s="69">
        <v>8</v>
      </c>
    </row>
    <row r="1992" spans="1:6" ht="15.5" x14ac:dyDescent="0.35">
      <c r="A1992" s="69">
        <v>1991</v>
      </c>
      <c r="B1992" s="74" t="s">
        <v>10649</v>
      </c>
      <c r="C1992" s="69" t="s">
        <v>11170</v>
      </c>
      <c r="D1992" s="98" t="s">
        <v>11449</v>
      </c>
      <c r="E1992" s="69" t="s">
        <v>11168</v>
      </c>
      <c r="F1992" s="69">
        <v>8</v>
      </c>
    </row>
    <row r="1993" spans="1:6" ht="15.5" x14ac:dyDescent="0.35">
      <c r="A1993" s="69">
        <v>1992</v>
      </c>
      <c r="B1993" s="73" t="s">
        <v>10649</v>
      </c>
      <c r="C1993" s="69" t="s">
        <v>11170</v>
      </c>
      <c r="D1993" s="98" t="s">
        <v>11448</v>
      </c>
      <c r="E1993" s="69" t="s">
        <v>11168</v>
      </c>
      <c r="F1993" s="69">
        <v>8</v>
      </c>
    </row>
    <row r="1994" spans="1:6" ht="15.5" x14ac:dyDescent="0.35">
      <c r="A1994" s="69">
        <v>1993</v>
      </c>
      <c r="B1994" s="74" t="s">
        <v>10649</v>
      </c>
      <c r="C1994" s="69" t="s">
        <v>11170</v>
      </c>
      <c r="D1994" s="98" t="s">
        <v>11447</v>
      </c>
      <c r="E1994" s="69" t="s">
        <v>11168</v>
      </c>
      <c r="F1994" s="69">
        <v>8</v>
      </c>
    </row>
    <row r="1995" spans="1:6" ht="15.5" x14ac:dyDescent="0.35">
      <c r="A1995" s="69">
        <v>1994</v>
      </c>
      <c r="B1995" s="73" t="s">
        <v>10649</v>
      </c>
      <c r="C1995" s="69" t="s">
        <v>11170</v>
      </c>
      <c r="D1995" s="98" t="s">
        <v>11446</v>
      </c>
      <c r="E1995" s="69" t="s">
        <v>11168</v>
      </c>
      <c r="F1995" s="69">
        <v>8</v>
      </c>
    </row>
    <row r="1996" spans="1:6" ht="15.5" x14ac:dyDescent="0.35">
      <c r="A1996" s="69">
        <v>1995</v>
      </c>
      <c r="B1996" s="74" t="s">
        <v>10649</v>
      </c>
      <c r="C1996" s="69" t="s">
        <v>11170</v>
      </c>
      <c r="D1996" s="98" t="s">
        <v>11445</v>
      </c>
      <c r="E1996" s="69" t="s">
        <v>11168</v>
      </c>
      <c r="F1996" s="69">
        <v>8</v>
      </c>
    </row>
    <row r="1997" spans="1:6" ht="15.5" x14ac:dyDescent="0.35">
      <c r="A1997" s="69">
        <v>1996</v>
      </c>
      <c r="B1997" s="73" t="s">
        <v>10649</v>
      </c>
      <c r="C1997" s="69" t="s">
        <v>11170</v>
      </c>
      <c r="D1997" s="98" t="s">
        <v>11444</v>
      </c>
      <c r="E1997" s="69" t="s">
        <v>11168</v>
      </c>
      <c r="F1997" s="69">
        <v>8</v>
      </c>
    </row>
    <row r="1998" spans="1:6" ht="15.5" x14ac:dyDescent="0.35">
      <c r="A1998" s="69">
        <v>1997</v>
      </c>
      <c r="B1998" s="74" t="s">
        <v>10649</v>
      </c>
      <c r="C1998" s="69" t="s">
        <v>11170</v>
      </c>
      <c r="D1998" s="98" t="s">
        <v>11443</v>
      </c>
      <c r="E1998" s="69" t="s">
        <v>11168</v>
      </c>
      <c r="F1998" s="69">
        <v>8</v>
      </c>
    </row>
    <row r="1999" spans="1:6" ht="15.5" x14ac:dyDescent="0.35">
      <c r="A1999" s="69">
        <v>1998</v>
      </c>
      <c r="B1999" s="73" t="s">
        <v>10649</v>
      </c>
      <c r="C1999" s="69" t="s">
        <v>10982</v>
      </c>
      <c r="D1999" s="98" t="s">
        <v>11442</v>
      </c>
      <c r="E1999" s="69" t="s">
        <v>10980</v>
      </c>
      <c r="F1999" s="69">
        <v>8</v>
      </c>
    </row>
    <row r="2000" spans="1:6" ht="15.5" x14ac:dyDescent="0.35">
      <c r="A2000" s="69">
        <v>1999</v>
      </c>
      <c r="B2000" s="74" t="s">
        <v>10649</v>
      </c>
      <c r="C2000" s="69" t="s">
        <v>10982</v>
      </c>
      <c r="D2000" s="98" t="s">
        <v>11441</v>
      </c>
      <c r="E2000" s="69" t="s">
        <v>10980</v>
      </c>
      <c r="F2000" s="69">
        <v>8</v>
      </c>
    </row>
    <row r="2001" spans="1:6" ht="15.5" x14ac:dyDescent="0.35">
      <c r="A2001" s="69">
        <v>2000</v>
      </c>
      <c r="B2001" s="73" t="s">
        <v>10649</v>
      </c>
      <c r="C2001" s="69" t="s">
        <v>10982</v>
      </c>
      <c r="D2001" s="98" t="s">
        <v>11440</v>
      </c>
      <c r="E2001" s="69" t="s">
        <v>10980</v>
      </c>
      <c r="F2001" s="69">
        <v>8</v>
      </c>
    </row>
    <row r="2002" spans="1:6" ht="15.5" x14ac:dyDescent="0.35">
      <c r="A2002" s="69">
        <v>2001</v>
      </c>
      <c r="B2002" s="74" t="s">
        <v>10649</v>
      </c>
      <c r="C2002" s="69" t="s">
        <v>10982</v>
      </c>
      <c r="D2002" s="98" t="s">
        <v>11439</v>
      </c>
      <c r="E2002" s="69" t="s">
        <v>10980</v>
      </c>
      <c r="F2002" s="69">
        <v>8</v>
      </c>
    </row>
    <row r="2003" spans="1:6" ht="15.5" x14ac:dyDescent="0.35">
      <c r="A2003" s="69">
        <v>2002</v>
      </c>
      <c r="B2003" s="73" t="s">
        <v>10649</v>
      </c>
      <c r="C2003" s="69" t="s">
        <v>10982</v>
      </c>
      <c r="D2003" s="98" t="s">
        <v>11438</v>
      </c>
      <c r="E2003" s="69" t="s">
        <v>10980</v>
      </c>
      <c r="F2003" s="69">
        <v>8</v>
      </c>
    </row>
    <row r="2004" spans="1:6" ht="15.5" x14ac:dyDescent="0.35">
      <c r="A2004" s="69">
        <v>2003</v>
      </c>
      <c r="B2004" s="74" t="s">
        <v>10649</v>
      </c>
      <c r="C2004" s="69" t="s">
        <v>10982</v>
      </c>
      <c r="D2004" s="98" t="s">
        <v>11437</v>
      </c>
      <c r="E2004" s="69" t="s">
        <v>10980</v>
      </c>
      <c r="F2004" s="69">
        <v>8</v>
      </c>
    </row>
    <row r="2005" spans="1:6" ht="15.5" x14ac:dyDescent="0.35">
      <c r="A2005" s="69">
        <v>2004</v>
      </c>
      <c r="B2005" s="73" t="s">
        <v>10649</v>
      </c>
      <c r="C2005" s="69" t="s">
        <v>10982</v>
      </c>
      <c r="D2005" s="98" t="s">
        <v>11436</v>
      </c>
      <c r="E2005" s="69" t="s">
        <v>10980</v>
      </c>
      <c r="F2005" s="69">
        <v>8</v>
      </c>
    </row>
    <row r="2006" spans="1:6" ht="15.5" x14ac:dyDescent="0.35">
      <c r="A2006" s="69">
        <v>2005</v>
      </c>
      <c r="B2006" s="74" t="s">
        <v>10649</v>
      </c>
      <c r="C2006" s="69" t="s">
        <v>10982</v>
      </c>
      <c r="D2006" s="98" t="s">
        <v>11435</v>
      </c>
      <c r="E2006" s="69" t="s">
        <v>10980</v>
      </c>
      <c r="F2006" s="69">
        <v>8</v>
      </c>
    </row>
    <row r="2007" spans="1:6" ht="15.5" x14ac:dyDescent="0.35">
      <c r="A2007" s="69">
        <v>2006</v>
      </c>
      <c r="B2007" s="73" t="s">
        <v>10649</v>
      </c>
      <c r="C2007" s="69" t="s">
        <v>10982</v>
      </c>
      <c r="D2007" s="98" t="s">
        <v>11434</v>
      </c>
      <c r="E2007" s="69" t="s">
        <v>10980</v>
      </c>
      <c r="F2007" s="69">
        <v>8</v>
      </c>
    </row>
    <row r="2008" spans="1:6" ht="15.5" x14ac:dyDescent="0.35">
      <c r="A2008" s="69">
        <v>2007</v>
      </c>
      <c r="B2008" s="74" t="s">
        <v>10649</v>
      </c>
      <c r="C2008" s="69" t="s">
        <v>10982</v>
      </c>
      <c r="D2008" s="98" t="s">
        <v>11433</v>
      </c>
      <c r="E2008" s="69" t="s">
        <v>10980</v>
      </c>
      <c r="F2008" s="69">
        <v>8</v>
      </c>
    </row>
    <row r="2009" spans="1:6" ht="15.5" x14ac:dyDescent="0.35">
      <c r="A2009" s="69">
        <v>2008</v>
      </c>
      <c r="B2009" s="73" t="s">
        <v>10649</v>
      </c>
      <c r="C2009" s="69" t="s">
        <v>10982</v>
      </c>
      <c r="D2009" s="98" t="s">
        <v>11432</v>
      </c>
      <c r="E2009" s="69" t="s">
        <v>10980</v>
      </c>
      <c r="F2009" s="69">
        <v>8</v>
      </c>
    </row>
    <row r="2010" spans="1:6" ht="15.5" x14ac:dyDescent="0.35">
      <c r="A2010" s="69">
        <v>2009</v>
      </c>
      <c r="B2010" s="74" t="s">
        <v>10649</v>
      </c>
      <c r="C2010" s="69" t="s">
        <v>10982</v>
      </c>
      <c r="D2010" s="98" t="s">
        <v>11431</v>
      </c>
      <c r="E2010" s="69" t="s">
        <v>10980</v>
      </c>
      <c r="F2010" s="69">
        <v>8</v>
      </c>
    </row>
    <row r="2011" spans="1:6" ht="15.5" x14ac:dyDescent="0.35">
      <c r="A2011" s="69">
        <v>2010</v>
      </c>
      <c r="B2011" s="73" t="s">
        <v>10649</v>
      </c>
      <c r="C2011" s="69" t="s">
        <v>10982</v>
      </c>
      <c r="D2011" s="98" t="s">
        <v>11430</v>
      </c>
      <c r="E2011" s="69" t="s">
        <v>10980</v>
      </c>
      <c r="F2011" s="69">
        <v>8</v>
      </c>
    </row>
    <row r="2012" spans="1:6" ht="15.5" x14ac:dyDescent="0.35">
      <c r="A2012" s="69">
        <v>2011</v>
      </c>
      <c r="B2012" s="74" t="s">
        <v>10649</v>
      </c>
      <c r="C2012" s="69" t="s">
        <v>10982</v>
      </c>
      <c r="D2012" s="98" t="s">
        <v>11429</v>
      </c>
      <c r="E2012" s="69" t="s">
        <v>10980</v>
      </c>
      <c r="F2012" s="69">
        <v>8</v>
      </c>
    </row>
    <row r="2013" spans="1:6" ht="15.5" x14ac:dyDescent="0.35">
      <c r="A2013" s="69">
        <v>2012</v>
      </c>
      <c r="B2013" s="73" t="s">
        <v>10649</v>
      </c>
      <c r="C2013" s="69" t="s">
        <v>10982</v>
      </c>
      <c r="D2013" s="98" t="s">
        <v>11428</v>
      </c>
      <c r="E2013" s="69" t="s">
        <v>10980</v>
      </c>
      <c r="F2013" s="69">
        <v>8</v>
      </c>
    </row>
    <row r="2014" spans="1:6" ht="15.5" x14ac:dyDescent="0.35">
      <c r="A2014" s="69">
        <v>2013</v>
      </c>
      <c r="B2014" s="74" t="s">
        <v>10649</v>
      </c>
      <c r="C2014" s="69" t="s">
        <v>10982</v>
      </c>
      <c r="D2014" s="98" t="s">
        <v>11427</v>
      </c>
      <c r="E2014" s="69" t="s">
        <v>10980</v>
      </c>
      <c r="F2014" s="69">
        <v>8</v>
      </c>
    </row>
    <row r="2015" spans="1:6" ht="15.5" x14ac:dyDescent="0.35">
      <c r="A2015" s="69">
        <v>2014</v>
      </c>
      <c r="B2015" s="73" t="s">
        <v>10649</v>
      </c>
      <c r="C2015" s="69" t="s">
        <v>10982</v>
      </c>
      <c r="D2015" s="98" t="s">
        <v>11426</v>
      </c>
      <c r="E2015" s="69" t="s">
        <v>10980</v>
      </c>
      <c r="F2015" s="69">
        <v>8</v>
      </c>
    </row>
    <row r="2016" spans="1:6" ht="15.5" x14ac:dyDescent="0.35">
      <c r="A2016" s="69">
        <v>2015</v>
      </c>
      <c r="B2016" s="74" t="s">
        <v>10649</v>
      </c>
      <c r="C2016" s="69" t="s">
        <v>10982</v>
      </c>
      <c r="D2016" s="98" t="s">
        <v>11425</v>
      </c>
      <c r="E2016" s="69" t="s">
        <v>10980</v>
      </c>
      <c r="F2016" s="69">
        <v>8</v>
      </c>
    </row>
    <row r="2017" spans="1:6" ht="15.5" x14ac:dyDescent="0.35">
      <c r="A2017" s="69">
        <v>2016</v>
      </c>
      <c r="B2017" s="73" t="s">
        <v>10649</v>
      </c>
      <c r="C2017" s="69" t="s">
        <v>10982</v>
      </c>
      <c r="D2017" s="98" t="s">
        <v>11424</v>
      </c>
      <c r="E2017" s="69" t="s">
        <v>10980</v>
      </c>
      <c r="F2017" s="69">
        <v>8</v>
      </c>
    </row>
    <row r="2018" spans="1:6" ht="15.5" x14ac:dyDescent="0.35">
      <c r="A2018" s="69">
        <v>2017</v>
      </c>
      <c r="B2018" s="74" t="s">
        <v>10649</v>
      </c>
      <c r="C2018" s="69" t="s">
        <v>10982</v>
      </c>
      <c r="D2018" s="98" t="s">
        <v>11423</v>
      </c>
      <c r="E2018" s="69" t="s">
        <v>10980</v>
      </c>
      <c r="F2018" s="69">
        <v>8</v>
      </c>
    </row>
    <row r="2019" spans="1:6" ht="15.5" x14ac:dyDescent="0.35">
      <c r="A2019" s="69">
        <v>2018</v>
      </c>
      <c r="B2019" s="73" t="s">
        <v>10649</v>
      </c>
      <c r="C2019" s="69" t="s">
        <v>10982</v>
      </c>
      <c r="D2019" s="98" t="s">
        <v>11422</v>
      </c>
      <c r="E2019" s="69" t="s">
        <v>10980</v>
      </c>
      <c r="F2019" s="69">
        <v>8</v>
      </c>
    </row>
    <row r="2020" spans="1:6" ht="15.5" x14ac:dyDescent="0.35">
      <c r="A2020" s="69">
        <v>2019</v>
      </c>
      <c r="B2020" s="74" t="s">
        <v>10649</v>
      </c>
      <c r="C2020" s="69" t="s">
        <v>10982</v>
      </c>
      <c r="D2020" s="98" t="s">
        <v>11421</v>
      </c>
      <c r="E2020" s="69" t="s">
        <v>10980</v>
      </c>
      <c r="F2020" s="69">
        <v>8</v>
      </c>
    </row>
    <row r="2021" spans="1:6" ht="15.5" x14ac:dyDescent="0.35">
      <c r="A2021" s="69">
        <v>2020</v>
      </c>
      <c r="B2021" s="73" t="s">
        <v>10649</v>
      </c>
      <c r="C2021" s="69" t="s">
        <v>10982</v>
      </c>
      <c r="D2021" s="98" t="s">
        <v>11420</v>
      </c>
      <c r="E2021" s="69" t="s">
        <v>10980</v>
      </c>
      <c r="F2021" s="69">
        <v>8</v>
      </c>
    </row>
    <row r="2022" spans="1:6" ht="15.5" x14ac:dyDescent="0.35">
      <c r="A2022" s="69">
        <v>2021</v>
      </c>
      <c r="B2022" s="74" t="s">
        <v>10649</v>
      </c>
      <c r="C2022" s="69" t="s">
        <v>10982</v>
      </c>
      <c r="D2022" s="98" t="s">
        <v>11419</v>
      </c>
      <c r="E2022" s="69" t="s">
        <v>10980</v>
      </c>
      <c r="F2022" s="69">
        <v>8</v>
      </c>
    </row>
    <row r="2023" spans="1:6" ht="15.5" x14ac:dyDescent="0.35">
      <c r="A2023" s="69">
        <v>2022</v>
      </c>
      <c r="B2023" s="73" t="s">
        <v>10649</v>
      </c>
      <c r="C2023" s="69" t="s">
        <v>11170</v>
      </c>
      <c r="D2023" s="98" t="s">
        <v>11418</v>
      </c>
      <c r="E2023" s="69" t="s">
        <v>11168</v>
      </c>
      <c r="F2023" s="69">
        <v>8</v>
      </c>
    </row>
    <row r="2024" spans="1:6" ht="15.5" x14ac:dyDescent="0.35">
      <c r="A2024" s="69">
        <v>2023</v>
      </c>
      <c r="B2024" s="74" t="s">
        <v>10649</v>
      </c>
      <c r="C2024" s="69" t="s">
        <v>11170</v>
      </c>
      <c r="D2024" s="98" t="s">
        <v>11417</v>
      </c>
      <c r="E2024" s="69" t="s">
        <v>11168</v>
      </c>
      <c r="F2024" s="69">
        <v>8</v>
      </c>
    </row>
    <row r="2025" spans="1:6" ht="15.5" x14ac:dyDescent="0.35">
      <c r="A2025" s="69">
        <v>2024</v>
      </c>
      <c r="B2025" s="73" t="s">
        <v>10649</v>
      </c>
      <c r="C2025" s="69" t="s">
        <v>11170</v>
      </c>
      <c r="D2025" s="98" t="s">
        <v>11416</v>
      </c>
      <c r="E2025" s="69" t="s">
        <v>11168</v>
      </c>
      <c r="F2025" s="69">
        <v>8</v>
      </c>
    </row>
    <row r="2026" spans="1:6" ht="15.5" x14ac:dyDescent="0.35">
      <c r="A2026" s="69">
        <v>2025</v>
      </c>
      <c r="B2026" s="74" t="s">
        <v>10649</v>
      </c>
      <c r="C2026" s="69" t="s">
        <v>11170</v>
      </c>
      <c r="D2026" s="98" t="s">
        <v>11415</v>
      </c>
      <c r="E2026" s="69" t="s">
        <v>11168</v>
      </c>
      <c r="F2026" s="69">
        <v>8</v>
      </c>
    </row>
    <row r="2027" spans="1:6" ht="15.5" x14ac:dyDescent="0.35">
      <c r="A2027" s="69">
        <v>2026</v>
      </c>
      <c r="B2027" s="73" t="s">
        <v>10649</v>
      </c>
      <c r="C2027" s="69" t="s">
        <v>11170</v>
      </c>
      <c r="D2027" s="98" t="s">
        <v>11414</v>
      </c>
      <c r="E2027" s="69" t="s">
        <v>11168</v>
      </c>
      <c r="F2027" s="69">
        <v>8</v>
      </c>
    </row>
    <row r="2028" spans="1:6" ht="15.5" x14ac:dyDescent="0.35">
      <c r="A2028" s="69">
        <v>2027</v>
      </c>
      <c r="B2028" s="74" t="s">
        <v>10649</v>
      </c>
      <c r="C2028" s="69" t="s">
        <v>11170</v>
      </c>
      <c r="D2028" s="98" t="s">
        <v>11413</v>
      </c>
      <c r="E2028" s="69" t="s">
        <v>11168</v>
      </c>
      <c r="F2028" s="69">
        <v>8</v>
      </c>
    </row>
    <row r="2029" spans="1:6" ht="15.5" x14ac:dyDescent="0.35">
      <c r="A2029" s="69">
        <v>2028</v>
      </c>
      <c r="B2029" s="73" t="s">
        <v>10649</v>
      </c>
      <c r="C2029" s="69" t="s">
        <v>11170</v>
      </c>
      <c r="D2029" s="98" t="s">
        <v>11412</v>
      </c>
      <c r="E2029" s="69" t="s">
        <v>11168</v>
      </c>
      <c r="F2029" s="69">
        <v>8</v>
      </c>
    </row>
    <row r="2030" spans="1:6" ht="15.5" x14ac:dyDescent="0.35">
      <c r="A2030" s="69">
        <v>2029</v>
      </c>
      <c r="B2030" s="74" t="s">
        <v>10649</v>
      </c>
      <c r="C2030" s="69" t="s">
        <v>11170</v>
      </c>
      <c r="D2030" s="98" t="s">
        <v>11411</v>
      </c>
      <c r="E2030" s="69" t="s">
        <v>11168</v>
      </c>
      <c r="F2030" s="69">
        <v>8</v>
      </c>
    </row>
    <row r="2031" spans="1:6" ht="15.5" x14ac:dyDescent="0.35">
      <c r="A2031" s="69">
        <v>2030</v>
      </c>
      <c r="B2031" s="73" t="s">
        <v>10649</v>
      </c>
      <c r="C2031" s="69" t="s">
        <v>11170</v>
      </c>
      <c r="D2031" s="98" t="s">
        <v>11410</v>
      </c>
      <c r="E2031" s="69" t="s">
        <v>11168</v>
      </c>
      <c r="F2031" s="69">
        <v>8</v>
      </c>
    </row>
    <row r="2032" spans="1:6" ht="15.5" x14ac:dyDescent="0.35">
      <c r="A2032" s="69">
        <v>2031</v>
      </c>
      <c r="B2032" s="74" t="s">
        <v>10649</v>
      </c>
      <c r="C2032" s="69" t="s">
        <v>11170</v>
      </c>
      <c r="D2032" s="98" t="s">
        <v>11409</v>
      </c>
      <c r="E2032" s="69" t="s">
        <v>11168</v>
      </c>
      <c r="F2032" s="69">
        <v>8</v>
      </c>
    </row>
    <row r="2033" spans="1:6" ht="15.5" x14ac:dyDescent="0.35">
      <c r="A2033" s="69">
        <v>2032</v>
      </c>
      <c r="B2033" s="73" t="s">
        <v>10649</v>
      </c>
      <c r="C2033" s="69" t="s">
        <v>11170</v>
      </c>
      <c r="D2033" s="98" t="s">
        <v>11408</v>
      </c>
      <c r="E2033" s="69" t="s">
        <v>11168</v>
      </c>
      <c r="F2033" s="69">
        <v>8</v>
      </c>
    </row>
    <row r="2034" spans="1:6" ht="15.5" x14ac:dyDescent="0.35">
      <c r="A2034" s="69">
        <v>2033</v>
      </c>
      <c r="B2034" s="74" t="s">
        <v>10649</v>
      </c>
      <c r="C2034" s="69" t="s">
        <v>11170</v>
      </c>
      <c r="D2034" s="98" t="s">
        <v>11407</v>
      </c>
      <c r="E2034" s="69" t="s">
        <v>11168</v>
      </c>
      <c r="F2034" s="69">
        <v>8</v>
      </c>
    </row>
    <row r="2035" spans="1:6" ht="15.5" x14ac:dyDescent="0.35">
      <c r="A2035" s="69">
        <v>2034</v>
      </c>
      <c r="B2035" s="73" t="s">
        <v>10649</v>
      </c>
      <c r="C2035" s="69" t="s">
        <v>11322</v>
      </c>
      <c r="D2035" s="98" t="s">
        <v>11406</v>
      </c>
      <c r="E2035" s="69" t="s">
        <v>11320</v>
      </c>
      <c r="F2035" s="69">
        <v>6</v>
      </c>
    </row>
    <row r="2036" spans="1:6" ht="15.5" x14ac:dyDescent="0.35">
      <c r="A2036" s="69">
        <v>2035</v>
      </c>
      <c r="B2036" s="74" t="s">
        <v>10649</v>
      </c>
      <c r="C2036" s="69" t="s">
        <v>11322</v>
      </c>
      <c r="D2036" s="98" t="s">
        <v>11405</v>
      </c>
      <c r="E2036" s="69" t="s">
        <v>11320</v>
      </c>
      <c r="F2036" s="69">
        <v>6</v>
      </c>
    </row>
    <row r="2037" spans="1:6" ht="15.5" x14ac:dyDescent="0.35">
      <c r="A2037" s="69">
        <v>2036</v>
      </c>
      <c r="B2037" s="73" t="s">
        <v>10649</v>
      </c>
      <c r="C2037" s="69" t="s">
        <v>11322</v>
      </c>
      <c r="D2037" s="98" t="s">
        <v>11404</v>
      </c>
      <c r="E2037" s="69" t="s">
        <v>11320</v>
      </c>
      <c r="F2037" s="69">
        <v>6</v>
      </c>
    </row>
    <row r="2038" spans="1:6" ht="15.5" x14ac:dyDescent="0.35">
      <c r="A2038" s="69">
        <v>2037</v>
      </c>
      <c r="B2038" s="74" t="s">
        <v>10649</v>
      </c>
      <c r="C2038" s="69" t="s">
        <v>11322</v>
      </c>
      <c r="D2038" s="98" t="s">
        <v>11403</v>
      </c>
      <c r="E2038" s="69" t="s">
        <v>11320</v>
      </c>
      <c r="F2038" s="69">
        <v>6</v>
      </c>
    </row>
    <row r="2039" spans="1:6" ht="15.5" x14ac:dyDescent="0.35">
      <c r="A2039" s="69">
        <v>2038</v>
      </c>
      <c r="B2039" s="73" t="s">
        <v>10649</v>
      </c>
      <c r="C2039" s="69" t="s">
        <v>11322</v>
      </c>
      <c r="D2039" s="98" t="s">
        <v>11402</v>
      </c>
      <c r="E2039" s="69" t="s">
        <v>11320</v>
      </c>
      <c r="F2039" s="69">
        <v>6</v>
      </c>
    </row>
    <row r="2040" spans="1:6" ht="15.5" x14ac:dyDescent="0.35">
      <c r="A2040" s="69">
        <v>2039</v>
      </c>
      <c r="B2040" s="74" t="s">
        <v>10649</v>
      </c>
      <c r="C2040" s="69" t="s">
        <v>11322</v>
      </c>
      <c r="D2040" s="98" t="s">
        <v>11401</v>
      </c>
      <c r="E2040" s="69" t="s">
        <v>11320</v>
      </c>
      <c r="F2040" s="69">
        <v>6</v>
      </c>
    </row>
    <row r="2041" spans="1:6" ht="15.5" x14ac:dyDescent="0.35">
      <c r="A2041" s="69">
        <v>2040</v>
      </c>
      <c r="B2041" s="73" t="s">
        <v>10649</v>
      </c>
      <c r="C2041" s="69" t="s">
        <v>11322</v>
      </c>
      <c r="D2041" s="98" t="s">
        <v>11400</v>
      </c>
      <c r="E2041" s="69" t="s">
        <v>11320</v>
      </c>
      <c r="F2041" s="69">
        <v>6</v>
      </c>
    </row>
    <row r="2042" spans="1:6" ht="15.5" x14ac:dyDescent="0.35">
      <c r="A2042" s="69">
        <v>2041</v>
      </c>
      <c r="B2042" s="74" t="s">
        <v>10649</v>
      </c>
      <c r="C2042" s="69" t="s">
        <v>11322</v>
      </c>
      <c r="D2042" s="98" t="s">
        <v>11399</v>
      </c>
      <c r="E2042" s="69" t="s">
        <v>11320</v>
      </c>
      <c r="F2042" s="69">
        <v>6</v>
      </c>
    </row>
    <row r="2043" spans="1:6" ht="15.5" x14ac:dyDescent="0.35">
      <c r="A2043" s="69">
        <v>2042</v>
      </c>
      <c r="B2043" s="73" t="s">
        <v>10649</v>
      </c>
      <c r="C2043" s="69" t="s">
        <v>11322</v>
      </c>
      <c r="D2043" s="98" t="s">
        <v>11398</v>
      </c>
      <c r="E2043" s="69" t="s">
        <v>11320</v>
      </c>
      <c r="F2043" s="69">
        <v>6</v>
      </c>
    </row>
    <row r="2044" spans="1:6" ht="15.5" x14ac:dyDescent="0.35">
      <c r="A2044" s="69">
        <v>2043</v>
      </c>
      <c r="B2044" s="74" t="s">
        <v>10649</v>
      </c>
      <c r="C2044" s="69" t="s">
        <v>11322</v>
      </c>
      <c r="D2044" s="98" t="s">
        <v>11397</v>
      </c>
      <c r="E2044" s="69" t="s">
        <v>11320</v>
      </c>
      <c r="F2044" s="69">
        <v>6</v>
      </c>
    </row>
    <row r="2045" spans="1:6" ht="15.5" x14ac:dyDescent="0.35">
      <c r="A2045" s="69">
        <v>2044</v>
      </c>
      <c r="B2045" s="73" t="s">
        <v>10649</v>
      </c>
      <c r="C2045" s="69" t="s">
        <v>11322</v>
      </c>
      <c r="D2045" s="98" t="s">
        <v>11396</v>
      </c>
      <c r="E2045" s="69" t="s">
        <v>11320</v>
      </c>
      <c r="F2045" s="69">
        <v>6</v>
      </c>
    </row>
    <row r="2046" spans="1:6" ht="15.5" x14ac:dyDescent="0.35">
      <c r="A2046" s="69">
        <v>2045</v>
      </c>
      <c r="B2046" s="74" t="s">
        <v>10649</v>
      </c>
      <c r="C2046" s="69" t="s">
        <v>11322</v>
      </c>
      <c r="D2046" s="98" t="s">
        <v>11395</v>
      </c>
      <c r="E2046" s="69" t="s">
        <v>11320</v>
      </c>
      <c r="F2046" s="69">
        <v>6</v>
      </c>
    </row>
    <row r="2047" spans="1:6" ht="15.5" x14ac:dyDescent="0.35">
      <c r="A2047" s="69">
        <v>2046</v>
      </c>
      <c r="B2047" s="73" t="s">
        <v>10649</v>
      </c>
      <c r="C2047" s="69" t="s">
        <v>11322</v>
      </c>
      <c r="D2047" s="98" t="s">
        <v>11394</v>
      </c>
      <c r="E2047" s="69" t="s">
        <v>11320</v>
      </c>
      <c r="F2047" s="69">
        <v>6</v>
      </c>
    </row>
    <row r="2048" spans="1:6" ht="15.5" x14ac:dyDescent="0.35">
      <c r="A2048" s="69">
        <v>2047</v>
      </c>
      <c r="B2048" s="74" t="s">
        <v>10649</v>
      </c>
      <c r="C2048" s="69" t="s">
        <v>11322</v>
      </c>
      <c r="D2048" s="98" t="s">
        <v>11393</v>
      </c>
      <c r="E2048" s="69" t="s">
        <v>11320</v>
      </c>
      <c r="F2048" s="69">
        <v>6</v>
      </c>
    </row>
    <row r="2049" spans="1:6" ht="15.5" x14ac:dyDescent="0.35">
      <c r="A2049" s="69">
        <v>2048</v>
      </c>
      <c r="B2049" s="73" t="s">
        <v>10649</v>
      </c>
      <c r="C2049" s="69" t="s">
        <v>11322</v>
      </c>
      <c r="D2049" s="98" t="s">
        <v>11392</v>
      </c>
      <c r="E2049" s="69" t="s">
        <v>11320</v>
      </c>
      <c r="F2049" s="69">
        <v>6</v>
      </c>
    </row>
    <row r="2050" spans="1:6" ht="15.5" x14ac:dyDescent="0.35">
      <c r="A2050" s="69">
        <v>2049</v>
      </c>
      <c r="B2050" s="74" t="s">
        <v>10649</v>
      </c>
      <c r="C2050" s="69" t="s">
        <v>11322</v>
      </c>
      <c r="D2050" s="98" t="s">
        <v>11391</v>
      </c>
      <c r="E2050" s="69" t="s">
        <v>11320</v>
      </c>
      <c r="F2050" s="69">
        <v>6</v>
      </c>
    </row>
    <row r="2051" spans="1:6" ht="15.5" x14ac:dyDescent="0.35">
      <c r="A2051" s="69">
        <v>2050</v>
      </c>
      <c r="B2051" s="73" t="s">
        <v>10649</v>
      </c>
      <c r="C2051" s="69" t="s">
        <v>11322</v>
      </c>
      <c r="D2051" s="98" t="s">
        <v>11390</v>
      </c>
      <c r="E2051" s="69" t="s">
        <v>11320</v>
      </c>
      <c r="F2051" s="69">
        <v>6</v>
      </c>
    </row>
    <row r="2052" spans="1:6" ht="15.5" x14ac:dyDescent="0.35">
      <c r="A2052" s="69">
        <v>2051</v>
      </c>
      <c r="B2052" s="74" t="s">
        <v>10649</v>
      </c>
      <c r="C2052" s="69" t="s">
        <v>11322</v>
      </c>
      <c r="D2052" s="98" t="s">
        <v>11389</v>
      </c>
      <c r="E2052" s="69" t="s">
        <v>11320</v>
      </c>
      <c r="F2052" s="69">
        <v>6</v>
      </c>
    </row>
    <row r="2053" spans="1:6" ht="15.5" x14ac:dyDescent="0.35">
      <c r="A2053" s="69">
        <v>2052</v>
      </c>
      <c r="B2053" s="73" t="s">
        <v>10649</v>
      </c>
      <c r="C2053" s="69" t="s">
        <v>11322</v>
      </c>
      <c r="D2053" s="98" t="s">
        <v>11388</v>
      </c>
      <c r="E2053" s="69" t="s">
        <v>11320</v>
      </c>
      <c r="F2053" s="69">
        <v>6</v>
      </c>
    </row>
    <row r="2054" spans="1:6" ht="15.5" x14ac:dyDescent="0.35">
      <c r="A2054" s="69">
        <v>2053</v>
      </c>
      <c r="B2054" s="74" t="s">
        <v>10649</v>
      </c>
      <c r="C2054" s="69" t="s">
        <v>11322</v>
      </c>
      <c r="D2054" s="98" t="s">
        <v>11387</v>
      </c>
      <c r="E2054" s="69" t="s">
        <v>11320</v>
      </c>
      <c r="F2054" s="69">
        <v>6</v>
      </c>
    </row>
    <row r="2055" spans="1:6" ht="15.5" x14ac:dyDescent="0.35">
      <c r="A2055" s="69">
        <v>2054</v>
      </c>
      <c r="B2055" s="73" t="s">
        <v>10649</v>
      </c>
      <c r="C2055" s="69" t="s">
        <v>11322</v>
      </c>
      <c r="D2055" s="98" t="s">
        <v>11386</v>
      </c>
      <c r="E2055" s="69" t="s">
        <v>11320</v>
      </c>
      <c r="F2055" s="69">
        <v>6</v>
      </c>
    </row>
    <row r="2056" spans="1:6" ht="15.5" x14ac:dyDescent="0.35">
      <c r="A2056" s="69">
        <v>2055</v>
      </c>
      <c r="B2056" s="74" t="s">
        <v>10649</v>
      </c>
      <c r="C2056" s="69" t="s">
        <v>11322</v>
      </c>
      <c r="D2056" s="98" t="s">
        <v>11385</v>
      </c>
      <c r="E2056" s="69" t="s">
        <v>11320</v>
      </c>
      <c r="F2056" s="69">
        <v>6</v>
      </c>
    </row>
    <row r="2057" spans="1:6" ht="15.5" x14ac:dyDescent="0.35">
      <c r="A2057" s="69">
        <v>2056</v>
      </c>
      <c r="B2057" s="73" t="s">
        <v>10649</v>
      </c>
      <c r="C2057" s="69" t="s">
        <v>11322</v>
      </c>
      <c r="D2057" s="98" t="s">
        <v>11384</v>
      </c>
      <c r="E2057" s="69" t="s">
        <v>11320</v>
      </c>
      <c r="F2057" s="69">
        <v>6</v>
      </c>
    </row>
    <row r="2058" spans="1:6" ht="15.5" x14ac:dyDescent="0.35">
      <c r="A2058" s="69">
        <v>2057</v>
      </c>
      <c r="B2058" s="74" t="s">
        <v>10649</v>
      </c>
      <c r="C2058" s="69" t="s">
        <v>11322</v>
      </c>
      <c r="D2058" s="98" t="s">
        <v>11383</v>
      </c>
      <c r="E2058" s="69" t="s">
        <v>11320</v>
      </c>
      <c r="F2058" s="69">
        <v>6</v>
      </c>
    </row>
    <row r="2059" spans="1:6" ht="15.5" x14ac:dyDescent="0.35">
      <c r="A2059" s="69">
        <v>2058</v>
      </c>
      <c r="B2059" s="73" t="s">
        <v>10649</v>
      </c>
      <c r="C2059" s="69" t="s">
        <v>11170</v>
      </c>
      <c r="D2059" s="98" t="s">
        <v>11382</v>
      </c>
      <c r="E2059" s="69" t="s">
        <v>11168</v>
      </c>
      <c r="F2059" s="69">
        <v>8</v>
      </c>
    </row>
    <row r="2060" spans="1:6" ht="15.5" x14ac:dyDescent="0.35">
      <c r="A2060" s="69">
        <v>2059</v>
      </c>
      <c r="B2060" s="74" t="s">
        <v>10649</v>
      </c>
      <c r="C2060" s="69" t="s">
        <v>11170</v>
      </c>
      <c r="D2060" s="98" t="s">
        <v>11381</v>
      </c>
      <c r="E2060" s="69" t="s">
        <v>11168</v>
      </c>
      <c r="F2060" s="69">
        <v>8</v>
      </c>
    </row>
    <row r="2061" spans="1:6" ht="15.5" x14ac:dyDescent="0.35">
      <c r="A2061" s="69">
        <v>2060</v>
      </c>
      <c r="B2061" s="73" t="s">
        <v>10649</v>
      </c>
      <c r="C2061" s="69" t="s">
        <v>11170</v>
      </c>
      <c r="D2061" s="98" t="s">
        <v>11380</v>
      </c>
      <c r="E2061" s="69" t="s">
        <v>11168</v>
      </c>
      <c r="F2061" s="69">
        <v>8</v>
      </c>
    </row>
    <row r="2062" spans="1:6" ht="15.5" x14ac:dyDescent="0.35">
      <c r="A2062" s="69">
        <v>2061</v>
      </c>
      <c r="B2062" s="74" t="s">
        <v>10649</v>
      </c>
      <c r="C2062" s="69" t="s">
        <v>11170</v>
      </c>
      <c r="D2062" s="98" t="s">
        <v>11379</v>
      </c>
      <c r="E2062" s="69" t="s">
        <v>11168</v>
      </c>
      <c r="F2062" s="69">
        <v>8</v>
      </c>
    </row>
    <row r="2063" spans="1:6" ht="15.5" x14ac:dyDescent="0.35">
      <c r="A2063" s="69">
        <v>2062</v>
      </c>
      <c r="B2063" s="73" t="s">
        <v>10649</v>
      </c>
      <c r="C2063" s="69" t="s">
        <v>11170</v>
      </c>
      <c r="D2063" s="98" t="s">
        <v>11378</v>
      </c>
      <c r="E2063" s="69" t="s">
        <v>11168</v>
      </c>
      <c r="F2063" s="69">
        <v>8</v>
      </c>
    </row>
    <row r="2064" spans="1:6" ht="15.5" x14ac:dyDescent="0.35">
      <c r="A2064" s="69">
        <v>2063</v>
      </c>
      <c r="B2064" s="74" t="s">
        <v>10649</v>
      </c>
      <c r="C2064" s="69" t="s">
        <v>11322</v>
      </c>
      <c r="D2064" s="98" t="s">
        <v>11377</v>
      </c>
      <c r="E2064" s="69" t="s">
        <v>11320</v>
      </c>
      <c r="F2064" s="69">
        <v>6</v>
      </c>
    </row>
    <row r="2065" spans="1:6" ht="15.5" x14ac:dyDescent="0.35">
      <c r="A2065" s="69">
        <v>2064</v>
      </c>
      <c r="B2065" s="73" t="s">
        <v>10649</v>
      </c>
      <c r="C2065" s="69" t="s">
        <v>11322</v>
      </c>
      <c r="D2065" s="98" t="s">
        <v>11376</v>
      </c>
      <c r="E2065" s="69" t="s">
        <v>11320</v>
      </c>
      <c r="F2065" s="69">
        <v>6</v>
      </c>
    </row>
    <row r="2066" spans="1:6" ht="15.5" x14ac:dyDescent="0.35">
      <c r="A2066" s="69">
        <v>2065</v>
      </c>
      <c r="B2066" s="74" t="s">
        <v>10649</v>
      </c>
      <c r="C2066" s="69" t="s">
        <v>11322</v>
      </c>
      <c r="D2066" s="98" t="s">
        <v>11375</v>
      </c>
      <c r="E2066" s="69" t="s">
        <v>11320</v>
      </c>
      <c r="F2066" s="69">
        <v>6</v>
      </c>
    </row>
    <row r="2067" spans="1:6" ht="15.5" x14ac:dyDescent="0.35">
      <c r="A2067" s="69">
        <v>2066</v>
      </c>
      <c r="B2067" s="73" t="s">
        <v>10649</v>
      </c>
      <c r="C2067" s="69" t="s">
        <v>11322</v>
      </c>
      <c r="D2067" s="98" t="s">
        <v>11374</v>
      </c>
      <c r="E2067" s="69" t="s">
        <v>11320</v>
      </c>
      <c r="F2067" s="69">
        <v>6</v>
      </c>
    </row>
    <row r="2068" spans="1:6" ht="15.5" x14ac:dyDescent="0.35">
      <c r="A2068" s="69">
        <v>2067</v>
      </c>
      <c r="B2068" s="74" t="s">
        <v>10649</v>
      </c>
      <c r="C2068" s="69" t="s">
        <v>11334</v>
      </c>
      <c r="D2068" s="98" t="s">
        <v>11373</v>
      </c>
      <c r="E2068" s="69" t="s">
        <v>11320</v>
      </c>
      <c r="F2068" s="69">
        <v>1</v>
      </c>
    </row>
    <row r="2069" spans="1:6" ht="15.5" x14ac:dyDescent="0.35">
      <c r="A2069" s="69">
        <v>2068</v>
      </c>
      <c r="B2069" s="73" t="s">
        <v>10649</v>
      </c>
      <c r="C2069" s="69" t="s">
        <v>11334</v>
      </c>
      <c r="D2069" s="98" t="s">
        <v>11372</v>
      </c>
      <c r="E2069" s="69" t="s">
        <v>11320</v>
      </c>
      <c r="F2069" s="69">
        <v>1</v>
      </c>
    </row>
    <row r="2070" spans="1:6" ht="15.5" x14ac:dyDescent="0.35">
      <c r="A2070" s="69">
        <v>2069</v>
      </c>
      <c r="B2070" s="74" t="s">
        <v>10649</v>
      </c>
      <c r="C2070" s="69" t="s">
        <v>11334</v>
      </c>
      <c r="D2070" s="98" t="s">
        <v>11371</v>
      </c>
      <c r="E2070" s="69" t="s">
        <v>11320</v>
      </c>
      <c r="F2070" s="69">
        <v>1</v>
      </c>
    </row>
    <row r="2071" spans="1:6" ht="15.5" x14ac:dyDescent="0.35">
      <c r="A2071" s="69">
        <v>2070</v>
      </c>
      <c r="B2071" s="73" t="s">
        <v>10649</v>
      </c>
      <c r="C2071" s="69" t="s">
        <v>11334</v>
      </c>
      <c r="D2071" s="98" t="s">
        <v>11370</v>
      </c>
      <c r="E2071" s="69" t="s">
        <v>11320</v>
      </c>
      <c r="F2071" s="69">
        <v>1</v>
      </c>
    </row>
    <row r="2072" spans="1:6" ht="15.5" x14ac:dyDescent="0.35">
      <c r="A2072" s="69">
        <v>2071</v>
      </c>
      <c r="B2072" s="74" t="s">
        <v>10649</v>
      </c>
      <c r="C2072" s="69" t="s">
        <v>11334</v>
      </c>
      <c r="D2072" s="98" t="s">
        <v>11369</v>
      </c>
      <c r="E2072" s="69" t="s">
        <v>11320</v>
      </c>
      <c r="F2072" s="69">
        <v>1</v>
      </c>
    </row>
    <row r="2073" spans="1:6" ht="15.5" x14ac:dyDescent="0.35">
      <c r="A2073" s="69">
        <v>2072</v>
      </c>
      <c r="B2073" s="73" t="s">
        <v>10649</v>
      </c>
      <c r="C2073" s="69" t="s">
        <v>11334</v>
      </c>
      <c r="D2073" s="98" t="s">
        <v>11368</v>
      </c>
      <c r="E2073" s="69" t="s">
        <v>11320</v>
      </c>
      <c r="F2073" s="69">
        <v>1</v>
      </c>
    </row>
    <row r="2074" spans="1:6" ht="15.5" x14ac:dyDescent="0.35">
      <c r="A2074" s="69">
        <v>2073</v>
      </c>
      <c r="B2074" s="74" t="s">
        <v>10649</v>
      </c>
      <c r="C2074" s="69" t="s">
        <v>11334</v>
      </c>
      <c r="D2074" s="98" t="s">
        <v>11367</v>
      </c>
      <c r="E2074" s="69" t="s">
        <v>11320</v>
      </c>
      <c r="F2074" s="69">
        <v>1</v>
      </c>
    </row>
    <row r="2075" spans="1:6" ht="15.5" x14ac:dyDescent="0.35">
      <c r="A2075" s="69">
        <v>2074</v>
      </c>
      <c r="B2075" s="73" t="s">
        <v>10649</v>
      </c>
      <c r="C2075" s="69" t="s">
        <v>11334</v>
      </c>
      <c r="D2075" s="98" t="s">
        <v>11366</v>
      </c>
      <c r="E2075" s="69" t="s">
        <v>11320</v>
      </c>
      <c r="F2075" s="69">
        <v>1</v>
      </c>
    </row>
    <row r="2076" spans="1:6" ht="15.5" x14ac:dyDescent="0.35">
      <c r="A2076" s="69">
        <v>2075</v>
      </c>
      <c r="B2076" s="74" t="s">
        <v>10649</v>
      </c>
      <c r="C2076" s="69" t="s">
        <v>11322</v>
      </c>
      <c r="D2076" s="98" t="s">
        <v>11365</v>
      </c>
      <c r="E2076" s="69" t="s">
        <v>11320</v>
      </c>
      <c r="F2076" s="69">
        <v>6</v>
      </c>
    </row>
    <row r="2077" spans="1:6" ht="15.5" x14ac:dyDescent="0.35">
      <c r="A2077" s="69">
        <v>2076</v>
      </c>
      <c r="B2077" s="73" t="s">
        <v>10649</v>
      </c>
      <c r="C2077" s="69" t="s">
        <v>11322</v>
      </c>
      <c r="D2077" s="98" t="s">
        <v>11364</v>
      </c>
      <c r="E2077" s="69" t="s">
        <v>11320</v>
      </c>
      <c r="F2077" s="69">
        <v>6</v>
      </c>
    </row>
    <row r="2078" spans="1:6" ht="15.5" x14ac:dyDescent="0.35">
      <c r="A2078" s="69">
        <v>2077</v>
      </c>
      <c r="B2078" s="74" t="s">
        <v>10649</v>
      </c>
      <c r="C2078" s="69" t="s">
        <v>11334</v>
      </c>
      <c r="D2078" s="98" t="s">
        <v>11363</v>
      </c>
      <c r="E2078" s="69" t="s">
        <v>11320</v>
      </c>
      <c r="F2078" s="69">
        <v>1</v>
      </c>
    </row>
    <row r="2079" spans="1:6" ht="15.5" x14ac:dyDescent="0.35">
      <c r="A2079" s="69">
        <v>2078</v>
      </c>
      <c r="B2079" s="73" t="s">
        <v>10649</v>
      </c>
      <c r="C2079" s="69" t="s">
        <v>11334</v>
      </c>
      <c r="D2079" s="98" t="s">
        <v>11362</v>
      </c>
      <c r="E2079" s="69" t="s">
        <v>11320</v>
      </c>
      <c r="F2079" s="69">
        <v>1</v>
      </c>
    </row>
    <row r="2080" spans="1:6" ht="15.5" x14ac:dyDescent="0.35">
      <c r="A2080" s="69">
        <v>2079</v>
      </c>
      <c r="B2080" s="74" t="s">
        <v>10649</v>
      </c>
      <c r="C2080" s="69" t="s">
        <v>11334</v>
      </c>
      <c r="D2080" s="98" t="s">
        <v>11361</v>
      </c>
      <c r="E2080" s="69" t="s">
        <v>11320</v>
      </c>
      <c r="F2080" s="69">
        <v>1</v>
      </c>
    </row>
    <row r="2081" spans="1:6" ht="15.5" x14ac:dyDescent="0.35">
      <c r="A2081" s="69">
        <v>2080</v>
      </c>
      <c r="B2081" s="73" t="s">
        <v>10649</v>
      </c>
      <c r="C2081" s="69" t="s">
        <v>11334</v>
      </c>
      <c r="D2081" s="98" t="s">
        <v>11360</v>
      </c>
      <c r="E2081" s="69" t="s">
        <v>11320</v>
      </c>
      <c r="F2081" s="69">
        <v>1</v>
      </c>
    </row>
    <row r="2082" spans="1:6" ht="15.5" x14ac:dyDescent="0.35">
      <c r="A2082" s="69">
        <v>2081</v>
      </c>
      <c r="B2082" s="74" t="s">
        <v>10649</v>
      </c>
      <c r="C2082" s="69" t="s">
        <v>11334</v>
      </c>
      <c r="D2082" s="98" t="s">
        <v>11359</v>
      </c>
      <c r="E2082" s="69" t="s">
        <v>11320</v>
      </c>
      <c r="F2082" s="69">
        <v>1</v>
      </c>
    </row>
    <row r="2083" spans="1:6" ht="15.5" x14ac:dyDescent="0.35">
      <c r="A2083" s="69">
        <v>2082</v>
      </c>
      <c r="B2083" s="73" t="s">
        <v>10649</v>
      </c>
      <c r="C2083" s="69" t="s">
        <v>11334</v>
      </c>
      <c r="D2083" s="98" t="s">
        <v>11358</v>
      </c>
      <c r="E2083" s="69" t="s">
        <v>11320</v>
      </c>
      <c r="F2083" s="69">
        <v>1</v>
      </c>
    </row>
    <row r="2084" spans="1:6" ht="15.5" x14ac:dyDescent="0.35">
      <c r="A2084" s="69">
        <v>2083</v>
      </c>
      <c r="B2084" s="74" t="s">
        <v>10649</v>
      </c>
      <c r="C2084" s="69" t="s">
        <v>11334</v>
      </c>
      <c r="D2084" s="98" t="s">
        <v>11357</v>
      </c>
      <c r="E2084" s="69" t="s">
        <v>11320</v>
      </c>
      <c r="F2084" s="69">
        <v>1</v>
      </c>
    </row>
    <row r="2085" spans="1:6" ht="15.5" x14ac:dyDescent="0.35">
      <c r="A2085" s="69">
        <v>2084</v>
      </c>
      <c r="B2085" s="73" t="s">
        <v>10649</v>
      </c>
      <c r="C2085" s="69" t="s">
        <v>11334</v>
      </c>
      <c r="D2085" s="98" t="s">
        <v>11356</v>
      </c>
      <c r="E2085" s="69" t="s">
        <v>11320</v>
      </c>
      <c r="F2085" s="69">
        <v>1</v>
      </c>
    </row>
    <row r="2086" spans="1:6" ht="15.5" x14ac:dyDescent="0.35">
      <c r="A2086" s="69">
        <v>2085</v>
      </c>
      <c r="B2086" s="74" t="s">
        <v>10649</v>
      </c>
      <c r="C2086" s="69" t="s">
        <v>11334</v>
      </c>
      <c r="D2086" s="98" t="s">
        <v>11355</v>
      </c>
      <c r="E2086" s="69" t="s">
        <v>11320</v>
      </c>
      <c r="F2086" s="69">
        <v>1</v>
      </c>
    </row>
    <row r="2087" spans="1:6" ht="15.5" x14ac:dyDescent="0.35">
      <c r="A2087" s="69">
        <v>2086</v>
      </c>
      <c r="B2087" s="73" t="s">
        <v>10649</v>
      </c>
      <c r="C2087" s="69" t="s">
        <v>11334</v>
      </c>
      <c r="D2087" s="98" t="s">
        <v>11354</v>
      </c>
      <c r="E2087" s="69" t="s">
        <v>11320</v>
      </c>
      <c r="F2087" s="69">
        <v>1</v>
      </c>
    </row>
    <row r="2088" spans="1:6" ht="15.5" x14ac:dyDescent="0.35">
      <c r="A2088" s="69">
        <v>2087</v>
      </c>
      <c r="B2088" s="74" t="s">
        <v>10649</v>
      </c>
      <c r="C2088" s="69" t="s">
        <v>11334</v>
      </c>
      <c r="D2088" s="98" t="s">
        <v>11353</v>
      </c>
      <c r="E2088" s="69" t="s">
        <v>11320</v>
      </c>
      <c r="F2088" s="69">
        <v>1</v>
      </c>
    </row>
    <row r="2089" spans="1:6" ht="15.5" x14ac:dyDescent="0.35">
      <c r="A2089" s="69">
        <v>2088</v>
      </c>
      <c r="B2089" s="73" t="s">
        <v>10649</v>
      </c>
      <c r="C2089" s="69" t="s">
        <v>11334</v>
      </c>
      <c r="D2089" s="98" t="s">
        <v>11352</v>
      </c>
      <c r="E2089" s="69" t="s">
        <v>11320</v>
      </c>
      <c r="F2089" s="69">
        <v>1</v>
      </c>
    </row>
    <row r="2090" spans="1:6" ht="15.5" x14ac:dyDescent="0.35">
      <c r="A2090" s="69">
        <v>2089</v>
      </c>
      <c r="B2090" s="74" t="s">
        <v>10649</v>
      </c>
      <c r="C2090" s="69" t="s">
        <v>11334</v>
      </c>
      <c r="D2090" s="98" t="s">
        <v>11351</v>
      </c>
      <c r="E2090" s="69" t="s">
        <v>11320</v>
      </c>
      <c r="F2090" s="69">
        <v>1</v>
      </c>
    </row>
    <row r="2091" spans="1:6" ht="15.5" x14ac:dyDescent="0.35">
      <c r="A2091" s="69">
        <v>2090</v>
      </c>
      <c r="B2091" s="73" t="s">
        <v>10649</v>
      </c>
      <c r="C2091" s="69" t="s">
        <v>11334</v>
      </c>
      <c r="D2091" s="98" t="s">
        <v>11350</v>
      </c>
      <c r="E2091" s="69" t="s">
        <v>11320</v>
      </c>
      <c r="F2091" s="69">
        <v>1</v>
      </c>
    </row>
    <row r="2092" spans="1:6" ht="15.5" x14ac:dyDescent="0.35">
      <c r="A2092" s="69">
        <v>2091</v>
      </c>
      <c r="B2092" s="74" t="s">
        <v>10649</v>
      </c>
      <c r="C2092" s="69" t="s">
        <v>11334</v>
      </c>
      <c r="D2092" s="98" t="s">
        <v>11349</v>
      </c>
      <c r="E2092" s="69" t="s">
        <v>11320</v>
      </c>
      <c r="F2092" s="69">
        <v>1</v>
      </c>
    </row>
    <row r="2093" spans="1:6" ht="15.5" x14ac:dyDescent="0.35">
      <c r="A2093" s="69">
        <v>2092</v>
      </c>
      <c r="B2093" s="73" t="s">
        <v>10649</v>
      </c>
      <c r="C2093" s="69" t="s">
        <v>11334</v>
      </c>
      <c r="D2093" s="98" t="s">
        <v>11348</v>
      </c>
      <c r="E2093" s="69" t="s">
        <v>11320</v>
      </c>
      <c r="F2093" s="69">
        <v>1</v>
      </c>
    </row>
    <row r="2094" spans="1:6" ht="15.5" x14ac:dyDescent="0.35">
      <c r="A2094" s="69">
        <v>2093</v>
      </c>
      <c r="B2094" s="74" t="s">
        <v>10649</v>
      </c>
      <c r="C2094" s="69" t="s">
        <v>11334</v>
      </c>
      <c r="D2094" s="98" t="s">
        <v>11347</v>
      </c>
      <c r="E2094" s="69" t="s">
        <v>11320</v>
      </c>
      <c r="F2094" s="69">
        <v>1</v>
      </c>
    </row>
    <row r="2095" spans="1:6" ht="15.5" x14ac:dyDescent="0.35">
      <c r="A2095" s="69">
        <v>2094</v>
      </c>
      <c r="B2095" s="73" t="s">
        <v>10649</v>
      </c>
      <c r="C2095" s="69" t="s">
        <v>11334</v>
      </c>
      <c r="D2095" s="98" t="s">
        <v>11346</v>
      </c>
      <c r="E2095" s="69" t="s">
        <v>11320</v>
      </c>
      <c r="F2095" s="69">
        <v>1</v>
      </c>
    </row>
    <row r="2096" spans="1:6" ht="15.5" x14ac:dyDescent="0.35">
      <c r="A2096" s="69">
        <v>2095</v>
      </c>
      <c r="B2096" s="74" t="s">
        <v>10649</v>
      </c>
      <c r="C2096" s="69" t="s">
        <v>11334</v>
      </c>
      <c r="D2096" s="98" t="s">
        <v>11345</v>
      </c>
      <c r="E2096" s="69" t="s">
        <v>11320</v>
      </c>
      <c r="F2096" s="69">
        <v>1</v>
      </c>
    </row>
    <row r="2097" spans="1:6" ht="15.5" x14ac:dyDescent="0.35">
      <c r="A2097" s="69">
        <v>2096</v>
      </c>
      <c r="B2097" s="73" t="s">
        <v>10649</v>
      </c>
      <c r="C2097" s="69" t="s">
        <v>11334</v>
      </c>
      <c r="D2097" s="98" t="s">
        <v>11344</v>
      </c>
      <c r="E2097" s="69" t="s">
        <v>11320</v>
      </c>
      <c r="F2097" s="69">
        <v>1</v>
      </c>
    </row>
    <row r="2098" spans="1:6" ht="15.5" x14ac:dyDescent="0.35">
      <c r="A2098" s="69">
        <v>2097</v>
      </c>
      <c r="B2098" s="74" t="s">
        <v>10649</v>
      </c>
      <c r="C2098" s="69" t="s">
        <v>11334</v>
      </c>
      <c r="D2098" s="98" t="s">
        <v>11343</v>
      </c>
      <c r="E2098" s="69" t="s">
        <v>11320</v>
      </c>
      <c r="F2098" s="69">
        <v>1</v>
      </c>
    </row>
    <row r="2099" spans="1:6" ht="15.5" x14ac:dyDescent="0.35">
      <c r="A2099" s="69">
        <v>2098</v>
      </c>
      <c r="B2099" s="73" t="s">
        <v>10649</v>
      </c>
      <c r="C2099" s="69" t="s">
        <v>11334</v>
      </c>
      <c r="D2099" s="98" t="s">
        <v>11342</v>
      </c>
      <c r="E2099" s="69" t="s">
        <v>11320</v>
      </c>
      <c r="F2099" s="69">
        <v>1</v>
      </c>
    </row>
    <row r="2100" spans="1:6" ht="15.5" x14ac:dyDescent="0.35">
      <c r="A2100" s="69">
        <v>2099</v>
      </c>
      <c r="B2100" s="74" t="s">
        <v>10649</v>
      </c>
      <c r="C2100" s="69" t="s">
        <v>11334</v>
      </c>
      <c r="D2100" s="98" t="s">
        <v>11341</v>
      </c>
      <c r="E2100" s="69" t="s">
        <v>11320</v>
      </c>
      <c r="F2100" s="69">
        <v>1</v>
      </c>
    </row>
    <row r="2101" spans="1:6" ht="15.5" x14ac:dyDescent="0.35">
      <c r="A2101" s="69">
        <v>2100</v>
      </c>
      <c r="B2101" s="73" t="s">
        <v>10649</v>
      </c>
      <c r="C2101" s="69" t="s">
        <v>11334</v>
      </c>
      <c r="D2101" s="98" t="s">
        <v>11340</v>
      </c>
      <c r="E2101" s="69" t="s">
        <v>11320</v>
      </c>
      <c r="F2101" s="69">
        <v>1</v>
      </c>
    </row>
    <row r="2102" spans="1:6" ht="15.5" x14ac:dyDescent="0.35">
      <c r="A2102" s="69">
        <v>2101</v>
      </c>
      <c r="B2102" s="74" t="s">
        <v>10649</v>
      </c>
      <c r="C2102" s="69" t="s">
        <v>11334</v>
      </c>
      <c r="D2102" s="98" t="s">
        <v>11339</v>
      </c>
      <c r="E2102" s="69" t="s">
        <v>11320</v>
      </c>
      <c r="F2102" s="69">
        <v>1</v>
      </c>
    </row>
    <row r="2103" spans="1:6" ht="15.5" x14ac:dyDescent="0.35">
      <c r="A2103" s="69">
        <v>2102</v>
      </c>
      <c r="B2103" s="73" t="s">
        <v>10649</v>
      </c>
      <c r="C2103" s="69" t="s">
        <v>11334</v>
      </c>
      <c r="D2103" s="98" t="s">
        <v>11338</v>
      </c>
      <c r="E2103" s="69" t="s">
        <v>11320</v>
      </c>
      <c r="F2103" s="69">
        <v>1</v>
      </c>
    </row>
    <row r="2104" spans="1:6" ht="15.5" x14ac:dyDescent="0.35">
      <c r="A2104" s="69">
        <v>2103</v>
      </c>
      <c r="B2104" s="74" t="s">
        <v>10649</v>
      </c>
      <c r="C2104" s="69" t="s">
        <v>11334</v>
      </c>
      <c r="D2104" s="98" t="s">
        <v>11337</v>
      </c>
      <c r="E2104" s="69" t="s">
        <v>11320</v>
      </c>
      <c r="F2104" s="69">
        <v>1</v>
      </c>
    </row>
    <row r="2105" spans="1:6" ht="15.5" x14ac:dyDescent="0.35">
      <c r="A2105" s="69">
        <v>2104</v>
      </c>
      <c r="B2105" s="73" t="s">
        <v>10649</v>
      </c>
      <c r="C2105" s="69" t="s">
        <v>11334</v>
      </c>
      <c r="D2105" s="98" t="s">
        <v>11336</v>
      </c>
      <c r="E2105" s="69" t="s">
        <v>11320</v>
      </c>
      <c r="F2105" s="69">
        <v>1</v>
      </c>
    </row>
    <row r="2106" spans="1:6" ht="15.5" x14ac:dyDescent="0.35">
      <c r="A2106" s="69">
        <v>2105</v>
      </c>
      <c r="B2106" s="74" t="s">
        <v>10649</v>
      </c>
      <c r="C2106" s="69" t="s">
        <v>11334</v>
      </c>
      <c r="D2106" s="98" t="s">
        <v>11335</v>
      </c>
      <c r="E2106" s="69" t="s">
        <v>11320</v>
      </c>
      <c r="F2106" s="69">
        <v>1</v>
      </c>
    </row>
    <row r="2107" spans="1:6" ht="15.5" x14ac:dyDescent="0.35">
      <c r="A2107" s="69">
        <v>2106</v>
      </c>
      <c r="B2107" s="73" t="s">
        <v>10649</v>
      </c>
      <c r="C2107" s="69" t="s">
        <v>11334</v>
      </c>
      <c r="D2107" s="98" t="s">
        <v>11333</v>
      </c>
      <c r="E2107" s="69" t="s">
        <v>11320</v>
      </c>
      <c r="F2107" s="69">
        <v>1</v>
      </c>
    </row>
    <row r="2108" spans="1:6" ht="15.5" x14ac:dyDescent="0.35">
      <c r="A2108" s="69">
        <v>2107</v>
      </c>
      <c r="B2108" s="74" t="s">
        <v>10649</v>
      </c>
      <c r="C2108" s="69" t="s">
        <v>11170</v>
      </c>
      <c r="D2108" s="98" t="s">
        <v>11332</v>
      </c>
      <c r="E2108" s="69" t="s">
        <v>11168</v>
      </c>
      <c r="F2108" s="69">
        <v>8</v>
      </c>
    </row>
    <row r="2109" spans="1:6" ht="15.5" x14ac:dyDescent="0.35">
      <c r="A2109" s="69">
        <v>2108</v>
      </c>
      <c r="B2109" s="73" t="s">
        <v>10649</v>
      </c>
      <c r="C2109" s="69" t="s">
        <v>11322</v>
      </c>
      <c r="D2109" s="98" t="s">
        <v>11331</v>
      </c>
      <c r="E2109" s="69" t="s">
        <v>11320</v>
      </c>
      <c r="F2109" s="69">
        <v>6</v>
      </c>
    </row>
    <row r="2110" spans="1:6" ht="15.5" x14ac:dyDescent="0.35">
      <c r="A2110" s="69">
        <v>2109</v>
      </c>
      <c r="B2110" s="74" t="s">
        <v>10649</v>
      </c>
      <c r="C2110" s="69" t="s">
        <v>11322</v>
      </c>
      <c r="D2110" s="98" t="s">
        <v>11330</v>
      </c>
      <c r="E2110" s="69" t="s">
        <v>11320</v>
      </c>
      <c r="F2110" s="69">
        <v>6</v>
      </c>
    </row>
    <row r="2111" spans="1:6" ht="15.5" x14ac:dyDescent="0.35">
      <c r="A2111" s="69">
        <v>2110</v>
      </c>
      <c r="B2111" s="73" t="s">
        <v>10649</v>
      </c>
      <c r="C2111" s="69" t="s">
        <v>11322</v>
      </c>
      <c r="D2111" s="98" t="s">
        <v>11329</v>
      </c>
      <c r="E2111" s="69" t="s">
        <v>11320</v>
      </c>
      <c r="F2111" s="69">
        <v>6</v>
      </c>
    </row>
    <row r="2112" spans="1:6" ht="15.5" x14ac:dyDescent="0.35">
      <c r="A2112" s="69">
        <v>2111</v>
      </c>
      <c r="B2112" s="74" t="s">
        <v>10649</v>
      </c>
      <c r="C2112" s="69" t="s">
        <v>11170</v>
      </c>
      <c r="D2112" s="98" t="s">
        <v>11328</v>
      </c>
      <c r="E2112" s="69" t="s">
        <v>11168</v>
      </c>
      <c r="F2112" s="69">
        <v>8</v>
      </c>
    </row>
    <row r="2113" spans="1:6" ht="15.5" x14ac:dyDescent="0.35">
      <c r="A2113" s="69">
        <v>2112</v>
      </c>
      <c r="B2113" s="73" t="s">
        <v>10649</v>
      </c>
      <c r="C2113" s="69" t="s">
        <v>11170</v>
      </c>
      <c r="D2113" s="98" t="s">
        <v>11327</v>
      </c>
      <c r="E2113" s="69" t="s">
        <v>11168</v>
      </c>
      <c r="F2113" s="69">
        <v>8</v>
      </c>
    </row>
    <row r="2114" spans="1:6" ht="15.5" x14ac:dyDescent="0.35">
      <c r="A2114" s="69">
        <v>2113</v>
      </c>
      <c r="B2114" s="74" t="s">
        <v>10649</v>
      </c>
      <c r="C2114" s="69" t="s">
        <v>11322</v>
      </c>
      <c r="D2114" s="98" t="s">
        <v>11326</v>
      </c>
      <c r="E2114" s="69" t="s">
        <v>11320</v>
      </c>
      <c r="F2114" s="69">
        <v>6</v>
      </c>
    </row>
    <row r="2115" spans="1:6" ht="15.5" x14ac:dyDescent="0.35">
      <c r="A2115" s="69">
        <v>2114</v>
      </c>
      <c r="B2115" s="73" t="s">
        <v>10649</v>
      </c>
      <c r="C2115" s="69" t="s">
        <v>11170</v>
      </c>
      <c r="D2115" s="98" t="s">
        <v>11325</v>
      </c>
      <c r="E2115" s="69" t="s">
        <v>11168</v>
      </c>
      <c r="F2115" s="69">
        <v>8</v>
      </c>
    </row>
    <row r="2116" spans="1:6" ht="15.5" x14ac:dyDescent="0.35">
      <c r="A2116" s="69">
        <v>2115</v>
      </c>
      <c r="B2116" s="74" t="s">
        <v>10649</v>
      </c>
      <c r="C2116" s="69" t="s">
        <v>11322</v>
      </c>
      <c r="D2116" s="98" t="s">
        <v>11324</v>
      </c>
      <c r="E2116" s="69" t="s">
        <v>11320</v>
      </c>
      <c r="F2116" s="69">
        <v>6</v>
      </c>
    </row>
    <row r="2117" spans="1:6" ht="15.5" x14ac:dyDescent="0.35">
      <c r="A2117" s="69">
        <v>2116</v>
      </c>
      <c r="B2117" s="73" t="s">
        <v>10649</v>
      </c>
      <c r="C2117" s="69" t="s">
        <v>11170</v>
      </c>
      <c r="D2117" s="98" t="s">
        <v>11323</v>
      </c>
      <c r="E2117" s="69" t="s">
        <v>11168</v>
      </c>
      <c r="F2117" s="69">
        <v>8</v>
      </c>
    </row>
    <row r="2118" spans="1:6" ht="15.5" x14ac:dyDescent="0.35">
      <c r="A2118" s="69">
        <v>2117</v>
      </c>
      <c r="B2118" s="74" t="s">
        <v>10649</v>
      </c>
      <c r="C2118" s="69" t="s">
        <v>11322</v>
      </c>
      <c r="D2118" s="98" t="s">
        <v>11321</v>
      </c>
      <c r="E2118" s="69" t="s">
        <v>11320</v>
      </c>
      <c r="F2118" s="69">
        <v>6</v>
      </c>
    </row>
    <row r="2119" spans="1:6" ht="15.5" x14ac:dyDescent="0.35">
      <c r="A2119" s="69">
        <v>2118</v>
      </c>
      <c r="B2119" s="73" t="s">
        <v>10649</v>
      </c>
      <c r="C2119" s="69" t="s">
        <v>11215</v>
      </c>
      <c r="D2119" s="98" t="s">
        <v>11319</v>
      </c>
      <c r="E2119" s="69" t="s">
        <v>11213</v>
      </c>
      <c r="F2119" s="69">
        <v>8</v>
      </c>
    </row>
    <row r="2120" spans="1:6" ht="15.5" x14ac:dyDescent="0.35">
      <c r="A2120" s="69">
        <v>2119</v>
      </c>
      <c r="B2120" s="74" t="s">
        <v>10649</v>
      </c>
      <c r="C2120" s="69" t="s">
        <v>11170</v>
      </c>
      <c r="D2120" s="98" t="s">
        <v>11318</v>
      </c>
      <c r="E2120" s="69" t="s">
        <v>11168</v>
      </c>
      <c r="F2120" s="69">
        <v>8</v>
      </c>
    </row>
    <row r="2121" spans="1:6" ht="15.5" x14ac:dyDescent="0.35">
      <c r="A2121" s="69">
        <v>2120</v>
      </c>
      <c r="B2121" s="73" t="s">
        <v>10649</v>
      </c>
      <c r="C2121" s="69" t="s">
        <v>11170</v>
      </c>
      <c r="D2121" s="98" t="s">
        <v>11317</v>
      </c>
      <c r="E2121" s="69" t="s">
        <v>11168</v>
      </c>
      <c r="F2121" s="69">
        <v>8</v>
      </c>
    </row>
    <row r="2122" spans="1:6" ht="15.5" x14ac:dyDescent="0.35">
      <c r="A2122" s="69">
        <v>2121</v>
      </c>
      <c r="B2122" s="74" t="s">
        <v>10649</v>
      </c>
      <c r="C2122" s="69" t="s">
        <v>11170</v>
      </c>
      <c r="D2122" s="98" t="s">
        <v>11316</v>
      </c>
      <c r="E2122" s="69" t="s">
        <v>11168</v>
      </c>
      <c r="F2122" s="69">
        <v>8</v>
      </c>
    </row>
    <row r="2123" spans="1:6" ht="15.5" x14ac:dyDescent="0.35">
      <c r="A2123" s="69">
        <v>2122</v>
      </c>
      <c r="B2123" s="73" t="s">
        <v>10649</v>
      </c>
      <c r="C2123" s="69" t="s">
        <v>11170</v>
      </c>
      <c r="D2123" s="98" t="s">
        <v>11315</v>
      </c>
      <c r="E2123" s="69" t="s">
        <v>11168</v>
      </c>
      <c r="F2123" s="69">
        <v>8</v>
      </c>
    </row>
    <row r="2124" spans="1:6" ht="15.5" x14ac:dyDescent="0.35">
      <c r="A2124" s="69">
        <v>2123</v>
      </c>
      <c r="B2124" s="74" t="s">
        <v>10649</v>
      </c>
      <c r="C2124" s="69" t="s">
        <v>11170</v>
      </c>
      <c r="D2124" s="98" t="s">
        <v>11314</v>
      </c>
      <c r="E2124" s="69" t="s">
        <v>11168</v>
      </c>
      <c r="F2124" s="69">
        <v>8</v>
      </c>
    </row>
    <row r="2125" spans="1:6" ht="15.5" x14ac:dyDescent="0.35">
      <c r="A2125" s="69">
        <v>2124</v>
      </c>
      <c r="B2125" s="73" t="s">
        <v>10649</v>
      </c>
      <c r="C2125" s="69" t="s">
        <v>11170</v>
      </c>
      <c r="D2125" s="98" t="s">
        <v>11313</v>
      </c>
      <c r="E2125" s="69" t="s">
        <v>11168</v>
      </c>
      <c r="F2125" s="69">
        <v>8</v>
      </c>
    </row>
    <row r="2126" spans="1:6" ht="15.5" x14ac:dyDescent="0.35">
      <c r="A2126" s="69">
        <v>2125</v>
      </c>
      <c r="B2126" s="74" t="s">
        <v>10649</v>
      </c>
      <c r="C2126" s="69" t="s">
        <v>11085</v>
      </c>
      <c r="D2126" s="98" t="s">
        <v>11312</v>
      </c>
      <c r="E2126" s="69" t="s">
        <v>11083</v>
      </c>
      <c r="F2126" s="69">
        <v>8</v>
      </c>
    </row>
    <row r="2127" spans="1:6" ht="15.5" x14ac:dyDescent="0.35">
      <c r="A2127" s="69">
        <v>2126</v>
      </c>
      <c r="B2127" s="73" t="s">
        <v>10649</v>
      </c>
      <c r="C2127" s="69" t="s">
        <v>11085</v>
      </c>
      <c r="D2127" s="98" t="s">
        <v>11311</v>
      </c>
      <c r="E2127" s="69" t="s">
        <v>11083</v>
      </c>
      <c r="F2127" s="69">
        <v>8</v>
      </c>
    </row>
    <row r="2128" spans="1:6" ht="15.5" x14ac:dyDescent="0.35">
      <c r="A2128" s="69">
        <v>2127</v>
      </c>
      <c r="B2128" s="74" t="s">
        <v>10649</v>
      </c>
      <c r="C2128" s="69" t="s">
        <v>11085</v>
      </c>
      <c r="D2128" s="98" t="s">
        <v>11310</v>
      </c>
      <c r="E2128" s="69" t="s">
        <v>11083</v>
      </c>
      <c r="F2128" s="69">
        <v>8</v>
      </c>
    </row>
    <row r="2129" spans="1:6" ht="15.5" x14ac:dyDescent="0.35">
      <c r="A2129" s="69">
        <v>2128</v>
      </c>
      <c r="B2129" s="73" t="s">
        <v>10649</v>
      </c>
      <c r="C2129" s="69" t="s">
        <v>11085</v>
      </c>
      <c r="D2129" s="98" t="s">
        <v>11309</v>
      </c>
      <c r="E2129" s="69" t="s">
        <v>11083</v>
      </c>
      <c r="F2129" s="69">
        <v>8</v>
      </c>
    </row>
    <row r="2130" spans="1:6" ht="15.5" x14ac:dyDescent="0.35">
      <c r="A2130" s="69">
        <v>2129</v>
      </c>
      <c r="B2130" s="74" t="s">
        <v>10649</v>
      </c>
      <c r="C2130" s="69" t="s">
        <v>11215</v>
      </c>
      <c r="D2130" s="98" t="s">
        <v>11308</v>
      </c>
      <c r="E2130" s="69" t="s">
        <v>11213</v>
      </c>
      <c r="F2130" s="69">
        <v>8</v>
      </c>
    </row>
    <row r="2131" spans="1:6" ht="15.5" x14ac:dyDescent="0.35">
      <c r="A2131" s="69">
        <v>2130</v>
      </c>
      <c r="B2131" s="73" t="s">
        <v>10649</v>
      </c>
      <c r="C2131" s="69" t="s">
        <v>11215</v>
      </c>
      <c r="D2131" s="98" t="s">
        <v>11307</v>
      </c>
      <c r="E2131" s="69" t="s">
        <v>11213</v>
      </c>
      <c r="F2131" s="69">
        <v>8</v>
      </c>
    </row>
    <row r="2132" spans="1:6" ht="15.5" x14ac:dyDescent="0.35">
      <c r="A2132" s="69">
        <v>2131</v>
      </c>
      <c r="B2132" s="74" t="s">
        <v>10649</v>
      </c>
      <c r="C2132" s="69" t="s">
        <v>11215</v>
      </c>
      <c r="D2132" s="98" t="s">
        <v>11306</v>
      </c>
      <c r="E2132" s="69" t="s">
        <v>11213</v>
      </c>
      <c r="F2132" s="69">
        <v>8</v>
      </c>
    </row>
    <row r="2133" spans="1:6" ht="15.5" x14ac:dyDescent="0.35">
      <c r="A2133" s="69">
        <v>2132</v>
      </c>
      <c r="B2133" s="73" t="s">
        <v>10649</v>
      </c>
      <c r="C2133" s="69" t="s">
        <v>11215</v>
      </c>
      <c r="D2133" s="98" t="s">
        <v>11305</v>
      </c>
      <c r="E2133" s="69" t="s">
        <v>11213</v>
      </c>
      <c r="F2133" s="69">
        <v>8</v>
      </c>
    </row>
    <row r="2134" spans="1:6" ht="15.5" x14ac:dyDescent="0.35">
      <c r="A2134" s="69">
        <v>2133</v>
      </c>
      <c r="B2134" s="74" t="s">
        <v>10649</v>
      </c>
      <c r="C2134" s="69" t="s">
        <v>11215</v>
      </c>
      <c r="D2134" s="98" t="s">
        <v>11304</v>
      </c>
      <c r="E2134" s="69" t="s">
        <v>11213</v>
      </c>
      <c r="F2134" s="69">
        <v>8</v>
      </c>
    </row>
    <row r="2135" spans="1:6" ht="15.5" x14ac:dyDescent="0.35">
      <c r="A2135" s="69">
        <v>2134</v>
      </c>
      <c r="B2135" s="73" t="s">
        <v>10649</v>
      </c>
      <c r="C2135" s="69" t="s">
        <v>11215</v>
      </c>
      <c r="D2135" s="98" t="s">
        <v>11303</v>
      </c>
      <c r="E2135" s="69" t="s">
        <v>11213</v>
      </c>
      <c r="F2135" s="69">
        <v>8</v>
      </c>
    </row>
    <row r="2136" spans="1:6" ht="15.5" x14ac:dyDescent="0.35">
      <c r="A2136" s="69">
        <v>2135</v>
      </c>
      <c r="B2136" s="74" t="s">
        <v>10649</v>
      </c>
      <c r="C2136" s="69" t="s">
        <v>11215</v>
      </c>
      <c r="D2136" s="98" t="s">
        <v>11302</v>
      </c>
      <c r="E2136" s="69" t="s">
        <v>11213</v>
      </c>
      <c r="F2136" s="69">
        <v>8</v>
      </c>
    </row>
    <row r="2137" spans="1:6" ht="15.5" x14ac:dyDescent="0.35">
      <c r="A2137" s="69">
        <v>2136</v>
      </c>
      <c r="B2137" s="73" t="s">
        <v>10649</v>
      </c>
      <c r="C2137" s="69" t="s">
        <v>11215</v>
      </c>
      <c r="D2137" s="98" t="s">
        <v>11301</v>
      </c>
      <c r="E2137" s="69" t="s">
        <v>11213</v>
      </c>
      <c r="F2137" s="69">
        <v>8</v>
      </c>
    </row>
    <row r="2138" spans="1:6" ht="15.5" x14ac:dyDescent="0.35">
      <c r="A2138" s="69">
        <v>2137</v>
      </c>
      <c r="B2138" s="74" t="s">
        <v>10649</v>
      </c>
      <c r="C2138" s="69" t="s">
        <v>11215</v>
      </c>
      <c r="D2138" s="98" t="s">
        <v>11300</v>
      </c>
      <c r="E2138" s="69" t="s">
        <v>11213</v>
      </c>
      <c r="F2138" s="69">
        <v>8</v>
      </c>
    </row>
    <row r="2139" spans="1:6" ht="15.5" x14ac:dyDescent="0.35">
      <c r="A2139" s="69">
        <v>2138</v>
      </c>
      <c r="B2139" s="73" t="s">
        <v>10649</v>
      </c>
      <c r="C2139" s="69" t="s">
        <v>11215</v>
      </c>
      <c r="D2139" s="98" t="s">
        <v>11299</v>
      </c>
      <c r="E2139" s="69" t="s">
        <v>11213</v>
      </c>
      <c r="F2139" s="69">
        <v>8</v>
      </c>
    </row>
    <row r="2140" spans="1:6" ht="15.5" x14ac:dyDescent="0.35">
      <c r="A2140" s="69">
        <v>2139</v>
      </c>
      <c r="B2140" s="74" t="s">
        <v>10649</v>
      </c>
      <c r="C2140" s="69" t="s">
        <v>11215</v>
      </c>
      <c r="D2140" s="98" t="s">
        <v>11298</v>
      </c>
      <c r="E2140" s="69" t="s">
        <v>11213</v>
      </c>
      <c r="F2140" s="69">
        <v>8</v>
      </c>
    </row>
    <row r="2141" spans="1:6" ht="15.5" x14ac:dyDescent="0.35">
      <c r="A2141" s="69">
        <v>2140</v>
      </c>
      <c r="B2141" s="73" t="s">
        <v>10649</v>
      </c>
      <c r="C2141" s="69" t="s">
        <v>11215</v>
      </c>
      <c r="D2141" s="98" t="s">
        <v>11297</v>
      </c>
      <c r="E2141" s="69" t="s">
        <v>11213</v>
      </c>
      <c r="F2141" s="69">
        <v>8</v>
      </c>
    </row>
    <row r="2142" spans="1:6" ht="15.5" x14ac:dyDescent="0.35">
      <c r="A2142" s="69">
        <v>2141</v>
      </c>
      <c r="B2142" s="74" t="s">
        <v>10649</v>
      </c>
      <c r="C2142" s="69" t="s">
        <v>11215</v>
      </c>
      <c r="D2142" s="98" t="s">
        <v>11296</v>
      </c>
      <c r="E2142" s="69" t="s">
        <v>11213</v>
      </c>
      <c r="F2142" s="69">
        <v>8</v>
      </c>
    </row>
    <row r="2143" spans="1:6" ht="15.5" x14ac:dyDescent="0.35">
      <c r="A2143" s="69">
        <v>2142</v>
      </c>
      <c r="B2143" s="73" t="s">
        <v>10649</v>
      </c>
      <c r="C2143" s="69" t="s">
        <v>11215</v>
      </c>
      <c r="D2143" s="98" t="s">
        <v>11295</v>
      </c>
      <c r="E2143" s="69" t="s">
        <v>11213</v>
      </c>
      <c r="F2143" s="69">
        <v>8</v>
      </c>
    </row>
    <row r="2144" spans="1:6" ht="15.5" x14ac:dyDescent="0.35">
      <c r="A2144" s="69">
        <v>2143</v>
      </c>
      <c r="B2144" s="74" t="s">
        <v>10649</v>
      </c>
      <c r="C2144" s="69" t="s">
        <v>11215</v>
      </c>
      <c r="D2144" s="98" t="s">
        <v>11294</v>
      </c>
      <c r="E2144" s="69" t="s">
        <v>11213</v>
      </c>
      <c r="F2144" s="69">
        <v>8</v>
      </c>
    </row>
    <row r="2145" spans="1:6" ht="15.5" x14ac:dyDescent="0.35">
      <c r="A2145" s="69">
        <v>2144</v>
      </c>
      <c r="B2145" s="73" t="s">
        <v>10649</v>
      </c>
      <c r="C2145" s="69" t="s">
        <v>11215</v>
      </c>
      <c r="D2145" s="98" t="s">
        <v>11293</v>
      </c>
      <c r="E2145" s="69" t="s">
        <v>11213</v>
      </c>
      <c r="F2145" s="69">
        <v>8</v>
      </c>
    </row>
    <row r="2146" spans="1:6" ht="15.5" x14ac:dyDescent="0.35">
      <c r="A2146" s="69">
        <v>2145</v>
      </c>
      <c r="B2146" s="74" t="s">
        <v>10649</v>
      </c>
      <c r="C2146" s="69" t="s">
        <v>11215</v>
      </c>
      <c r="D2146" s="98" t="s">
        <v>11292</v>
      </c>
      <c r="E2146" s="69" t="s">
        <v>11213</v>
      </c>
      <c r="F2146" s="69">
        <v>8</v>
      </c>
    </row>
    <row r="2147" spans="1:6" ht="15.5" x14ac:dyDescent="0.35">
      <c r="A2147" s="69">
        <v>2146</v>
      </c>
      <c r="B2147" s="73" t="s">
        <v>10649</v>
      </c>
      <c r="C2147" s="69" t="s">
        <v>11215</v>
      </c>
      <c r="D2147" s="98" t="s">
        <v>11291</v>
      </c>
      <c r="E2147" s="69" t="s">
        <v>11213</v>
      </c>
      <c r="F2147" s="69">
        <v>8</v>
      </c>
    </row>
    <row r="2148" spans="1:6" ht="15.5" x14ac:dyDescent="0.35">
      <c r="A2148" s="69">
        <v>2147</v>
      </c>
      <c r="B2148" s="74" t="s">
        <v>10649</v>
      </c>
      <c r="C2148" s="69" t="s">
        <v>11085</v>
      </c>
      <c r="D2148" s="98" t="s">
        <v>11290</v>
      </c>
      <c r="E2148" s="69" t="s">
        <v>11083</v>
      </c>
      <c r="F2148" s="69">
        <v>8</v>
      </c>
    </row>
    <row r="2149" spans="1:6" ht="15.5" x14ac:dyDescent="0.35">
      <c r="A2149" s="69">
        <v>2148</v>
      </c>
      <c r="B2149" s="73" t="s">
        <v>10649</v>
      </c>
      <c r="C2149" s="69" t="s">
        <v>11085</v>
      </c>
      <c r="D2149" s="98" t="s">
        <v>11289</v>
      </c>
      <c r="E2149" s="69" t="s">
        <v>11083</v>
      </c>
      <c r="F2149" s="69">
        <v>8</v>
      </c>
    </row>
    <row r="2150" spans="1:6" ht="15.5" x14ac:dyDescent="0.35">
      <c r="A2150" s="69">
        <v>2149</v>
      </c>
      <c r="B2150" s="74" t="s">
        <v>10649</v>
      </c>
      <c r="C2150" s="69" t="s">
        <v>11085</v>
      </c>
      <c r="D2150" s="98" t="s">
        <v>11288</v>
      </c>
      <c r="E2150" s="69" t="s">
        <v>11083</v>
      </c>
      <c r="F2150" s="69">
        <v>8</v>
      </c>
    </row>
    <row r="2151" spans="1:6" ht="15.5" x14ac:dyDescent="0.35">
      <c r="A2151" s="69">
        <v>2150</v>
      </c>
      <c r="B2151" s="73" t="s">
        <v>10649</v>
      </c>
      <c r="C2151" s="69" t="s">
        <v>11085</v>
      </c>
      <c r="D2151" s="98" t="s">
        <v>11287</v>
      </c>
      <c r="E2151" s="69" t="s">
        <v>11083</v>
      </c>
      <c r="F2151" s="69">
        <v>8</v>
      </c>
    </row>
    <row r="2152" spans="1:6" ht="15.5" x14ac:dyDescent="0.35">
      <c r="A2152" s="69">
        <v>2151</v>
      </c>
      <c r="B2152" s="74" t="s">
        <v>10649</v>
      </c>
      <c r="C2152" s="69" t="s">
        <v>11085</v>
      </c>
      <c r="D2152" s="98" t="s">
        <v>11286</v>
      </c>
      <c r="E2152" s="69" t="s">
        <v>11083</v>
      </c>
      <c r="F2152" s="69">
        <v>8</v>
      </c>
    </row>
    <row r="2153" spans="1:6" ht="15.5" x14ac:dyDescent="0.35">
      <c r="A2153" s="69">
        <v>2152</v>
      </c>
      <c r="B2153" s="73" t="s">
        <v>10649</v>
      </c>
      <c r="C2153" s="69" t="s">
        <v>11085</v>
      </c>
      <c r="D2153" s="98" t="s">
        <v>11285</v>
      </c>
      <c r="E2153" s="69" t="s">
        <v>11083</v>
      </c>
      <c r="F2153" s="69">
        <v>8</v>
      </c>
    </row>
    <row r="2154" spans="1:6" ht="15.5" x14ac:dyDescent="0.35">
      <c r="A2154" s="69">
        <v>2153</v>
      </c>
      <c r="B2154" s="74" t="s">
        <v>10649</v>
      </c>
      <c r="C2154" s="69" t="s">
        <v>11085</v>
      </c>
      <c r="D2154" s="98" t="s">
        <v>11284</v>
      </c>
      <c r="E2154" s="69" t="s">
        <v>11083</v>
      </c>
      <c r="F2154" s="69">
        <v>8</v>
      </c>
    </row>
    <row r="2155" spans="1:6" ht="15.5" x14ac:dyDescent="0.35">
      <c r="A2155" s="69">
        <v>2154</v>
      </c>
      <c r="B2155" s="73" t="s">
        <v>10649</v>
      </c>
      <c r="C2155" s="69" t="s">
        <v>11085</v>
      </c>
      <c r="D2155" s="98" t="s">
        <v>11283</v>
      </c>
      <c r="E2155" s="69" t="s">
        <v>11083</v>
      </c>
      <c r="F2155" s="69">
        <v>8</v>
      </c>
    </row>
    <row r="2156" spans="1:6" ht="15.5" x14ac:dyDescent="0.35">
      <c r="A2156" s="69">
        <v>2155</v>
      </c>
      <c r="B2156" s="74" t="s">
        <v>10649</v>
      </c>
      <c r="C2156" s="69" t="s">
        <v>11085</v>
      </c>
      <c r="D2156" s="98" t="s">
        <v>11282</v>
      </c>
      <c r="E2156" s="69" t="s">
        <v>11083</v>
      </c>
      <c r="F2156" s="69">
        <v>8</v>
      </c>
    </row>
    <row r="2157" spans="1:6" ht="15.5" x14ac:dyDescent="0.35">
      <c r="A2157" s="69">
        <v>2156</v>
      </c>
      <c r="B2157" s="73" t="s">
        <v>10649</v>
      </c>
      <c r="C2157" s="69" t="s">
        <v>11085</v>
      </c>
      <c r="D2157" s="98" t="s">
        <v>11281</v>
      </c>
      <c r="E2157" s="69" t="s">
        <v>11083</v>
      </c>
      <c r="F2157" s="69">
        <v>8</v>
      </c>
    </row>
    <row r="2158" spans="1:6" ht="15.5" x14ac:dyDescent="0.35">
      <c r="A2158" s="69">
        <v>2157</v>
      </c>
      <c r="B2158" s="74" t="s">
        <v>10649</v>
      </c>
      <c r="C2158" s="69" t="s">
        <v>11085</v>
      </c>
      <c r="D2158" s="98" t="s">
        <v>11280</v>
      </c>
      <c r="E2158" s="69" t="s">
        <v>11083</v>
      </c>
      <c r="F2158" s="69">
        <v>8</v>
      </c>
    </row>
    <row r="2159" spans="1:6" ht="15.5" x14ac:dyDescent="0.35">
      <c r="A2159" s="69">
        <v>2158</v>
      </c>
      <c r="B2159" s="73" t="s">
        <v>10649</v>
      </c>
      <c r="C2159" s="69" t="s">
        <v>11085</v>
      </c>
      <c r="D2159" s="98" t="s">
        <v>11279</v>
      </c>
      <c r="E2159" s="69" t="s">
        <v>11083</v>
      </c>
      <c r="F2159" s="69">
        <v>8</v>
      </c>
    </row>
    <row r="2160" spans="1:6" ht="15.5" x14ac:dyDescent="0.35">
      <c r="A2160" s="69">
        <v>2159</v>
      </c>
      <c r="B2160" s="74" t="s">
        <v>10649</v>
      </c>
      <c r="C2160" s="69" t="s">
        <v>11085</v>
      </c>
      <c r="D2160" s="98" t="s">
        <v>11278</v>
      </c>
      <c r="E2160" s="69" t="s">
        <v>11083</v>
      </c>
      <c r="F2160" s="69">
        <v>8</v>
      </c>
    </row>
    <row r="2161" spans="1:6" ht="15.5" x14ac:dyDescent="0.35">
      <c r="A2161" s="69">
        <v>2160</v>
      </c>
      <c r="B2161" s="73" t="s">
        <v>10649</v>
      </c>
      <c r="C2161" s="69" t="s">
        <v>11085</v>
      </c>
      <c r="D2161" s="98" t="s">
        <v>11277</v>
      </c>
      <c r="E2161" s="69" t="s">
        <v>11083</v>
      </c>
      <c r="F2161" s="69">
        <v>8</v>
      </c>
    </row>
    <row r="2162" spans="1:6" ht="15.5" x14ac:dyDescent="0.35">
      <c r="A2162" s="69">
        <v>2161</v>
      </c>
      <c r="B2162" s="74" t="s">
        <v>10649</v>
      </c>
      <c r="C2162" s="69" t="s">
        <v>11085</v>
      </c>
      <c r="D2162" s="98" t="s">
        <v>11276</v>
      </c>
      <c r="E2162" s="69" t="s">
        <v>11083</v>
      </c>
      <c r="F2162" s="69">
        <v>8</v>
      </c>
    </row>
    <row r="2163" spans="1:6" ht="15.5" x14ac:dyDescent="0.35">
      <c r="A2163" s="69">
        <v>2162</v>
      </c>
      <c r="B2163" s="73" t="s">
        <v>10649</v>
      </c>
      <c r="C2163" s="69" t="s">
        <v>11085</v>
      </c>
      <c r="D2163" s="98" t="s">
        <v>11275</v>
      </c>
      <c r="E2163" s="69" t="s">
        <v>11083</v>
      </c>
      <c r="F2163" s="69">
        <v>8</v>
      </c>
    </row>
    <row r="2164" spans="1:6" ht="15.5" x14ac:dyDescent="0.35">
      <c r="A2164" s="69">
        <v>2163</v>
      </c>
      <c r="B2164" s="74" t="s">
        <v>10649</v>
      </c>
      <c r="C2164" s="69" t="s">
        <v>11085</v>
      </c>
      <c r="D2164" s="98" t="s">
        <v>11274</v>
      </c>
      <c r="E2164" s="69" t="s">
        <v>11083</v>
      </c>
      <c r="F2164" s="69">
        <v>8</v>
      </c>
    </row>
    <row r="2165" spans="1:6" ht="15.5" x14ac:dyDescent="0.35">
      <c r="A2165" s="69">
        <v>2164</v>
      </c>
      <c r="B2165" s="73" t="s">
        <v>10649</v>
      </c>
      <c r="C2165" s="69" t="s">
        <v>11085</v>
      </c>
      <c r="D2165" s="98" t="s">
        <v>11273</v>
      </c>
      <c r="E2165" s="69" t="s">
        <v>11083</v>
      </c>
      <c r="F2165" s="69">
        <v>8</v>
      </c>
    </row>
    <row r="2166" spans="1:6" ht="15.5" x14ac:dyDescent="0.35">
      <c r="A2166" s="69">
        <v>2165</v>
      </c>
      <c r="B2166" s="74" t="s">
        <v>10649</v>
      </c>
      <c r="C2166" s="69" t="s">
        <v>11085</v>
      </c>
      <c r="D2166" s="98" t="s">
        <v>11272</v>
      </c>
      <c r="E2166" s="69" t="s">
        <v>11083</v>
      </c>
      <c r="F2166" s="69">
        <v>8</v>
      </c>
    </row>
    <row r="2167" spans="1:6" ht="15.5" x14ac:dyDescent="0.35">
      <c r="A2167" s="69">
        <v>2166</v>
      </c>
      <c r="B2167" s="73" t="s">
        <v>10649</v>
      </c>
      <c r="C2167" s="69" t="s">
        <v>11085</v>
      </c>
      <c r="D2167" s="98" t="s">
        <v>11271</v>
      </c>
      <c r="E2167" s="69" t="s">
        <v>11083</v>
      </c>
      <c r="F2167" s="69">
        <v>8</v>
      </c>
    </row>
    <row r="2168" spans="1:6" ht="15.5" x14ac:dyDescent="0.35">
      <c r="A2168" s="69">
        <v>2167</v>
      </c>
      <c r="B2168" s="74" t="s">
        <v>10649</v>
      </c>
      <c r="C2168" s="69" t="s">
        <v>11085</v>
      </c>
      <c r="D2168" s="98" t="s">
        <v>11270</v>
      </c>
      <c r="E2168" s="69" t="s">
        <v>11083</v>
      </c>
      <c r="F2168" s="69">
        <v>8</v>
      </c>
    </row>
    <row r="2169" spans="1:6" ht="15.5" x14ac:dyDescent="0.35">
      <c r="A2169" s="69">
        <v>2168</v>
      </c>
      <c r="B2169" s="73" t="s">
        <v>10649</v>
      </c>
      <c r="C2169" s="69" t="s">
        <v>11085</v>
      </c>
      <c r="D2169" s="98" t="s">
        <v>11269</v>
      </c>
      <c r="E2169" s="69" t="s">
        <v>11083</v>
      </c>
      <c r="F2169" s="69">
        <v>8</v>
      </c>
    </row>
    <row r="2170" spans="1:6" ht="15.5" x14ac:dyDescent="0.35">
      <c r="A2170" s="69">
        <v>2169</v>
      </c>
      <c r="B2170" s="74" t="s">
        <v>10649</v>
      </c>
      <c r="C2170" s="69" t="s">
        <v>11085</v>
      </c>
      <c r="D2170" s="98" t="s">
        <v>11268</v>
      </c>
      <c r="E2170" s="69" t="s">
        <v>11083</v>
      </c>
      <c r="F2170" s="69">
        <v>8</v>
      </c>
    </row>
    <row r="2171" spans="1:6" ht="15.5" x14ac:dyDescent="0.35">
      <c r="A2171" s="69">
        <v>2170</v>
      </c>
      <c r="B2171" s="73" t="s">
        <v>10649</v>
      </c>
      <c r="C2171" s="69" t="s">
        <v>11085</v>
      </c>
      <c r="D2171" s="98" t="s">
        <v>11267</v>
      </c>
      <c r="E2171" s="69" t="s">
        <v>11083</v>
      </c>
      <c r="F2171" s="69">
        <v>8</v>
      </c>
    </row>
    <row r="2172" spans="1:6" ht="15.5" x14ac:dyDescent="0.35">
      <c r="A2172" s="69">
        <v>2171</v>
      </c>
      <c r="B2172" s="74" t="s">
        <v>10649</v>
      </c>
      <c r="C2172" s="69" t="s">
        <v>11085</v>
      </c>
      <c r="D2172" s="98" t="s">
        <v>11266</v>
      </c>
      <c r="E2172" s="69" t="s">
        <v>11083</v>
      </c>
      <c r="F2172" s="69">
        <v>8</v>
      </c>
    </row>
    <row r="2173" spans="1:6" ht="15.5" x14ac:dyDescent="0.35">
      <c r="A2173" s="69">
        <v>2172</v>
      </c>
      <c r="B2173" s="73" t="s">
        <v>10649</v>
      </c>
      <c r="C2173" s="69" t="s">
        <v>11085</v>
      </c>
      <c r="D2173" s="98" t="s">
        <v>11265</v>
      </c>
      <c r="E2173" s="69" t="s">
        <v>11083</v>
      </c>
      <c r="F2173" s="69">
        <v>8</v>
      </c>
    </row>
    <row r="2174" spans="1:6" ht="15.5" x14ac:dyDescent="0.35">
      <c r="A2174" s="69">
        <v>2173</v>
      </c>
      <c r="B2174" s="74" t="s">
        <v>10649</v>
      </c>
      <c r="C2174" s="69" t="s">
        <v>11085</v>
      </c>
      <c r="D2174" s="98" t="s">
        <v>11264</v>
      </c>
      <c r="E2174" s="69" t="s">
        <v>11083</v>
      </c>
      <c r="F2174" s="69">
        <v>8</v>
      </c>
    </row>
    <row r="2175" spans="1:6" ht="15.5" x14ac:dyDescent="0.35">
      <c r="A2175" s="69">
        <v>2174</v>
      </c>
      <c r="B2175" s="73" t="s">
        <v>10649</v>
      </c>
      <c r="C2175" s="69" t="s">
        <v>11085</v>
      </c>
      <c r="D2175" s="98" t="s">
        <v>11263</v>
      </c>
      <c r="E2175" s="69" t="s">
        <v>11083</v>
      </c>
      <c r="F2175" s="69">
        <v>8</v>
      </c>
    </row>
    <row r="2176" spans="1:6" ht="15.5" x14ac:dyDescent="0.35">
      <c r="A2176" s="69">
        <v>2175</v>
      </c>
      <c r="B2176" s="74" t="s">
        <v>10649</v>
      </c>
      <c r="C2176" s="69" t="s">
        <v>11215</v>
      </c>
      <c r="D2176" s="98" t="s">
        <v>11262</v>
      </c>
      <c r="E2176" s="69" t="s">
        <v>11213</v>
      </c>
      <c r="F2176" s="69">
        <v>8</v>
      </c>
    </row>
    <row r="2177" spans="1:6" ht="15.5" x14ac:dyDescent="0.35">
      <c r="A2177" s="69">
        <v>2176</v>
      </c>
      <c r="B2177" s="73" t="s">
        <v>10649</v>
      </c>
      <c r="C2177" s="69" t="s">
        <v>11215</v>
      </c>
      <c r="D2177" s="98" t="s">
        <v>11261</v>
      </c>
      <c r="E2177" s="69" t="s">
        <v>11213</v>
      </c>
      <c r="F2177" s="69">
        <v>8</v>
      </c>
    </row>
    <row r="2178" spans="1:6" ht="15.5" x14ac:dyDescent="0.35">
      <c r="A2178" s="69">
        <v>2177</v>
      </c>
      <c r="B2178" s="74" t="s">
        <v>10649</v>
      </c>
      <c r="C2178" s="69" t="s">
        <v>11215</v>
      </c>
      <c r="D2178" s="98" t="s">
        <v>11260</v>
      </c>
      <c r="E2178" s="69" t="s">
        <v>11213</v>
      </c>
      <c r="F2178" s="69">
        <v>8</v>
      </c>
    </row>
    <row r="2179" spans="1:6" ht="15.5" x14ac:dyDescent="0.35">
      <c r="A2179" s="69">
        <v>2178</v>
      </c>
      <c r="B2179" s="73" t="s">
        <v>10649</v>
      </c>
      <c r="C2179" s="69" t="s">
        <v>11215</v>
      </c>
      <c r="D2179" s="98" t="s">
        <v>11259</v>
      </c>
      <c r="E2179" s="69" t="s">
        <v>11213</v>
      </c>
      <c r="F2179" s="69">
        <v>8</v>
      </c>
    </row>
    <row r="2180" spans="1:6" ht="15.5" x14ac:dyDescent="0.35">
      <c r="A2180" s="69">
        <v>2179</v>
      </c>
      <c r="B2180" s="74" t="s">
        <v>10649</v>
      </c>
      <c r="C2180" s="69" t="s">
        <v>11215</v>
      </c>
      <c r="D2180" s="98" t="s">
        <v>11258</v>
      </c>
      <c r="E2180" s="69" t="s">
        <v>11213</v>
      </c>
      <c r="F2180" s="69">
        <v>8</v>
      </c>
    </row>
    <row r="2181" spans="1:6" ht="15.5" x14ac:dyDescent="0.35">
      <c r="A2181" s="69">
        <v>2180</v>
      </c>
      <c r="B2181" s="73" t="s">
        <v>10649</v>
      </c>
      <c r="C2181" s="69" t="s">
        <v>11215</v>
      </c>
      <c r="D2181" s="98" t="s">
        <v>11257</v>
      </c>
      <c r="E2181" s="69" t="s">
        <v>11213</v>
      </c>
      <c r="F2181" s="69">
        <v>8</v>
      </c>
    </row>
    <row r="2182" spans="1:6" ht="15.5" x14ac:dyDescent="0.35">
      <c r="A2182" s="69">
        <v>2181</v>
      </c>
      <c r="B2182" s="74" t="s">
        <v>10649</v>
      </c>
      <c r="C2182" s="69" t="s">
        <v>11215</v>
      </c>
      <c r="D2182" s="98" t="s">
        <v>11256</v>
      </c>
      <c r="E2182" s="69" t="s">
        <v>11213</v>
      </c>
      <c r="F2182" s="69">
        <v>8</v>
      </c>
    </row>
    <row r="2183" spans="1:6" ht="15.5" x14ac:dyDescent="0.35">
      <c r="A2183" s="69">
        <v>2182</v>
      </c>
      <c r="B2183" s="73" t="s">
        <v>10649</v>
      </c>
      <c r="C2183" s="69" t="s">
        <v>11215</v>
      </c>
      <c r="D2183" s="98" t="s">
        <v>11255</v>
      </c>
      <c r="E2183" s="69" t="s">
        <v>11213</v>
      </c>
      <c r="F2183" s="69">
        <v>8</v>
      </c>
    </row>
    <row r="2184" spans="1:6" ht="15.5" x14ac:dyDescent="0.35">
      <c r="A2184" s="69">
        <v>2183</v>
      </c>
      <c r="B2184" s="74" t="s">
        <v>10649</v>
      </c>
      <c r="C2184" s="69" t="s">
        <v>11215</v>
      </c>
      <c r="D2184" s="98" t="s">
        <v>11254</v>
      </c>
      <c r="E2184" s="69" t="s">
        <v>11213</v>
      </c>
      <c r="F2184" s="69">
        <v>8</v>
      </c>
    </row>
    <row r="2185" spans="1:6" ht="15.5" x14ac:dyDescent="0.35">
      <c r="A2185" s="69">
        <v>2184</v>
      </c>
      <c r="B2185" s="73" t="s">
        <v>10649</v>
      </c>
      <c r="C2185" s="69" t="s">
        <v>11215</v>
      </c>
      <c r="D2185" s="98" t="s">
        <v>11253</v>
      </c>
      <c r="E2185" s="69" t="s">
        <v>11213</v>
      </c>
      <c r="F2185" s="69">
        <v>8</v>
      </c>
    </row>
    <row r="2186" spans="1:6" ht="15.5" x14ac:dyDescent="0.35">
      <c r="A2186" s="69">
        <v>2185</v>
      </c>
      <c r="B2186" s="74" t="s">
        <v>10649</v>
      </c>
      <c r="C2186" s="69" t="s">
        <v>11215</v>
      </c>
      <c r="D2186" s="98" t="s">
        <v>11252</v>
      </c>
      <c r="E2186" s="69" t="s">
        <v>11213</v>
      </c>
      <c r="F2186" s="69">
        <v>8</v>
      </c>
    </row>
    <row r="2187" spans="1:6" ht="15.5" x14ac:dyDescent="0.35">
      <c r="A2187" s="69">
        <v>2186</v>
      </c>
      <c r="B2187" s="73" t="s">
        <v>10649</v>
      </c>
      <c r="C2187" s="69" t="s">
        <v>11215</v>
      </c>
      <c r="D2187" s="98" t="s">
        <v>11251</v>
      </c>
      <c r="E2187" s="69" t="s">
        <v>11213</v>
      </c>
      <c r="F2187" s="69">
        <v>8</v>
      </c>
    </row>
    <row r="2188" spans="1:6" ht="15.5" x14ac:dyDescent="0.35">
      <c r="A2188" s="69">
        <v>2187</v>
      </c>
      <c r="B2188" s="74" t="s">
        <v>10649</v>
      </c>
      <c r="C2188" s="69" t="s">
        <v>11170</v>
      </c>
      <c r="D2188" s="98" t="s">
        <v>11250</v>
      </c>
      <c r="E2188" s="69" t="s">
        <v>11168</v>
      </c>
      <c r="F2188" s="69">
        <v>8</v>
      </c>
    </row>
    <row r="2189" spans="1:6" ht="15.5" x14ac:dyDescent="0.35">
      <c r="A2189" s="69">
        <v>2188</v>
      </c>
      <c r="B2189" s="73" t="s">
        <v>10649</v>
      </c>
      <c r="C2189" s="69" t="s">
        <v>11170</v>
      </c>
      <c r="D2189" s="98" t="s">
        <v>11249</v>
      </c>
      <c r="E2189" s="69" t="s">
        <v>11168</v>
      </c>
      <c r="F2189" s="69">
        <v>8</v>
      </c>
    </row>
    <row r="2190" spans="1:6" ht="15.5" x14ac:dyDescent="0.35">
      <c r="A2190" s="69">
        <v>2189</v>
      </c>
      <c r="B2190" s="74" t="s">
        <v>10649</v>
      </c>
      <c r="C2190" s="69" t="s">
        <v>11170</v>
      </c>
      <c r="D2190" s="98" t="s">
        <v>11248</v>
      </c>
      <c r="E2190" s="69" t="s">
        <v>11168</v>
      </c>
      <c r="F2190" s="69">
        <v>8</v>
      </c>
    </row>
    <row r="2191" spans="1:6" ht="15.5" x14ac:dyDescent="0.35">
      <c r="A2191" s="69">
        <v>2190</v>
      </c>
      <c r="B2191" s="73" t="s">
        <v>10649</v>
      </c>
      <c r="C2191" s="69" t="s">
        <v>11170</v>
      </c>
      <c r="D2191" s="98" t="s">
        <v>11247</v>
      </c>
      <c r="E2191" s="69" t="s">
        <v>11168</v>
      </c>
      <c r="F2191" s="69">
        <v>8</v>
      </c>
    </row>
    <row r="2192" spans="1:6" ht="15.5" x14ac:dyDescent="0.35">
      <c r="A2192" s="69">
        <v>2191</v>
      </c>
      <c r="B2192" s="74" t="s">
        <v>10649</v>
      </c>
      <c r="C2192" s="69" t="s">
        <v>11170</v>
      </c>
      <c r="D2192" s="98" t="s">
        <v>11246</v>
      </c>
      <c r="E2192" s="69" t="s">
        <v>11168</v>
      </c>
      <c r="F2192" s="69">
        <v>8</v>
      </c>
    </row>
    <row r="2193" spans="1:6" ht="15.5" x14ac:dyDescent="0.35">
      <c r="A2193" s="69">
        <v>2192</v>
      </c>
      <c r="B2193" s="73" t="s">
        <v>10649</v>
      </c>
      <c r="C2193" s="69" t="s">
        <v>11170</v>
      </c>
      <c r="D2193" s="98" t="s">
        <v>11245</v>
      </c>
      <c r="E2193" s="69" t="s">
        <v>11168</v>
      </c>
      <c r="F2193" s="69">
        <v>8</v>
      </c>
    </row>
    <row r="2194" spans="1:6" ht="15.5" x14ac:dyDescent="0.35">
      <c r="A2194" s="69">
        <v>2193</v>
      </c>
      <c r="B2194" s="74" t="s">
        <v>10649</v>
      </c>
      <c r="C2194" s="69" t="s">
        <v>11085</v>
      </c>
      <c r="D2194" s="98" t="s">
        <v>11244</v>
      </c>
      <c r="E2194" s="69" t="s">
        <v>11083</v>
      </c>
      <c r="F2194" s="69">
        <v>8</v>
      </c>
    </row>
    <row r="2195" spans="1:6" ht="15.5" x14ac:dyDescent="0.35">
      <c r="A2195" s="69">
        <v>2194</v>
      </c>
      <c r="B2195" s="73" t="s">
        <v>10649</v>
      </c>
      <c r="C2195" s="69" t="s">
        <v>11085</v>
      </c>
      <c r="D2195" s="98" t="s">
        <v>11243</v>
      </c>
      <c r="E2195" s="69" t="s">
        <v>11083</v>
      </c>
      <c r="F2195" s="69">
        <v>8</v>
      </c>
    </row>
    <row r="2196" spans="1:6" ht="15.5" x14ac:dyDescent="0.35">
      <c r="A2196" s="69">
        <v>2195</v>
      </c>
      <c r="B2196" s="74" t="s">
        <v>10649</v>
      </c>
      <c r="C2196" s="69" t="s">
        <v>11085</v>
      </c>
      <c r="D2196" s="98" t="s">
        <v>11242</v>
      </c>
      <c r="E2196" s="69" t="s">
        <v>11083</v>
      </c>
      <c r="F2196" s="69">
        <v>8</v>
      </c>
    </row>
    <row r="2197" spans="1:6" ht="15.5" x14ac:dyDescent="0.35">
      <c r="A2197" s="69">
        <v>2196</v>
      </c>
      <c r="B2197" s="73" t="s">
        <v>10649</v>
      </c>
      <c r="C2197" s="69" t="s">
        <v>11085</v>
      </c>
      <c r="D2197" s="98" t="s">
        <v>11241</v>
      </c>
      <c r="E2197" s="69" t="s">
        <v>11083</v>
      </c>
      <c r="F2197" s="69">
        <v>8</v>
      </c>
    </row>
    <row r="2198" spans="1:6" ht="15.5" x14ac:dyDescent="0.35">
      <c r="A2198" s="69">
        <v>2197</v>
      </c>
      <c r="B2198" s="74" t="s">
        <v>10649</v>
      </c>
      <c r="C2198" s="69" t="s">
        <v>11085</v>
      </c>
      <c r="D2198" s="98" t="s">
        <v>11240</v>
      </c>
      <c r="E2198" s="69" t="s">
        <v>11083</v>
      </c>
      <c r="F2198" s="69">
        <v>8</v>
      </c>
    </row>
    <row r="2199" spans="1:6" ht="15.5" x14ac:dyDescent="0.35">
      <c r="A2199" s="69">
        <v>2198</v>
      </c>
      <c r="B2199" s="73" t="s">
        <v>10649</v>
      </c>
      <c r="C2199" s="69" t="s">
        <v>11085</v>
      </c>
      <c r="D2199" s="98" t="s">
        <v>11239</v>
      </c>
      <c r="E2199" s="69" t="s">
        <v>11083</v>
      </c>
      <c r="F2199" s="69">
        <v>8</v>
      </c>
    </row>
    <row r="2200" spans="1:6" ht="15.5" x14ac:dyDescent="0.35">
      <c r="A2200" s="69">
        <v>2199</v>
      </c>
      <c r="B2200" s="74" t="s">
        <v>10649</v>
      </c>
      <c r="C2200" s="69" t="s">
        <v>11085</v>
      </c>
      <c r="D2200" s="98" t="s">
        <v>11238</v>
      </c>
      <c r="E2200" s="69" t="s">
        <v>11083</v>
      </c>
      <c r="F2200" s="69">
        <v>8</v>
      </c>
    </row>
    <row r="2201" spans="1:6" ht="15.5" x14ac:dyDescent="0.35">
      <c r="A2201" s="69">
        <v>2200</v>
      </c>
      <c r="B2201" s="73" t="s">
        <v>10649</v>
      </c>
      <c r="C2201" s="69" t="s">
        <v>11085</v>
      </c>
      <c r="D2201" s="98" t="s">
        <v>11237</v>
      </c>
      <c r="E2201" s="69" t="s">
        <v>11083</v>
      </c>
      <c r="F2201" s="69">
        <v>8</v>
      </c>
    </row>
    <row r="2202" spans="1:6" ht="15.5" x14ac:dyDescent="0.35">
      <c r="A2202" s="69">
        <v>2201</v>
      </c>
      <c r="B2202" s="74" t="s">
        <v>10649</v>
      </c>
      <c r="C2202" s="69" t="s">
        <v>11085</v>
      </c>
      <c r="D2202" s="98" t="s">
        <v>11236</v>
      </c>
      <c r="E2202" s="69" t="s">
        <v>11083</v>
      </c>
      <c r="F2202" s="69">
        <v>8</v>
      </c>
    </row>
    <row r="2203" spans="1:6" ht="15.5" x14ac:dyDescent="0.35">
      <c r="A2203" s="69">
        <v>2202</v>
      </c>
      <c r="B2203" s="73" t="s">
        <v>10649</v>
      </c>
      <c r="C2203" s="69" t="s">
        <v>11085</v>
      </c>
      <c r="D2203" s="98" t="s">
        <v>11235</v>
      </c>
      <c r="E2203" s="69" t="s">
        <v>11083</v>
      </c>
      <c r="F2203" s="69">
        <v>8</v>
      </c>
    </row>
    <row r="2204" spans="1:6" ht="15.5" x14ac:dyDescent="0.35">
      <c r="A2204" s="69">
        <v>2203</v>
      </c>
      <c r="B2204" s="74" t="s">
        <v>10649</v>
      </c>
      <c r="C2204" s="69" t="s">
        <v>11085</v>
      </c>
      <c r="D2204" s="98" t="s">
        <v>11234</v>
      </c>
      <c r="E2204" s="69" t="s">
        <v>11083</v>
      </c>
      <c r="F2204" s="69">
        <v>8</v>
      </c>
    </row>
    <row r="2205" spans="1:6" ht="15.5" x14ac:dyDescent="0.35">
      <c r="A2205" s="69">
        <v>2204</v>
      </c>
      <c r="B2205" s="73" t="s">
        <v>10649</v>
      </c>
      <c r="C2205" s="69" t="s">
        <v>11085</v>
      </c>
      <c r="D2205" s="98" t="s">
        <v>11233</v>
      </c>
      <c r="E2205" s="69" t="s">
        <v>11083</v>
      </c>
      <c r="F2205" s="69">
        <v>8</v>
      </c>
    </row>
    <row r="2206" spans="1:6" ht="15.5" x14ac:dyDescent="0.35">
      <c r="A2206" s="69">
        <v>2205</v>
      </c>
      <c r="B2206" s="74" t="s">
        <v>10649</v>
      </c>
      <c r="C2206" s="69" t="s">
        <v>11085</v>
      </c>
      <c r="D2206" s="98" t="s">
        <v>11232</v>
      </c>
      <c r="E2206" s="69" t="s">
        <v>11083</v>
      </c>
      <c r="F2206" s="69">
        <v>8</v>
      </c>
    </row>
    <row r="2207" spans="1:6" ht="15.5" x14ac:dyDescent="0.35">
      <c r="A2207" s="69">
        <v>2206</v>
      </c>
      <c r="B2207" s="73" t="s">
        <v>10649</v>
      </c>
      <c r="C2207" s="69" t="s">
        <v>11085</v>
      </c>
      <c r="D2207" s="98" t="s">
        <v>11231</v>
      </c>
      <c r="E2207" s="69" t="s">
        <v>11083</v>
      </c>
      <c r="F2207" s="69">
        <v>8</v>
      </c>
    </row>
    <row r="2208" spans="1:6" ht="15.5" x14ac:dyDescent="0.35">
      <c r="A2208" s="69">
        <v>2207</v>
      </c>
      <c r="B2208" s="74" t="s">
        <v>10649</v>
      </c>
      <c r="C2208" s="69" t="s">
        <v>11085</v>
      </c>
      <c r="D2208" s="98" t="s">
        <v>11230</v>
      </c>
      <c r="E2208" s="69" t="s">
        <v>11083</v>
      </c>
      <c r="F2208" s="69">
        <v>8</v>
      </c>
    </row>
    <row r="2209" spans="1:6" ht="15.5" x14ac:dyDescent="0.35">
      <c r="A2209" s="69">
        <v>2208</v>
      </c>
      <c r="B2209" s="73" t="s">
        <v>10649</v>
      </c>
      <c r="C2209" s="69" t="s">
        <v>11085</v>
      </c>
      <c r="D2209" s="98" t="s">
        <v>11229</v>
      </c>
      <c r="E2209" s="69" t="s">
        <v>11083</v>
      </c>
      <c r="F2209" s="69">
        <v>8</v>
      </c>
    </row>
    <row r="2210" spans="1:6" ht="15.5" x14ac:dyDescent="0.35">
      <c r="A2210" s="69">
        <v>2209</v>
      </c>
      <c r="B2210" s="74" t="s">
        <v>10649</v>
      </c>
      <c r="C2210" s="69" t="s">
        <v>11215</v>
      </c>
      <c r="D2210" s="98" t="s">
        <v>11228</v>
      </c>
      <c r="E2210" s="69" t="s">
        <v>11213</v>
      </c>
      <c r="F2210" s="69">
        <v>8</v>
      </c>
    </row>
    <row r="2211" spans="1:6" ht="15.5" x14ac:dyDescent="0.35">
      <c r="A2211" s="69">
        <v>2210</v>
      </c>
      <c r="B2211" s="73" t="s">
        <v>10649</v>
      </c>
      <c r="C2211" s="69" t="s">
        <v>11215</v>
      </c>
      <c r="D2211" s="98" t="s">
        <v>11227</v>
      </c>
      <c r="E2211" s="69" t="s">
        <v>11213</v>
      </c>
      <c r="F2211" s="69">
        <v>8</v>
      </c>
    </row>
    <row r="2212" spans="1:6" ht="15.5" x14ac:dyDescent="0.35">
      <c r="A2212" s="69">
        <v>2211</v>
      </c>
      <c r="B2212" s="74" t="s">
        <v>10649</v>
      </c>
      <c r="C2212" s="69" t="s">
        <v>11215</v>
      </c>
      <c r="D2212" s="98" t="s">
        <v>11226</v>
      </c>
      <c r="E2212" s="69" t="s">
        <v>11213</v>
      </c>
      <c r="F2212" s="69">
        <v>8</v>
      </c>
    </row>
    <row r="2213" spans="1:6" ht="15.5" x14ac:dyDescent="0.35">
      <c r="A2213" s="69">
        <v>2212</v>
      </c>
      <c r="B2213" s="73" t="s">
        <v>10649</v>
      </c>
      <c r="C2213" s="69" t="s">
        <v>11215</v>
      </c>
      <c r="D2213" s="98" t="s">
        <v>11225</v>
      </c>
      <c r="E2213" s="69" t="s">
        <v>11213</v>
      </c>
      <c r="F2213" s="69">
        <v>8</v>
      </c>
    </row>
    <row r="2214" spans="1:6" ht="15.5" x14ac:dyDescent="0.35">
      <c r="A2214" s="69">
        <v>2213</v>
      </c>
      <c r="B2214" s="74" t="s">
        <v>10649</v>
      </c>
      <c r="C2214" s="69" t="s">
        <v>11224</v>
      </c>
      <c r="D2214" s="98" t="s">
        <v>11223</v>
      </c>
      <c r="E2214" s="69" t="s">
        <v>11222</v>
      </c>
      <c r="F2214" s="69">
        <v>7</v>
      </c>
    </row>
    <row r="2215" spans="1:6" ht="15.5" x14ac:dyDescent="0.35">
      <c r="A2215" s="69">
        <v>2214</v>
      </c>
      <c r="B2215" s="73" t="s">
        <v>10649</v>
      </c>
      <c r="C2215" s="69" t="s">
        <v>11215</v>
      </c>
      <c r="D2215" s="98" t="s">
        <v>11221</v>
      </c>
      <c r="E2215" s="69" t="s">
        <v>11213</v>
      </c>
      <c r="F2215" s="69">
        <v>8</v>
      </c>
    </row>
    <row r="2216" spans="1:6" ht="15.5" x14ac:dyDescent="0.35">
      <c r="A2216" s="69">
        <v>2215</v>
      </c>
      <c r="B2216" s="74" t="s">
        <v>10649</v>
      </c>
      <c r="C2216" s="69" t="s">
        <v>11215</v>
      </c>
      <c r="D2216" s="98" t="s">
        <v>11220</v>
      </c>
      <c r="E2216" s="69" t="s">
        <v>11213</v>
      </c>
      <c r="F2216" s="69">
        <v>8</v>
      </c>
    </row>
    <row r="2217" spans="1:6" ht="15.5" x14ac:dyDescent="0.35">
      <c r="A2217" s="69">
        <v>2216</v>
      </c>
      <c r="B2217" s="73" t="s">
        <v>10649</v>
      </c>
      <c r="C2217" s="69" t="s">
        <v>11215</v>
      </c>
      <c r="D2217" s="98" t="s">
        <v>11219</v>
      </c>
      <c r="E2217" s="69" t="s">
        <v>11213</v>
      </c>
      <c r="F2217" s="69">
        <v>8</v>
      </c>
    </row>
    <row r="2218" spans="1:6" ht="15.5" x14ac:dyDescent="0.35">
      <c r="A2218" s="69">
        <v>2217</v>
      </c>
      <c r="B2218" s="74" t="s">
        <v>10649</v>
      </c>
      <c r="C2218" s="69" t="s">
        <v>11085</v>
      </c>
      <c r="D2218" s="98" t="s">
        <v>11218</v>
      </c>
      <c r="E2218" s="69" t="s">
        <v>11083</v>
      </c>
      <c r="F2218" s="69">
        <v>8</v>
      </c>
    </row>
    <row r="2219" spans="1:6" ht="15.5" x14ac:dyDescent="0.35">
      <c r="A2219" s="69">
        <v>2218</v>
      </c>
      <c r="B2219" s="73" t="s">
        <v>10649</v>
      </c>
      <c r="C2219" s="69" t="s">
        <v>11215</v>
      </c>
      <c r="D2219" s="98" t="s">
        <v>11217</v>
      </c>
      <c r="E2219" s="69" t="s">
        <v>11213</v>
      </c>
      <c r="F2219" s="69">
        <v>8</v>
      </c>
    </row>
    <row r="2220" spans="1:6" ht="15.5" x14ac:dyDescent="0.35">
      <c r="A2220" s="69">
        <v>2219</v>
      </c>
      <c r="B2220" s="74" t="s">
        <v>10649</v>
      </c>
      <c r="C2220" s="69" t="s">
        <v>11215</v>
      </c>
      <c r="D2220" s="98" t="s">
        <v>11216</v>
      </c>
      <c r="E2220" s="69" t="s">
        <v>11213</v>
      </c>
      <c r="F2220" s="69">
        <v>8</v>
      </c>
    </row>
    <row r="2221" spans="1:6" ht="15.5" x14ac:dyDescent="0.35">
      <c r="A2221" s="69">
        <v>2220</v>
      </c>
      <c r="B2221" s="73" t="s">
        <v>10649</v>
      </c>
      <c r="C2221" s="69" t="s">
        <v>11215</v>
      </c>
      <c r="D2221" s="98" t="s">
        <v>11214</v>
      </c>
      <c r="E2221" s="69" t="s">
        <v>11213</v>
      </c>
      <c r="F2221" s="69">
        <v>8</v>
      </c>
    </row>
    <row r="2222" spans="1:6" ht="15.5" x14ac:dyDescent="0.35">
      <c r="A2222" s="69">
        <v>2221</v>
      </c>
      <c r="B2222" s="74" t="s">
        <v>10649</v>
      </c>
      <c r="C2222" s="69" t="s">
        <v>11085</v>
      </c>
      <c r="D2222" s="98" t="s">
        <v>11212</v>
      </c>
      <c r="E2222" s="69" t="s">
        <v>11083</v>
      </c>
      <c r="F2222" s="69">
        <v>8</v>
      </c>
    </row>
    <row r="2223" spans="1:6" ht="15.5" x14ac:dyDescent="0.35">
      <c r="A2223" s="69">
        <v>2222</v>
      </c>
      <c r="B2223" s="73" t="s">
        <v>10649</v>
      </c>
      <c r="C2223" s="69" t="s">
        <v>11085</v>
      </c>
      <c r="D2223" s="98" t="s">
        <v>11211</v>
      </c>
      <c r="E2223" s="69" t="s">
        <v>11083</v>
      </c>
      <c r="F2223" s="69">
        <v>8</v>
      </c>
    </row>
    <row r="2224" spans="1:6" ht="15.5" x14ac:dyDescent="0.35">
      <c r="A2224" s="69">
        <v>2223</v>
      </c>
      <c r="B2224" s="74" t="s">
        <v>10649</v>
      </c>
      <c r="C2224" s="69" t="s">
        <v>11085</v>
      </c>
      <c r="D2224" s="98" t="s">
        <v>11210</v>
      </c>
      <c r="E2224" s="69" t="s">
        <v>11083</v>
      </c>
      <c r="F2224" s="69">
        <v>8</v>
      </c>
    </row>
    <row r="2225" spans="1:6" ht="15.5" x14ac:dyDescent="0.35">
      <c r="A2225" s="69">
        <v>2224</v>
      </c>
      <c r="B2225" s="73" t="s">
        <v>10649</v>
      </c>
      <c r="C2225" s="69" t="s">
        <v>11085</v>
      </c>
      <c r="D2225" s="98" t="s">
        <v>11209</v>
      </c>
      <c r="E2225" s="69" t="s">
        <v>11083</v>
      </c>
      <c r="F2225" s="69">
        <v>8</v>
      </c>
    </row>
    <row r="2226" spans="1:6" ht="15.5" x14ac:dyDescent="0.35">
      <c r="A2226" s="69">
        <v>2225</v>
      </c>
      <c r="B2226" s="74" t="s">
        <v>10649</v>
      </c>
      <c r="C2226" s="69" t="s">
        <v>11085</v>
      </c>
      <c r="D2226" s="98" t="s">
        <v>11208</v>
      </c>
      <c r="E2226" s="69" t="s">
        <v>11083</v>
      </c>
      <c r="F2226" s="69">
        <v>8</v>
      </c>
    </row>
    <row r="2227" spans="1:6" ht="15.5" x14ac:dyDescent="0.35">
      <c r="A2227" s="69">
        <v>2226</v>
      </c>
      <c r="B2227" s="73" t="s">
        <v>10649</v>
      </c>
      <c r="C2227" s="69" t="s">
        <v>11085</v>
      </c>
      <c r="D2227" s="98" t="s">
        <v>11207</v>
      </c>
      <c r="E2227" s="69" t="s">
        <v>11083</v>
      </c>
      <c r="F2227" s="69">
        <v>8</v>
      </c>
    </row>
    <row r="2228" spans="1:6" ht="15.5" x14ac:dyDescent="0.35">
      <c r="A2228" s="69">
        <v>2227</v>
      </c>
      <c r="B2228" s="74" t="s">
        <v>10649</v>
      </c>
      <c r="C2228" s="69" t="s">
        <v>11085</v>
      </c>
      <c r="D2228" s="98" t="s">
        <v>11206</v>
      </c>
      <c r="E2228" s="69" t="s">
        <v>11083</v>
      </c>
      <c r="F2228" s="69">
        <v>8</v>
      </c>
    </row>
    <row r="2229" spans="1:6" ht="15.5" x14ac:dyDescent="0.35">
      <c r="A2229" s="69">
        <v>2228</v>
      </c>
      <c r="B2229" s="73" t="s">
        <v>10649</v>
      </c>
      <c r="C2229" s="69" t="s">
        <v>11085</v>
      </c>
      <c r="D2229" s="98" t="s">
        <v>11205</v>
      </c>
      <c r="E2229" s="69" t="s">
        <v>11083</v>
      </c>
      <c r="F2229" s="69">
        <v>8</v>
      </c>
    </row>
    <row r="2230" spans="1:6" ht="15.5" x14ac:dyDescent="0.35">
      <c r="A2230" s="69">
        <v>2229</v>
      </c>
      <c r="B2230" s="74" t="s">
        <v>10649</v>
      </c>
      <c r="C2230" s="69" t="s">
        <v>11085</v>
      </c>
      <c r="D2230" s="98" t="s">
        <v>11204</v>
      </c>
      <c r="E2230" s="69" t="s">
        <v>11083</v>
      </c>
      <c r="F2230" s="69">
        <v>8</v>
      </c>
    </row>
    <row r="2231" spans="1:6" ht="15.5" x14ac:dyDescent="0.35">
      <c r="A2231" s="69">
        <v>2230</v>
      </c>
      <c r="B2231" s="73" t="s">
        <v>10649</v>
      </c>
      <c r="C2231" s="69" t="s">
        <v>11085</v>
      </c>
      <c r="D2231" s="98" t="s">
        <v>11203</v>
      </c>
      <c r="E2231" s="69" t="s">
        <v>11083</v>
      </c>
      <c r="F2231" s="69">
        <v>8</v>
      </c>
    </row>
    <row r="2232" spans="1:6" ht="15.5" x14ac:dyDescent="0.35">
      <c r="A2232" s="69">
        <v>2231</v>
      </c>
      <c r="B2232" s="74" t="s">
        <v>10649</v>
      </c>
      <c r="C2232" s="69" t="s">
        <v>11085</v>
      </c>
      <c r="D2232" s="98" t="s">
        <v>11202</v>
      </c>
      <c r="E2232" s="69" t="s">
        <v>11083</v>
      </c>
      <c r="F2232" s="69">
        <v>8</v>
      </c>
    </row>
    <row r="2233" spans="1:6" ht="15.5" x14ac:dyDescent="0.35">
      <c r="A2233" s="69">
        <v>2232</v>
      </c>
      <c r="B2233" s="73" t="s">
        <v>10649</v>
      </c>
      <c r="C2233" s="69" t="s">
        <v>11085</v>
      </c>
      <c r="D2233" s="98" t="s">
        <v>11201</v>
      </c>
      <c r="E2233" s="69" t="s">
        <v>11083</v>
      </c>
      <c r="F2233" s="69">
        <v>8</v>
      </c>
    </row>
    <row r="2234" spans="1:6" ht="15.5" x14ac:dyDescent="0.35">
      <c r="A2234" s="69">
        <v>2233</v>
      </c>
      <c r="B2234" s="74" t="s">
        <v>10649</v>
      </c>
      <c r="C2234" s="69" t="s">
        <v>11085</v>
      </c>
      <c r="D2234" s="98" t="s">
        <v>11200</v>
      </c>
      <c r="E2234" s="69" t="s">
        <v>11083</v>
      </c>
      <c r="F2234" s="69">
        <v>8</v>
      </c>
    </row>
    <row r="2235" spans="1:6" ht="15.5" x14ac:dyDescent="0.35">
      <c r="A2235" s="69">
        <v>2234</v>
      </c>
      <c r="B2235" s="73" t="s">
        <v>10649</v>
      </c>
      <c r="C2235" s="69" t="s">
        <v>11085</v>
      </c>
      <c r="D2235" s="98" t="s">
        <v>11199</v>
      </c>
      <c r="E2235" s="69" t="s">
        <v>11083</v>
      </c>
      <c r="F2235" s="69">
        <v>8</v>
      </c>
    </row>
    <row r="2236" spans="1:6" ht="15.5" x14ac:dyDescent="0.35">
      <c r="A2236" s="69">
        <v>2235</v>
      </c>
      <c r="B2236" s="74" t="s">
        <v>10649</v>
      </c>
      <c r="C2236" s="69" t="s">
        <v>11085</v>
      </c>
      <c r="D2236" s="98" t="s">
        <v>11198</v>
      </c>
      <c r="E2236" s="69" t="s">
        <v>11083</v>
      </c>
      <c r="F2236" s="69">
        <v>8</v>
      </c>
    </row>
    <row r="2237" spans="1:6" ht="15.5" x14ac:dyDescent="0.35">
      <c r="A2237" s="69">
        <v>2236</v>
      </c>
      <c r="B2237" s="73" t="s">
        <v>10649</v>
      </c>
      <c r="C2237" s="69" t="s">
        <v>11085</v>
      </c>
      <c r="D2237" s="98" t="s">
        <v>11197</v>
      </c>
      <c r="E2237" s="69" t="s">
        <v>11083</v>
      </c>
      <c r="F2237" s="69">
        <v>8</v>
      </c>
    </row>
    <row r="2238" spans="1:6" ht="15.5" x14ac:dyDescent="0.35">
      <c r="A2238" s="69">
        <v>2237</v>
      </c>
      <c r="B2238" s="74" t="s">
        <v>10649</v>
      </c>
      <c r="C2238" s="69" t="s">
        <v>11085</v>
      </c>
      <c r="D2238" s="98" t="s">
        <v>11196</v>
      </c>
      <c r="E2238" s="69" t="s">
        <v>11083</v>
      </c>
      <c r="F2238" s="69">
        <v>8</v>
      </c>
    </row>
    <row r="2239" spans="1:6" ht="15.5" x14ac:dyDescent="0.35">
      <c r="A2239" s="69">
        <v>2238</v>
      </c>
      <c r="B2239" s="73" t="s">
        <v>10649</v>
      </c>
      <c r="C2239" s="69" t="s">
        <v>11085</v>
      </c>
      <c r="D2239" s="98" t="s">
        <v>11195</v>
      </c>
      <c r="E2239" s="69" t="s">
        <v>11083</v>
      </c>
      <c r="F2239" s="69">
        <v>8</v>
      </c>
    </row>
    <row r="2240" spans="1:6" ht="15.5" x14ac:dyDescent="0.35">
      <c r="A2240" s="69">
        <v>2239</v>
      </c>
      <c r="B2240" s="74" t="s">
        <v>10649</v>
      </c>
      <c r="C2240" s="69" t="s">
        <v>11085</v>
      </c>
      <c r="D2240" s="98" t="s">
        <v>11194</v>
      </c>
      <c r="E2240" s="69" t="s">
        <v>11083</v>
      </c>
      <c r="F2240" s="69">
        <v>8</v>
      </c>
    </row>
    <row r="2241" spans="1:6" ht="15.5" x14ac:dyDescent="0.35">
      <c r="A2241" s="69">
        <v>2240</v>
      </c>
      <c r="B2241" s="73" t="s">
        <v>10649</v>
      </c>
      <c r="C2241" s="69" t="s">
        <v>11085</v>
      </c>
      <c r="D2241" s="98" t="s">
        <v>11193</v>
      </c>
      <c r="E2241" s="69" t="s">
        <v>11083</v>
      </c>
      <c r="F2241" s="69">
        <v>8</v>
      </c>
    </row>
    <row r="2242" spans="1:6" ht="15.5" x14ac:dyDescent="0.35">
      <c r="A2242" s="69">
        <v>2241</v>
      </c>
      <c r="B2242" s="74" t="s">
        <v>10649</v>
      </c>
      <c r="C2242" s="69" t="s">
        <v>11085</v>
      </c>
      <c r="D2242" s="98" t="s">
        <v>11192</v>
      </c>
      <c r="E2242" s="69" t="s">
        <v>11083</v>
      </c>
      <c r="F2242" s="69">
        <v>8</v>
      </c>
    </row>
    <row r="2243" spans="1:6" ht="15.5" x14ac:dyDescent="0.35">
      <c r="A2243" s="69">
        <v>2242</v>
      </c>
      <c r="B2243" s="73" t="s">
        <v>10649</v>
      </c>
      <c r="C2243" s="69" t="s">
        <v>11085</v>
      </c>
      <c r="D2243" s="98" t="s">
        <v>11191</v>
      </c>
      <c r="E2243" s="69" t="s">
        <v>11083</v>
      </c>
      <c r="F2243" s="69">
        <v>8</v>
      </c>
    </row>
    <row r="2244" spans="1:6" ht="15.5" x14ac:dyDescent="0.35">
      <c r="A2244" s="69">
        <v>2243</v>
      </c>
      <c r="B2244" s="74" t="s">
        <v>10649</v>
      </c>
      <c r="C2244" s="69" t="s">
        <v>11164</v>
      </c>
      <c r="D2244" s="98" t="s">
        <v>11190</v>
      </c>
      <c r="E2244" s="69" t="s">
        <v>11162</v>
      </c>
      <c r="F2244" s="69">
        <v>8</v>
      </c>
    </row>
    <row r="2245" spans="1:6" ht="15.5" x14ac:dyDescent="0.35">
      <c r="A2245" s="69">
        <v>2244</v>
      </c>
      <c r="B2245" s="73" t="s">
        <v>10649</v>
      </c>
      <c r="C2245" s="69" t="s">
        <v>11164</v>
      </c>
      <c r="D2245" s="98" t="s">
        <v>11189</v>
      </c>
      <c r="E2245" s="69" t="s">
        <v>11162</v>
      </c>
      <c r="F2245" s="69">
        <v>8</v>
      </c>
    </row>
    <row r="2246" spans="1:6" ht="15.5" x14ac:dyDescent="0.35">
      <c r="A2246" s="69">
        <v>2245</v>
      </c>
      <c r="B2246" s="74" t="s">
        <v>10649</v>
      </c>
      <c r="C2246" s="69" t="s">
        <v>11085</v>
      </c>
      <c r="D2246" s="98" t="s">
        <v>11188</v>
      </c>
      <c r="E2246" s="69" t="s">
        <v>11083</v>
      </c>
      <c r="F2246" s="69">
        <v>8</v>
      </c>
    </row>
    <row r="2247" spans="1:6" ht="15.5" x14ac:dyDescent="0.35">
      <c r="A2247" s="69">
        <v>2246</v>
      </c>
      <c r="B2247" s="73" t="s">
        <v>10649</v>
      </c>
      <c r="C2247" s="69" t="s">
        <v>11085</v>
      </c>
      <c r="D2247" s="98" t="s">
        <v>11187</v>
      </c>
      <c r="E2247" s="69" t="s">
        <v>11083</v>
      </c>
      <c r="F2247" s="69">
        <v>8</v>
      </c>
    </row>
    <row r="2248" spans="1:6" ht="15.5" x14ac:dyDescent="0.35">
      <c r="A2248" s="69">
        <v>2247</v>
      </c>
      <c r="B2248" s="74" t="s">
        <v>10649</v>
      </c>
      <c r="C2248" s="69" t="s">
        <v>11085</v>
      </c>
      <c r="D2248" s="98" t="s">
        <v>11186</v>
      </c>
      <c r="E2248" s="69" t="s">
        <v>11083</v>
      </c>
      <c r="F2248" s="69">
        <v>8</v>
      </c>
    </row>
    <row r="2249" spans="1:6" ht="15.5" x14ac:dyDescent="0.35">
      <c r="A2249" s="69">
        <v>2248</v>
      </c>
      <c r="B2249" s="73" t="s">
        <v>10649</v>
      </c>
      <c r="C2249" s="69" t="s">
        <v>11085</v>
      </c>
      <c r="D2249" s="98" t="s">
        <v>11185</v>
      </c>
      <c r="E2249" s="69" t="s">
        <v>11083</v>
      </c>
      <c r="F2249" s="69">
        <v>8</v>
      </c>
    </row>
    <row r="2250" spans="1:6" ht="15.5" x14ac:dyDescent="0.35">
      <c r="A2250" s="69">
        <v>2249</v>
      </c>
      <c r="B2250" s="74" t="s">
        <v>10649</v>
      </c>
      <c r="C2250" s="69" t="s">
        <v>11164</v>
      </c>
      <c r="D2250" s="98" t="s">
        <v>11184</v>
      </c>
      <c r="E2250" s="69" t="s">
        <v>11162</v>
      </c>
      <c r="F2250" s="69">
        <v>8</v>
      </c>
    </row>
    <row r="2251" spans="1:6" ht="15.5" x14ac:dyDescent="0.35">
      <c r="A2251" s="69">
        <v>2250</v>
      </c>
      <c r="B2251" s="73" t="s">
        <v>10649</v>
      </c>
      <c r="C2251" s="69" t="s">
        <v>11085</v>
      </c>
      <c r="D2251" s="98" t="s">
        <v>11183</v>
      </c>
      <c r="E2251" s="69" t="s">
        <v>11083</v>
      </c>
      <c r="F2251" s="69">
        <v>8</v>
      </c>
    </row>
    <row r="2252" spans="1:6" ht="15.5" x14ac:dyDescent="0.35">
      <c r="A2252" s="69">
        <v>2251</v>
      </c>
      <c r="B2252" s="74" t="s">
        <v>10649</v>
      </c>
      <c r="C2252" s="69" t="s">
        <v>11085</v>
      </c>
      <c r="D2252" s="98" t="s">
        <v>11182</v>
      </c>
      <c r="E2252" s="69" t="s">
        <v>11083</v>
      </c>
      <c r="F2252" s="69">
        <v>8</v>
      </c>
    </row>
    <row r="2253" spans="1:6" ht="15.5" x14ac:dyDescent="0.35">
      <c r="A2253" s="69">
        <v>2252</v>
      </c>
      <c r="B2253" s="73" t="s">
        <v>10649</v>
      </c>
      <c r="C2253" s="69" t="s">
        <v>11085</v>
      </c>
      <c r="D2253" s="98" t="s">
        <v>11181</v>
      </c>
      <c r="E2253" s="69" t="s">
        <v>11083</v>
      </c>
      <c r="F2253" s="69">
        <v>8</v>
      </c>
    </row>
    <row r="2254" spans="1:6" ht="15.5" x14ac:dyDescent="0.35">
      <c r="A2254" s="69">
        <v>2253</v>
      </c>
      <c r="B2254" s="74" t="s">
        <v>10649</v>
      </c>
      <c r="C2254" s="69" t="s">
        <v>11085</v>
      </c>
      <c r="D2254" s="98" t="s">
        <v>11180</v>
      </c>
      <c r="E2254" s="69" t="s">
        <v>11083</v>
      </c>
      <c r="F2254" s="69">
        <v>8</v>
      </c>
    </row>
    <row r="2255" spans="1:6" ht="15.5" x14ac:dyDescent="0.35">
      <c r="A2255" s="69">
        <v>2254</v>
      </c>
      <c r="B2255" s="73" t="s">
        <v>10649</v>
      </c>
      <c r="C2255" s="69" t="s">
        <v>11085</v>
      </c>
      <c r="D2255" s="98" t="s">
        <v>11179</v>
      </c>
      <c r="E2255" s="69" t="s">
        <v>11083</v>
      </c>
      <c r="F2255" s="69">
        <v>8</v>
      </c>
    </row>
    <row r="2256" spans="1:6" ht="29" x14ac:dyDescent="0.35">
      <c r="A2256" s="69">
        <v>2255</v>
      </c>
      <c r="B2256" s="74" t="s">
        <v>10649</v>
      </c>
      <c r="C2256" s="69" t="s">
        <v>10986</v>
      </c>
      <c r="D2256" s="98" t="s">
        <v>11178</v>
      </c>
      <c r="E2256" s="69" t="s">
        <v>10984</v>
      </c>
      <c r="F2256" s="69">
        <v>8</v>
      </c>
    </row>
    <row r="2257" spans="1:6" ht="15.5" x14ac:dyDescent="0.35">
      <c r="A2257" s="69">
        <v>2256</v>
      </c>
      <c r="B2257" s="73" t="s">
        <v>10649</v>
      </c>
      <c r="C2257" s="69" t="s">
        <v>10982</v>
      </c>
      <c r="D2257" s="98" t="s">
        <v>11177</v>
      </c>
      <c r="E2257" s="69" t="s">
        <v>10980</v>
      </c>
      <c r="F2257" s="69">
        <v>8</v>
      </c>
    </row>
    <row r="2258" spans="1:6" ht="15.5" x14ac:dyDescent="0.35">
      <c r="A2258" s="69">
        <v>2257</v>
      </c>
      <c r="B2258" s="74" t="s">
        <v>10649</v>
      </c>
      <c r="C2258" s="69" t="s">
        <v>10982</v>
      </c>
      <c r="D2258" s="98" t="s">
        <v>11176</v>
      </c>
      <c r="E2258" s="69" t="s">
        <v>10980</v>
      </c>
      <c r="F2258" s="69">
        <v>8</v>
      </c>
    </row>
    <row r="2259" spans="1:6" ht="15.5" x14ac:dyDescent="0.35">
      <c r="A2259" s="69">
        <v>2258</v>
      </c>
      <c r="B2259" s="73" t="s">
        <v>10649</v>
      </c>
      <c r="C2259" s="69" t="s">
        <v>11170</v>
      </c>
      <c r="D2259" s="98" t="s">
        <v>11175</v>
      </c>
      <c r="E2259" s="69" t="s">
        <v>11168</v>
      </c>
      <c r="F2259" s="69">
        <v>8</v>
      </c>
    </row>
    <row r="2260" spans="1:6" ht="15.5" x14ac:dyDescent="0.35">
      <c r="A2260" s="69">
        <v>2259</v>
      </c>
      <c r="B2260" s="74" t="s">
        <v>10649</v>
      </c>
      <c r="C2260" s="69" t="s">
        <v>11164</v>
      </c>
      <c r="D2260" s="98" t="s">
        <v>11174</v>
      </c>
      <c r="E2260" s="69" t="s">
        <v>11162</v>
      </c>
      <c r="F2260" s="69">
        <v>8</v>
      </c>
    </row>
    <row r="2261" spans="1:6" ht="15.5" x14ac:dyDescent="0.35">
      <c r="A2261" s="69">
        <v>2260</v>
      </c>
      <c r="B2261" s="73" t="s">
        <v>10649</v>
      </c>
      <c r="C2261" s="69" t="s">
        <v>11164</v>
      </c>
      <c r="D2261" s="98" t="s">
        <v>11173</v>
      </c>
      <c r="E2261" s="69" t="s">
        <v>11162</v>
      </c>
      <c r="F2261" s="69">
        <v>8</v>
      </c>
    </row>
    <row r="2262" spans="1:6" ht="15.5" x14ac:dyDescent="0.35">
      <c r="A2262" s="69">
        <v>2261</v>
      </c>
      <c r="B2262" s="74" t="s">
        <v>10649</v>
      </c>
      <c r="C2262" s="69" t="s">
        <v>11085</v>
      </c>
      <c r="D2262" s="98" t="s">
        <v>11172</v>
      </c>
      <c r="E2262" s="69" t="s">
        <v>11083</v>
      </c>
      <c r="F2262" s="69">
        <v>8</v>
      </c>
    </row>
    <row r="2263" spans="1:6" ht="15.5" x14ac:dyDescent="0.35">
      <c r="A2263" s="69">
        <v>2262</v>
      </c>
      <c r="B2263" s="73" t="s">
        <v>10649</v>
      </c>
      <c r="C2263" s="69" t="s">
        <v>11170</v>
      </c>
      <c r="D2263" s="98" t="s">
        <v>11171</v>
      </c>
      <c r="E2263" s="69" t="s">
        <v>11168</v>
      </c>
      <c r="F2263" s="69">
        <v>8</v>
      </c>
    </row>
    <row r="2264" spans="1:6" ht="15.5" x14ac:dyDescent="0.35">
      <c r="A2264" s="69">
        <v>2263</v>
      </c>
      <c r="B2264" s="74" t="s">
        <v>10649</v>
      </c>
      <c r="C2264" s="69" t="s">
        <v>11170</v>
      </c>
      <c r="D2264" s="98" t="s">
        <v>11169</v>
      </c>
      <c r="E2264" s="69" t="s">
        <v>11168</v>
      </c>
      <c r="F2264" s="69">
        <v>8</v>
      </c>
    </row>
    <row r="2265" spans="1:6" ht="15.5" x14ac:dyDescent="0.35">
      <c r="A2265" s="69">
        <v>2264</v>
      </c>
      <c r="B2265" s="73" t="s">
        <v>10649</v>
      </c>
      <c r="C2265" s="69" t="s">
        <v>11164</v>
      </c>
      <c r="D2265" s="98" t="s">
        <v>11167</v>
      </c>
      <c r="E2265" s="69" t="s">
        <v>11162</v>
      </c>
      <c r="F2265" s="69">
        <v>8</v>
      </c>
    </row>
    <row r="2266" spans="1:6" ht="15.5" x14ac:dyDescent="0.35">
      <c r="A2266" s="69">
        <v>2265</v>
      </c>
      <c r="B2266" s="74" t="s">
        <v>10649</v>
      </c>
      <c r="C2266" s="69" t="s">
        <v>11164</v>
      </c>
      <c r="D2266" s="98" t="s">
        <v>11166</v>
      </c>
      <c r="E2266" s="69" t="s">
        <v>11162</v>
      </c>
      <c r="F2266" s="69">
        <v>8</v>
      </c>
    </row>
    <row r="2267" spans="1:6" ht="15.5" x14ac:dyDescent="0.35">
      <c r="A2267" s="69">
        <v>2266</v>
      </c>
      <c r="B2267" s="73" t="s">
        <v>10649</v>
      </c>
      <c r="C2267" s="69" t="s">
        <v>11164</v>
      </c>
      <c r="D2267" s="98" t="s">
        <v>11165</v>
      </c>
      <c r="E2267" s="69" t="s">
        <v>11162</v>
      </c>
      <c r="F2267" s="69">
        <v>8</v>
      </c>
    </row>
    <row r="2268" spans="1:6" ht="15.5" x14ac:dyDescent="0.35">
      <c r="A2268" s="69">
        <v>2267</v>
      </c>
      <c r="B2268" s="74" t="s">
        <v>10649</v>
      </c>
      <c r="C2268" s="69" t="s">
        <v>11164</v>
      </c>
      <c r="D2268" s="98" t="s">
        <v>11163</v>
      </c>
      <c r="E2268" s="69" t="s">
        <v>11162</v>
      </c>
      <c r="F2268" s="69">
        <v>8</v>
      </c>
    </row>
    <row r="2269" spans="1:6" ht="15.5" x14ac:dyDescent="0.35">
      <c r="A2269" s="69">
        <v>2268</v>
      </c>
      <c r="B2269" s="73" t="s">
        <v>10649</v>
      </c>
      <c r="C2269" s="69" t="s">
        <v>11085</v>
      </c>
      <c r="D2269" s="98" t="s">
        <v>11161</v>
      </c>
      <c r="E2269" s="69" t="s">
        <v>11083</v>
      </c>
      <c r="F2269" s="69">
        <v>8</v>
      </c>
    </row>
    <row r="2270" spans="1:6" ht="15.5" x14ac:dyDescent="0.35">
      <c r="A2270" s="69">
        <v>2269</v>
      </c>
      <c r="B2270" s="74" t="s">
        <v>10649</v>
      </c>
      <c r="C2270" s="69" t="s">
        <v>11085</v>
      </c>
      <c r="D2270" s="98" t="s">
        <v>11160</v>
      </c>
      <c r="E2270" s="69" t="s">
        <v>11083</v>
      </c>
      <c r="F2270" s="69">
        <v>8</v>
      </c>
    </row>
    <row r="2271" spans="1:6" ht="15.5" x14ac:dyDescent="0.35">
      <c r="A2271" s="69">
        <v>2270</v>
      </c>
      <c r="B2271" s="73" t="s">
        <v>10649</v>
      </c>
      <c r="C2271" s="69" t="s">
        <v>11151</v>
      </c>
      <c r="D2271" s="98" t="s">
        <v>11159</v>
      </c>
      <c r="E2271" s="96" t="s">
        <v>11149</v>
      </c>
      <c r="F2271" s="69">
        <v>8</v>
      </c>
    </row>
    <row r="2272" spans="1:6" ht="15.5" x14ac:dyDescent="0.35">
      <c r="A2272" s="69">
        <v>2271</v>
      </c>
      <c r="B2272" s="74" t="s">
        <v>10649</v>
      </c>
      <c r="C2272" s="69" t="s">
        <v>11151</v>
      </c>
      <c r="D2272" s="98" t="s">
        <v>11158</v>
      </c>
      <c r="E2272" s="96" t="s">
        <v>11149</v>
      </c>
      <c r="F2272" s="69">
        <v>8</v>
      </c>
    </row>
    <row r="2273" spans="1:6" ht="15.5" x14ac:dyDescent="0.35">
      <c r="A2273" s="69">
        <v>2272</v>
      </c>
      <c r="B2273" s="73" t="s">
        <v>10649</v>
      </c>
      <c r="C2273" s="69" t="s">
        <v>11151</v>
      </c>
      <c r="D2273" s="98" t="s">
        <v>11157</v>
      </c>
      <c r="E2273" s="96" t="s">
        <v>11149</v>
      </c>
      <c r="F2273" s="69">
        <v>8</v>
      </c>
    </row>
    <row r="2274" spans="1:6" ht="15.5" x14ac:dyDescent="0.35">
      <c r="A2274" s="69">
        <v>2273</v>
      </c>
      <c r="B2274" s="74" t="s">
        <v>10649</v>
      </c>
      <c r="C2274" s="69" t="s">
        <v>11151</v>
      </c>
      <c r="D2274" s="98" t="s">
        <v>11156</v>
      </c>
      <c r="E2274" s="96" t="s">
        <v>11149</v>
      </c>
      <c r="F2274" s="69">
        <v>8</v>
      </c>
    </row>
    <row r="2275" spans="1:6" ht="15.5" x14ac:dyDescent="0.35">
      <c r="A2275" s="69">
        <v>2274</v>
      </c>
      <c r="B2275" s="73" t="s">
        <v>10649</v>
      </c>
      <c r="C2275" s="69" t="s">
        <v>11151</v>
      </c>
      <c r="D2275" s="98" t="s">
        <v>11155</v>
      </c>
      <c r="E2275" s="96" t="s">
        <v>11149</v>
      </c>
      <c r="F2275" s="69">
        <v>8</v>
      </c>
    </row>
    <row r="2276" spans="1:6" ht="15.5" x14ac:dyDescent="0.35">
      <c r="A2276" s="69">
        <v>2275</v>
      </c>
      <c r="B2276" s="74" t="s">
        <v>10649</v>
      </c>
      <c r="C2276" s="69" t="s">
        <v>11151</v>
      </c>
      <c r="D2276" s="98" t="s">
        <v>11154</v>
      </c>
      <c r="E2276" s="96" t="s">
        <v>11149</v>
      </c>
      <c r="F2276" s="69">
        <v>8</v>
      </c>
    </row>
    <row r="2277" spans="1:6" ht="15.5" x14ac:dyDescent="0.35">
      <c r="A2277" s="69">
        <v>2276</v>
      </c>
      <c r="B2277" s="73" t="s">
        <v>10649</v>
      </c>
      <c r="C2277" s="69" t="s">
        <v>11151</v>
      </c>
      <c r="D2277" s="98" t="s">
        <v>11153</v>
      </c>
      <c r="E2277" s="96" t="s">
        <v>11149</v>
      </c>
      <c r="F2277" s="69">
        <v>8</v>
      </c>
    </row>
    <row r="2278" spans="1:6" ht="15.5" x14ac:dyDescent="0.35">
      <c r="A2278" s="69">
        <v>2277</v>
      </c>
      <c r="B2278" s="74" t="s">
        <v>10649</v>
      </c>
      <c r="C2278" s="69" t="s">
        <v>11151</v>
      </c>
      <c r="D2278" s="98" t="s">
        <v>11152</v>
      </c>
      <c r="E2278" s="96" t="s">
        <v>11149</v>
      </c>
      <c r="F2278" s="69">
        <v>8</v>
      </c>
    </row>
    <row r="2279" spans="1:6" ht="15.5" x14ac:dyDescent="0.35">
      <c r="A2279" s="69">
        <v>2278</v>
      </c>
      <c r="B2279" s="73" t="s">
        <v>10649</v>
      </c>
      <c r="C2279" s="69" t="s">
        <v>11151</v>
      </c>
      <c r="D2279" s="98" t="s">
        <v>11150</v>
      </c>
      <c r="E2279" s="96" t="s">
        <v>11149</v>
      </c>
      <c r="F2279" s="69">
        <v>8</v>
      </c>
    </row>
    <row r="2280" spans="1:6" ht="15.5" x14ac:dyDescent="0.35">
      <c r="A2280" s="69">
        <v>2279</v>
      </c>
      <c r="B2280" s="74" t="s">
        <v>10649</v>
      </c>
      <c r="C2280" s="69" t="s">
        <v>10852</v>
      </c>
      <c r="D2280" s="98" t="s">
        <v>11148</v>
      </c>
      <c r="E2280" s="69" t="s">
        <v>10850</v>
      </c>
      <c r="F2280" s="69">
        <v>8</v>
      </c>
    </row>
    <row r="2281" spans="1:6" ht="15.5" x14ac:dyDescent="0.35">
      <c r="A2281" s="69">
        <v>2280</v>
      </c>
      <c r="B2281" s="73" t="s">
        <v>10649</v>
      </c>
      <c r="C2281" s="69" t="s">
        <v>10852</v>
      </c>
      <c r="D2281" s="98" t="s">
        <v>11147</v>
      </c>
      <c r="E2281" s="69" t="s">
        <v>10850</v>
      </c>
      <c r="F2281" s="69">
        <v>8</v>
      </c>
    </row>
    <row r="2282" spans="1:6" ht="15.5" x14ac:dyDescent="0.35">
      <c r="A2282" s="69">
        <v>2281</v>
      </c>
      <c r="B2282" s="74" t="s">
        <v>10649</v>
      </c>
      <c r="C2282" s="69" t="s">
        <v>10852</v>
      </c>
      <c r="D2282" s="98" t="s">
        <v>11146</v>
      </c>
      <c r="E2282" s="69" t="s">
        <v>10850</v>
      </c>
      <c r="F2282" s="69">
        <v>8</v>
      </c>
    </row>
    <row r="2283" spans="1:6" ht="15.5" x14ac:dyDescent="0.35">
      <c r="A2283" s="69">
        <v>2282</v>
      </c>
      <c r="B2283" s="73" t="s">
        <v>10649</v>
      </c>
      <c r="C2283" s="69" t="s">
        <v>10852</v>
      </c>
      <c r="D2283" s="98" t="s">
        <v>11145</v>
      </c>
      <c r="E2283" s="69" t="s">
        <v>10850</v>
      </c>
      <c r="F2283" s="69">
        <v>8</v>
      </c>
    </row>
    <row r="2284" spans="1:6" ht="15.5" x14ac:dyDescent="0.35">
      <c r="A2284" s="69">
        <v>2283</v>
      </c>
      <c r="B2284" s="74" t="s">
        <v>10649</v>
      </c>
      <c r="C2284" s="69" t="s">
        <v>10852</v>
      </c>
      <c r="D2284" s="98" t="s">
        <v>11144</v>
      </c>
      <c r="E2284" s="69" t="s">
        <v>10850</v>
      </c>
      <c r="F2284" s="69">
        <v>8</v>
      </c>
    </row>
    <row r="2285" spans="1:6" ht="15.5" x14ac:dyDescent="0.35">
      <c r="A2285" s="69">
        <v>2284</v>
      </c>
      <c r="B2285" s="73" t="s">
        <v>10649</v>
      </c>
      <c r="C2285" s="69" t="s">
        <v>10852</v>
      </c>
      <c r="D2285" s="98" t="s">
        <v>11143</v>
      </c>
      <c r="E2285" s="69" t="s">
        <v>10850</v>
      </c>
      <c r="F2285" s="69">
        <v>8</v>
      </c>
    </row>
    <row r="2286" spans="1:6" ht="15.5" x14ac:dyDescent="0.35">
      <c r="A2286" s="69">
        <v>2285</v>
      </c>
      <c r="B2286" s="74" t="s">
        <v>10649</v>
      </c>
      <c r="C2286" s="69" t="s">
        <v>10852</v>
      </c>
      <c r="D2286" s="98" t="s">
        <v>11142</v>
      </c>
      <c r="E2286" s="69" t="s">
        <v>10850</v>
      </c>
      <c r="F2286" s="69">
        <v>8</v>
      </c>
    </row>
    <row r="2287" spans="1:6" ht="15.5" x14ac:dyDescent="0.35">
      <c r="A2287" s="69">
        <v>2286</v>
      </c>
      <c r="B2287" s="73" t="s">
        <v>10649</v>
      </c>
      <c r="C2287" s="69" t="s">
        <v>10852</v>
      </c>
      <c r="D2287" s="98" t="s">
        <v>11141</v>
      </c>
      <c r="E2287" s="69" t="s">
        <v>10850</v>
      </c>
      <c r="F2287" s="69">
        <v>8</v>
      </c>
    </row>
    <row r="2288" spans="1:6" ht="15.5" x14ac:dyDescent="0.35">
      <c r="A2288" s="69">
        <v>2287</v>
      </c>
      <c r="B2288" s="74" t="s">
        <v>10649</v>
      </c>
      <c r="C2288" s="69" t="s">
        <v>10852</v>
      </c>
      <c r="D2288" s="98" t="s">
        <v>11140</v>
      </c>
      <c r="E2288" s="69" t="s">
        <v>10850</v>
      </c>
      <c r="F2288" s="69">
        <v>8</v>
      </c>
    </row>
    <row r="2289" spans="1:6" ht="15.5" x14ac:dyDescent="0.35">
      <c r="A2289" s="69">
        <v>2288</v>
      </c>
      <c r="B2289" s="73" t="s">
        <v>10649</v>
      </c>
      <c r="C2289" s="69" t="s">
        <v>10852</v>
      </c>
      <c r="D2289" s="98" t="s">
        <v>11139</v>
      </c>
      <c r="E2289" s="69" t="s">
        <v>10850</v>
      </c>
      <c r="F2289" s="69">
        <v>8</v>
      </c>
    </row>
    <row r="2290" spans="1:6" ht="15.5" x14ac:dyDescent="0.35">
      <c r="A2290" s="69">
        <v>2289</v>
      </c>
      <c r="B2290" s="74" t="s">
        <v>10649</v>
      </c>
      <c r="C2290" s="69" t="s">
        <v>10852</v>
      </c>
      <c r="D2290" s="98" t="s">
        <v>11138</v>
      </c>
      <c r="E2290" s="69" t="s">
        <v>10850</v>
      </c>
      <c r="F2290" s="69">
        <v>8</v>
      </c>
    </row>
    <row r="2291" spans="1:6" ht="15.5" x14ac:dyDescent="0.35">
      <c r="A2291" s="69">
        <v>2290</v>
      </c>
      <c r="B2291" s="73" t="s">
        <v>10649</v>
      </c>
      <c r="C2291" s="69" t="s">
        <v>10852</v>
      </c>
      <c r="D2291" s="98" t="s">
        <v>11137</v>
      </c>
      <c r="E2291" s="69" t="s">
        <v>10850</v>
      </c>
      <c r="F2291" s="69">
        <v>8</v>
      </c>
    </row>
    <row r="2292" spans="1:6" ht="15.5" x14ac:dyDescent="0.35">
      <c r="A2292" s="69">
        <v>2291</v>
      </c>
      <c r="B2292" s="74" t="s">
        <v>10649</v>
      </c>
      <c r="C2292" s="69" t="s">
        <v>10852</v>
      </c>
      <c r="D2292" s="98" t="s">
        <v>11136</v>
      </c>
      <c r="E2292" s="69" t="s">
        <v>10850</v>
      </c>
      <c r="F2292" s="69">
        <v>8</v>
      </c>
    </row>
    <row r="2293" spans="1:6" ht="15.5" x14ac:dyDescent="0.35">
      <c r="A2293" s="69">
        <v>2292</v>
      </c>
      <c r="B2293" s="73" t="s">
        <v>10649</v>
      </c>
      <c r="C2293" s="69" t="s">
        <v>10852</v>
      </c>
      <c r="D2293" s="98" t="s">
        <v>11135</v>
      </c>
      <c r="E2293" s="69" t="s">
        <v>10850</v>
      </c>
      <c r="F2293" s="69">
        <v>8</v>
      </c>
    </row>
    <row r="2294" spans="1:6" ht="15.5" x14ac:dyDescent="0.35">
      <c r="A2294" s="69">
        <v>2293</v>
      </c>
      <c r="B2294" s="74" t="s">
        <v>10649</v>
      </c>
      <c r="C2294" s="69" t="s">
        <v>10852</v>
      </c>
      <c r="D2294" s="98" t="s">
        <v>11134</v>
      </c>
      <c r="E2294" s="69" t="s">
        <v>10850</v>
      </c>
      <c r="F2294" s="69">
        <v>8</v>
      </c>
    </row>
    <row r="2295" spans="1:6" ht="15.5" x14ac:dyDescent="0.35">
      <c r="A2295" s="69">
        <v>2294</v>
      </c>
      <c r="B2295" s="73" t="s">
        <v>10649</v>
      </c>
      <c r="C2295" s="69" t="s">
        <v>10852</v>
      </c>
      <c r="D2295" s="98" t="s">
        <v>11133</v>
      </c>
      <c r="E2295" s="69" t="s">
        <v>10850</v>
      </c>
      <c r="F2295" s="69">
        <v>8</v>
      </c>
    </row>
    <row r="2296" spans="1:6" ht="15.5" x14ac:dyDescent="0.35">
      <c r="A2296" s="69">
        <v>2295</v>
      </c>
      <c r="B2296" s="74" t="s">
        <v>10649</v>
      </c>
      <c r="C2296" s="69" t="s">
        <v>10852</v>
      </c>
      <c r="D2296" s="98" t="s">
        <v>11132</v>
      </c>
      <c r="E2296" s="69" t="s">
        <v>10850</v>
      </c>
      <c r="F2296" s="69">
        <v>8</v>
      </c>
    </row>
    <row r="2297" spans="1:6" ht="15.5" x14ac:dyDescent="0.35">
      <c r="A2297" s="69">
        <v>2296</v>
      </c>
      <c r="B2297" s="73" t="s">
        <v>10649</v>
      </c>
      <c r="C2297" s="69" t="s">
        <v>10852</v>
      </c>
      <c r="D2297" s="98" t="s">
        <v>11131</v>
      </c>
      <c r="E2297" s="69" t="s">
        <v>10850</v>
      </c>
      <c r="F2297" s="69">
        <v>8</v>
      </c>
    </row>
    <row r="2298" spans="1:6" ht="15.5" x14ac:dyDescent="0.35">
      <c r="A2298" s="69">
        <v>2297</v>
      </c>
      <c r="B2298" s="74" t="s">
        <v>10649</v>
      </c>
      <c r="C2298" s="69" t="s">
        <v>10852</v>
      </c>
      <c r="D2298" s="98" t="s">
        <v>11130</v>
      </c>
      <c r="E2298" s="69" t="s">
        <v>10850</v>
      </c>
      <c r="F2298" s="69">
        <v>8</v>
      </c>
    </row>
    <row r="2299" spans="1:6" ht="15.5" x14ac:dyDescent="0.35">
      <c r="A2299" s="69">
        <v>2298</v>
      </c>
      <c r="B2299" s="73" t="s">
        <v>10649</v>
      </c>
      <c r="C2299" s="69" t="s">
        <v>10852</v>
      </c>
      <c r="D2299" s="98" t="s">
        <v>11129</v>
      </c>
      <c r="E2299" s="69" t="s">
        <v>10850</v>
      </c>
      <c r="F2299" s="69">
        <v>8</v>
      </c>
    </row>
    <row r="2300" spans="1:6" ht="15.5" x14ac:dyDescent="0.35">
      <c r="A2300" s="69">
        <v>2299</v>
      </c>
      <c r="B2300" s="74" t="s">
        <v>10649</v>
      </c>
      <c r="C2300" s="69" t="s">
        <v>10852</v>
      </c>
      <c r="D2300" s="98" t="s">
        <v>11128</v>
      </c>
      <c r="E2300" s="69" t="s">
        <v>10850</v>
      </c>
      <c r="F2300" s="69">
        <v>8</v>
      </c>
    </row>
    <row r="2301" spans="1:6" ht="15.5" x14ac:dyDescent="0.35">
      <c r="A2301" s="69">
        <v>2300</v>
      </c>
      <c r="B2301" s="73" t="s">
        <v>10649</v>
      </c>
      <c r="C2301" s="69" t="s">
        <v>10852</v>
      </c>
      <c r="D2301" s="98" t="s">
        <v>11127</v>
      </c>
      <c r="E2301" s="69" t="s">
        <v>10850</v>
      </c>
      <c r="F2301" s="69">
        <v>8</v>
      </c>
    </row>
    <row r="2302" spans="1:6" ht="15.5" x14ac:dyDescent="0.35">
      <c r="A2302" s="69">
        <v>2301</v>
      </c>
      <c r="B2302" s="74" t="s">
        <v>10649</v>
      </c>
      <c r="C2302" s="69" t="s">
        <v>10852</v>
      </c>
      <c r="D2302" s="98" t="s">
        <v>11126</v>
      </c>
      <c r="E2302" s="69" t="s">
        <v>10850</v>
      </c>
      <c r="F2302" s="69">
        <v>8</v>
      </c>
    </row>
    <row r="2303" spans="1:6" ht="15.5" x14ac:dyDescent="0.35">
      <c r="A2303" s="69">
        <v>2302</v>
      </c>
      <c r="B2303" s="73" t="s">
        <v>10649</v>
      </c>
      <c r="C2303" s="69" t="s">
        <v>10852</v>
      </c>
      <c r="D2303" s="98" t="s">
        <v>11125</v>
      </c>
      <c r="E2303" s="69" t="s">
        <v>10850</v>
      </c>
      <c r="F2303" s="69">
        <v>8</v>
      </c>
    </row>
    <row r="2304" spans="1:6" ht="15.5" x14ac:dyDescent="0.35">
      <c r="A2304" s="69">
        <v>2303</v>
      </c>
      <c r="B2304" s="74" t="s">
        <v>10649</v>
      </c>
      <c r="C2304" s="69" t="s">
        <v>10852</v>
      </c>
      <c r="D2304" s="98" t="s">
        <v>11124</v>
      </c>
      <c r="E2304" s="69" t="s">
        <v>10850</v>
      </c>
      <c r="F2304" s="69">
        <v>8</v>
      </c>
    </row>
    <row r="2305" spans="1:6" ht="15.5" x14ac:dyDescent="0.35">
      <c r="A2305" s="69">
        <v>2304</v>
      </c>
      <c r="B2305" s="73" t="s">
        <v>10649</v>
      </c>
      <c r="C2305" s="69" t="s">
        <v>10852</v>
      </c>
      <c r="D2305" s="98" t="s">
        <v>11123</v>
      </c>
      <c r="E2305" s="69" t="s">
        <v>10850</v>
      </c>
      <c r="F2305" s="69">
        <v>8</v>
      </c>
    </row>
    <row r="2306" spans="1:6" ht="15.5" x14ac:dyDescent="0.35">
      <c r="A2306" s="69">
        <v>2305</v>
      </c>
      <c r="B2306" s="74" t="s">
        <v>10649</v>
      </c>
      <c r="C2306" s="69" t="s">
        <v>10852</v>
      </c>
      <c r="D2306" s="98" t="s">
        <v>11122</v>
      </c>
      <c r="E2306" s="69" t="s">
        <v>10850</v>
      </c>
      <c r="F2306" s="69">
        <v>8</v>
      </c>
    </row>
    <row r="2307" spans="1:6" ht="15.5" x14ac:dyDescent="0.35">
      <c r="A2307" s="69">
        <v>2306</v>
      </c>
      <c r="B2307" s="73" t="s">
        <v>10649</v>
      </c>
      <c r="C2307" s="69" t="s">
        <v>10852</v>
      </c>
      <c r="D2307" s="98" t="s">
        <v>11121</v>
      </c>
      <c r="E2307" s="69" t="s">
        <v>10850</v>
      </c>
      <c r="F2307" s="69">
        <v>8</v>
      </c>
    </row>
    <row r="2308" spans="1:6" ht="15.5" x14ac:dyDescent="0.35">
      <c r="A2308" s="69">
        <v>2307</v>
      </c>
      <c r="B2308" s="74" t="s">
        <v>10649</v>
      </c>
      <c r="C2308" s="69" t="s">
        <v>10852</v>
      </c>
      <c r="D2308" s="98" t="s">
        <v>11120</v>
      </c>
      <c r="E2308" s="69" t="s">
        <v>10850</v>
      </c>
      <c r="F2308" s="69">
        <v>8</v>
      </c>
    </row>
    <row r="2309" spans="1:6" ht="15.5" x14ac:dyDescent="0.35">
      <c r="A2309" s="69">
        <v>2308</v>
      </c>
      <c r="B2309" s="73" t="s">
        <v>10649</v>
      </c>
      <c r="C2309" s="69" t="s">
        <v>10852</v>
      </c>
      <c r="D2309" s="98" t="s">
        <v>11119</v>
      </c>
      <c r="E2309" s="69" t="s">
        <v>10850</v>
      </c>
      <c r="F2309" s="69">
        <v>8</v>
      </c>
    </row>
    <row r="2310" spans="1:6" ht="15.5" x14ac:dyDescent="0.35">
      <c r="A2310" s="69">
        <v>2309</v>
      </c>
      <c r="B2310" s="74" t="s">
        <v>10649</v>
      </c>
      <c r="C2310" s="69" t="s">
        <v>10852</v>
      </c>
      <c r="D2310" s="98" t="s">
        <v>11118</v>
      </c>
      <c r="E2310" s="69" t="s">
        <v>10850</v>
      </c>
      <c r="F2310" s="69">
        <v>8</v>
      </c>
    </row>
    <row r="2311" spans="1:6" ht="15.5" x14ac:dyDescent="0.35">
      <c r="A2311" s="69">
        <v>2310</v>
      </c>
      <c r="B2311" s="73" t="s">
        <v>10649</v>
      </c>
      <c r="C2311" s="69" t="s">
        <v>10852</v>
      </c>
      <c r="D2311" s="98" t="s">
        <v>11117</v>
      </c>
      <c r="E2311" s="69" t="s">
        <v>10850</v>
      </c>
      <c r="F2311" s="69">
        <v>8</v>
      </c>
    </row>
    <row r="2312" spans="1:6" ht="15.5" x14ac:dyDescent="0.35">
      <c r="A2312" s="69">
        <v>2311</v>
      </c>
      <c r="B2312" s="74" t="s">
        <v>10649</v>
      </c>
      <c r="C2312" s="69" t="s">
        <v>10852</v>
      </c>
      <c r="D2312" s="98" t="s">
        <v>11116</v>
      </c>
      <c r="E2312" s="69" t="s">
        <v>10850</v>
      </c>
      <c r="F2312" s="69">
        <v>8</v>
      </c>
    </row>
    <row r="2313" spans="1:6" ht="15.5" x14ac:dyDescent="0.35">
      <c r="A2313" s="69">
        <v>2312</v>
      </c>
      <c r="B2313" s="73" t="s">
        <v>10649</v>
      </c>
      <c r="C2313" s="69" t="s">
        <v>10852</v>
      </c>
      <c r="D2313" s="98" t="s">
        <v>11115</v>
      </c>
      <c r="E2313" s="69" t="s">
        <v>10850</v>
      </c>
      <c r="F2313" s="69">
        <v>8</v>
      </c>
    </row>
    <row r="2314" spans="1:6" ht="15.5" x14ac:dyDescent="0.35">
      <c r="A2314" s="69">
        <v>2313</v>
      </c>
      <c r="B2314" s="74" t="s">
        <v>10649</v>
      </c>
      <c r="C2314" s="69" t="s">
        <v>10852</v>
      </c>
      <c r="D2314" s="98" t="s">
        <v>11114</v>
      </c>
      <c r="E2314" s="69" t="s">
        <v>10850</v>
      </c>
      <c r="F2314" s="69">
        <v>8</v>
      </c>
    </row>
    <row r="2315" spans="1:6" ht="15.5" x14ac:dyDescent="0.35">
      <c r="A2315" s="69">
        <v>2314</v>
      </c>
      <c r="B2315" s="73" t="s">
        <v>10649</v>
      </c>
      <c r="C2315" s="69" t="s">
        <v>10831</v>
      </c>
      <c r="D2315" s="98" t="s">
        <v>11113</v>
      </c>
      <c r="E2315" s="69" t="s">
        <v>10829</v>
      </c>
      <c r="F2315" s="69">
        <v>5</v>
      </c>
    </row>
    <row r="2316" spans="1:6" ht="15.5" x14ac:dyDescent="0.35">
      <c r="A2316" s="69">
        <v>2315</v>
      </c>
      <c r="B2316" s="74" t="s">
        <v>10649</v>
      </c>
      <c r="C2316" s="69" t="s">
        <v>10831</v>
      </c>
      <c r="D2316" s="98" t="s">
        <v>11112</v>
      </c>
      <c r="E2316" s="69" t="s">
        <v>10829</v>
      </c>
      <c r="F2316" s="69">
        <v>5</v>
      </c>
    </row>
    <row r="2317" spans="1:6" ht="15.5" x14ac:dyDescent="0.35">
      <c r="A2317" s="69">
        <v>2316</v>
      </c>
      <c r="B2317" s="73" t="s">
        <v>10649</v>
      </c>
      <c r="C2317" s="69" t="s">
        <v>10831</v>
      </c>
      <c r="D2317" s="98" t="s">
        <v>11111</v>
      </c>
      <c r="E2317" s="69" t="s">
        <v>10829</v>
      </c>
      <c r="F2317" s="69">
        <v>5</v>
      </c>
    </row>
    <row r="2318" spans="1:6" ht="15.5" x14ac:dyDescent="0.35">
      <c r="A2318" s="69">
        <v>2317</v>
      </c>
      <c r="B2318" s="74" t="s">
        <v>10649</v>
      </c>
      <c r="C2318" s="69" t="s">
        <v>10831</v>
      </c>
      <c r="D2318" s="98" t="s">
        <v>11110</v>
      </c>
      <c r="E2318" s="69" t="s">
        <v>10829</v>
      </c>
      <c r="F2318" s="69">
        <v>5</v>
      </c>
    </row>
    <row r="2319" spans="1:6" ht="15.5" x14ac:dyDescent="0.35">
      <c r="A2319" s="69">
        <v>2318</v>
      </c>
      <c r="B2319" s="73" t="s">
        <v>10649</v>
      </c>
      <c r="C2319" s="69" t="s">
        <v>10831</v>
      </c>
      <c r="D2319" s="98" t="s">
        <v>11109</v>
      </c>
      <c r="E2319" s="69" t="s">
        <v>10829</v>
      </c>
      <c r="F2319" s="69">
        <v>5</v>
      </c>
    </row>
    <row r="2320" spans="1:6" ht="15.5" x14ac:dyDescent="0.35">
      <c r="A2320" s="69">
        <v>2319</v>
      </c>
      <c r="B2320" s="74" t="s">
        <v>10649</v>
      </c>
      <c r="C2320" s="69" t="s">
        <v>10831</v>
      </c>
      <c r="D2320" s="98" t="s">
        <v>11108</v>
      </c>
      <c r="E2320" s="69" t="s">
        <v>10829</v>
      </c>
      <c r="F2320" s="69">
        <v>5</v>
      </c>
    </row>
    <row r="2321" spans="1:6" ht="15.5" x14ac:dyDescent="0.35">
      <c r="A2321" s="69">
        <v>2320</v>
      </c>
      <c r="B2321" s="73" t="s">
        <v>10649</v>
      </c>
      <c r="C2321" s="69" t="s">
        <v>10831</v>
      </c>
      <c r="D2321" s="98" t="s">
        <v>11107</v>
      </c>
      <c r="E2321" s="69" t="s">
        <v>10829</v>
      </c>
      <c r="F2321" s="69">
        <v>5</v>
      </c>
    </row>
    <row r="2322" spans="1:6" ht="15.5" x14ac:dyDescent="0.35">
      <c r="A2322" s="69">
        <v>2321</v>
      </c>
      <c r="B2322" s="74" t="s">
        <v>10649</v>
      </c>
      <c r="C2322" s="69" t="s">
        <v>10831</v>
      </c>
      <c r="D2322" s="98" t="s">
        <v>11106</v>
      </c>
      <c r="E2322" s="69" t="s">
        <v>10829</v>
      </c>
      <c r="F2322" s="69">
        <v>5</v>
      </c>
    </row>
    <row r="2323" spans="1:6" ht="15.5" x14ac:dyDescent="0.35">
      <c r="A2323" s="69">
        <v>2322</v>
      </c>
      <c r="B2323" s="73" t="s">
        <v>10649</v>
      </c>
      <c r="C2323" s="69" t="s">
        <v>10831</v>
      </c>
      <c r="D2323" s="98" t="s">
        <v>11105</v>
      </c>
      <c r="E2323" s="69" t="s">
        <v>10829</v>
      </c>
      <c r="F2323" s="69">
        <v>5</v>
      </c>
    </row>
    <row r="2324" spans="1:6" ht="15.5" x14ac:dyDescent="0.35">
      <c r="A2324" s="69">
        <v>2323</v>
      </c>
      <c r="B2324" s="74" t="s">
        <v>10649</v>
      </c>
      <c r="C2324" s="69" t="s">
        <v>10831</v>
      </c>
      <c r="D2324" s="98" t="s">
        <v>11104</v>
      </c>
      <c r="E2324" s="69" t="s">
        <v>10829</v>
      </c>
      <c r="F2324" s="69">
        <v>5</v>
      </c>
    </row>
    <row r="2325" spans="1:6" ht="15.5" x14ac:dyDescent="0.35">
      <c r="A2325" s="69">
        <v>2324</v>
      </c>
      <c r="B2325" s="73" t="s">
        <v>10649</v>
      </c>
      <c r="C2325" s="69" t="s">
        <v>10831</v>
      </c>
      <c r="D2325" s="98" t="s">
        <v>11103</v>
      </c>
      <c r="E2325" s="69" t="s">
        <v>10829</v>
      </c>
      <c r="F2325" s="69">
        <v>5</v>
      </c>
    </row>
    <row r="2326" spans="1:6" ht="15.5" x14ac:dyDescent="0.35">
      <c r="A2326" s="69">
        <v>2325</v>
      </c>
      <c r="B2326" s="74" t="s">
        <v>10649</v>
      </c>
      <c r="C2326" s="69" t="s">
        <v>10831</v>
      </c>
      <c r="D2326" s="98" t="s">
        <v>11102</v>
      </c>
      <c r="E2326" s="69" t="s">
        <v>10829</v>
      </c>
      <c r="F2326" s="69">
        <v>5</v>
      </c>
    </row>
    <row r="2327" spans="1:6" ht="15.5" x14ac:dyDescent="0.35">
      <c r="A2327" s="69">
        <v>2326</v>
      </c>
      <c r="B2327" s="73" t="s">
        <v>10649</v>
      </c>
      <c r="C2327" s="69" t="s">
        <v>10831</v>
      </c>
      <c r="D2327" s="98" t="s">
        <v>11101</v>
      </c>
      <c r="E2327" s="69" t="s">
        <v>10829</v>
      </c>
      <c r="F2327" s="69">
        <v>5</v>
      </c>
    </row>
    <row r="2328" spans="1:6" ht="15.5" x14ac:dyDescent="0.35">
      <c r="A2328" s="69">
        <v>2327</v>
      </c>
      <c r="B2328" s="74" t="s">
        <v>10649</v>
      </c>
      <c r="C2328" s="69" t="s">
        <v>10831</v>
      </c>
      <c r="D2328" s="98" t="s">
        <v>11100</v>
      </c>
      <c r="E2328" s="69" t="s">
        <v>10829</v>
      </c>
      <c r="F2328" s="69">
        <v>5</v>
      </c>
    </row>
    <row r="2329" spans="1:6" ht="15.5" x14ac:dyDescent="0.35">
      <c r="A2329" s="69">
        <v>2328</v>
      </c>
      <c r="B2329" s="73" t="s">
        <v>10649</v>
      </c>
      <c r="C2329" s="69" t="s">
        <v>10831</v>
      </c>
      <c r="D2329" s="98" t="s">
        <v>11099</v>
      </c>
      <c r="E2329" s="69" t="s">
        <v>10829</v>
      </c>
      <c r="F2329" s="69">
        <v>5</v>
      </c>
    </row>
    <row r="2330" spans="1:6" ht="29" x14ac:dyDescent="0.35">
      <c r="A2330" s="69">
        <v>2329</v>
      </c>
      <c r="B2330" s="74" t="s">
        <v>10649</v>
      </c>
      <c r="C2330" s="69" t="s">
        <v>10986</v>
      </c>
      <c r="D2330" s="98" t="s">
        <v>11098</v>
      </c>
      <c r="E2330" s="69" t="s">
        <v>10984</v>
      </c>
      <c r="F2330" s="69">
        <v>8</v>
      </c>
    </row>
    <row r="2331" spans="1:6" ht="29" x14ac:dyDescent="0.35">
      <c r="A2331" s="69">
        <v>2330</v>
      </c>
      <c r="B2331" s="73" t="s">
        <v>10649</v>
      </c>
      <c r="C2331" s="69" t="s">
        <v>10986</v>
      </c>
      <c r="D2331" s="98" t="s">
        <v>11097</v>
      </c>
      <c r="E2331" s="69" t="s">
        <v>10984</v>
      </c>
      <c r="F2331" s="69">
        <v>8</v>
      </c>
    </row>
    <row r="2332" spans="1:6" ht="29" x14ac:dyDescent="0.35">
      <c r="A2332" s="69">
        <v>2331</v>
      </c>
      <c r="B2332" s="74" t="s">
        <v>10649</v>
      </c>
      <c r="C2332" s="69" t="s">
        <v>10986</v>
      </c>
      <c r="D2332" s="98" t="s">
        <v>11096</v>
      </c>
      <c r="E2332" s="69" t="s">
        <v>10984</v>
      </c>
      <c r="F2332" s="69">
        <v>8</v>
      </c>
    </row>
    <row r="2333" spans="1:6" ht="15.5" x14ac:dyDescent="0.35">
      <c r="A2333" s="69">
        <v>2332</v>
      </c>
      <c r="B2333" s="73" t="s">
        <v>10649</v>
      </c>
      <c r="C2333" s="69" t="s">
        <v>11085</v>
      </c>
      <c r="D2333" s="98" t="s">
        <v>11095</v>
      </c>
      <c r="E2333" s="69" t="s">
        <v>11083</v>
      </c>
      <c r="F2333" s="69">
        <v>8</v>
      </c>
    </row>
    <row r="2334" spans="1:6" ht="15.5" x14ac:dyDescent="0.35">
      <c r="A2334" s="69">
        <v>2333</v>
      </c>
      <c r="B2334" s="74" t="s">
        <v>10649</v>
      </c>
      <c r="C2334" s="69" t="s">
        <v>11085</v>
      </c>
      <c r="D2334" s="98" t="s">
        <v>11094</v>
      </c>
      <c r="E2334" s="69" t="s">
        <v>11083</v>
      </c>
      <c r="F2334" s="69">
        <v>8</v>
      </c>
    </row>
    <row r="2335" spans="1:6" ht="15.5" x14ac:dyDescent="0.35">
      <c r="A2335" s="69">
        <v>2334</v>
      </c>
      <c r="B2335" s="73" t="s">
        <v>10649</v>
      </c>
      <c r="C2335" s="69" t="s">
        <v>11085</v>
      </c>
      <c r="D2335" s="98" t="s">
        <v>11093</v>
      </c>
      <c r="E2335" s="69" t="s">
        <v>11083</v>
      </c>
      <c r="F2335" s="69">
        <v>8</v>
      </c>
    </row>
    <row r="2336" spans="1:6" ht="15.5" x14ac:dyDescent="0.35">
      <c r="A2336" s="69">
        <v>2335</v>
      </c>
      <c r="B2336" s="74" t="s">
        <v>10649</v>
      </c>
      <c r="C2336" s="69" t="s">
        <v>11085</v>
      </c>
      <c r="D2336" s="98" t="s">
        <v>11092</v>
      </c>
      <c r="E2336" s="69" t="s">
        <v>11083</v>
      </c>
      <c r="F2336" s="69">
        <v>8</v>
      </c>
    </row>
    <row r="2337" spans="1:6" ht="15.5" x14ac:dyDescent="0.35">
      <c r="A2337" s="69">
        <v>2336</v>
      </c>
      <c r="B2337" s="73" t="s">
        <v>10649</v>
      </c>
      <c r="C2337" s="69" t="s">
        <v>11085</v>
      </c>
      <c r="D2337" s="98" t="s">
        <v>11091</v>
      </c>
      <c r="E2337" s="69" t="s">
        <v>11083</v>
      </c>
      <c r="F2337" s="69">
        <v>8</v>
      </c>
    </row>
    <row r="2338" spans="1:6" ht="15.5" x14ac:dyDescent="0.35">
      <c r="A2338" s="69">
        <v>2337</v>
      </c>
      <c r="B2338" s="74" t="s">
        <v>10649</v>
      </c>
      <c r="C2338" s="69" t="s">
        <v>11085</v>
      </c>
      <c r="D2338" s="98" t="s">
        <v>11090</v>
      </c>
      <c r="E2338" s="69" t="s">
        <v>11083</v>
      </c>
      <c r="F2338" s="69">
        <v>8</v>
      </c>
    </row>
    <row r="2339" spans="1:6" ht="15.5" x14ac:dyDescent="0.35">
      <c r="A2339" s="69">
        <v>2338</v>
      </c>
      <c r="B2339" s="73" t="s">
        <v>10649</v>
      </c>
      <c r="C2339" s="69" t="s">
        <v>11085</v>
      </c>
      <c r="D2339" s="98" t="s">
        <v>11089</v>
      </c>
      <c r="E2339" s="69" t="s">
        <v>11083</v>
      </c>
      <c r="F2339" s="69">
        <v>8</v>
      </c>
    </row>
    <row r="2340" spans="1:6" ht="15.5" x14ac:dyDescent="0.35">
      <c r="A2340" s="69">
        <v>2339</v>
      </c>
      <c r="B2340" s="74" t="s">
        <v>10649</v>
      </c>
      <c r="C2340" s="69" t="s">
        <v>11085</v>
      </c>
      <c r="D2340" s="98" t="s">
        <v>11088</v>
      </c>
      <c r="E2340" s="69" t="s">
        <v>11083</v>
      </c>
      <c r="F2340" s="69">
        <v>8</v>
      </c>
    </row>
    <row r="2341" spans="1:6" ht="15.5" x14ac:dyDescent="0.35">
      <c r="A2341" s="69">
        <v>2340</v>
      </c>
      <c r="B2341" s="73" t="s">
        <v>10649</v>
      </c>
      <c r="C2341" s="69" t="s">
        <v>11085</v>
      </c>
      <c r="D2341" s="98" t="s">
        <v>11087</v>
      </c>
      <c r="E2341" s="69" t="s">
        <v>11083</v>
      </c>
      <c r="F2341" s="69">
        <v>8</v>
      </c>
    </row>
    <row r="2342" spans="1:6" ht="15.5" x14ac:dyDescent="0.35">
      <c r="A2342" s="69">
        <v>2341</v>
      </c>
      <c r="B2342" s="74" t="s">
        <v>10649</v>
      </c>
      <c r="C2342" s="69" t="s">
        <v>11085</v>
      </c>
      <c r="D2342" s="98" t="s">
        <v>11086</v>
      </c>
      <c r="E2342" s="69" t="s">
        <v>11083</v>
      </c>
      <c r="F2342" s="69">
        <v>8</v>
      </c>
    </row>
    <row r="2343" spans="1:6" ht="15.5" x14ac:dyDescent="0.35">
      <c r="A2343" s="69">
        <v>2342</v>
      </c>
      <c r="B2343" s="73" t="s">
        <v>10649</v>
      </c>
      <c r="C2343" s="69" t="s">
        <v>11085</v>
      </c>
      <c r="D2343" s="98" t="s">
        <v>11084</v>
      </c>
      <c r="E2343" s="69" t="s">
        <v>11083</v>
      </c>
      <c r="F2343" s="69">
        <v>8</v>
      </c>
    </row>
    <row r="2344" spans="1:6" ht="29" x14ac:dyDescent="0.35">
      <c r="A2344" s="69">
        <v>2343</v>
      </c>
      <c r="B2344" s="74" t="s">
        <v>10649</v>
      </c>
      <c r="C2344" s="69" t="s">
        <v>10986</v>
      </c>
      <c r="D2344" s="98" t="s">
        <v>11082</v>
      </c>
      <c r="E2344" s="69" t="s">
        <v>10984</v>
      </c>
      <c r="F2344" s="69">
        <v>8</v>
      </c>
    </row>
    <row r="2345" spans="1:6" ht="29" x14ac:dyDescent="0.35">
      <c r="A2345" s="69">
        <v>2344</v>
      </c>
      <c r="B2345" s="73" t="s">
        <v>10649</v>
      </c>
      <c r="C2345" s="69" t="s">
        <v>10986</v>
      </c>
      <c r="D2345" s="98" t="s">
        <v>11081</v>
      </c>
      <c r="E2345" s="69" t="s">
        <v>10984</v>
      </c>
      <c r="F2345" s="69">
        <v>8</v>
      </c>
    </row>
    <row r="2346" spans="1:6" ht="29" x14ac:dyDescent="0.35">
      <c r="A2346" s="69">
        <v>2345</v>
      </c>
      <c r="B2346" s="74" t="s">
        <v>10649</v>
      </c>
      <c r="C2346" s="69" t="s">
        <v>10986</v>
      </c>
      <c r="D2346" s="98" t="s">
        <v>11080</v>
      </c>
      <c r="E2346" s="69" t="s">
        <v>10984</v>
      </c>
      <c r="F2346" s="69">
        <v>8</v>
      </c>
    </row>
    <row r="2347" spans="1:6" ht="29" x14ac:dyDescent="0.35">
      <c r="A2347" s="69">
        <v>2346</v>
      </c>
      <c r="B2347" s="73" t="s">
        <v>10649</v>
      </c>
      <c r="C2347" s="69" t="s">
        <v>10986</v>
      </c>
      <c r="D2347" s="98" t="s">
        <v>11079</v>
      </c>
      <c r="E2347" s="69" t="s">
        <v>10984</v>
      </c>
      <c r="F2347" s="69">
        <v>8</v>
      </c>
    </row>
    <row r="2348" spans="1:6" ht="29" x14ac:dyDescent="0.35">
      <c r="A2348" s="69">
        <v>2347</v>
      </c>
      <c r="B2348" s="74" t="s">
        <v>10649</v>
      </c>
      <c r="C2348" s="69" t="s">
        <v>10986</v>
      </c>
      <c r="D2348" s="98" t="s">
        <v>11078</v>
      </c>
      <c r="E2348" s="69" t="s">
        <v>10984</v>
      </c>
      <c r="F2348" s="69">
        <v>8</v>
      </c>
    </row>
    <row r="2349" spans="1:6" ht="29" x14ac:dyDescent="0.35">
      <c r="A2349" s="69">
        <v>2348</v>
      </c>
      <c r="B2349" s="73" t="s">
        <v>10649</v>
      </c>
      <c r="C2349" s="69" t="s">
        <v>10986</v>
      </c>
      <c r="D2349" s="98" t="s">
        <v>11077</v>
      </c>
      <c r="E2349" s="69" t="s">
        <v>10984</v>
      </c>
      <c r="F2349" s="69">
        <v>8</v>
      </c>
    </row>
    <row r="2350" spans="1:6" ht="29" x14ac:dyDescent="0.35">
      <c r="A2350" s="69">
        <v>2349</v>
      </c>
      <c r="B2350" s="74" t="s">
        <v>10649</v>
      </c>
      <c r="C2350" s="69" t="s">
        <v>10986</v>
      </c>
      <c r="D2350" s="98" t="s">
        <v>11076</v>
      </c>
      <c r="E2350" s="69" t="s">
        <v>10984</v>
      </c>
      <c r="F2350" s="69">
        <v>8</v>
      </c>
    </row>
    <row r="2351" spans="1:6" ht="29" x14ac:dyDescent="0.35">
      <c r="A2351" s="69">
        <v>2350</v>
      </c>
      <c r="B2351" s="73" t="s">
        <v>10649</v>
      </c>
      <c r="C2351" s="69" t="s">
        <v>10986</v>
      </c>
      <c r="D2351" s="98" t="s">
        <v>11075</v>
      </c>
      <c r="E2351" s="69" t="s">
        <v>10984</v>
      </c>
      <c r="F2351" s="69">
        <v>8</v>
      </c>
    </row>
    <row r="2352" spans="1:6" ht="29" x14ac:dyDescent="0.35">
      <c r="A2352" s="69">
        <v>2351</v>
      </c>
      <c r="B2352" s="74" t="s">
        <v>10649</v>
      </c>
      <c r="C2352" s="69" t="s">
        <v>10986</v>
      </c>
      <c r="D2352" s="98" t="s">
        <v>11074</v>
      </c>
      <c r="E2352" s="69" t="s">
        <v>10984</v>
      </c>
      <c r="F2352" s="69">
        <v>8</v>
      </c>
    </row>
    <row r="2353" spans="1:6" ht="29" x14ac:dyDescent="0.35">
      <c r="A2353" s="69">
        <v>2352</v>
      </c>
      <c r="B2353" s="73" t="s">
        <v>10649</v>
      </c>
      <c r="C2353" s="69" t="s">
        <v>10986</v>
      </c>
      <c r="D2353" s="98" t="s">
        <v>11073</v>
      </c>
      <c r="E2353" s="69" t="s">
        <v>10984</v>
      </c>
      <c r="F2353" s="69">
        <v>8</v>
      </c>
    </row>
    <row r="2354" spans="1:6" ht="29" x14ac:dyDescent="0.35">
      <c r="A2354" s="69">
        <v>2353</v>
      </c>
      <c r="B2354" s="74" t="s">
        <v>10649</v>
      </c>
      <c r="C2354" s="69" t="s">
        <v>10986</v>
      </c>
      <c r="D2354" s="98" t="s">
        <v>11072</v>
      </c>
      <c r="E2354" s="69" t="s">
        <v>10984</v>
      </c>
      <c r="F2354" s="69">
        <v>8</v>
      </c>
    </row>
    <row r="2355" spans="1:6" ht="29" x14ac:dyDescent="0.35">
      <c r="A2355" s="69">
        <v>2354</v>
      </c>
      <c r="B2355" s="73" t="s">
        <v>10649</v>
      </c>
      <c r="C2355" s="69" t="s">
        <v>10986</v>
      </c>
      <c r="D2355" s="98" t="s">
        <v>11071</v>
      </c>
      <c r="E2355" s="69" t="s">
        <v>10984</v>
      </c>
      <c r="F2355" s="69">
        <v>8</v>
      </c>
    </row>
    <row r="2356" spans="1:6" ht="29" x14ac:dyDescent="0.35">
      <c r="A2356" s="69">
        <v>2355</v>
      </c>
      <c r="B2356" s="74" t="s">
        <v>10649</v>
      </c>
      <c r="C2356" s="69" t="s">
        <v>10986</v>
      </c>
      <c r="D2356" s="98" t="s">
        <v>11070</v>
      </c>
      <c r="E2356" s="69" t="s">
        <v>10984</v>
      </c>
      <c r="F2356" s="69">
        <v>8</v>
      </c>
    </row>
    <row r="2357" spans="1:6" ht="29" x14ac:dyDescent="0.35">
      <c r="A2357" s="69">
        <v>2356</v>
      </c>
      <c r="B2357" s="73" t="s">
        <v>10649</v>
      </c>
      <c r="C2357" s="69" t="s">
        <v>10986</v>
      </c>
      <c r="D2357" s="98" t="s">
        <v>11069</v>
      </c>
      <c r="E2357" s="69" t="s">
        <v>10984</v>
      </c>
      <c r="F2357" s="69">
        <v>8</v>
      </c>
    </row>
    <row r="2358" spans="1:6" ht="29" x14ac:dyDescent="0.35">
      <c r="A2358" s="69">
        <v>2357</v>
      </c>
      <c r="B2358" s="74" t="s">
        <v>10649</v>
      </c>
      <c r="C2358" s="69" t="s">
        <v>10986</v>
      </c>
      <c r="D2358" s="98" t="s">
        <v>11068</v>
      </c>
      <c r="E2358" s="69" t="s">
        <v>10984</v>
      </c>
      <c r="F2358" s="69">
        <v>8</v>
      </c>
    </row>
    <row r="2359" spans="1:6" ht="29" x14ac:dyDescent="0.35">
      <c r="A2359" s="69">
        <v>2358</v>
      </c>
      <c r="B2359" s="73" t="s">
        <v>10649</v>
      </c>
      <c r="C2359" s="69" t="s">
        <v>10986</v>
      </c>
      <c r="D2359" s="98" t="s">
        <v>11067</v>
      </c>
      <c r="E2359" s="69" t="s">
        <v>10984</v>
      </c>
      <c r="F2359" s="69">
        <v>8</v>
      </c>
    </row>
    <row r="2360" spans="1:6" ht="29" x14ac:dyDescent="0.35">
      <c r="A2360" s="69">
        <v>2359</v>
      </c>
      <c r="B2360" s="74" t="s">
        <v>10649</v>
      </c>
      <c r="C2360" s="69" t="s">
        <v>10986</v>
      </c>
      <c r="D2360" s="98" t="s">
        <v>11066</v>
      </c>
      <c r="E2360" s="69" t="s">
        <v>10984</v>
      </c>
      <c r="F2360" s="69">
        <v>8</v>
      </c>
    </row>
    <row r="2361" spans="1:6" ht="29" x14ac:dyDescent="0.35">
      <c r="A2361" s="69">
        <v>2360</v>
      </c>
      <c r="B2361" s="73" t="s">
        <v>10649</v>
      </c>
      <c r="C2361" s="69" t="s">
        <v>10986</v>
      </c>
      <c r="D2361" s="98" t="s">
        <v>11065</v>
      </c>
      <c r="E2361" s="69" t="s">
        <v>10984</v>
      </c>
      <c r="F2361" s="69">
        <v>8</v>
      </c>
    </row>
    <row r="2362" spans="1:6" ht="29" x14ac:dyDescent="0.35">
      <c r="A2362" s="69">
        <v>2361</v>
      </c>
      <c r="B2362" s="74" t="s">
        <v>10649</v>
      </c>
      <c r="C2362" s="69" t="s">
        <v>10986</v>
      </c>
      <c r="D2362" s="98" t="s">
        <v>11064</v>
      </c>
      <c r="E2362" s="69" t="s">
        <v>10984</v>
      </c>
      <c r="F2362" s="69">
        <v>8</v>
      </c>
    </row>
    <row r="2363" spans="1:6" ht="29" x14ac:dyDescent="0.35">
      <c r="A2363" s="69">
        <v>2362</v>
      </c>
      <c r="B2363" s="73" t="s">
        <v>10649</v>
      </c>
      <c r="C2363" s="69" t="s">
        <v>10986</v>
      </c>
      <c r="D2363" s="98" t="s">
        <v>11063</v>
      </c>
      <c r="E2363" s="69" t="s">
        <v>10984</v>
      </c>
      <c r="F2363" s="69">
        <v>8</v>
      </c>
    </row>
    <row r="2364" spans="1:6" ht="29" x14ac:dyDescent="0.35">
      <c r="A2364" s="69">
        <v>2363</v>
      </c>
      <c r="B2364" s="74" t="s">
        <v>10649</v>
      </c>
      <c r="C2364" s="69" t="s">
        <v>10986</v>
      </c>
      <c r="D2364" s="98" t="s">
        <v>11062</v>
      </c>
      <c r="E2364" s="69" t="s">
        <v>10984</v>
      </c>
      <c r="F2364" s="69">
        <v>8</v>
      </c>
    </row>
    <row r="2365" spans="1:6" ht="29" x14ac:dyDescent="0.35">
      <c r="A2365" s="69">
        <v>2364</v>
      </c>
      <c r="B2365" s="73" t="s">
        <v>10649</v>
      </c>
      <c r="C2365" s="69" t="s">
        <v>10986</v>
      </c>
      <c r="D2365" s="98" t="s">
        <v>11061</v>
      </c>
      <c r="E2365" s="69" t="s">
        <v>10984</v>
      </c>
      <c r="F2365" s="69">
        <v>8</v>
      </c>
    </row>
    <row r="2366" spans="1:6" ht="29" x14ac:dyDescent="0.35">
      <c r="A2366" s="69">
        <v>2365</v>
      </c>
      <c r="B2366" s="74" t="s">
        <v>10649</v>
      </c>
      <c r="C2366" s="69" t="s">
        <v>10986</v>
      </c>
      <c r="D2366" s="98" t="s">
        <v>11060</v>
      </c>
      <c r="E2366" s="69" t="s">
        <v>10984</v>
      </c>
      <c r="F2366" s="69">
        <v>8</v>
      </c>
    </row>
    <row r="2367" spans="1:6" ht="29" x14ac:dyDescent="0.35">
      <c r="A2367" s="69">
        <v>2366</v>
      </c>
      <c r="B2367" s="73" t="s">
        <v>10649</v>
      </c>
      <c r="C2367" s="69" t="s">
        <v>10986</v>
      </c>
      <c r="D2367" s="98" t="s">
        <v>11059</v>
      </c>
      <c r="E2367" s="69" t="s">
        <v>10984</v>
      </c>
      <c r="F2367" s="69">
        <v>8</v>
      </c>
    </row>
    <row r="2368" spans="1:6" ht="29" x14ac:dyDescent="0.35">
      <c r="A2368" s="69">
        <v>2367</v>
      </c>
      <c r="B2368" s="74" t="s">
        <v>10649</v>
      </c>
      <c r="C2368" s="69" t="s">
        <v>10986</v>
      </c>
      <c r="D2368" s="98" t="s">
        <v>11058</v>
      </c>
      <c r="E2368" s="69" t="s">
        <v>10984</v>
      </c>
      <c r="F2368" s="69">
        <v>8</v>
      </c>
    </row>
    <row r="2369" spans="1:6" ht="29" x14ac:dyDescent="0.35">
      <c r="A2369" s="69">
        <v>2368</v>
      </c>
      <c r="B2369" s="73" t="s">
        <v>10649</v>
      </c>
      <c r="C2369" s="69" t="s">
        <v>10986</v>
      </c>
      <c r="D2369" s="98" t="s">
        <v>11057</v>
      </c>
      <c r="E2369" s="69" t="s">
        <v>10984</v>
      </c>
      <c r="F2369" s="69">
        <v>8</v>
      </c>
    </row>
    <row r="2370" spans="1:6" ht="29" x14ac:dyDescent="0.35">
      <c r="A2370" s="69">
        <v>2369</v>
      </c>
      <c r="B2370" s="74" t="s">
        <v>10649</v>
      </c>
      <c r="C2370" s="69" t="s">
        <v>10986</v>
      </c>
      <c r="D2370" s="98" t="s">
        <v>11056</v>
      </c>
      <c r="E2370" s="69" t="s">
        <v>10984</v>
      </c>
      <c r="F2370" s="69">
        <v>8</v>
      </c>
    </row>
    <row r="2371" spans="1:6" ht="29" x14ac:dyDescent="0.35">
      <c r="A2371" s="69">
        <v>2370</v>
      </c>
      <c r="B2371" s="73" t="s">
        <v>10649</v>
      </c>
      <c r="C2371" s="69" t="s">
        <v>10986</v>
      </c>
      <c r="D2371" s="98" t="s">
        <v>11055</v>
      </c>
      <c r="E2371" s="69" t="s">
        <v>10984</v>
      </c>
      <c r="F2371" s="69">
        <v>8</v>
      </c>
    </row>
    <row r="2372" spans="1:6" ht="29" x14ac:dyDescent="0.35">
      <c r="A2372" s="69">
        <v>2371</v>
      </c>
      <c r="B2372" s="74" t="s">
        <v>10649</v>
      </c>
      <c r="C2372" s="69" t="s">
        <v>10986</v>
      </c>
      <c r="D2372" s="98" t="s">
        <v>11054</v>
      </c>
      <c r="E2372" s="69" t="s">
        <v>10984</v>
      </c>
      <c r="F2372" s="69">
        <v>8</v>
      </c>
    </row>
    <row r="2373" spans="1:6" ht="15.5" x14ac:dyDescent="0.35">
      <c r="A2373" s="69">
        <v>2372</v>
      </c>
      <c r="B2373" s="73" t="s">
        <v>10649</v>
      </c>
      <c r="C2373" s="69" t="s">
        <v>10982</v>
      </c>
      <c r="D2373" s="98" t="s">
        <v>11053</v>
      </c>
      <c r="E2373" s="69" t="s">
        <v>10980</v>
      </c>
      <c r="F2373" s="69">
        <v>8</v>
      </c>
    </row>
    <row r="2374" spans="1:6" ht="15.5" x14ac:dyDescent="0.35">
      <c r="A2374" s="69">
        <v>2373</v>
      </c>
      <c r="B2374" s="74" t="s">
        <v>10649</v>
      </c>
      <c r="C2374" s="69" t="s">
        <v>10982</v>
      </c>
      <c r="D2374" s="98" t="s">
        <v>11052</v>
      </c>
      <c r="E2374" s="69" t="s">
        <v>10980</v>
      </c>
      <c r="F2374" s="69">
        <v>8</v>
      </c>
    </row>
    <row r="2375" spans="1:6" ht="15.5" x14ac:dyDescent="0.35">
      <c r="A2375" s="69">
        <v>2374</v>
      </c>
      <c r="B2375" s="73" t="s">
        <v>10649</v>
      </c>
      <c r="C2375" s="69" t="s">
        <v>10982</v>
      </c>
      <c r="D2375" s="98" t="s">
        <v>11051</v>
      </c>
      <c r="E2375" s="69" t="s">
        <v>10980</v>
      </c>
      <c r="F2375" s="69">
        <v>8</v>
      </c>
    </row>
    <row r="2376" spans="1:6" ht="15.5" x14ac:dyDescent="0.35">
      <c r="A2376" s="69">
        <v>2375</v>
      </c>
      <c r="B2376" s="74" t="s">
        <v>10649</v>
      </c>
      <c r="C2376" s="69" t="s">
        <v>10982</v>
      </c>
      <c r="D2376" s="98" t="s">
        <v>11050</v>
      </c>
      <c r="E2376" s="69" t="s">
        <v>10980</v>
      </c>
      <c r="F2376" s="69">
        <v>8</v>
      </c>
    </row>
    <row r="2377" spans="1:6" ht="15.5" x14ac:dyDescent="0.35">
      <c r="A2377" s="69">
        <v>2376</v>
      </c>
      <c r="B2377" s="73" t="s">
        <v>10649</v>
      </c>
      <c r="C2377" s="69" t="s">
        <v>10982</v>
      </c>
      <c r="D2377" s="98" t="s">
        <v>11049</v>
      </c>
      <c r="E2377" s="69" t="s">
        <v>10980</v>
      </c>
      <c r="F2377" s="69">
        <v>8</v>
      </c>
    </row>
    <row r="2378" spans="1:6" ht="15.5" x14ac:dyDescent="0.35">
      <c r="A2378" s="69">
        <v>2377</v>
      </c>
      <c r="B2378" s="74" t="s">
        <v>10649</v>
      </c>
      <c r="C2378" s="69" t="s">
        <v>10982</v>
      </c>
      <c r="D2378" s="98" t="s">
        <v>11048</v>
      </c>
      <c r="E2378" s="69" t="s">
        <v>10980</v>
      </c>
      <c r="F2378" s="69">
        <v>8</v>
      </c>
    </row>
    <row r="2379" spans="1:6" ht="15.5" x14ac:dyDescent="0.35">
      <c r="A2379" s="69">
        <v>2378</v>
      </c>
      <c r="B2379" s="73" t="s">
        <v>10649</v>
      </c>
      <c r="C2379" s="69" t="s">
        <v>10982</v>
      </c>
      <c r="D2379" s="98" t="s">
        <v>11047</v>
      </c>
      <c r="E2379" s="69" t="s">
        <v>10980</v>
      </c>
      <c r="F2379" s="69">
        <v>8</v>
      </c>
    </row>
    <row r="2380" spans="1:6" ht="15.5" x14ac:dyDescent="0.35">
      <c r="A2380" s="69">
        <v>2379</v>
      </c>
      <c r="B2380" s="74" t="s">
        <v>10649</v>
      </c>
      <c r="C2380" s="69" t="s">
        <v>10982</v>
      </c>
      <c r="D2380" s="98" t="s">
        <v>11046</v>
      </c>
      <c r="E2380" s="69" t="s">
        <v>10980</v>
      </c>
      <c r="F2380" s="69">
        <v>8</v>
      </c>
    </row>
    <row r="2381" spans="1:6" ht="15.5" x14ac:dyDescent="0.35">
      <c r="A2381" s="69">
        <v>2380</v>
      </c>
      <c r="B2381" s="73" t="s">
        <v>10649</v>
      </c>
      <c r="C2381" s="69" t="s">
        <v>10982</v>
      </c>
      <c r="D2381" s="98" t="s">
        <v>11045</v>
      </c>
      <c r="E2381" s="69" t="s">
        <v>10980</v>
      </c>
      <c r="F2381" s="69">
        <v>8</v>
      </c>
    </row>
    <row r="2382" spans="1:6" ht="15.5" x14ac:dyDescent="0.35">
      <c r="A2382" s="69">
        <v>2381</v>
      </c>
      <c r="B2382" s="74" t="s">
        <v>10649</v>
      </c>
      <c r="C2382" s="69" t="s">
        <v>10982</v>
      </c>
      <c r="D2382" s="98" t="s">
        <v>11044</v>
      </c>
      <c r="E2382" s="69" t="s">
        <v>10980</v>
      </c>
      <c r="F2382" s="69">
        <v>8</v>
      </c>
    </row>
    <row r="2383" spans="1:6" ht="15.5" x14ac:dyDescent="0.35">
      <c r="A2383" s="69">
        <v>2382</v>
      </c>
      <c r="B2383" s="73" t="s">
        <v>10649</v>
      </c>
      <c r="C2383" s="69" t="s">
        <v>10982</v>
      </c>
      <c r="D2383" s="98" t="s">
        <v>11043</v>
      </c>
      <c r="E2383" s="69" t="s">
        <v>10980</v>
      </c>
      <c r="F2383" s="69">
        <v>8</v>
      </c>
    </row>
    <row r="2384" spans="1:6" ht="15.5" x14ac:dyDescent="0.35">
      <c r="A2384" s="69">
        <v>2383</v>
      </c>
      <c r="B2384" s="74" t="s">
        <v>10649</v>
      </c>
      <c r="C2384" s="69" t="s">
        <v>10982</v>
      </c>
      <c r="D2384" s="98" t="s">
        <v>11042</v>
      </c>
      <c r="E2384" s="69" t="s">
        <v>10980</v>
      </c>
      <c r="F2384" s="69">
        <v>8</v>
      </c>
    </row>
    <row r="2385" spans="1:6" ht="29" x14ac:dyDescent="0.35">
      <c r="A2385" s="69">
        <v>2384</v>
      </c>
      <c r="B2385" s="73" t="s">
        <v>10649</v>
      </c>
      <c r="C2385" s="69" t="s">
        <v>10986</v>
      </c>
      <c r="D2385" s="98" t="s">
        <v>11041</v>
      </c>
      <c r="E2385" s="69" t="s">
        <v>10984</v>
      </c>
      <c r="F2385" s="69">
        <v>8</v>
      </c>
    </row>
    <row r="2386" spans="1:6" ht="29" x14ac:dyDescent="0.35">
      <c r="A2386" s="69">
        <v>2385</v>
      </c>
      <c r="B2386" s="74" t="s">
        <v>10649</v>
      </c>
      <c r="C2386" s="69" t="s">
        <v>11039</v>
      </c>
      <c r="D2386" s="98" t="s">
        <v>11040</v>
      </c>
      <c r="E2386" s="69" t="s">
        <v>11037</v>
      </c>
      <c r="F2386" s="69">
        <v>8</v>
      </c>
    </row>
    <row r="2387" spans="1:6" ht="29" x14ac:dyDescent="0.35">
      <c r="A2387" s="69">
        <v>2386</v>
      </c>
      <c r="B2387" s="73" t="s">
        <v>10649</v>
      </c>
      <c r="C2387" s="69" t="s">
        <v>11039</v>
      </c>
      <c r="D2387" s="98" t="s">
        <v>11038</v>
      </c>
      <c r="E2387" s="69" t="s">
        <v>11037</v>
      </c>
      <c r="F2387" s="69">
        <v>8</v>
      </c>
    </row>
    <row r="2388" spans="1:6" ht="15.5" x14ac:dyDescent="0.35">
      <c r="A2388" s="69">
        <v>2387</v>
      </c>
      <c r="B2388" s="74" t="s">
        <v>10649</v>
      </c>
      <c r="C2388" s="69" t="s">
        <v>11032</v>
      </c>
      <c r="D2388" s="98" t="s">
        <v>11036</v>
      </c>
      <c r="E2388" s="69" t="s">
        <v>11030</v>
      </c>
      <c r="F2388" s="69">
        <v>8</v>
      </c>
    </row>
    <row r="2389" spans="1:6" ht="15.5" x14ac:dyDescent="0.35">
      <c r="A2389" s="69">
        <v>2388</v>
      </c>
      <c r="B2389" s="73" t="s">
        <v>10649</v>
      </c>
      <c r="C2389" s="69" t="s">
        <v>11032</v>
      </c>
      <c r="D2389" s="98" t="s">
        <v>11035</v>
      </c>
      <c r="E2389" s="69" t="s">
        <v>11030</v>
      </c>
      <c r="F2389" s="69">
        <v>8</v>
      </c>
    </row>
    <row r="2390" spans="1:6" ht="15.5" x14ac:dyDescent="0.35">
      <c r="A2390" s="69">
        <v>2389</v>
      </c>
      <c r="B2390" s="74" t="s">
        <v>10649</v>
      </c>
      <c r="C2390" s="69" t="s">
        <v>11032</v>
      </c>
      <c r="D2390" s="98" t="s">
        <v>11034</v>
      </c>
      <c r="E2390" s="69" t="s">
        <v>11030</v>
      </c>
      <c r="F2390" s="69">
        <v>8</v>
      </c>
    </row>
    <row r="2391" spans="1:6" ht="15.5" x14ac:dyDescent="0.35">
      <c r="A2391" s="69">
        <v>2390</v>
      </c>
      <c r="B2391" s="73" t="s">
        <v>10649</v>
      </c>
      <c r="C2391" s="69" t="s">
        <v>11032</v>
      </c>
      <c r="D2391" s="98" t="s">
        <v>11033</v>
      </c>
      <c r="E2391" s="69" t="s">
        <v>11030</v>
      </c>
      <c r="F2391" s="69">
        <v>8</v>
      </c>
    </row>
    <row r="2392" spans="1:6" ht="15.5" x14ac:dyDescent="0.35">
      <c r="A2392" s="69">
        <v>2391</v>
      </c>
      <c r="B2392" s="74" t="s">
        <v>10649</v>
      </c>
      <c r="C2392" s="69" t="s">
        <v>11032</v>
      </c>
      <c r="D2392" s="98" t="s">
        <v>11031</v>
      </c>
      <c r="E2392" s="69" t="s">
        <v>11030</v>
      </c>
      <c r="F2392" s="69">
        <v>8</v>
      </c>
    </row>
    <row r="2393" spans="1:6" ht="15.5" x14ac:dyDescent="0.35">
      <c r="A2393" s="69">
        <v>2392</v>
      </c>
      <c r="B2393" s="73" t="s">
        <v>10649</v>
      </c>
      <c r="C2393" s="69" t="s">
        <v>11002</v>
      </c>
      <c r="D2393" s="98" t="s">
        <v>11029</v>
      </c>
      <c r="E2393" s="69" t="s">
        <v>11000</v>
      </c>
      <c r="F2393" s="69">
        <v>8</v>
      </c>
    </row>
    <row r="2394" spans="1:6" ht="15.5" x14ac:dyDescent="0.35">
      <c r="A2394" s="69">
        <v>2393</v>
      </c>
      <c r="B2394" s="74" t="s">
        <v>10649</v>
      </c>
      <c r="C2394" s="69" t="s">
        <v>11002</v>
      </c>
      <c r="D2394" s="98" t="s">
        <v>11028</v>
      </c>
      <c r="E2394" s="69" t="s">
        <v>11000</v>
      </c>
      <c r="F2394" s="69">
        <v>8</v>
      </c>
    </row>
    <row r="2395" spans="1:6" ht="15.5" x14ac:dyDescent="0.35">
      <c r="A2395" s="69">
        <v>2394</v>
      </c>
      <c r="B2395" s="73" t="s">
        <v>10649</v>
      </c>
      <c r="C2395" s="69" t="s">
        <v>11002</v>
      </c>
      <c r="D2395" s="98" t="s">
        <v>11027</v>
      </c>
      <c r="E2395" s="69" t="s">
        <v>11000</v>
      </c>
      <c r="F2395" s="69">
        <v>8</v>
      </c>
    </row>
    <row r="2396" spans="1:6" ht="15.5" x14ac:dyDescent="0.35">
      <c r="A2396" s="69">
        <v>2395</v>
      </c>
      <c r="B2396" s="74" t="s">
        <v>10649</v>
      </c>
      <c r="C2396" s="69" t="s">
        <v>11002</v>
      </c>
      <c r="D2396" s="98" t="s">
        <v>11026</v>
      </c>
      <c r="E2396" s="69" t="s">
        <v>11000</v>
      </c>
      <c r="F2396" s="69">
        <v>8</v>
      </c>
    </row>
    <row r="2397" spans="1:6" ht="15.5" x14ac:dyDescent="0.35">
      <c r="A2397" s="69">
        <v>2396</v>
      </c>
      <c r="B2397" s="73" t="s">
        <v>10649</v>
      </c>
      <c r="C2397" s="69" t="s">
        <v>11002</v>
      </c>
      <c r="D2397" s="98" t="s">
        <v>11025</v>
      </c>
      <c r="E2397" s="69" t="s">
        <v>11000</v>
      </c>
      <c r="F2397" s="69">
        <v>8</v>
      </c>
    </row>
    <row r="2398" spans="1:6" ht="15.5" x14ac:dyDescent="0.35">
      <c r="A2398" s="69">
        <v>2397</v>
      </c>
      <c r="B2398" s="74" t="s">
        <v>10649</v>
      </c>
      <c r="C2398" s="69" t="s">
        <v>11002</v>
      </c>
      <c r="D2398" s="98" t="s">
        <v>11024</v>
      </c>
      <c r="E2398" s="69" t="s">
        <v>11000</v>
      </c>
      <c r="F2398" s="69">
        <v>8</v>
      </c>
    </row>
    <row r="2399" spans="1:6" ht="15.5" x14ac:dyDescent="0.35">
      <c r="A2399" s="69">
        <v>2398</v>
      </c>
      <c r="B2399" s="73" t="s">
        <v>10649</v>
      </c>
      <c r="C2399" s="69" t="s">
        <v>11002</v>
      </c>
      <c r="D2399" s="98" t="s">
        <v>11023</v>
      </c>
      <c r="E2399" s="69" t="s">
        <v>11000</v>
      </c>
      <c r="F2399" s="69">
        <v>8</v>
      </c>
    </row>
    <row r="2400" spans="1:6" ht="15.5" x14ac:dyDescent="0.35">
      <c r="A2400" s="69">
        <v>2399</v>
      </c>
      <c r="B2400" s="74" t="s">
        <v>10649</v>
      </c>
      <c r="C2400" s="69" t="s">
        <v>11002</v>
      </c>
      <c r="D2400" s="98" t="s">
        <v>11022</v>
      </c>
      <c r="E2400" s="69" t="s">
        <v>11000</v>
      </c>
      <c r="F2400" s="69">
        <v>8</v>
      </c>
    </row>
    <row r="2401" spans="1:6" ht="15.5" x14ac:dyDescent="0.35">
      <c r="A2401" s="69">
        <v>2400</v>
      </c>
      <c r="B2401" s="73" t="s">
        <v>10649</v>
      </c>
      <c r="C2401" s="69" t="s">
        <v>11002</v>
      </c>
      <c r="D2401" s="98" t="s">
        <v>11021</v>
      </c>
      <c r="E2401" s="69" t="s">
        <v>11000</v>
      </c>
      <c r="F2401" s="69">
        <v>8</v>
      </c>
    </row>
    <row r="2402" spans="1:6" ht="15.5" x14ac:dyDescent="0.35">
      <c r="A2402" s="69">
        <v>2401</v>
      </c>
      <c r="B2402" s="74" t="s">
        <v>10649</v>
      </c>
      <c r="C2402" s="69" t="s">
        <v>11002</v>
      </c>
      <c r="D2402" s="98" t="s">
        <v>11020</v>
      </c>
      <c r="E2402" s="69" t="s">
        <v>11000</v>
      </c>
      <c r="F2402" s="69">
        <v>8</v>
      </c>
    </row>
    <row r="2403" spans="1:6" ht="15.5" x14ac:dyDescent="0.35">
      <c r="A2403" s="69">
        <v>2402</v>
      </c>
      <c r="B2403" s="73" t="s">
        <v>10649</v>
      </c>
      <c r="C2403" s="69" t="s">
        <v>11002</v>
      </c>
      <c r="D2403" s="98" t="s">
        <v>11019</v>
      </c>
      <c r="E2403" s="69" t="s">
        <v>11000</v>
      </c>
      <c r="F2403" s="69">
        <v>8</v>
      </c>
    </row>
    <row r="2404" spans="1:6" ht="15.5" x14ac:dyDescent="0.35">
      <c r="A2404" s="69">
        <v>2403</v>
      </c>
      <c r="B2404" s="74" t="s">
        <v>10649</v>
      </c>
      <c r="C2404" s="69" t="s">
        <v>11002</v>
      </c>
      <c r="D2404" s="98" t="s">
        <v>11018</v>
      </c>
      <c r="E2404" s="69" t="s">
        <v>11000</v>
      </c>
      <c r="F2404" s="69">
        <v>8</v>
      </c>
    </row>
    <row r="2405" spans="1:6" ht="15.5" x14ac:dyDescent="0.35">
      <c r="A2405" s="69">
        <v>2404</v>
      </c>
      <c r="B2405" s="73" t="s">
        <v>10649</v>
      </c>
      <c r="C2405" s="69" t="s">
        <v>11002</v>
      </c>
      <c r="D2405" s="98" t="s">
        <v>11017</v>
      </c>
      <c r="E2405" s="69" t="s">
        <v>11000</v>
      </c>
      <c r="F2405" s="69">
        <v>8</v>
      </c>
    </row>
    <row r="2406" spans="1:6" ht="15.5" x14ac:dyDescent="0.35">
      <c r="A2406" s="69">
        <v>2405</v>
      </c>
      <c r="B2406" s="74" t="s">
        <v>10649</v>
      </c>
      <c r="C2406" s="69" t="s">
        <v>11002</v>
      </c>
      <c r="D2406" s="98" t="s">
        <v>11016</v>
      </c>
      <c r="E2406" s="69" t="s">
        <v>11000</v>
      </c>
      <c r="F2406" s="69">
        <v>8</v>
      </c>
    </row>
    <row r="2407" spans="1:6" ht="15.5" x14ac:dyDescent="0.35">
      <c r="A2407" s="69">
        <v>2406</v>
      </c>
      <c r="B2407" s="73" t="s">
        <v>10649</v>
      </c>
      <c r="C2407" s="69" t="s">
        <v>11002</v>
      </c>
      <c r="D2407" s="98" t="s">
        <v>11015</v>
      </c>
      <c r="E2407" s="69" t="s">
        <v>11000</v>
      </c>
      <c r="F2407" s="69">
        <v>8</v>
      </c>
    </row>
    <row r="2408" spans="1:6" ht="15.5" x14ac:dyDescent="0.35">
      <c r="A2408" s="69">
        <v>2407</v>
      </c>
      <c r="B2408" s="74" t="s">
        <v>10649</v>
      </c>
      <c r="C2408" s="69" t="s">
        <v>11002</v>
      </c>
      <c r="D2408" s="98" t="s">
        <v>11014</v>
      </c>
      <c r="E2408" s="69" t="s">
        <v>11000</v>
      </c>
      <c r="F2408" s="69">
        <v>8</v>
      </c>
    </row>
    <row r="2409" spans="1:6" ht="15.5" x14ac:dyDescent="0.35">
      <c r="A2409" s="69">
        <v>2408</v>
      </c>
      <c r="B2409" s="73" t="s">
        <v>10649</v>
      </c>
      <c r="C2409" s="69" t="s">
        <v>11002</v>
      </c>
      <c r="D2409" s="98" t="s">
        <v>11013</v>
      </c>
      <c r="E2409" s="69" t="s">
        <v>11000</v>
      </c>
      <c r="F2409" s="69">
        <v>8</v>
      </c>
    </row>
    <row r="2410" spans="1:6" ht="15.5" x14ac:dyDescent="0.35">
      <c r="A2410" s="69">
        <v>2409</v>
      </c>
      <c r="B2410" s="74" t="s">
        <v>10649</v>
      </c>
      <c r="C2410" s="69" t="s">
        <v>11002</v>
      </c>
      <c r="D2410" s="98" t="s">
        <v>11012</v>
      </c>
      <c r="E2410" s="69" t="s">
        <v>11000</v>
      </c>
      <c r="F2410" s="69">
        <v>8</v>
      </c>
    </row>
    <row r="2411" spans="1:6" ht="15.5" x14ac:dyDescent="0.35">
      <c r="A2411" s="69">
        <v>2410</v>
      </c>
      <c r="B2411" s="73" t="s">
        <v>10649</v>
      </c>
      <c r="C2411" s="69" t="s">
        <v>11002</v>
      </c>
      <c r="D2411" s="98" t="s">
        <v>11011</v>
      </c>
      <c r="E2411" s="69" t="s">
        <v>11000</v>
      </c>
      <c r="F2411" s="69">
        <v>8</v>
      </c>
    </row>
    <row r="2412" spans="1:6" ht="15.5" x14ac:dyDescent="0.35">
      <c r="A2412" s="69">
        <v>2411</v>
      </c>
      <c r="B2412" s="74" t="s">
        <v>10649</v>
      </c>
      <c r="C2412" s="69" t="s">
        <v>11002</v>
      </c>
      <c r="D2412" s="98" t="s">
        <v>11010</v>
      </c>
      <c r="E2412" s="69" t="s">
        <v>11000</v>
      </c>
      <c r="F2412" s="69">
        <v>8</v>
      </c>
    </row>
    <row r="2413" spans="1:6" ht="15.5" x14ac:dyDescent="0.35">
      <c r="A2413" s="69">
        <v>2412</v>
      </c>
      <c r="B2413" s="73" t="s">
        <v>10649</v>
      </c>
      <c r="C2413" s="69" t="s">
        <v>11002</v>
      </c>
      <c r="D2413" s="98" t="s">
        <v>11009</v>
      </c>
      <c r="E2413" s="69" t="s">
        <v>11000</v>
      </c>
      <c r="F2413" s="69">
        <v>8</v>
      </c>
    </row>
    <row r="2414" spans="1:6" ht="15.5" x14ac:dyDescent="0.35">
      <c r="A2414" s="69">
        <v>2413</v>
      </c>
      <c r="B2414" s="74" t="s">
        <v>10649</v>
      </c>
      <c r="C2414" s="69" t="s">
        <v>11002</v>
      </c>
      <c r="D2414" s="98" t="s">
        <v>11008</v>
      </c>
      <c r="E2414" s="69" t="s">
        <v>11000</v>
      </c>
      <c r="F2414" s="69">
        <v>8</v>
      </c>
    </row>
    <row r="2415" spans="1:6" ht="15.5" x14ac:dyDescent="0.35">
      <c r="A2415" s="69">
        <v>2414</v>
      </c>
      <c r="B2415" s="73" t="s">
        <v>10649</v>
      </c>
      <c r="C2415" s="69" t="s">
        <v>11002</v>
      </c>
      <c r="D2415" s="98" t="s">
        <v>11007</v>
      </c>
      <c r="E2415" s="69" t="s">
        <v>11000</v>
      </c>
      <c r="F2415" s="69">
        <v>8</v>
      </c>
    </row>
    <row r="2416" spans="1:6" ht="15.5" x14ac:dyDescent="0.35">
      <c r="A2416" s="69">
        <v>2415</v>
      </c>
      <c r="B2416" s="74" t="s">
        <v>10649</v>
      </c>
      <c r="C2416" s="69" t="s">
        <v>11002</v>
      </c>
      <c r="D2416" s="98" t="s">
        <v>11006</v>
      </c>
      <c r="E2416" s="69" t="s">
        <v>11000</v>
      </c>
      <c r="F2416" s="69">
        <v>8</v>
      </c>
    </row>
    <row r="2417" spans="1:6" ht="15.5" x14ac:dyDescent="0.35">
      <c r="A2417" s="69">
        <v>2416</v>
      </c>
      <c r="B2417" s="73" t="s">
        <v>10649</v>
      </c>
      <c r="C2417" s="69" t="s">
        <v>11002</v>
      </c>
      <c r="D2417" s="98" t="s">
        <v>11005</v>
      </c>
      <c r="E2417" s="69" t="s">
        <v>11000</v>
      </c>
      <c r="F2417" s="69">
        <v>8</v>
      </c>
    </row>
    <row r="2418" spans="1:6" ht="15.5" x14ac:dyDescent="0.35">
      <c r="A2418" s="69">
        <v>2417</v>
      </c>
      <c r="B2418" s="74" t="s">
        <v>10649</v>
      </c>
      <c r="C2418" s="69" t="s">
        <v>11002</v>
      </c>
      <c r="D2418" s="98" t="s">
        <v>11004</v>
      </c>
      <c r="E2418" s="69" t="s">
        <v>11000</v>
      </c>
      <c r="F2418" s="69">
        <v>8</v>
      </c>
    </row>
    <row r="2419" spans="1:6" ht="15.5" x14ac:dyDescent="0.35">
      <c r="A2419" s="69">
        <v>2418</v>
      </c>
      <c r="B2419" s="73" t="s">
        <v>10649</v>
      </c>
      <c r="C2419" s="69" t="s">
        <v>11002</v>
      </c>
      <c r="D2419" s="98" t="s">
        <v>11003</v>
      </c>
      <c r="E2419" s="69" t="s">
        <v>11000</v>
      </c>
      <c r="F2419" s="69">
        <v>8</v>
      </c>
    </row>
    <row r="2420" spans="1:6" ht="15.5" x14ac:dyDescent="0.35">
      <c r="A2420" s="69">
        <v>2419</v>
      </c>
      <c r="B2420" s="74" t="s">
        <v>10649</v>
      </c>
      <c r="C2420" s="69" t="s">
        <v>11002</v>
      </c>
      <c r="D2420" s="98" t="s">
        <v>11001</v>
      </c>
      <c r="E2420" s="69" t="s">
        <v>11000</v>
      </c>
      <c r="F2420" s="69">
        <v>8</v>
      </c>
    </row>
    <row r="2421" spans="1:6" ht="15.5" x14ac:dyDescent="0.35">
      <c r="A2421" s="69">
        <v>2420</v>
      </c>
      <c r="B2421" s="73" t="s">
        <v>10649</v>
      </c>
      <c r="C2421" s="69" t="s">
        <v>10852</v>
      </c>
      <c r="D2421" s="98" t="s">
        <v>10999</v>
      </c>
      <c r="E2421" s="69" t="s">
        <v>10850</v>
      </c>
      <c r="F2421" s="69">
        <v>8</v>
      </c>
    </row>
    <row r="2422" spans="1:6" ht="15.5" x14ac:dyDescent="0.35">
      <c r="A2422" s="69">
        <v>2421</v>
      </c>
      <c r="B2422" s="74" t="s">
        <v>10649</v>
      </c>
      <c r="C2422" s="69" t="s">
        <v>10852</v>
      </c>
      <c r="D2422" s="98" t="s">
        <v>10998</v>
      </c>
      <c r="E2422" s="69" t="s">
        <v>10850</v>
      </c>
      <c r="F2422" s="69">
        <v>8</v>
      </c>
    </row>
    <row r="2423" spans="1:6" ht="15.5" x14ac:dyDescent="0.35">
      <c r="A2423" s="69">
        <v>2422</v>
      </c>
      <c r="B2423" s="73" t="s">
        <v>10649</v>
      </c>
      <c r="C2423" s="69" t="s">
        <v>10852</v>
      </c>
      <c r="D2423" s="98" t="s">
        <v>10997</v>
      </c>
      <c r="E2423" s="69" t="s">
        <v>10850</v>
      </c>
      <c r="F2423" s="69">
        <v>8</v>
      </c>
    </row>
    <row r="2424" spans="1:6" ht="15.5" x14ac:dyDescent="0.35">
      <c r="A2424" s="69">
        <v>2423</v>
      </c>
      <c r="B2424" s="74" t="s">
        <v>10649</v>
      </c>
      <c r="C2424" s="69" t="s">
        <v>10852</v>
      </c>
      <c r="D2424" s="98" t="s">
        <v>10996</v>
      </c>
      <c r="E2424" s="69" t="s">
        <v>10850</v>
      </c>
      <c r="F2424" s="69">
        <v>8</v>
      </c>
    </row>
    <row r="2425" spans="1:6" ht="15.5" x14ac:dyDescent="0.35">
      <c r="A2425" s="69">
        <v>2424</v>
      </c>
      <c r="B2425" s="73" t="s">
        <v>10649</v>
      </c>
      <c r="C2425" s="69" t="s">
        <v>10852</v>
      </c>
      <c r="D2425" s="98" t="s">
        <v>10995</v>
      </c>
      <c r="E2425" s="69" t="s">
        <v>10850</v>
      </c>
      <c r="F2425" s="69">
        <v>8</v>
      </c>
    </row>
    <row r="2426" spans="1:6" ht="15.5" x14ac:dyDescent="0.35">
      <c r="A2426" s="69">
        <v>2425</v>
      </c>
      <c r="B2426" s="74" t="s">
        <v>10649</v>
      </c>
      <c r="C2426" s="69" t="s">
        <v>10852</v>
      </c>
      <c r="D2426" s="98" t="s">
        <v>10994</v>
      </c>
      <c r="E2426" s="69" t="s">
        <v>10850</v>
      </c>
      <c r="F2426" s="69">
        <v>8</v>
      </c>
    </row>
    <row r="2427" spans="1:6" ht="15.5" x14ac:dyDescent="0.35">
      <c r="A2427" s="69">
        <v>2426</v>
      </c>
      <c r="B2427" s="73" t="s">
        <v>10649</v>
      </c>
      <c r="C2427" s="69" t="s">
        <v>10852</v>
      </c>
      <c r="D2427" s="98" t="s">
        <v>10993</v>
      </c>
      <c r="E2427" s="69" t="s">
        <v>10850</v>
      </c>
      <c r="F2427" s="69">
        <v>8</v>
      </c>
    </row>
    <row r="2428" spans="1:6" ht="15.5" x14ac:dyDescent="0.35">
      <c r="A2428" s="69">
        <v>2427</v>
      </c>
      <c r="B2428" s="74" t="s">
        <v>10649</v>
      </c>
      <c r="C2428" s="69" t="s">
        <v>10852</v>
      </c>
      <c r="D2428" s="98" t="s">
        <v>10992</v>
      </c>
      <c r="E2428" s="69" t="s">
        <v>10850</v>
      </c>
      <c r="F2428" s="69">
        <v>8</v>
      </c>
    </row>
    <row r="2429" spans="1:6" ht="29" x14ac:dyDescent="0.35">
      <c r="A2429" s="69">
        <v>2428</v>
      </c>
      <c r="B2429" s="73" t="s">
        <v>10649</v>
      </c>
      <c r="C2429" s="69" t="s">
        <v>10986</v>
      </c>
      <c r="D2429" s="98" t="s">
        <v>10991</v>
      </c>
      <c r="E2429" s="69" t="s">
        <v>10984</v>
      </c>
      <c r="F2429" s="69">
        <v>8</v>
      </c>
    </row>
    <row r="2430" spans="1:6" ht="29" x14ac:dyDescent="0.35">
      <c r="A2430" s="69">
        <v>2429</v>
      </c>
      <c r="B2430" s="74" t="s">
        <v>10649</v>
      </c>
      <c r="C2430" s="69" t="s">
        <v>10986</v>
      </c>
      <c r="D2430" s="98" t="s">
        <v>10990</v>
      </c>
      <c r="E2430" s="69" t="s">
        <v>10984</v>
      </c>
      <c r="F2430" s="69">
        <v>8</v>
      </c>
    </row>
    <row r="2431" spans="1:6" ht="29" x14ac:dyDescent="0.35">
      <c r="A2431" s="69">
        <v>2430</v>
      </c>
      <c r="B2431" s="73" t="s">
        <v>10649</v>
      </c>
      <c r="C2431" s="69" t="s">
        <v>10986</v>
      </c>
      <c r="D2431" s="98" t="s">
        <v>10989</v>
      </c>
      <c r="E2431" s="69" t="s">
        <v>10984</v>
      </c>
      <c r="F2431" s="69">
        <v>8</v>
      </c>
    </row>
    <row r="2432" spans="1:6" ht="29" x14ac:dyDescent="0.35">
      <c r="A2432" s="69">
        <v>2431</v>
      </c>
      <c r="B2432" s="74" t="s">
        <v>10649</v>
      </c>
      <c r="C2432" s="69" t="s">
        <v>10986</v>
      </c>
      <c r="D2432" s="98" t="s">
        <v>10988</v>
      </c>
      <c r="E2432" s="69" t="s">
        <v>10984</v>
      </c>
      <c r="F2432" s="69">
        <v>8</v>
      </c>
    </row>
    <row r="2433" spans="1:6" ht="29" x14ac:dyDescent="0.35">
      <c r="A2433" s="69">
        <v>2432</v>
      </c>
      <c r="B2433" s="73" t="s">
        <v>10649</v>
      </c>
      <c r="C2433" s="69" t="s">
        <v>10986</v>
      </c>
      <c r="D2433" s="98" t="s">
        <v>10987</v>
      </c>
      <c r="E2433" s="69" t="s">
        <v>10984</v>
      </c>
      <c r="F2433" s="69">
        <v>8</v>
      </c>
    </row>
    <row r="2434" spans="1:6" ht="29" x14ac:dyDescent="0.35">
      <c r="A2434" s="69">
        <v>2433</v>
      </c>
      <c r="B2434" s="74" t="s">
        <v>10649</v>
      </c>
      <c r="C2434" s="69" t="s">
        <v>10986</v>
      </c>
      <c r="D2434" s="98" t="s">
        <v>10985</v>
      </c>
      <c r="E2434" s="69" t="s">
        <v>10984</v>
      </c>
      <c r="F2434" s="69">
        <v>8</v>
      </c>
    </row>
    <row r="2435" spans="1:6" ht="15.5" x14ac:dyDescent="0.35">
      <c r="A2435" s="69">
        <v>2434</v>
      </c>
      <c r="B2435" s="73" t="s">
        <v>10649</v>
      </c>
      <c r="C2435" s="69" t="s">
        <v>10831</v>
      </c>
      <c r="D2435" s="98" t="s">
        <v>10983</v>
      </c>
      <c r="E2435" s="69" t="s">
        <v>10829</v>
      </c>
      <c r="F2435" s="69">
        <v>5</v>
      </c>
    </row>
    <row r="2436" spans="1:6" ht="15.5" x14ac:dyDescent="0.35">
      <c r="A2436" s="69">
        <v>2435</v>
      </c>
      <c r="B2436" s="74" t="s">
        <v>10649</v>
      </c>
      <c r="C2436" s="69" t="s">
        <v>10982</v>
      </c>
      <c r="D2436" s="98" t="s">
        <v>10981</v>
      </c>
      <c r="E2436" s="69" t="s">
        <v>10980</v>
      </c>
      <c r="F2436" s="69">
        <v>8</v>
      </c>
    </row>
    <row r="2437" spans="1:6" ht="15.5" x14ac:dyDescent="0.35">
      <c r="A2437" s="69">
        <v>2436</v>
      </c>
      <c r="B2437" s="73" t="s">
        <v>10649</v>
      </c>
      <c r="C2437" s="69" t="s">
        <v>10752</v>
      </c>
      <c r="D2437" s="98" t="s">
        <v>10979</v>
      </c>
      <c r="E2437" s="69" t="s">
        <v>10750</v>
      </c>
      <c r="F2437" s="69">
        <v>8</v>
      </c>
    </row>
    <row r="2438" spans="1:6" ht="15.5" x14ac:dyDescent="0.35">
      <c r="A2438" s="69">
        <v>2437</v>
      </c>
      <c r="B2438" s="74" t="s">
        <v>10649</v>
      </c>
      <c r="C2438" s="69" t="s">
        <v>10852</v>
      </c>
      <c r="D2438" s="98" t="s">
        <v>10978</v>
      </c>
      <c r="E2438" s="69" t="s">
        <v>10850</v>
      </c>
      <c r="F2438" s="69">
        <v>8</v>
      </c>
    </row>
    <row r="2439" spans="1:6" ht="15.5" x14ac:dyDescent="0.35">
      <c r="A2439" s="69">
        <v>2438</v>
      </c>
      <c r="B2439" s="73" t="s">
        <v>10649</v>
      </c>
      <c r="C2439" s="69" t="s">
        <v>10852</v>
      </c>
      <c r="D2439" s="98" t="s">
        <v>10977</v>
      </c>
      <c r="E2439" s="69" t="s">
        <v>10850</v>
      </c>
      <c r="F2439" s="69">
        <v>8</v>
      </c>
    </row>
    <row r="2440" spans="1:6" ht="15.5" x14ac:dyDescent="0.35">
      <c r="A2440" s="69">
        <v>2439</v>
      </c>
      <c r="B2440" s="74" t="s">
        <v>10649</v>
      </c>
      <c r="C2440" s="69" t="s">
        <v>10852</v>
      </c>
      <c r="D2440" s="98" t="s">
        <v>10976</v>
      </c>
      <c r="E2440" s="69" t="s">
        <v>10850</v>
      </c>
      <c r="F2440" s="69">
        <v>8</v>
      </c>
    </row>
    <row r="2441" spans="1:6" ht="15.5" x14ac:dyDescent="0.35">
      <c r="A2441" s="69">
        <v>2440</v>
      </c>
      <c r="B2441" s="73" t="s">
        <v>10649</v>
      </c>
      <c r="C2441" s="69" t="s">
        <v>10852</v>
      </c>
      <c r="D2441" s="98" t="s">
        <v>10975</v>
      </c>
      <c r="E2441" s="69" t="s">
        <v>10850</v>
      </c>
      <c r="F2441" s="69">
        <v>8</v>
      </c>
    </row>
    <row r="2442" spans="1:6" ht="15.5" x14ac:dyDescent="0.35">
      <c r="A2442" s="69">
        <v>2441</v>
      </c>
      <c r="B2442" s="74" t="s">
        <v>10649</v>
      </c>
      <c r="C2442" s="69" t="s">
        <v>10852</v>
      </c>
      <c r="D2442" s="98" t="s">
        <v>10974</v>
      </c>
      <c r="E2442" s="69" t="s">
        <v>10850</v>
      </c>
      <c r="F2442" s="69">
        <v>8</v>
      </c>
    </row>
    <row r="2443" spans="1:6" ht="15.5" x14ac:dyDescent="0.35">
      <c r="A2443" s="69">
        <v>2442</v>
      </c>
      <c r="B2443" s="73" t="s">
        <v>10649</v>
      </c>
      <c r="C2443" s="69" t="s">
        <v>10852</v>
      </c>
      <c r="D2443" s="98" t="s">
        <v>10973</v>
      </c>
      <c r="E2443" s="69" t="s">
        <v>10850</v>
      </c>
      <c r="F2443" s="69">
        <v>8</v>
      </c>
    </row>
    <row r="2444" spans="1:6" ht="15.5" x14ac:dyDescent="0.35">
      <c r="A2444" s="69">
        <v>2443</v>
      </c>
      <c r="B2444" s="74" t="s">
        <v>10649</v>
      </c>
      <c r="C2444" s="69" t="s">
        <v>10852</v>
      </c>
      <c r="D2444" s="98" t="s">
        <v>10972</v>
      </c>
      <c r="E2444" s="69" t="s">
        <v>10850</v>
      </c>
      <c r="F2444" s="69">
        <v>8</v>
      </c>
    </row>
    <row r="2445" spans="1:6" ht="15.5" x14ac:dyDescent="0.35">
      <c r="A2445" s="69">
        <v>2444</v>
      </c>
      <c r="B2445" s="73" t="s">
        <v>10649</v>
      </c>
      <c r="C2445" s="69" t="s">
        <v>10964</v>
      </c>
      <c r="D2445" s="98" t="s">
        <v>10971</v>
      </c>
      <c r="E2445" s="69" t="s">
        <v>10962</v>
      </c>
      <c r="F2445" s="69">
        <v>8</v>
      </c>
    </row>
    <row r="2446" spans="1:6" ht="15.5" x14ac:dyDescent="0.35">
      <c r="A2446" s="69">
        <v>2445</v>
      </c>
      <c r="B2446" s="74" t="s">
        <v>10649</v>
      </c>
      <c r="C2446" s="69" t="s">
        <v>10964</v>
      </c>
      <c r="D2446" s="98" t="s">
        <v>10970</v>
      </c>
      <c r="E2446" s="69" t="s">
        <v>10962</v>
      </c>
      <c r="F2446" s="69">
        <v>8</v>
      </c>
    </row>
    <row r="2447" spans="1:6" ht="15.5" x14ac:dyDescent="0.35">
      <c r="A2447" s="69">
        <v>2446</v>
      </c>
      <c r="B2447" s="73" t="s">
        <v>10649</v>
      </c>
      <c r="C2447" s="69" t="s">
        <v>10964</v>
      </c>
      <c r="D2447" s="98" t="s">
        <v>10969</v>
      </c>
      <c r="E2447" s="69" t="s">
        <v>10962</v>
      </c>
      <c r="F2447" s="69">
        <v>8</v>
      </c>
    </row>
    <row r="2448" spans="1:6" ht="15.5" x14ac:dyDescent="0.35">
      <c r="A2448" s="69">
        <v>2447</v>
      </c>
      <c r="B2448" s="74" t="s">
        <v>10649</v>
      </c>
      <c r="C2448" s="69" t="s">
        <v>10964</v>
      </c>
      <c r="D2448" s="98" t="s">
        <v>10968</v>
      </c>
      <c r="E2448" s="69" t="s">
        <v>10962</v>
      </c>
      <c r="F2448" s="69">
        <v>8</v>
      </c>
    </row>
    <row r="2449" spans="1:6" ht="15.5" x14ac:dyDescent="0.35">
      <c r="A2449" s="69">
        <v>2448</v>
      </c>
      <c r="B2449" s="73" t="s">
        <v>10649</v>
      </c>
      <c r="C2449" s="69" t="s">
        <v>10964</v>
      </c>
      <c r="D2449" s="98" t="s">
        <v>10967</v>
      </c>
      <c r="E2449" s="69" t="s">
        <v>10962</v>
      </c>
      <c r="F2449" s="69">
        <v>8</v>
      </c>
    </row>
    <row r="2450" spans="1:6" ht="15.5" x14ac:dyDescent="0.35">
      <c r="A2450" s="69">
        <v>2449</v>
      </c>
      <c r="B2450" s="74" t="s">
        <v>10649</v>
      </c>
      <c r="C2450" s="69" t="s">
        <v>10964</v>
      </c>
      <c r="D2450" s="98" t="s">
        <v>10966</v>
      </c>
      <c r="E2450" s="69" t="s">
        <v>10962</v>
      </c>
      <c r="F2450" s="69">
        <v>8</v>
      </c>
    </row>
    <row r="2451" spans="1:6" ht="15.5" x14ac:dyDescent="0.35">
      <c r="A2451" s="69">
        <v>2450</v>
      </c>
      <c r="B2451" s="73" t="s">
        <v>10649</v>
      </c>
      <c r="C2451" s="69" t="s">
        <v>10964</v>
      </c>
      <c r="D2451" s="98" t="s">
        <v>10965</v>
      </c>
      <c r="E2451" s="69" t="s">
        <v>10962</v>
      </c>
      <c r="F2451" s="69">
        <v>8</v>
      </c>
    </row>
    <row r="2452" spans="1:6" ht="15.5" x14ac:dyDescent="0.35">
      <c r="A2452" s="69">
        <v>2451</v>
      </c>
      <c r="B2452" s="74" t="s">
        <v>10649</v>
      </c>
      <c r="C2452" s="69" t="s">
        <v>10964</v>
      </c>
      <c r="D2452" s="98" t="s">
        <v>10963</v>
      </c>
      <c r="E2452" s="69" t="s">
        <v>10962</v>
      </c>
      <c r="F2452" s="69">
        <v>8</v>
      </c>
    </row>
    <row r="2453" spans="1:6" ht="15.5" x14ac:dyDescent="0.35">
      <c r="A2453" s="69">
        <v>2452</v>
      </c>
      <c r="B2453" s="73" t="s">
        <v>10649</v>
      </c>
      <c r="C2453" s="69" t="s">
        <v>10954</v>
      </c>
      <c r="D2453" s="98" t="s">
        <v>10961</v>
      </c>
      <c r="E2453" s="69" t="s">
        <v>10952</v>
      </c>
      <c r="F2453" s="69">
        <v>8</v>
      </c>
    </row>
    <row r="2454" spans="1:6" ht="15.5" x14ac:dyDescent="0.35">
      <c r="A2454" s="69">
        <v>2453</v>
      </c>
      <c r="B2454" s="74" t="s">
        <v>10649</v>
      </c>
      <c r="C2454" s="69" t="s">
        <v>10954</v>
      </c>
      <c r="D2454" s="98" t="s">
        <v>10960</v>
      </c>
      <c r="E2454" s="69" t="s">
        <v>10952</v>
      </c>
      <c r="F2454" s="69">
        <v>8</v>
      </c>
    </row>
    <row r="2455" spans="1:6" ht="15.5" x14ac:dyDescent="0.35">
      <c r="A2455" s="69">
        <v>2454</v>
      </c>
      <c r="B2455" s="73" t="s">
        <v>10649</v>
      </c>
      <c r="C2455" s="69" t="s">
        <v>10954</v>
      </c>
      <c r="D2455" s="98" t="s">
        <v>10959</v>
      </c>
      <c r="E2455" s="69" t="s">
        <v>10952</v>
      </c>
      <c r="F2455" s="69">
        <v>8</v>
      </c>
    </row>
    <row r="2456" spans="1:6" ht="15.5" x14ac:dyDescent="0.35">
      <c r="A2456" s="69">
        <v>2455</v>
      </c>
      <c r="B2456" s="74" t="s">
        <v>10649</v>
      </c>
      <c r="C2456" s="69" t="s">
        <v>10954</v>
      </c>
      <c r="D2456" s="98" t="s">
        <v>10958</v>
      </c>
      <c r="E2456" s="69" t="s">
        <v>10952</v>
      </c>
      <c r="F2456" s="69">
        <v>8</v>
      </c>
    </row>
    <row r="2457" spans="1:6" ht="15.5" x14ac:dyDescent="0.35">
      <c r="A2457" s="69">
        <v>2456</v>
      </c>
      <c r="B2457" s="73" t="s">
        <v>10649</v>
      </c>
      <c r="C2457" s="69" t="s">
        <v>10954</v>
      </c>
      <c r="D2457" s="98" t="s">
        <v>10957</v>
      </c>
      <c r="E2457" s="69" t="s">
        <v>10952</v>
      </c>
      <c r="F2457" s="69">
        <v>8</v>
      </c>
    </row>
    <row r="2458" spans="1:6" ht="15.5" x14ac:dyDescent="0.35">
      <c r="A2458" s="69">
        <v>2457</v>
      </c>
      <c r="B2458" s="74" t="s">
        <v>10649</v>
      </c>
      <c r="C2458" s="69" t="s">
        <v>10954</v>
      </c>
      <c r="D2458" s="98" t="s">
        <v>10956</v>
      </c>
      <c r="E2458" s="69" t="s">
        <v>10952</v>
      </c>
      <c r="F2458" s="69">
        <v>8</v>
      </c>
    </row>
    <row r="2459" spans="1:6" ht="15.5" x14ac:dyDescent="0.35">
      <c r="A2459" s="69">
        <v>2458</v>
      </c>
      <c r="B2459" s="73" t="s">
        <v>10649</v>
      </c>
      <c r="C2459" s="69" t="s">
        <v>10954</v>
      </c>
      <c r="D2459" s="98" t="s">
        <v>10955</v>
      </c>
      <c r="E2459" s="69" t="s">
        <v>10952</v>
      </c>
      <c r="F2459" s="69">
        <v>8</v>
      </c>
    </row>
    <row r="2460" spans="1:6" ht="15.5" x14ac:dyDescent="0.35">
      <c r="A2460" s="69">
        <v>2459</v>
      </c>
      <c r="B2460" s="74" t="s">
        <v>10649</v>
      </c>
      <c r="C2460" s="69" t="s">
        <v>10954</v>
      </c>
      <c r="D2460" s="98" t="s">
        <v>10953</v>
      </c>
      <c r="E2460" s="69" t="s">
        <v>10952</v>
      </c>
      <c r="F2460" s="69">
        <v>8</v>
      </c>
    </row>
    <row r="2461" spans="1:6" ht="15.5" x14ac:dyDescent="0.35">
      <c r="A2461" s="69">
        <v>2460</v>
      </c>
      <c r="B2461" s="73" t="s">
        <v>10649</v>
      </c>
      <c r="C2461" s="69" t="s">
        <v>10683</v>
      </c>
      <c r="D2461" s="98" t="s">
        <v>10951</v>
      </c>
      <c r="E2461" s="69" t="s">
        <v>10681</v>
      </c>
      <c r="F2461" s="69">
        <v>8</v>
      </c>
    </row>
    <row r="2462" spans="1:6" ht="15.5" x14ac:dyDescent="0.35">
      <c r="A2462" s="69">
        <v>2461</v>
      </c>
      <c r="B2462" s="74" t="s">
        <v>10649</v>
      </c>
      <c r="C2462" s="69" t="s">
        <v>10683</v>
      </c>
      <c r="D2462" s="98" t="s">
        <v>10950</v>
      </c>
      <c r="E2462" s="69" t="s">
        <v>10681</v>
      </c>
      <c r="F2462" s="69">
        <v>8</v>
      </c>
    </row>
    <row r="2463" spans="1:6" ht="15.5" x14ac:dyDescent="0.35">
      <c r="A2463" s="69">
        <v>2462</v>
      </c>
      <c r="B2463" s="73" t="s">
        <v>10649</v>
      </c>
      <c r="C2463" s="69" t="s">
        <v>10683</v>
      </c>
      <c r="D2463" s="98" t="s">
        <v>10949</v>
      </c>
      <c r="E2463" s="69" t="s">
        <v>10681</v>
      </c>
      <c r="F2463" s="69">
        <v>8</v>
      </c>
    </row>
    <row r="2464" spans="1:6" ht="15.5" x14ac:dyDescent="0.35">
      <c r="A2464" s="69">
        <v>2463</v>
      </c>
      <c r="B2464" s="74" t="s">
        <v>10649</v>
      </c>
      <c r="C2464" s="69" t="s">
        <v>10683</v>
      </c>
      <c r="D2464" s="98" t="s">
        <v>10948</v>
      </c>
      <c r="E2464" s="69" t="s">
        <v>10681</v>
      </c>
      <c r="F2464" s="69">
        <v>8</v>
      </c>
    </row>
    <row r="2465" spans="1:6" ht="15.5" x14ac:dyDescent="0.35">
      <c r="A2465" s="69">
        <v>2464</v>
      </c>
      <c r="B2465" s="73" t="s">
        <v>10649</v>
      </c>
      <c r="C2465" s="69" t="s">
        <v>10683</v>
      </c>
      <c r="D2465" s="98" t="s">
        <v>10947</v>
      </c>
      <c r="E2465" s="69" t="s">
        <v>10681</v>
      </c>
      <c r="F2465" s="69">
        <v>8</v>
      </c>
    </row>
    <row r="2466" spans="1:6" ht="15.5" x14ac:dyDescent="0.35">
      <c r="A2466" s="69">
        <v>2465</v>
      </c>
      <c r="B2466" s="74" t="s">
        <v>10649</v>
      </c>
      <c r="C2466" s="69" t="s">
        <v>10683</v>
      </c>
      <c r="D2466" s="98" t="s">
        <v>10946</v>
      </c>
      <c r="E2466" s="69" t="s">
        <v>10681</v>
      </c>
      <c r="F2466" s="69">
        <v>8</v>
      </c>
    </row>
    <row r="2467" spans="1:6" ht="15.5" x14ac:dyDescent="0.35">
      <c r="A2467" s="69">
        <v>2466</v>
      </c>
      <c r="B2467" s="73" t="s">
        <v>10649</v>
      </c>
      <c r="C2467" s="69" t="s">
        <v>10683</v>
      </c>
      <c r="D2467" s="98" t="s">
        <v>10945</v>
      </c>
      <c r="E2467" s="69" t="s">
        <v>10681</v>
      </c>
      <c r="F2467" s="69">
        <v>8</v>
      </c>
    </row>
    <row r="2468" spans="1:6" ht="15.5" x14ac:dyDescent="0.35">
      <c r="A2468" s="69">
        <v>2467</v>
      </c>
      <c r="B2468" s="74" t="s">
        <v>10649</v>
      </c>
      <c r="C2468" s="69" t="s">
        <v>10683</v>
      </c>
      <c r="D2468" s="98" t="s">
        <v>10944</v>
      </c>
      <c r="E2468" s="69" t="s">
        <v>10681</v>
      </c>
      <c r="F2468" s="69">
        <v>8</v>
      </c>
    </row>
    <row r="2469" spans="1:6" ht="15.5" x14ac:dyDescent="0.35">
      <c r="A2469" s="69">
        <v>2468</v>
      </c>
      <c r="B2469" s="73" t="s">
        <v>10649</v>
      </c>
      <c r="C2469" s="69" t="s">
        <v>10752</v>
      </c>
      <c r="D2469" s="98" t="s">
        <v>10943</v>
      </c>
      <c r="E2469" s="69" t="s">
        <v>10750</v>
      </c>
      <c r="F2469" s="69">
        <v>8</v>
      </c>
    </row>
    <row r="2470" spans="1:6" ht="15.5" x14ac:dyDescent="0.35">
      <c r="A2470" s="69">
        <v>2469</v>
      </c>
      <c r="B2470" s="74" t="s">
        <v>10649</v>
      </c>
      <c r="C2470" s="69" t="s">
        <v>10752</v>
      </c>
      <c r="D2470" s="98" t="s">
        <v>10942</v>
      </c>
      <c r="E2470" s="69" t="s">
        <v>10750</v>
      </c>
      <c r="F2470" s="69">
        <v>8</v>
      </c>
    </row>
    <row r="2471" spans="1:6" ht="15.5" x14ac:dyDescent="0.35">
      <c r="A2471" s="69">
        <v>2470</v>
      </c>
      <c r="B2471" s="73" t="s">
        <v>10649</v>
      </c>
      <c r="C2471" s="69" t="s">
        <v>10752</v>
      </c>
      <c r="D2471" s="98" t="s">
        <v>10941</v>
      </c>
      <c r="E2471" s="69" t="s">
        <v>10750</v>
      </c>
      <c r="F2471" s="69">
        <v>8</v>
      </c>
    </row>
    <row r="2472" spans="1:6" ht="15.5" x14ac:dyDescent="0.35">
      <c r="A2472" s="69">
        <v>2471</v>
      </c>
      <c r="B2472" s="74" t="s">
        <v>10649</v>
      </c>
      <c r="C2472" s="69" t="s">
        <v>10752</v>
      </c>
      <c r="D2472" s="98" t="s">
        <v>10940</v>
      </c>
      <c r="E2472" s="69" t="s">
        <v>10750</v>
      </c>
      <c r="F2472" s="69">
        <v>8</v>
      </c>
    </row>
    <row r="2473" spans="1:6" ht="15.5" x14ac:dyDescent="0.35">
      <c r="A2473" s="69">
        <v>2472</v>
      </c>
      <c r="B2473" s="73" t="s">
        <v>10649</v>
      </c>
      <c r="C2473" s="69" t="s">
        <v>10752</v>
      </c>
      <c r="D2473" s="98" t="s">
        <v>10939</v>
      </c>
      <c r="E2473" s="69" t="s">
        <v>10750</v>
      </c>
      <c r="F2473" s="69">
        <v>8</v>
      </c>
    </row>
    <row r="2474" spans="1:6" ht="15.5" x14ac:dyDescent="0.35">
      <c r="A2474" s="69">
        <v>2473</v>
      </c>
      <c r="B2474" s="74" t="s">
        <v>10649</v>
      </c>
      <c r="C2474" s="69" t="s">
        <v>10752</v>
      </c>
      <c r="D2474" s="98" t="s">
        <v>10938</v>
      </c>
      <c r="E2474" s="69" t="s">
        <v>10750</v>
      </c>
      <c r="F2474" s="69">
        <v>8</v>
      </c>
    </row>
    <row r="2475" spans="1:6" ht="15.5" x14ac:dyDescent="0.35">
      <c r="A2475" s="69">
        <v>2474</v>
      </c>
      <c r="B2475" s="73" t="s">
        <v>10649</v>
      </c>
      <c r="C2475" s="69" t="s">
        <v>10752</v>
      </c>
      <c r="D2475" s="98" t="s">
        <v>10937</v>
      </c>
      <c r="E2475" s="69" t="s">
        <v>10750</v>
      </c>
      <c r="F2475" s="69">
        <v>8</v>
      </c>
    </row>
    <row r="2476" spans="1:6" ht="15.5" x14ac:dyDescent="0.35">
      <c r="A2476" s="69">
        <v>2475</v>
      </c>
      <c r="B2476" s="74" t="s">
        <v>10649</v>
      </c>
      <c r="C2476" s="69" t="s">
        <v>10752</v>
      </c>
      <c r="D2476" s="98" t="s">
        <v>10936</v>
      </c>
      <c r="E2476" s="69" t="s">
        <v>10750</v>
      </c>
      <c r="F2476" s="69">
        <v>8</v>
      </c>
    </row>
    <row r="2477" spans="1:6" ht="15.5" x14ac:dyDescent="0.35">
      <c r="A2477" s="69">
        <v>2476</v>
      </c>
      <c r="B2477" s="73" t="s">
        <v>10649</v>
      </c>
      <c r="C2477" s="69" t="s">
        <v>10752</v>
      </c>
      <c r="D2477" s="98" t="s">
        <v>10935</v>
      </c>
      <c r="E2477" s="69" t="s">
        <v>10750</v>
      </c>
      <c r="F2477" s="69">
        <v>8</v>
      </c>
    </row>
    <row r="2478" spans="1:6" ht="15.5" x14ac:dyDescent="0.35">
      <c r="A2478" s="69">
        <v>2477</v>
      </c>
      <c r="B2478" s="74" t="s">
        <v>10649</v>
      </c>
      <c r="C2478" s="69" t="s">
        <v>10927</v>
      </c>
      <c r="D2478" s="98" t="s">
        <v>10934</v>
      </c>
      <c r="E2478" s="69" t="s">
        <v>10925</v>
      </c>
      <c r="F2478" s="69">
        <v>8</v>
      </c>
    </row>
    <row r="2479" spans="1:6" ht="15.5" x14ac:dyDescent="0.35">
      <c r="A2479" s="69">
        <v>2478</v>
      </c>
      <c r="B2479" s="73" t="s">
        <v>10649</v>
      </c>
      <c r="C2479" s="69" t="s">
        <v>10927</v>
      </c>
      <c r="D2479" s="98" t="s">
        <v>10933</v>
      </c>
      <c r="E2479" s="69" t="s">
        <v>10925</v>
      </c>
      <c r="F2479" s="69">
        <v>8</v>
      </c>
    </row>
    <row r="2480" spans="1:6" ht="15.5" x14ac:dyDescent="0.35">
      <c r="A2480" s="69">
        <v>2479</v>
      </c>
      <c r="B2480" s="74" t="s">
        <v>10649</v>
      </c>
      <c r="C2480" s="69" t="s">
        <v>10927</v>
      </c>
      <c r="D2480" s="98" t="s">
        <v>10932</v>
      </c>
      <c r="E2480" s="69" t="s">
        <v>10925</v>
      </c>
      <c r="F2480" s="69">
        <v>8</v>
      </c>
    </row>
    <row r="2481" spans="1:6" ht="15.5" x14ac:dyDescent="0.35">
      <c r="A2481" s="69">
        <v>2480</v>
      </c>
      <c r="B2481" s="73" t="s">
        <v>10649</v>
      </c>
      <c r="C2481" s="69" t="s">
        <v>10927</v>
      </c>
      <c r="D2481" s="98" t="s">
        <v>10931</v>
      </c>
      <c r="E2481" s="69" t="s">
        <v>10925</v>
      </c>
      <c r="F2481" s="69">
        <v>8</v>
      </c>
    </row>
    <row r="2482" spans="1:6" ht="15.5" x14ac:dyDescent="0.35">
      <c r="A2482" s="69">
        <v>2481</v>
      </c>
      <c r="B2482" s="74" t="s">
        <v>10649</v>
      </c>
      <c r="C2482" s="69" t="s">
        <v>10927</v>
      </c>
      <c r="D2482" s="98" t="s">
        <v>10930</v>
      </c>
      <c r="E2482" s="69" t="s">
        <v>10925</v>
      </c>
      <c r="F2482" s="69">
        <v>8</v>
      </c>
    </row>
    <row r="2483" spans="1:6" ht="15.5" x14ac:dyDescent="0.35">
      <c r="A2483" s="69">
        <v>2482</v>
      </c>
      <c r="B2483" s="73" t="s">
        <v>10649</v>
      </c>
      <c r="C2483" s="69" t="s">
        <v>10927</v>
      </c>
      <c r="D2483" s="98" t="s">
        <v>10929</v>
      </c>
      <c r="E2483" s="69" t="s">
        <v>10925</v>
      </c>
      <c r="F2483" s="69">
        <v>8</v>
      </c>
    </row>
    <row r="2484" spans="1:6" ht="15.5" x14ac:dyDescent="0.35">
      <c r="A2484" s="69">
        <v>2483</v>
      </c>
      <c r="B2484" s="74" t="s">
        <v>10649</v>
      </c>
      <c r="C2484" s="69" t="s">
        <v>10927</v>
      </c>
      <c r="D2484" s="98" t="s">
        <v>10928</v>
      </c>
      <c r="E2484" s="69" t="s">
        <v>10925</v>
      </c>
      <c r="F2484" s="69">
        <v>8</v>
      </c>
    </row>
    <row r="2485" spans="1:6" ht="15.5" x14ac:dyDescent="0.35">
      <c r="A2485" s="69">
        <v>2484</v>
      </c>
      <c r="B2485" s="73" t="s">
        <v>10649</v>
      </c>
      <c r="C2485" s="69" t="s">
        <v>10927</v>
      </c>
      <c r="D2485" s="98" t="s">
        <v>10926</v>
      </c>
      <c r="E2485" s="69" t="s">
        <v>10925</v>
      </c>
      <c r="F2485" s="69">
        <v>8</v>
      </c>
    </row>
    <row r="2486" spans="1:6" ht="15.5" x14ac:dyDescent="0.35">
      <c r="A2486" s="69">
        <v>2485</v>
      </c>
      <c r="B2486" s="74" t="s">
        <v>10649</v>
      </c>
      <c r="C2486" s="69" t="s">
        <v>10852</v>
      </c>
      <c r="D2486" s="98" t="s">
        <v>10924</v>
      </c>
      <c r="E2486" s="69" t="s">
        <v>10850</v>
      </c>
      <c r="F2486" s="69">
        <v>8</v>
      </c>
    </row>
    <row r="2487" spans="1:6" ht="15.5" x14ac:dyDescent="0.35">
      <c r="A2487" s="69">
        <v>2486</v>
      </c>
      <c r="B2487" s="73" t="s">
        <v>10649</v>
      </c>
      <c r="C2487" s="69" t="s">
        <v>10852</v>
      </c>
      <c r="D2487" s="98" t="s">
        <v>10923</v>
      </c>
      <c r="E2487" s="69" t="s">
        <v>10850</v>
      </c>
      <c r="F2487" s="69">
        <v>8</v>
      </c>
    </row>
    <row r="2488" spans="1:6" ht="15.5" x14ac:dyDescent="0.35">
      <c r="A2488" s="69">
        <v>2487</v>
      </c>
      <c r="B2488" s="74" t="s">
        <v>10649</v>
      </c>
      <c r="C2488" s="69" t="s">
        <v>10852</v>
      </c>
      <c r="D2488" s="98" t="s">
        <v>10922</v>
      </c>
      <c r="E2488" s="69" t="s">
        <v>10850</v>
      </c>
      <c r="F2488" s="69">
        <v>8</v>
      </c>
    </row>
    <row r="2489" spans="1:6" ht="15.5" x14ac:dyDescent="0.35">
      <c r="A2489" s="69">
        <v>2488</v>
      </c>
      <c r="B2489" s="73" t="s">
        <v>10649</v>
      </c>
      <c r="C2489" s="69" t="s">
        <v>10852</v>
      </c>
      <c r="D2489" s="98" t="s">
        <v>10921</v>
      </c>
      <c r="E2489" s="69" t="s">
        <v>10850</v>
      </c>
      <c r="F2489" s="69">
        <v>8</v>
      </c>
    </row>
    <row r="2490" spans="1:6" ht="15.5" x14ac:dyDescent="0.35">
      <c r="A2490" s="69">
        <v>2489</v>
      </c>
      <c r="B2490" s="74" t="s">
        <v>10649</v>
      </c>
      <c r="C2490" s="69" t="s">
        <v>10852</v>
      </c>
      <c r="D2490" s="98" t="s">
        <v>10920</v>
      </c>
      <c r="E2490" s="69" t="s">
        <v>10850</v>
      </c>
      <c r="F2490" s="69">
        <v>8</v>
      </c>
    </row>
    <row r="2491" spans="1:6" ht="15.5" x14ac:dyDescent="0.35">
      <c r="A2491" s="69">
        <v>2490</v>
      </c>
      <c r="B2491" s="73" t="s">
        <v>10649</v>
      </c>
      <c r="C2491" s="69" t="s">
        <v>10852</v>
      </c>
      <c r="D2491" s="98" t="s">
        <v>10919</v>
      </c>
      <c r="E2491" s="69" t="s">
        <v>10850</v>
      </c>
      <c r="F2491" s="69">
        <v>8</v>
      </c>
    </row>
    <row r="2492" spans="1:6" ht="15.5" x14ac:dyDescent="0.35">
      <c r="A2492" s="69">
        <v>2491</v>
      </c>
      <c r="B2492" s="74" t="s">
        <v>10649</v>
      </c>
      <c r="C2492" s="69" t="s">
        <v>10852</v>
      </c>
      <c r="D2492" s="98" t="s">
        <v>10918</v>
      </c>
      <c r="E2492" s="69" t="s">
        <v>10850</v>
      </c>
      <c r="F2492" s="69">
        <v>8</v>
      </c>
    </row>
    <row r="2493" spans="1:6" ht="15.5" x14ac:dyDescent="0.35">
      <c r="A2493" s="69">
        <v>2492</v>
      </c>
      <c r="B2493" s="73" t="s">
        <v>10649</v>
      </c>
      <c r="C2493" s="69" t="s">
        <v>10852</v>
      </c>
      <c r="D2493" s="98" t="s">
        <v>10917</v>
      </c>
      <c r="E2493" s="69" t="s">
        <v>10850</v>
      </c>
      <c r="F2493" s="69">
        <v>8</v>
      </c>
    </row>
    <row r="2494" spans="1:6" ht="15.5" x14ac:dyDescent="0.35">
      <c r="A2494" s="69">
        <v>2493</v>
      </c>
      <c r="B2494" s="74" t="s">
        <v>10649</v>
      </c>
      <c r="C2494" s="69" t="s">
        <v>10852</v>
      </c>
      <c r="D2494" s="98" t="s">
        <v>10916</v>
      </c>
      <c r="E2494" s="69" t="s">
        <v>10850</v>
      </c>
      <c r="F2494" s="69">
        <v>8</v>
      </c>
    </row>
    <row r="2495" spans="1:6" ht="15.5" x14ac:dyDescent="0.35">
      <c r="A2495" s="69">
        <v>2494</v>
      </c>
      <c r="B2495" s="73" t="s">
        <v>10649</v>
      </c>
      <c r="C2495" s="69" t="s">
        <v>10852</v>
      </c>
      <c r="D2495" s="98" t="s">
        <v>10915</v>
      </c>
      <c r="E2495" s="69" t="s">
        <v>10850</v>
      </c>
      <c r="F2495" s="69">
        <v>8</v>
      </c>
    </row>
    <row r="2496" spans="1:6" ht="15.5" x14ac:dyDescent="0.35">
      <c r="A2496" s="69">
        <v>2495</v>
      </c>
      <c r="B2496" s="74" t="s">
        <v>10649</v>
      </c>
      <c r="C2496" s="69" t="s">
        <v>10852</v>
      </c>
      <c r="D2496" s="98" t="s">
        <v>10914</v>
      </c>
      <c r="E2496" s="69" t="s">
        <v>10850</v>
      </c>
      <c r="F2496" s="69">
        <v>8</v>
      </c>
    </row>
    <row r="2497" spans="1:6" ht="15.5" x14ac:dyDescent="0.35">
      <c r="A2497" s="69">
        <v>2496</v>
      </c>
      <c r="B2497" s="73" t="s">
        <v>10649</v>
      </c>
      <c r="C2497" s="69" t="s">
        <v>10752</v>
      </c>
      <c r="D2497" s="98" t="s">
        <v>10913</v>
      </c>
      <c r="E2497" s="69" t="s">
        <v>10750</v>
      </c>
      <c r="F2497" s="69">
        <v>8</v>
      </c>
    </row>
    <row r="2498" spans="1:6" ht="15.5" x14ac:dyDescent="0.35">
      <c r="A2498" s="69">
        <v>2497</v>
      </c>
      <c r="B2498" s="74" t="s">
        <v>10649</v>
      </c>
      <c r="C2498" s="69" t="s">
        <v>10752</v>
      </c>
      <c r="D2498" s="98" t="s">
        <v>10912</v>
      </c>
      <c r="E2498" s="69" t="s">
        <v>10750</v>
      </c>
      <c r="F2498" s="69">
        <v>8</v>
      </c>
    </row>
    <row r="2499" spans="1:6" ht="15.5" x14ac:dyDescent="0.35">
      <c r="A2499" s="69">
        <v>2498</v>
      </c>
      <c r="B2499" s="73" t="s">
        <v>10649</v>
      </c>
      <c r="C2499" s="69" t="s">
        <v>10752</v>
      </c>
      <c r="D2499" s="98" t="s">
        <v>10911</v>
      </c>
      <c r="E2499" s="69" t="s">
        <v>10750</v>
      </c>
      <c r="F2499" s="69">
        <v>8</v>
      </c>
    </row>
    <row r="2500" spans="1:6" ht="15.5" x14ac:dyDescent="0.35">
      <c r="A2500" s="69">
        <v>2499</v>
      </c>
      <c r="B2500" s="74" t="s">
        <v>10649</v>
      </c>
      <c r="C2500" s="69" t="s">
        <v>10752</v>
      </c>
      <c r="D2500" s="98" t="s">
        <v>10910</v>
      </c>
      <c r="E2500" s="69" t="s">
        <v>10750</v>
      </c>
      <c r="F2500" s="69">
        <v>8</v>
      </c>
    </row>
    <row r="2501" spans="1:6" ht="15.5" x14ac:dyDescent="0.35">
      <c r="A2501" s="69">
        <v>2500</v>
      </c>
      <c r="B2501" s="73" t="s">
        <v>10649</v>
      </c>
      <c r="C2501" s="69" t="s">
        <v>10752</v>
      </c>
      <c r="D2501" s="98" t="s">
        <v>10909</v>
      </c>
      <c r="E2501" s="69" t="s">
        <v>10750</v>
      </c>
      <c r="F2501" s="69">
        <v>8</v>
      </c>
    </row>
    <row r="2502" spans="1:6" ht="15.5" x14ac:dyDescent="0.35">
      <c r="A2502" s="69">
        <v>2501</v>
      </c>
      <c r="B2502" s="74" t="s">
        <v>10649</v>
      </c>
      <c r="C2502" s="69" t="s">
        <v>10752</v>
      </c>
      <c r="D2502" s="98" t="s">
        <v>10908</v>
      </c>
      <c r="E2502" s="69" t="s">
        <v>10750</v>
      </c>
      <c r="F2502" s="69">
        <v>8</v>
      </c>
    </row>
    <row r="2503" spans="1:6" ht="15.5" x14ac:dyDescent="0.35">
      <c r="A2503" s="69">
        <v>2502</v>
      </c>
      <c r="B2503" s="73" t="s">
        <v>10649</v>
      </c>
      <c r="C2503" s="69" t="s">
        <v>10752</v>
      </c>
      <c r="D2503" s="98" t="s">
        <v>10907</v>
      </c>
      <c r="E2503" s="69" t="s">
        <v>10750</v>
      </c>
      <c r="F2503" s="69">
        <v>8</v>
      </c>
    </row>
    <row r="2504" spans="1:6" ht="15.5" x14ac:dyDescent="0.35">
      <c r="A2504" s="69">
        <v>2503</v>
      </c>
      <c r="B2504" s="74" t="s">
        <v>10649</v>
      </c>
      <c r="C2504" s="69" t="s">
        <v>10752</v>
      </c>
      <c r="D2504" s="98" t="s">
        <v>10906</v>
      </c>
      <c r="E2504" s="69" t="s">
        <v>10750</v>
      </c>
      <c r="F2504" s="69">
        <v>8</v>
      </c>
    </row>
    <row r="2505" spans="1:6" ht="15.5" x14ac:dyDescent="0.35">
      <c r="A2505" s="69">
        <v>2504</v>
      </c>
      <c r="B2505" s="73" t="s">
        <v>10649</v>
      </c>
      <c r="C2505" s="69" t="s">
        <v>10752</v>
      </c>
      <c r="D2505" s="98" t="s">
        <v>10905</v>
      </c>
      <c r="E2505" s="69" t="s">
        <v>10750</v>
      </c>
      <c r="F2505" s="69">
        <v>8</v>
      </c>
    </row>
    <row r="2506" spans="1:6" ht="15.5" x14ac:dyDescent="0.35">
      <c r="A2506" s="69">
        <v>2505</v>
      </c>
      <c r="B2506" s="74" t="s">
        <v>10649</v>
      </c>
      <c r="C2506" s="69" t="s">
        <v>10752</v>
      </c>
      <c r="D2506" s="98" t="s">
        <v>10904</v>
      </c>
      <c r="E2506" s="69" t="s">
        <v>10750</v>
      </c>
      <c r="F2506" s="69">
        <v>8</v>
      </c>
    </row>
    <row r="2507" spans="1:6" ht="15.5" x14ac:dyDescent="0.35">
      <c r="A2507" s="69">
        <v>2506</v>
      </c>
      <c r="B2507" s="73" t="s">
        <v>10649</v>
      </c>
      <c r="C2507" s="69" t="s">
        <v>10752</v>
      </c>
      <c r="D2507" s="98" t="s">
        <v>10903</v>
      </c>
      <c r="E2507" s="69" t="s">
        <v>10750</v>
      </c>
      <c r="F2507" s="69">
        <v>8</v>
      </c>
    </row>
    <row r="2508" spans="1:6" ht="15.5" x14ac:dyDescent="0.35">
      <c r="A2508" s="69">
        <v>2507</v>
      </c>
      <c r="B2508" s="74" t="s">
        <v>10649</v>
      </c>
      <c r="C2508" s="69" t="s">
        <v>10752</v>
      </c>
      <c r="D2508" s="98" t="s">
        <v>10902</v>
      </c>
      <c r="E2508" s="69" t="s">
        <v>10750</v>
      </c>
      <c r="F2508" s="69">
        <v>8</v>
      </c>
    </row>
    <row r="2509" spans="1:6" ht="15.5" x14ac:dyDescent="0.35">
      <c r="A2509" s="69">
        <v>2508</v>
      </c>
      <c r="B2509" s="73" t="s">
        <v>10649</v>
      </c>
      <c r="C2509" s="69" t="s">
        <v>10752</v>
      </c>
      <c r="D2509" s="98" t="s">
        <v>10901</v>
      </c>
      <c r="E2509" s="69" t="s">
        <v>10750</v>
      </c>
      <c r="F2509" s="69">
        <v>8</v>
      </c>
    </row>
    <row r="2510" spans="1:6" ht="15.5" x14ac:dyDescent="0.35">
      <c r="A2510" s="69">
        <v>2509</v>
      </c>
      <c r="B2510" s="74" t="s">
        <v>10649</v>
      </c>
      <c r="C2510" s="69" t="s">
        <v>10752</v>
      </c>
      <c r="D2510" s="98" t="s">
        <v>10900</v>
      </c>
      <c r="E2510" s="69" t="s">
        <v>10750</v>
      </c>
      <c r="F2510" s="69">
        <v>8</v>
      </c>
    </row>
    <row r="2511" spans="1:6" ht="15.5" x14ac:dyDescent="0.35">
      <c r="A2511" s="69">
        <v>2510</v>
      </c>
      <c r="B2511" s="73" t="s">
        <v>10649</v>
      </c>
      <c r="C2511" s="69" t="s">
        <v>10752</v>
      </c>
      <c r="D2511" s="98" t="s">
        <v>10899</v>
      </c>
      <c r="E2511" s="69" t="s">
        <v>10750</v>
      </c>
      <c r="F2511" s="69">
        <v>8</v>
      </c>
    </row>
    <row r="2512" spans="1:6" ht="15.5" x14ac:dyDescent="0.35">
      <c r="A2512" s="69">
        <v>2511</v>
      </c>
      <c r="B2512" s="74" t="s">
        <v>10649</v>
      </c>
      <c r="C2512" s="69" t="s">
        <v>10752</v>
      </c>
      <c r="D2512" s="98" t="s">
        <v>10898</v>
      </c>
      <c r="E2512" s="69" t="s">
        <v>10750</v>
      </c>
      <c r="F2512" s="69">
        <v>8</v>
      </c>
    </row>
    <row r="2513" spans="1:6" ht="15.5" x14ac:dyDescent="0.35">
      <c r="A2513" s="69">
        <v>2512</v>
      </c>
      <c r="B2513" s="73" t="s">
        <v>10649</v>
      </c>
      <c r="C2513" s="69" t="s">
        <v>10752</v>
      </c>
      <c r="D2513" s="98" t="s">
        <v>10897</v>
      </c>
      <c r="E2513" s="69" t="s">
        <v>10750</v>
      </c>
      <c r="F2513" s="69">
        <v>8</v>
      </c>
    </row>
    <row r="2514" spans="1:6" ht="15.5" x14ac:dyDescent="0.35">
      <c r="A2514" s="69">
        <v>2513</v>
      </c>
      <c r="B2514" s="74" t="s">
        <v>10649</v>
      </c>
      <c r="C2514" s="69" t="s">
        <v>10752</v>
      </c>
      <c r="D2514" s="98" t="s">
        <v>10896</v>
      </c>
      <c r="E2514" s="69" t="s">
        <v>10750</v>
      </c>
      <c r="F2514" s="69">
        <v>8</v>
      </c>
    </row>
    <row r="2515" spans="1:6" ht="15.5" x14ac:dyDescent="0.35">
      <c r="A2515" s="69">
        <v>2514</v>
      </c>
      <c r="B2515" s="73" t="s">
        <v>10649</v>
      </c>
      <c r="C2515" s="69" t="s">
        <v>10752</v>
      </c>
      <c r="D2515" s="98" t="s">
        <v>10895</v>
      </c>
      <c r="E2515" s="69" t="s">
        <v>10750</v>
      </c>
      <c r="F2515" s="69">
        <v>8</v>
      </c>
    </row>
    <row r="2516" spans="1:6" ht="15.5" x14ac:dyDescent="0.35">
      <c r="A2516" s="69">
        <v>2515</v>
      </c>
      <c r="B2516" s="74" t="s">
        <v>10649</v>
      </c>
      <c r="C2516" s="69" t="s">
        <v>10752</v>
      </c>
      <c r="D2516" s="98" t="s">
        <v>10894</v>
      </c>
      <c r="E2516" s="69" t="s">
        <v>10750</v>
      </c>
      <c r="F2516" s="69">
        <v>8</v>
      </c>
    </row>
    <row r="2517" spans="1:6" ht="15.5" x14ac:dyDescent="0.35">
      <c r="A2517" s="69">
        <v>2516</v>
      </c>
      <c r="B2517" s="73" t="s">
        <v>10649</v>
      </c>
      <c r="C2517" s="69" t="s">
        <v>10752</v>
      </c>
      <c r="D2517" s="98" t="s">
        <v>10893</v>
      </c>
      <c r="E2517" s="69" t="s">
        <v>10750</v>
      </c>
      <c r="F2517" s="69">
        <v>8</v>
      </c>
    </row>
    <row r="2518" spans="1:6" ht="15.5" x14ac:dyDescent="0.35">
      <c r="A2518" s="69">
        <v>2517</v>
      </c>
      <c r="B2518" s="74" t="s">
        <v>10649</v>
      </c>
      <c r="C2518" s="69" t="s">
        <v>10752</v>
      </c>
      <c r="D2518" s="98" t="s">
        <v>10892</v>
      </c>
      <c r="E2518" s="69" t="s">
        <v>10750</v>
      </c>
      <c r="F2518" s="69">
        <v>8</v>
      </c>
    </row>
    <row r="2519" spans="1:6" ht="15.5" x14ac:dyDescent="0.35">
      <c r="A2519" s="69">
        <v>2518</v>
      </c>
      <c r="B2519" s="73" t="s">
        <v>10649</v>
      </c>
      <c r="C2519" s="69" t="s">
        <v>10752</v>
      </c>
      <c r="D2519" s="98" t="s">
        <v>10891</v>
      </c>
      <c r="E2519" s="69" t="s">
        <v>10750</v>
      </c>
      <c r="F2519" s="69">
        <v>8</v>
      </c>
    </row>
    <row r="2520" spans="1:6" ht="15.5" x14ac:dyDescent="0.35">
      <c r="A2520" s="69">
        <v>2519</v>
      </c>
      <c r="B2520" s="74" t="s">
        <v>10649</v>
      </c>
      <c r="C2520" s="69" t="s">
        <v>10752</v>
      </c>
      <c r="D2520" s="98" t="s">
        <v>10890</v>
      </c>
      <c r="E2520" s="69" t="s">
        <v>10750</v>
      </c>
      <c r="F2520" s="69">
        <v>8</v>
      </c>
    </row>
    <row r="2521" spans="1:6" ht="15.5" x14ac:dyDescent="0.35">
      <c r="A2521" s="69">
        <v>2520</v>
      </c>
      <c r="B2521" s="73" t="s">
        <v>10649</v>
      </c>
      <c r="C2521" s="69" t="s">
        <v>10752</v>
      </c>
      <c r="D2521" s="98" t="s">
        <v>10889</v>
      </c>
      <c r="E2521" s="69" t="s">
        <v>10750</v>
      </c>
      <c r="F2521" s="69">
        <v>8</v>
      </c>
    </row>
    <row r="2522" spans="1:6" ht="15.5" x14ac:dyDescent="0.35">
      <c r="A2522" s="69">
        <v>2521</v>
      </c>
      <c r="B2522" s="74" t="s">
        <v>10649</v>
      </c>
      <c r="C2522" s="69" t="s">
        <v>10752</v>
      </c>
      <c r="D2522" s="98" t="s">
        <v>10888</v>
      </c>
      <c r="E2522" s="69" t="s">
        <v>10750</v>
      </c>
      <c r="F2522" s="69">
        <v>8</v>
      </c>
    </row>
    <row r="2523" spans="1:6" ht="15.5" x14ac:dyDescent="0.35">
      <c r="A2523" s="69">
        <v>2522</v>
      </c>
      <c r="B2523" s="73" t="s">
        <v>10649</v>
      </c>
      <c r="C2523" s="69" t="s">
        <v>10752</v>
      </c>
      <c r="D2523" s="98" t="s">
        <v>10887</v>
      </c>
      <c r="E2523" s="69" t="s">
        <v>10750</v>
      </c>
      <c r="F2523" s="69">
        <v>8</v>
      </c>
    </row>
    <row r="2524" spans="1:6" ht="15.5" x14ac:dyDescent="0.35">
      <c r="A2524" s="69">
        <v>2523</v>
      </c>
      <c r="B2524" s="74" t="s">
        <v>10649</v>
      </c>
      <c r="C2524" s="69" t="s">
        <v>10752</v>
      </c>
      <c r="D2524" s="98" t="s">
        <v>10886</v>
      </c>
      <c r="E2524" s="69" t="s">
        <v>10750</v>
      </c>
      <c r="F2524" s="69">
        <v>8</v>
      </c>
    </row>
    <row r="2525" spans="1:6" ht="15.5" x14ac:dyDescent="0.35">
      <c r="A2525" s="69">
        <v>2524</v>
      </c>
      <c r="B2525" s="73" t="s">
        <v>10649</v>
      </c>
      <c r="C2525" s="69" t="s">
        <v>10752</v>
      </c>
      <c r="D2525" s="98" t="s">
        <v>10885</v>
      </c>
      <c r="E2525" s="69" t="s">
        <v>10750</v>
      </c>
      <c r="F2525" s="69">
        <v>8</v>
      </c>
    </row>
    <row r="2526" spans="1:6" ht="15.5" x14ac:dyDescent="0.35">
      <c r="A2526" s="69">
        <v>2525</v>
      </c>
      <c r="B2526" s="74" t="s">
        <v>10649</v>
      </c>
      <c r="C2526" s="69" t="s">
        <v>10752</v>
      </c>
      <c r="D2526" s="98" t="s">
        <v>10884</v>
      </c>
      <c r="E2526" s="69" t="s">
        <v>10750</v>
      </c>
      <c r="F2526" s="69">
        <v>8</v>
      </c>
    </row>
    <row r="2527" spans="1:6" ht="15.5" x14ac:dyDescent="0.35">
      <c r="A2527" s="69">
        <v>2526</v>
      </c>
      <c r="B2527" s="73" t="s">
        <v>10649</v>
      </c>
      <c r="C2527" s="69" t="s">
        <v>10752</v>
      </c>
      <c r="D2527" s="98" t="s">
        <v>10883</v>
      </c>
      <c r="E2527" s="69" t="s">
        <v>10750</v>
      </c>
      <c r="F2527" s="69">
        <v>8</v>
      </c>
    </row>
    <row r="2528" spans="1:6" ht="15.5" x14ac:dyDescent="0.35">
      <c r="A2528" s="69">
        <v>2527</v>
      </c>
      <c r="B2528" s="74" t="s">
        <v>10649</v>
      </c>
      <c r="C2528" s="69" t="s">
        <v>10752</v>
      </c>
      <c r="D2528" s="98" t="s">
        <v>10882</v>
      </c>
      <c r="E2528" s="69" t="s">
        <v>10750</v>
      </c>
      <c r="F2528" s="69">
        <v>8</v>
      </c>
    </row>
    <row r="2529" spans="1:6" ht="15.5" x14ac:dyDescent="0.35">
      <c r="A2529" s="69">
        <v>2528</v>
      </c>
      <c r="B2529" s="73" t="s">
        <v>10649</v>
      </c>
      <c r="C2529" s="69" t="s">
        <v>10752</v>
      </c>
      <c r="D2529" s="98" t="s">
        <v>10881</v>
      </c>
      <c r="E2529" s="69" t="s">
        <v>10750</v>
      </c>
      <c r="F2529" s="69">
        <v>8</v>
      </c>
    </row>
    <row r="2530" spans="1:6" ht="15.5" x14ac:dyDescent="0.35">
      <c r="A2530" s="69">
        <v>2529</v>
      </c>
      <c r="B2530" s="74" t="s">
        <v>10649</v>
      </c>
      <c r="C2530" s="69" t="s">
        <v>10752</v>
      </c>
      <c r="D2530" s="98" t="s">
        <v>10880</v>
      </c>
      <c r="E2530" s="69" t="s">
        <v>10750</v>
      </c>
      <c r="F2530" s="69">
        <v>8</v>
      </c>
    </row>
    <row r="2531" spans="1:6" ht="15.5" x14ac:dyDescent="0.35">
      <c r="A2531" s="69">
        <v>2530</v>
      </c>
      <c r="B2531" s="73" t="s">
        <v>10649</v>
      </c>
      <c r="C2531" s="69" t="s">
        <v>10752</v>
      </c>
      <c r="D2531" s="98" t="s">
        <v>10879</v>
      </c>
      <c r="E2531" s="69" t="s">
        <v>10750</v>
      </c>
      <c r="F2531" s="69">
        <v>8</v>
      </c>
    </row>
    <row r="2532" spans="1:6" ht="15.5" x14ac:dyDescent="0.35">
      <c r="A2532" s="69">
        <v>2531</v>
      </c>
      <c r="B2532" s="74" t="s">
        <v>10649</v>
      </c>
      <c r="C2532" s="69" t="s">
        <v>10752</v>
      </c>
      <c r="D2532" s="98" t="s">
        <v>10878</v>
      </c>
      <c r="E2532" s="69" t="s">
        <v>10750</v>
      </c>
      <c r="F2532" s="69">
        <v>8</v>
      </c>
    </row>
    <row r="2533" spans="1:6" ht="15.5" x14ac:dyDescent="0.35">
      <c r="A2533" s="69">
        <v>2532</v>
      </c>
      <c r="B2533" s="73" t="s">
        <v>10649</v>
      </c>
      <c r="C2533" s="69" t="s">
        <v>10752</v>
      </c>
      <c r="D2533" s="98" t="s">
        <v>10877</v>
      </c>
      <c r="E2533" s="69" t="s">
        <v>10750</v>
      </c>
      <c r="F2533" s="69">
        <v>8</v>
      </c>
    </row>
    <row r="2534" spans="1:6" ht="15.5" x14ac:dyDescent="0.35">
      <c r="A2534" s="69">
        <v>2533</v>
      </c>
      <c r="B2534" s="74" t="s">
        <v>10649</v>
      </c>
      <c r="C2534" s="69" t="s">
        <v>10752</v>
      </c>
      <c r="D2534" s="98" t="s">
        <v>10876</v>
      </c>
      <c r="E2534" s="69" t="s">
        <v>10750</v>
      </c>
      <c r="F2534" s="69">
        <v>8</v>
      </c>
    </row>
    <row r="2535" spans="1:6" ht="15.5" x14ac:dyDescent="0.35">
      <c r="A2535" s="69">
        <v>2534</v>
      </c>
      <c r="B2535" s="73" t="s">
        <v>10649</v>
      </c>
      <c r="C2535" s="69" t="s">
        <v>10752</v>
      </c>
      <c r="D2535" s="98" t="s">
        <v>10875</v>
      </c>
      <c r="E2535" s="69" t="s">
        <v>10750</v>
      </c>
      <c r="F2535" s="69">
        <v>8</v>
      </c>
    </row>
    <row r="2536" spans="1:6" ht="15.5" x14ac:dyDescent="0.35">
      <c r="A2536" s="69">
        <v>2535</v>
      </c>
      <c r="B2536" s="74" t="s">
        <v>10649</v>
      </c>
      <c r="C2536" s="69" t="s">
        <v>10752</v>
      </c>
      <c r="D2536" s="98" t="s">
        <v>10874</v>
      </c>
      <c r="E2536" s="69" t="s">
        <v>10750</v>
      </c>
      <c r="F2536" s="69">
        <v>8</v>
      </c>
    </row>
    <row r="2537" spans="1:6" ht="15.5" x14ac:dyDescent="0.35">
      <c r="A2537" s="69">
        <v>2536</v>
      </c>
      <c r="B2537" s="73" t="s">
        <v>10649</v>
      </c>
      <c r="C2537" s="69" t="s">
        <v>10752</v>
      </c>
      <c r="D2537" s="98" t="s">
        <v>10873</v>
      </c>
      <c r="E2537" s="69" t="s">
        <v>10750</v>
      </c>
      <c r="F2537" s="69">
        <v>8</v>
      </c>
    </row>
    <row r="2538" spans="1:6" ht="15.5" x14ac:dyDescent="0.35">
      <c r="A2538" s="69">
        <v>2537</v>
      </c>
      <c r="B2538" s="74" t="s">
        <v>10649</v>
      </c>
      <c r="C2538" s="69" t="s">
        <v>10752</v>
      </c>
      <c r="D2538" s="98" t="s">
        <v>10872</v>
      </c>
      <c r="E2538" s="69" t="s">
        <v>10750</v>
      </c>
      <c r="F2538" s="69">
        <v>8</v>
      </c>
    </row>
    <row r="2539" spans="1:6" ht="15.5" x14ac:dyDescent="0.35">
      <c r="A2539" s="69">
        <v>2538</v>
      </c>
      <c r="B2539" s="73" t="s">
        <v>10649</v>
      </c>
      <c r="C2539" s="69" t="s">
        <v>10752</v>
      </c>
      <c r="D2539" s="98" t="s">
        <v>10871</v>
      </c>
      <c r="E2539" s="69" t="s">
        <v>10750</v>
      </c>
      <c r="F2539" s="69">
        <v>8</v>
      </c>
    </row>
    <row r="2540" spans="1:6" ht="15.5" x14ac:dyDescent="0.35">
      <c r="A2540" s="69">
        <v>2539</v>
      </c>
      <c r="B2540" s="74" t="s">
        <v>10649</v>
      </c>
      <c r="C2540" s="69" t="s">
        <v>10752</v>
      </c>
      <c r="D2540" s="98" t="s">
        <v>10870</v>
      </c>
      <c r="E2540" s="69" t="s">
        <v>10750</v>
      </c>
      <c r="F2540" s="69">
        <v>8</v>
      </c>
    </row>
    <row r="2541" spans="1:6" ht="15.5" x14ac:dyDescent="0.35">
      <c r="A2541" s="69">
        <v>2540</v>
      </c>
      <c r="B2541" s="73" t="s">
        <v>10649</v>
      </c>
      <c r="C2541" s="69" t="s">
        <v>10752</v>
      </c>
      <c r="D2541" s="98" t="s">
        <v>10869</v>
      </c>
      <c r="E2541" s="69" t="s">
        <v>10750</v>
      </c>
      <c r="F2541" s="69">
        <v>8</v>
      </c>
    </row>
    <row r="2542" spans="1:6" ht="15.5" x14ac:dyDescent="0.35">
      <c r="A2542" s="69">
        <v>2541</v>
      </c>
      <c r="B2542" s="74" t="s">
        <v>10649</v>
      </c>
      <c r="C2542" s="69" t="s">
        <v>10752</v>
      </c>
      <c r="D2542" s="98" t="s">
        <v>10868</v>
      </c>
      <c r="E2542" s="69" t="s">
        <v>10750</v>
      </c>
      <c r="F2542" s="69">
        <v>8</v>
      </c>
    </row>
    <row r="2543" spans="1:6" ht="15.5" x14ac:dyDescent="0.35">
      <c r="A2543" s="69">
        <v>2542</v>
      </c>
      <c r="B2543" s="73" t="s">
        <v>10649</v>
      </c>
      <c r="C2543" s="69" t="s">
        <v>10752</v>
      </c>
      <c r="D2543" s="98" t="s">
        <v>10867</v>
      </c>
      <c r="E2543" s="69" t="s">
        <v>10750</v>
      </c>
      <c r="F2543" s="69">
        <v>8</v>
      </c>
    </row>
    <row r="2544" spans="1:6" ht="15.5" x14ac:dyDescent="0.35">
      <c r="A2544" s="69">
        <v>2543</v>
      </c>
      <c r="B2544" s="74" t="s">
        <v>10649</v>
      </c>
      <c r="C2544" s="69" t="s">
        <v>10752</v>
      </c>
      <c r="D2544" s="98" t="s">
        <v>10866</v>
      </c>
      <c r="E2544" s="69" t="s">
        <v>10750</v>
      </c>
      <c r="F2544" s="69">
        <v>8</v>
      </c>
    </row>
    <row r="2545" spans="1:6" ht="15.5" x14ac:dyDescent="0.35">
      <c r="A2545" s="69">
        <v>2544</v>
      </c>
      <c r="B2545" s="73" t="s">
        <v>10649</v>
      </c>
      <c r="C2545" s="69" t="s">
        <v>10852</v>
      </c>
      <c r="D2545" s="98" t="s">
        <v>10865</v>
      </c>
      <c r="E2545" s="69" t="s">
        <v>10850</v>
      </c>
      <c r="F2545" s="69">
        <v>8</v>
      </c>
    </row>
    <row r="2546" spans="1:6" ht="15.5" x14ac:dyDescent="0.35">
      <c r="A2546" s="69">
        <v>2545</v>
      </c>
      <c r="B2546" s="74" t="s">
        <v>10649</v>
      </c>
      <c r="C2546" s="69" t="s">
        <v>10852</v>
      </c>
      <c r="D2546" s="98" t="s">
        <v>10864</v>
      </c>
      <c r="E2546" s="69" t="s">
        <v>10850</v>
      </c>
      <c r="F2546" s="69">
        <v>8</v>
      </c>
    </row>
    <row r="2547" spans="1:6" ht="15.5" x14ac:dyDescent="0.35">
      <c r="A2547" s="69">
        <v>2546</v>
      </c>
      <c r="B2547" s="73" t="s">
        <v>10649</v>
      </c>
      <c r="C2547" s="69" t="s">
        <v>10852</v>
      </c>
      <c r="D2547" s="98" t="s">
        <v>10863</v>
      </c>
      <c r="E2547" s="69" t="s">
        <v>10850</v>
      </c>
      <c r="F2547" s="69">
        <v>8</v>
      </c>
    </row>
    <row r="2548" spans="1:6" ht="15.5" x14ac:dyDescent="0.35">
      <c r="A2548" s="69">
        <v>2547</v>
      </c>
      <c r="B2548" s="74" t="s">
        <v>10649</v>
      </c>
      <c r="C2548" s="69" t="s">
        <v>10852</v>
      </c>
      <c r="D2548" s="98" t="s">
        <v>10862</v>
      </c>
      <c r="E2548" s="69" t="s">
        <v>10850</v>
      </c>
      <c r="F2548" s="69">
        <v>8</v>
      </c>
    </row>
    <row r="2549" spans="1:6" ht="15.5" x14ac:dyDescent="0.35">
      <c r="A2549" s="69">
        <v>2548</v>
      </c>
      <c r="B2549" s="73" t="s">
        <v>10649</v>
      </c>
      <c r="C2549" s="69" t="s">
        <v>10852</v>
      </c>
      <c r="D2549" s="98" t="s">
        <v>10861</v>
      </c>
      <c r="E2549" s="69" t="s">
        <v>10850</v>
      </c>
      <c r="F2549" s="69">
        <v>8</v>
      </c>
    </row>
    <row r="2550" spans="1:6" ht="15.5" x14ac:dyDescent="0.35">
      <c r="A2550" s="69">
        <v>2549</v>
      </c>
      <c r="B2550" s="74" t="s">
        <v>10649</v>
      </c>
      <c r="C2550" s="69" t="s">
        <v>10752</v>
      </c>
      <c r="D2550" s="98" t="s">
        <v>10860</v>
      </c>
      <c r="E2550" s="69" t="s">
        <v>10750</v>
      </c>
      <c r="F2550" s="69">
        <v>8</v>
      </c>
    </row>
    <row r="2551" spans="1:6" ht="15.5" x14ac:dyDescent="0.35">
      <c r="A2551" s="69">
        <v>2550</v>
      </c>
      <c r="B2551" s="73" t="s">
        <v>10649</v>
      </c>
      <c r="C2551" s="69" t="s">
        <v>10752</v>
      </c>
      <c r="D2551" s="98" t="s">
        <v>10859</v>
      </c>
      <c r="E2551" s="69" t="s">
        <v>10750</v>
      </c>
      <c r="F2551" s="69">
        <v>8</v>
      </c>
    </row>
    <row r="2552" spans="1:6" ht="15.5" x14ac:dyDescent="0.35">
      <c r="A2552" s="69">
        <v>2551</v>
      </c>
      <c r="B2552" s="74" t="s">
        <v>10649</v>
      </c>
      <c r="C2552" s="69" t="s">
        <v>10752</v>
      </c>
      <c r="D2552" s="98" t="s">
        <v>10858</v>
      </c>
      <c r="E2552" s="69" t="s">
        <v>10750</v>
      </c>
      <c r="F2552" s="69">
        <v>8</v>
      </c>
    </row>
    <row r="2553" spans="1:6" ht="15.5" x14ac:dyDescent="0.35">
      <c r="A2553" s="69">
        <v>2552</v>
      </c>
      <c r="B2553" s="73" t="s">
        <v>10649</v>
      </c>
      <c r="C2553" s="69" t="s">
        <v>10752</v>
      </c>
      <c r="D2553" s="98" t="s">
        <v>10857</v>
      </c>
      <c r="E2553" s="69" t="s">
        <v>10750</v>
      </c>
      <c r="F2553" s="69">
        <v>8</v>
      </c>
    </row>
    <row r="2554" spans="1:6" ht="15.5" x14ac:dyDescent="0.35">
      <c r="A2554" s="69">
        <v>2553</v>
      </c>
      <c r="B2554" s="74" t="s">
        <v>10649</v>
      </c>
      <c r="C2554" s="69" t="s">
        <v>10752</v>
      </c>
      <c r="D2554" s="98" t="s">
        <v>10856</v>
      </c>
      <c r="E2554" s="69" t="s">
        <v>10750</v>
      </c>
      <c r="F2554" s="69">
        <v>8</v>
      </c>
    </row>
    <row r="2555" spans="1:6" ht="15.5" x14ac:dyDescent="0.35">
      <c r="A2555" s="69">
        <v>2554</v>
      </c>
      <c r="B2555" s="73" t="s">
        <v>10649</v>
      </c>
      <c r="C2555" s="69" t="s">
        <v>10752</v>
      </c>
      <c r="D2555" s="98" t="s">
        <v>10855</v>
      </c>
      <c r="E2555" s="69" t="s">
        <v>10750</v>
      </c>
      <c r="F2555" s="69">
        <v>8</v>
      </c>
    </row>
    <row r="2556" spans="1:6" ht="15.5" x14ac:dyDescent="0.35">
      <c r="A2556" s="69">
        <v>2555</v>
      </c>
      <c r="B2556" s="74" t="s">
        <v>10649</v>
      </c>
      <c r="C2556" s="69" t="s">
        <v>10852</v>
      </c>
      <c r="D2556" s="98" t="s">
        <v>10854</v>
      </c>
      <c r="E2556" s="69" t="s">
        <v>10850</v>
      </c>
      <c r="F2556" s="69">
        <v>8</v>
      </c>
    </row>
    <row r="2557" spans="1:6" ht="15.5" x14ac:dyDescent="0.35">
      <c r="A2557" s="69">
        <v>2556</v>
      </c>
      <c r="B2557" s="73" t="s">
        <v>10649</v>
      </c>
      <c r="C2557" s="69" t="s">
        <v>10852</v>
      </c>
      <c r="D2557" s="98" t="s">
        <v>10853</v>
      </c>
      <c r="E2557" s="69" t="s">
        <v>10850</v>
      </c>
      <c r="F2557" s="69">
        <v>8</v>
      </c>
    </row>
    <row r="2558" spans="1:6" ht="15.5" x14ac:dyDescent="0.35">
      <c r="A2558" s="69">
        <v>2557</v>
      </c>
      <c r="B2558" s="74" t="s">
        <v>10649</v>
      </c>
      <c r="C2558" s="69" t="s">
        <v>10852</v>
      </c>
      <c r="D2558" s="98" t="s">
        <v>10851</v>
      </c>
      <c r="E2558" s="69" t="s">
        <v>10850</v>
      </c>
      <c r="F2558" s="69">
        <v>8</v>
      </c>
    </row>
    <row r="2559" spans="1:6" ht="15.5" x14ac:dyDescent="0.35">
      <c r="A2559" s="69">
        <v>2558</v>
      </c>
      <c r="B2559" s="73" t="s">
        <v>10649</v>
      </c>
      <c r="C2559" s="69" t="s">
        <v>10831</v>
      </c>
      <c r="D2559" s="98" t="s">
        <v>10849</v>
      </c>
      <c r="E2559" s="69" t="s">
        <v>10829</v>
      </c>
      <c r="F2559" s="69">
        <v>5</v>
      </c>
    </row>
    <row r="2560" spans="1:6" ht="15.5" x14ac:dyDescent="0.35">
      <c r="A2560" s="69">
        <v>2559</v>
      </c>
      <c r="B2560" s="74" t="s">
        <v>10649</v>
      </c>
      <c r="C2560" s="69" t="s">
        <v>10752</v>
      </c>
      <c r="D2560" s="98" t="s">
        <v>10848</v>
      </c>
      <c r="E2560" s="69" t="s">
        <v>10750</v>
      </c>
      <c r="F2560" s="69">
        <v>8</v>
      </c>
    </row>
    <row r="2561" spans="1:6" ht="15.5" x14ac:dyDescent="0.35">
      <c r="A2561" s="69">
        <v>2560</v>
      </c>
      <c r="B2561" s="73" t="s">
        <v>10649</v>
      </c>
      <c r="C2561" s="69" t="s">
        <v>10752</v>
      </c>
      <c r="D2561" s="98" t="s">
        <v>10847</v>
      </c>
      <c r="E2561" s="69" t="s">
        <v>10750</v>
      </c>
      <c r="F2561" s="69">
        <v>8</v>
      </c>
    </row>
    <row r="2562" spans="1:6" ht="15.5" x14ac:dyDescent="0.35">
      <c r="A2562" s="69">
        <v>2561</v>
      </c>
      <c r="B2562" s="74" t="s">
        <v>10649</v>
      </c>
      <c r="C2562" s="69" t="s">
        <v>10831</v>
      </c>
      <c r="D2562" s="98" t="s">
        <v>10846</v>
      </c>
      <c r="E2562" s="69" t="s">
        <v>10829</v>
      </c>
      <c r="F2562" s="69">
        <v>5</v>
      </c>
    </row>
    <row r="2563" spans="1:6" ht="15.5" x14ac:dyDescent="0.35">
      <c r="A2563" s="69">
        <v>2562</v>
      </c>
      <c r="B2563" s="73" t="s">
        <v>10649</v>
      </c>
      <c r="C2563" s="69" t="s">
        <v>10831</v>
      </c>
      <c r="D2563" s="98" t="s">
        <v>10845</v>
      </c>
      <c r="E2563" s="69" t="s">
        <v>10829</v>
      </c>
      <c r="F2563" s="69">
        <v>5</v>
      </c>
    </row>
    <row r="2564" spans="1:6" ht="15.5" x14ac:dyDescent="0.35">
      <c r="A2564" s="69">
        <v>2563</v>
      </c>
      <c r="B2564" s="74" t="s">
        <v>10649</v>
      </c>
      <c r="C2564" s="69" t="s">
        <v>10831</v>
      </c>
      <c r="D2564" s="98" t="s">
        <v>10844</v>
      </c>
      <c r="E2564" s="69" t="s">
        <v>10829</v>
      </c>
      <c r="F2564" s="69">
        <v>5</v>
      </c>
    </row>
    <row r="2565" spans="1:6" ht="15.5" x14ac:dyDescent="0.35">
      <c r="A2565" s="69">
        <v>2564</v>
      </c>
      <c r="B2565" s="73" t="s">
        <v>10649</v>
      </c>
      <c r="C2565" s="69" t="s">
        <v>10831</v>
      </c>
      <c r="D2565" s="98" t="s">
        <v>10843</v>
      </c>
      <c r="E2565" s="69" t="s">
        <v>10829</v>
      </c>
      <c r="F2565" s="69">
        <v>5</v>
      </c>
    </row>
    <row r="2566" spans="1:6" ht="15.5" x14ac:dyDescent="0.35">
      <c r="A2566" s="69">
        <v>2565</v>
      </c>
      <c r="B2566" s="74" t="s">
        <v>10649</v>
      </c>
      <c r="C2566" s="69" t="s">
        <v>10831</v>
      </c>
      <c r="D2566" s="98" t="s">
        <v>10842</v>
      </c>
      <c r="E2566" s="69" t="s">
        <v>10829</v>
      </c>
      <c r="F2566" s="69">
        <v>5</v>
      </c>
    </row>
    <row r="2567" spans="1:6" ht="15.5" x14ac:dyDescent="0.35">
      <c r="A2567" s="69">
        <v>2566</v>
      </c>
      <c r="B2567" s="73" t="s">
        <v>10649</v>
      </c>
      <c r="C2567" s="69" t="s">
        <v>10831</v>
      </c>
      <c r="D2567" s="98" t="s">
        <v>10841</v>
      </c>
      <c r="E2567" s="69" t="s">
        <v>10829</v>
      </c>
      <c r="F2567" s="69">
        <v>5</v>
      </c>
    </row>
    <row r="2568" spans="1:6" ht="15.5" x14ac:dyDescent="0.35">
      <c r="A2568" s="69">
        <v>2567</v>
      </c>
      <c r="B2568" s="74" t="s">
        <v>10649</v>
      </c>
      <c r="C2568" s="69" t="s">
        <v>10831</v>
      </c>
      <c r="D2568" s="98" t="s">
        <v>10840</v>
      </c>
      <c r="E2568" s="69" t="s">
        <v>10829</v>
      </c>
      <c r="F2568" s="69">
        <v>5</v>
      </c>
    </row>
    <row r="2569" spans="1:6" ht="15.5" x14ac:dyDescent="0.35">
      <c r="A2569" s="69">
        <v>2568</v>
      </c>
      <c r="B2569" s="73" t="s">
        <v>10649</v>
      </c>
      <c r="C2569" s="69" t="s">
        <v>10831</v>
      </c>
      <c r="D2569" s="98" t="s">
        <v>10839</v>
      </c>
      <c r="E2569" s="69" t="s">
        <v>10829</v>
      </c>
      <c r="F2569" s="69">
        <v>5</v>
      </c>
    </row>
    <row r="2570" spans="1:6" ht="15.5" x14ac:dyDescent="0.35">
      <c r="A2570" s="69">
        <v>2569</v>
      </c>
      <c r="B2570" s="74" t="s">
        <v>10649</v>
      </c>
      <c r="C2570" s="69" t="s">
        <v>10831</v>
      </c>
      <c r="D2570" s="98" t="s">
        <v>10838</v>
      </c>
      <c r="E2570" s="69" t="s">
        <v>10829</v>
      </c>
      <c r="F2570" s="69">
        <v>5</v>
      </c>
    </row>
    <row r="2571" spans="1:6" ht="15.5" x14ac:dyDescent="0.35">
      <c r="A2571" s="69">
        <v>2570</v>
      </c>
      <c r="B2571" s="73" t="s">
        <v>10649</v>
      </c>
      <c r="C2571" s="69" t="s">
        <v>10831</v>
      </c>
      <c r="D2571" s="98" t="s">
        <v>10837</v>
      </c>
      <c r="E2571" s="69" t="s">
        <v>10829</v>
      </c>
      <c r="F2571" s="69">
        <v>5</v>
      </c>
    </row>
    <row r="2572" spans="1:6" ht="15.5" x14ac:dyDescent="0.35">
      <c r="A2572" s="69">
        <v>2571</v>
      </c>
      <c r="B2572" s="74" t="s">
        <v>10649</v>
      </c>
      <c r="C2572" s="69" t="s">
        <v>10831</v>
      </c>
      <c r="D2572" s="98" t="s">
        <v>10836</v>
      </c>
      <c r="E2572" s="69" t="s">
        <v>10829</v>
      </c>
      <c r="F2572" s="69">
        <v>5</v>
      </c>
    </row>
    <row r="2573" spans="1:6" ht="15.5" x14ac:dyDescent="0.35">
      <c r="A2573" s="69">
        <v>2572</v>
      </c>
      <c r="B2573" s="73" t="s">
        <v>10649</v>
      </c>
      <c r="C2573" s="69" t="s">
        <v>10831</v>
      </c>
      <c r="D2573" s="98" t="s">
        <v>10835</v>
      </c>
      <c r="E2573" s="69" t="s">
        <v>10829</v>
      </c>
      <c r="F2573" s="69">
        <v>5</v>
      </c>
    </row>
    <row r="2574" spans="1:6" ht="15.5" x14ac:dyDescent="0.35">
      <c r="A2574" s="69">
        <v>2573</v>
      </c>
      <c r="B2574" s="74" t="s">
        <v>10649</v>
      </c>
      <c r="C2574" s="69" t="s">
        <v>10831</v>
      </c>
      <c r="D2574" s="98" t="s">
        <v>10834</v>
      </c>
      <c r="E2574" s="69" t="s">
        <v>10829</v>
      </c>
      <c r="F2574" s="69">
        <v>5</v>
      </c>
    </row>
    <row r="2575" spans="1:6" ht="15.5" x14ac:dyDescent="0.35">
      <c r="A2575" s="69">
        <v>2574</v>
      </c>
      <c r="B2575" s="73" t="s">
        <v>10649</v>
      </c>
      <c r="C2575" s="69" t="s">
        <v>10831</v>
      </c>
      <c r="D2575" s="98" t="s">
        <v>10833</v>
      </c>
      <c r="E2575" s="69" t="s">
        <v>10829</v>
      </c>
      <c r="F2575" s="69">
        <v>5</v>
      </c>
    </row>
    <row r="2576" spans="1:6" ht="15.5" x14ac:dyDescent="0.35">
      <c r="A2576" s="69">
        <v>2575</v>
      </c>
      <c r="B2576" s="74" t="s">
        <v>10649</v>
      </c>
      <c r="C2576" s="69" t="s">
        <v>10831</v>
      </c>
      <c r="D2576" s="98" t="s">
        <v>10832</v>
      </c>
      <c r="E2576" s="69" t="s">
        <v>10829</v>
      </c>
      <c r="F2576" s="69">
        <v>5</v>
      </c>
    </row>
    <row r="2577" spans="1:6" ht="15.5" x14ac:dyDescent="0.35">
      <c r="A2577" s="69">
        <v>2576</v>
      </c>
      <c r="B2577" s="73" t="s">
        <v>10649</v>
      </c>
      <c r="C2577" s="69" t="s">
        <v>10831</v>
      </c>
      <c r="D2577" s="98" t="s">
        <v>10830</v>
      </c>
      <c r="E2577" s="69" t="s">
        <v>10829</v>
      </c>
      <c r="F2577" s="69">
        <v>5</v>
      </c>
    </row>
    <row r="2578" spans="1:6" ht="15.5" x14ac:dyDescent="0.35">
      <c r="A2578" s="69">
        <v>2577</v>
      </c>
      <c r="B2578" s="74" t="s">
        <v>10649</v>
      </c>
      <c r="C2578" s="69" t="s">
        <v>10752</v>
      </c>
      <c r="D2578" s="98" t="s">
        <v>10828</v>
      </c>
      <c r="E2578" s="69" t="s">
        <v>10750</v>
      </c>
      <c r="F2578" s="69">
        <v>8</v>
      </c>
    </row>
    <row r="2579" spans="1:6" ht="15.5" x14ac:dyDescent="0.35">
      <c r="A2579" s="69">
        <v>2578</v>
      </c>
      <c r="B2579" s="73" t="s">
        <v>10649</v>
      </c>
      <c r="C2579" s="69" t="s">
        <v>10749</v>
      </c>
      <c r="D2579" s="98" t="s">
        <v>10827</v>
      </c>
      <c r="E2579" s="69" t="s">
        <v>10747</v>
      </c>
      <c r="F2579" s="69">
        <v>8</v>
      </c>
    </row>
    <row r="2580" spans="1:6" ht="15.5" x14ac:dyDescent="0.35">
      <c r="A2580" s="69">
        <v>2579</v>
      </c>
      <c r="B2580" s="74" t="s">
        <v>10649</v>
      </c>
      <c r="C2580" s="69" t="s">
        <v>10749</v>
      </c>
      <c r="D2580" s="98" t="s">
        <v>10826</v>
      </c>
      <c r="E2580" s="69" t="s">
        <v>10747</v>
      </c>
      <c r="F2580" s="69">
        <v>8</v>
      </c>
    </row>
    <row r="2581" spans="1:6" ht="15.5" x14ac:dyDescent="0.35">
      <c r="A2581" s="69">
        <v>2580</v>
      </c>
      <c r="B2581" s="73" t="s">
        <v>10649</v>
      </c>
      <c r="C2581" s="69" t="s">
        <v>10749</v>
      </c>
      <c r="D2581" s="98" t="s">
        <v>10825</v>
      </c>
      <c r="E2581" s="69" t="s">
        <v>10747</v>
      </c>
      <c r="F2581" s="69">
        <v>8</v>
      </c>
    </row>
    <row r="2582" spans="1:6" ht="15.5" x14ac:dyDescent="0.35">
      <c r="A2582" s="69">
        <v>2581</v>
      </c>
      <c r="B2582" s="74" t="s">
        <v>10649</v>
      </c>
      <c r="C2582" s="69" t="s">
        <v>10749</v>
      </c>
      <c r="D2582" s="98" t="s">
        <v>10824</v>
      </c>
      <c r="E2582" s="69" t="s">
        <v>10747</v>
      </c>
      <c r="F2582" s="69">
        <v>8</v>
      </c>
    </row>
    <row r="2583" spans="1:6" ht="15.5" x14ac:dyDescent="0.35">
      <c r="A2583" s="69">
        <v>2582</v>
      </c>
      <c r="B2583" s="73" t="s">
        <v>10649</v>
      </c>
      <c r="C2583" s="69" t="s">
        <v>10749</v>
      </c>
      <c r="D2583" s="98" t="s">
        <v>10823</v>
      </c>
      <c r="E2583" s="69" t="s">
        <v>10747</v>
      </c>
      <c r="F2583" s="69">
        <v>8</v>
      </c>
    </row>
    <row r="2584" spans="1:6" ht="15.5" x14ac:dyDescent="0.35">
      <c r="A2584" s="69">
        <v>2583</v>
      </c>
      <c r="B2584" s="74" t="s">
        <v>10649</v>
      </c>
      <c r="C2584" s="69" t="s">
        <v>10749</v>
      </c>
      <c r="D2584" s="98" t="s">
        <v>10822</v>
      </c>
      <c r="E2584" s="69" t="s">
        <v>10747</v>
      </c>
      <c r="F2584" s="69">
        <v>8</v>
      </c>
    </row>
    <row r="2585" spans="1:6" ht="15.5" x14ac:dyDescent="0.35">
      <c r="A2585" s="69">
        <v>2584</v>
      </c>
      <c r="B2585" s="73" t="s">
        <v>10649</v>
      </c>
      <c r="C2585" s="69" t="s">
        <v>10749</v>
      </c>
      <c r="D2585" s="98" t="s">
        <v>10821</v>
      </c>
      <c r="E2585" s="69" t="s">
        <v>10747</v>
      </c>
      <c r="F2585" s="69">
        <v>8</v>
      </c>
    </row>
    <row r="2586" spans="1:6" ht="15.5" x14ac:dyDescent="0.35">
      <c r="A2586" s="69">
        <v>2585</v>
      </c>
      <c r="B2586" s="74" t="s">
        <v>10649</v>
      </c>
      <c r="C2586" s="69" t="s">
        <v>10749</v>
      </c>
      <c r="D2586" s="98" t="s">
        <v>10820</v>
      </c>
      <c r="E2586" s="69" t="s">
        <v>10747</v>
      </c>
      <c r="F2586" s="69">
        <v>8</v>
      </c>
    </row>
    <row r="2587" spans="1:6" ht="15.5" x14ac:dyDescent="0.35">
      <c r="A2587" s="69">
        <v>2586</v>
      </c>
      <c r="B2587" s="73" t="s">
        <v>10649</v>
      </c>
      <c r="C2587" s="69" t="s">
        <v>10749</v>
      </c>
      <c r="D2587" s="98" t="s">
        <v>10819</v>
      </c>
      <c r="E2587" s="69" t="s">
        <v>10747</v>
      </c>
      <c r="F2587" s="69">
        <v>8</v>
      </c>
    </row>
    <row r="2588" spans="1:6" ht="15.5" x14ac:dyDescent="0.35">
      <c r="A2588" s="69">
        <v>2587</v>
      </c>
      <c r="B2588" s="74" t="s">
        <v>10649</v>
      </c>
      <c r="C2588" s="69" t="s">
        <v>10749</v>
      </c>
      <c r="D2588" s="98" t="s">
        <v>10818</v>
      </c>
      <c r="E2588" s="69" t="s">
        <v>10747</v>
      </c>
      <c r="F2588" s="69">
        <v>8</v>
      </c>
    </row>
    <row r="2589" spans="1:6" ht="15.5" x14ac:dyDescent="0.35">
      <c r="A2589" s="69">
        <v>2588</v>
      </c>
      <c r="B2589" s="73" t="s">
        <v>10649</v>
      </c>
      <c r="C2589" s="69" t="s">
        <v>10752</v>
      </c>
      <c r="D2589" s="98" t="s">
        <v>10817</v>
      </c>
      <c r="E2589" s="69" t="s">
        <v>10750</v>
      </c>
      <c r="F2589" s="69">
        <v>8</v>
      </c>
    </row>
    <row r="2590" spans="1:6" ht="15.5" x14ac:dyDescent="0.35">
      <c r="A2590" s="69">
        <v>2589</v>
      </c>
      <c r="B2590" s="74" t="s">
        <v>10649</v>
      </c>
      <c r="C2590" s="69" t="s">
        <v>10752</v>
      </c>
      <c r="D2590" s="98" t="s">
        <v>10816</v>
      </c>
      <c r="E2590" s="69" t="s">
        <v>10750</v>
      </c>
      <c r="F2590" s="69">
        <v>8</v>
      </c>
    </row>
    <row r="2591" spans="1:6" ht="15.5" x14ac:dyDescent="0.35">
      <c r="A2591" s="69">
        <v>2590</v>
      </c>
      <c r="B2591" s="73" t="s">
        <v>10649</v>
      </c>
      <c r="C2591" s="69" t="s">
        <v>10752</v>
      </c>
      <c r="D2591" s="98" t="s">
        <v>10815</v>
      </c>
      <c r="E2591" s="69" t="s">
        <v>10750</v>
      </c>
      <c r="F2591" s="69">
        <v>8</v>
      </c>
    </row>
    <row r="2592" spans="1:6" ht="15.5" x14ac:dyDescent="0.35">
      <c r="A2592" s="69">
        <v>2591</v>
      </c>
      <c r="B2592" s="74" t="s">
        <v>10649</v>
      </c>
      <c r="C2592" s="69" t="s">
        <v>10752</v>
      </c>
      <c r="D2592" s="98" t="s">
        <v>10814</v>
      </c>
      <c r="E2592" s="69" t="s">
        <v>10750</v>
      </c>
      <c r="F2592" s="69">
        <v>8</v>
      </c>
    </row>
    <row r="2593" spans="1:6" ht="15.5" x14ac:dyDescent="0.35">
      <c r="A2593" s="69">
        <v>2592</v>
      </c>
      <c r="B2593" s="73" t="s">
        <v>10649</v>
      </c>
      <c r="C2593" s="69" t="s">
        <v>10752</v>
      </c>
      <c r="D2593" s="98" t="s">
        <v>10813</v>
      </c>
      <c r="E2593" s="69" t="s">
        <v>10750</v>
      </c>
      <c r="F2593" s="69">
        <v>8</v>
      </c>
    </row>
    <row r="2594" spans="1:6" ht="15.5" x14ac:dyDescent="0.35">
      <c r="A2594" s="69">
        <v>2593</v>
      </c>
      <c r="B2594" s="74" t="s">
        <v>10649</v>
      </c>
      <c r="C2594" s="69" t="s">
        <v>10752</v>
      </c>
      <c r="D2594" s="98" t="s">
        <v>10812</v>
      </c>
      <c r="E2594" s="69" t="s">
        <v>10750</v>
      </c>
      <c r="F2594" s="69">
        <v>8</v>
      </c>
    </row>
    <row r="2595" spans="1:6" ht="15.5" x14ac:dyDescent="0.35">
      <c r="A2595" s="69">
        <v>2594</v>
      </c>
      <c r="B2595" s="73" t="s">
        <v>10649</v>
      </c>
      <c r="C2595" s="70" t="s">
        <v>10755</v>
      </c>
      <c r="D2595" s="98" t="s">
        <v>10811</v>
      </c>
      <c r="E2595" s="69" t="s">
        <v>10753</v>
      </c>
      <c r="F2595" s="69">
        <v>8</v>
      </c>
    </row>
    <row r="2596" spans="1:6" ht="15.5" x14ac:dyDescent="0.35">
      <c r="A2596" s="69">
        <v>2595</v>
      </c>
      <c r="B2596" s="74" t="s">
        <v>10649</v>
      </c>
      <c r="C2596" s="70" t="s">
        <v>10755</v>
      </c>
      <c r="D2596" s="98" t="s">
        <v>10810</v>
      </c>
      <c r="E2596" s="69" t="s">
        <v>10753</v>
      </c>
      <c r="F2596" s="69">
        <v>8</v>
      </c>
    </row>
    <row r="2597" spans="1:6" ht="15.5" x14ac:dyDescent="0.35">
      <c r="A2597" s="69">
        <v>2596</v>
      </c>
      <c r="B2597" s="73" t="s">
        <v>10649</v>
      </c>
      <c r="C2597" s="70" t="s">
        <v>10755</v>
      </c>
      <c r="D2597" s="98" t="s">
        <v>10809</v>
      </c>
      <c r="E2597" s="69" t="s">
        <v>10753</v>
      </c>
      <c r="F2597" s="69">
        <v>8</v>
      </c>
    </row>
    <row r="2598" spans="1:6" ht="15.5" x14ac:dyDescent="0.35">
      <c r="A2598" s="69">
        <v>2597</v>
      </c>
      <c r="B2598" s="74" t="s">
        <v>10649</v>
      </c>
      <c r="C2598" s="70" t="s">
        <v>10755</v>
      </c>
      <c r="D2598" s="98" t="s">
        <v>10808</v>
      </c>
      <c r="E2598" s="69" t="s">
        <v>10753</v>
      </c>
      <c r="F2598" s="69">
        <v>8</v>
      </c>
    </row>
    <row r="2599" spans="1:6" ht="15.5" x14ac:dyDescent="0.35">
      <c r="A2599" s="69">
        <v>2598</v>
      </c>
      <c r="B2599" s="73" t="s">
        <v>10649</v>
      </c>
      <c r="C2599" s="70" t="s">
        <v>10755</v>
      </c>
      <c r="D2599" s="98" t="s">
        <v>10807</v>
      </c>
      <c r="E2599" s="69" t="s">
        <v>10753</v>
      </c>
      <c r="F2599" s="69">
        <v>8</v>
      </c>
    </row>
    <row r="2600" spans="1:6" ht="15.5" x14ac:dyDescent="0.35">
      <c r="A2600" s="69">
        <v>2599</v>
      </c>
      <c r="B2600" s="74" t="s">
        <v>10649</v>
      </c>
      <c r="C2600" s="70" t="s">
        <v>10755</v>
      </c>
      <c r="D2600" s="98" t="s">
        <v>10806</v>
      </c>
      <c r="E2600" s="69" t="s">
        <v>10753</v>
      </c>
      <c r="F2600" s="69">
        <v>8</v>
      </c>
    </row>
    <row r="2601" spans="1:6" ht="15.5" x14ac:dyDescent="0.35">
      <c r="A2601" s="69">
        <v>2600</v>
      </c>
      <c r="B2601" s="73" t="s">
        <v>10649</v>
      </c>
      <c r="C2601" s="70" t="s">
        <v>10755</v>
      </c>
      <c r="D2601" s="98" t="s">
        <v>10805</v>
      </c>
      <c r="E2601" s="69" t="s">
        <v>10753</v>
      </c>
      <c r="F2601" s="69">
        <v>8</v>
      </c>
    </row>
    <row r="2602" spans="1:6" ht="15.5" x14ac:dyDescent="0.35">
      <c r="A2602" s="69">
        <v>2601</v>
      </c>
      <c r="B2602" s="74" t="s">
        <v>10649</v>
      </c>
      <c r="C2602" s="70" t="s">
        <v>10755</v>
      </c>
      <c r="D2602" s="98" t="s">
        <v>10804</v>
      </c>
      <c r="E2602" s="69" t="s">
        <v>10753</v>
      </c>
      <c r="F2602" s="69">
        <v>8</v>
      </c>
    </row>
    <row r="2603" spans="1:6" ht="15.5" x14ac:dyDescent="0.35">
      <c r="A2603" s="69">
        <v>2602</v>
      </c>
      <c r="B2603" s="73" t="s">
        <v>10649</v>
      </c>
      <c r="C2603" s="70" t="s">
        <v>10755</v>
      </c>
      <c r="D2603" s="98" t="s">
        <v>10803</v>
      </c>
      <c r="E2603" s="69" t="s">
        <v>10753</v>
      </c>
      <c r="F2603" s="69">
        <v>8</v>
      </c>
    </row>
    <row r="2604" spans="1:6" ht="15.5" x14ac:dyDescent="0.35">
      <c r="A2604" s="69">
        <v>2603</v>
      </c>
      <c r="B2604" s="74" t="s">
        <v>10649</v>
      </c>
      <c r="C2604" s="70" t="s">
        <v>10755</v>
      </c>
      <c r="D2604" s="98" t="s">
        <v>10802</v>
      </c>
      <c r="E2604" s="69" t="s">
        <v>10753</v>
      </c>
      <c r="F2604" s="69">
        <v>8</v>
      </c>
    </row>
    <row r="2605" spans="1:6" ht="15.5" x14ac:dyDescent="0.35">
      <c r="A2605" s="69">
        <v>2604</v>
      </c>
      <c r="B2605" s="73" t="s">
        <v>10649</v>
      </c>
      <c r="C2605" s="70" t="s">
        <v>10755</v>
      </c>
      <c r="D2605" s="98" t="s">
        <v>10801</v>
      </c>
      <c r="E2605" s="69" t="s">
        <v>10753</v>
      </c>
      <c r="F2605" s="69">
        <v>8</v>
      </c>
    </row>
    <row r="2606" spans="1:6" ht="15.5" x14ac:dyDescent="0.35">
      <c r="A2606" s="69">
        <v>2605</v>
      </c>
      <c r="B2606" s="74" t="s">
        <v>10649</v>
      </c>
      <c r="C2606" s="70" t="s">
        <v>10755</v>
      </c>
      <c r="D2606" s="98" t="s">
        <v>10800</v>
      </c>
      <c r="E2606" s="69" t="s">
        <v>10753</v>
      </c>
      <c r="F2606" s="69">
        <v>8</v>
      </c>
    </row>
    <row r="2607" spans="1:6" ht="15.5" x14ac:dyDescent="0.35">
      <c r="A2607" s="69">
        <v>2606</v>
      </c>
      <c r="B2607" s="73" t="s">
        <v>10649</v>
      </c>
      <c r="C2607" s="70" t="s">
        <v>10755</v>
      </c>
      <c r="D2607" s="98" t="s">
        <v>10799</v>
      </c>
      <c r="E2607" s="69" t="s">
        <v>10753</v>
      </c>
      <c r="F2607" s="69">
        <v>8</v>
      </c>
    </row>
    <row r="2608" spans="1:6" ht="15.5" x14ac:dyDescent="0.35">
      <c r="A2608" s="69">
        <v>2607</v>
      </c>
      <c r="B2608" s="74" t="s">
        <v>10649</v>
      </c>
      <c r="C2608" s="70" t="s">
        <v>10755</v>
      </c>
      <c r="D2608" s="98" t="s">
        <v>10798</v>
      </c>
      <c r="E2608" s="69" t="s">
        <v>10753</v>
      </c>
      <c r="F2608" s="69">
        <v>8</v>
      </c>
    </row>
    <row r="2609" spans="1:6" ht="15.5" x14ac:dyDescent="0.35">
      <c r="A2609" s="69">
        <v>2608</v>
      </c>
      <c r="B2609" s="73" t="s">
        <v>10649</v>
      </c>
      <c r="C2609" s="70" t="s">
        <v>10755</v>
      </c>
      <c r="D2609" s="98" t="s">
        <v>10797</v>
      </c>
      <c r="E2609" s="69" t="s">
        <v>10753</v>
      </c>
      <c r="F2609" s="69">
        <v>8</v>
      </c>
    </row>
    <row r="2610" spans="1:6" ht="15.5" x14ac:dyDescent="0.35">
      <c r="A2610" s="69">
        <v>2609</v>
      </c>
      <c r="B2610" s="74" t="s">
        <v>10649</v>
      </c>
      <c r="C2610" s="70" t="s">
        <v>10755</v>
      </c>
      <c r="D2610" s="98" t="s">
        <v>10796</v>
      </c>
      <c r="E2610" s="69" t="s">
        <v>10753</v>
      </c>
      <c r="F2610" s="69">
        <v>8</v>
      </c>
    </row>
    <row r="2611" spans="1:6" ht="15.5" x14ac:dyDescent="0.35">
      <c r="A2611" s="69">
        <v>2610</v>
      </c>
      <c r="B2611" s="73" t="s">
        <v>10649</v>
      </c>
      <c r="C2611" s="70" t="s">
        <v>10755</v>
      </c>
      <c r="D2611" s="98" t="s">
        <v>10795</v>
      </c>
      <c r="E2611" s="69" t="s">
        <v>10753</v>
      </c>
      <c r="F2611" s="69">
        <v>8</v>
      </c>
    </row>
    <row r="2612" spans="1:6" ht="15.5" x14ac:dyDescent="0.35">
      <c r="A2612" s="69">
        <v>2611</v>
      </c>
      <c r="B2612" s="74" t="s">
        <v>10649</v>
      </c>
      <c r="C2612" s="70" t="s">
        <v>10755</v>
      </c>
      <c r="D2612" s="98" t="s">
        <v>10794</v>
      </c>
      <c r="E2612" s="69" t="s">
        <v>10753</v>
      </c>
      <c r="F2612" s="69">
        <v>8</v>
      </c>
    </row>
    <row r="2613" spans="1:6" ht="15.5" x14ac:dyDescent="0.35">
      <c r="A2613" s="69">
        <v>2612</v>
      </c>
      <c r="B2613" s="73" t="s">
        <v>10649</v>
      </c>
      <c r="C2613" s="70" t="s">
        <v>10755</v>
      </c>
      <c r="D2613" s="98" t="s">
        <v>10793</v>
      </c>
      <c r="E2613" s="69" t="s">
        <v>10753</v>
      </c>
      <c r="F2613" s="69">
        <v>8</v>
      </c>
    </row>
    <row r="2614" spans="1:6" ht="15.5" x14ac:dyDescent="0.35">
      <c r="A2614" s="69">
        <v>2613</v>
      </c>
      <c r="B2614" s="74" t="s">
        <v>10649</v>
      </c>
      <c r="C2614" s="70" t="s">
        <v>10755</v>
      </c>
      <c r="D2614" s="98" t="s">
        <v>10792</v>
      </c>
      <c r="E2614" s="69" t="s">
        <v>10753</v>
      </c>
      <c r="F2614" s="69">
        <v>8</v>
      </c>
    </row>
    <row r="2615" spans="1:6" ht="15.5" x14ac:dyDescent="0.35">
      <c r="A2615" s="69">
        <v>2614</v>
      </c>
      <c r="B2615" s="73" t="s">
        <v>10649</v>
      </c>
      <c r="C2615" s="70" t="s">
        <v>10755</v>
      </c>
      <c r="D2615" s="98" t="s">
        <v>10791</v>
      </c>
      <c r="E2615" s="69" t="s">
        <v>10753</v>
      </c>
      <c r="F2615" s="69">
        <v>8</v>
      </c>
    </row>
    <row r="2616" spans="1:6" ht="15.5" x14ac:dyDescent="0.35">
      <c r="A2616" s="69">
        <v>2615</v>
      </c>
      <c r="B2616" s="74" t="s">
        <v>10649</v>
      </c>
      <c r="C2616" s="70" t="s">
        <v>10755</v>
      </c>
      <c r="D2616" s="98" t="s">
        <v>10790</v>
      </c>
      <c r="E2616" s="69" t="s">
        <v>10753</v>
      </c>
      <c r="F2616" s="69">
        <v>8</v>
      </c>
    </row>
    <row r="2617" spans="1:6" ht="15.5" x14ac:dyDescent="0.35">
      <c r="A2617" s="69">
        <v>2616</v>
      </c>
      <c r="B2617" s="73" t="s">
        <v>10649</v>
      </c>
      <c r="C2617" s="70" t="s">
        <v>10755</v>
      </c>
      <c r="D2617" s="98" t="s">
        <v>10789</v>
      </c>
      <c r="E2617" s="69" t="s">
        <v>10753</v>
      </c>
      <c r="F2617" s="69">
        <v>8</v>
      </c>
    </row>
    <row r="2618" spans="1:6" ht="15.5" x14ac:dyDescent="0.35">
      <c r="A2618" s="69">
        <v>2617</v>
      </c>
      <c r="B2618" s="74" t="s">
        <v>10649</v>
      </c>
      <c r="C2618" s="70" t="s">
        <v>10755</v>
      </c>
      <c r="D2618" s="98" t="s">
        <v>10788</v>
      </c>
      <c r="E2618" s="69" t="s">
        <v>10753</v>
      </c>
      <c r="F2618" s="69">
        <v>8</v>
      </c>
    </row>
    <row r="2619" spans="1:6" ht="15.5" x14ac:dyDescent="0.35">
      <c r="A2619" s="69">
        <v>2618</v>
      </c>
      <c r="B2619" s="73" t="s">
        <v>10649</v>
      </c>
      <c r="C2619" s="70" t="s">
        <v>10764</v>
      </c>
      <c r="D2619" s="98" t="s">
        <v>10787</v>
      </c>
      <c r="E2619" s="69" t="s">
        <v>10762</v>
      </c>
      <c r="F2619" s="69">
        <v>8</v>
      </c>
    </row>
    <row r="2620" spans="1:6" ht="15.5" x14ac:dyDescent="0.35">
      <c r="A2620" s="69">
        <v>2619</v>
      </c>
      <c r="B2620" s="74" t="s">
        <v>10649</v>
      </c>
      <c r="C2620" s="70" t="s">
        <v>10764</v>
      </c>
      <c r="D2620" s="98" t="s">
        <v>10786</v>
      </c>
      <c r="E2620" s="69" t="s">
        <v>10762</v>
      </c>
      <c r="F2620" s="69">
        <v>8</v>
      </c>
    </row>
    <row r="2621" spans="1:6" ht="15.5" x14ac:dyDescent="0.35">
      <c r="A2621" s="69">
        <v>2620</v>
      </c>
      <c r="B2621" s="73" t="s">
        <v>10649</v>
      </c>
      <c r="C2621" s="70" t="s">
        <v>10764</v>
      </c>
      <c r="D2621" s="98" t="s">
        <v>10785</v>
      </c>
      <c r="E2621" s="69" t="s">
        <v>10762</v>
      </c>
      <c r="F2621" s="69">
        <v>8</v>
      </c>
    </row>
    <row r="2622" spans="1:6" ht="15.5" x14ac:dyDescent="0.35">
      <c r="A2622" s="69">
        <v>2621</v>
      </c>
      <c r="B2622" s="74" t="s">
        <v>10649</v>
      </c>
      <c r="C2622" s="70" t="s">
        <v>10764</v>
      </c>
      <c r="D2622" s="98" t="s">
        <v>10784</v>
      </c>
      <c r="E2622" s="69" t="s">
        <v>10762</v>
      </c>
      <c r="F2622" s="69">
        <v>8</v>
      </c>
    </row>
    <row r="2623" spans="1:6" ht="15.5" x14ac:dyDescent="0.35">
      <c r="A2623" s="69">
        <v>2622</v>
      </c>
      <c r="B2623" s="73" t="s">
        <v>10649</v>
      </c>
      <c r="C2623" s="70" t="s">
        <v>10764</v>
      </c>
      <c r="D2623" s="98" t="s">
        <v>10783</v>
      </c>
      <c r="E2623" s="69" t="s">
        <v>10762</v>
      </c>
      <c r="F2623" s="69">
        <v>8</v>
      </c>
    </row>
    <row r="2624" spans="1:6" ht="15.5" x14ac:dyDescent="0.35">
      <c r="A2624" s="69">
        <v>2623</v>
      </c>
      <c r="B2624" s="74" t="s">
        <v>10649</v>
      </c>
      <c r="C2624" s="70" t="s">
        <v>10764</v>
      </c>
      <c r="D2624" s="98" t="s">
        <v>10782</v>
      </c>
      <c r="E2624" s="69" t="s">
        <v>10762</v>
      </c>
      <c r="F2624" s="69">
        <v>8</v>
      </c>
    </row>
    <row r="2625" spans="1:6" ht="15.5" x14ac:dyDescent="0.35">
      <c r="A2625" s="69">
        <v>2624</v>
      </c>
      <c r="B2625" s="73" t="s">
        <v>10649</v>
      </c>
      <c r="C2625" s="70" t="s">
        <v>10764</v>
      </c>
      <c r="D2625" s="98" t="s">
        <v>10781</v>
      </c>
      <c r="E2625" s="69" t="s">
        <v>10762</v>
      </c>
      <c r="F2625" s="69">
        <v>8</v>
      </c>
    </row>
    <row r="2626" spans="1:6" ht="15.5" x14ac:dyDescent="0.35">
      <c r="A2626" s="69">
        <v>2625</v>
      </c>
      <c r="B2626" s="74" t="s">
        <v>10649</v>
      </c>
      <c r="C2626" s="70" t="s">
        <v>10764</v>
      </c>
      <c r="D2626" s="98" t="s">
        <v>10780</v>
      </c>
      <c r="E2626" s="69" t="s">
        <v>10762</v>
      </c>
      <c r="F2626" s="69">
        <v>8</v>
      </c>
    </row>
    <row r="2627" spans="1:6" ht="15.5" x14ac:dyDescent="0.35">
      <c r="A2627" s="69">
        <v>2626</v>
      </c>
      <c r="B2627" s="73" t="s">
        <v>10649</v>
      </c>
      <c r="C2627" s="70" t="s">
        <v>10764</v>
      </c>
      <c r="D2627" s="98" t="s">
        <v>10779</v>
      </c>
      <c r="E2627" s="69" t="s">
        <v>10762</v>
      </c>
      <c r="F2627" s="69">
        <v>8</v>
      </c>
    </row>
    <row r="2628" spans="1:6" ht="15.5" x14ac:dyDescent="0.35">
      <c r="A2628" s="69">
        <v>2627</v>
      </c>
      <c r="B2628" s="74" t="s">
        <v>10649</v>
      </c>
      <c r="C2628" s="70" t="s">
        <v>10764</v>
      </c>
      <c r="D2628" s="98" t="s">
        <v>10778</v>
      </c>
      <c r="E2628" s="69" t="s">
        <v>10762</v>
      </c>
      <c r="F2628" s="69">
        <v>8</v>
      </c>
    </row>
    <row r="2629" spans="1:6" ht="15.5" x14ac:dyDescent="0.35">
      <c r="A2629" s="69">
        <v>2628</v>
      </c>
      <c r="B2629" s="73" t="s">
        <v>10649</v>
      </c>
      <c r="C2629" s="70" t="s">
        <v>10764</v>
      </c>
      <c r="D2629" s="98" t="s">
        <v>10777</v>
      </c>
      <c r="E2629" s="69" t="s">
        <v>10762</v>
      </c>
      <c r="F2629" s="69">
        <v>8</v>
      </c>
    </row>
    <row r="2630" spans="1:6" ht="15.5" x14ac:dyDescent="0.35">
      <c r="A2630" s="69">
        <v>2629</v>
      </c>
      <c r="B2630" s="74" t="s">
        <v>10649</v>
      </c>
      <c r="C2630" s="70" t="s">
        <v>10764</v>
      </c>
      <c r="D2630" s="98" t="s">
        <v>10776</v>
      </c>
      <c r="E2630" s="69" t="s">
        <v>10762</v>
      </c>
      <c r="F2630" s="69">
        <v>8</v>
      </c>
    </row>
    <row r="2631" spans="1:6" ht="15.5" x14ac:dyDescent="0.35">
      <c r="A2631" s="69">
        <v>2630</v>
      </c>
      <c r="B2631" s="73" t="s">
        <v>10649</v>
      </c>
      <c r="C2631" s="70" t="s">
        <v>10764</v>
      </c>
      <c r="D2631" s="98" t="s">
        <v>10775</v>
      </c>
      <c r="E2631" s="69" t="s">
        <v>10762</v>
      </c>
      <c r="F2631" s="69">
        <v>8</v>
      </c>
    </row>
    <row r="2632" spans="1:6" ht="15.5" x14ac:dyDescent="0.35">
      <c r="A2632" s="69">
        <v>2631</v>
      </c>
      <c r="B2632" s="74" t="s">
        <v>10649</v>
      </c>
      <c r="C2632" s="70" t="s">
        <v>10764</v>
      </c>
      <c r="D2632" s="98" t="s">
        <v>10774</v>
      </c>
      <c r="E2632" s="69" t="s">
        <v>10762</v>
      </c>
      <c r="F2632" s="69">
        <v>8</v>
      </c>
    </row>
    <row r="2633" spans="1:6" ht="15.5" x14ac:dyDescent="0.35">
      <c r="A2633" s="69">
        <v>2632</v>
      </c>
      <c r="B2633" s="73" t="s">
        <v>10649</v>
      </c>
      <c r="C2633" s="70" t="s">
        <v>10764</v>
      </c>
      <c r="D2633" s="98" t="s">
        <v>10773</v>
      </c>
      <c r="E2633" s="69" t="s">
        <v>10762</v>
      </c>
      <c r="F2633" s="69">
        <v>8</v>
      </c>
    </row>
    <row r="2634" spans="1:6" ht="15.5" x14ac:dyDescent="0.35">
      <c r="A2634" s="69">
        <v>2633</v>
      </c>
      <c r="B2634" s="74" t="s">
        <v>10649</v>
      </c>
      <c r="C2634" s="70" t="s">
        <v>10764</v>
      </c>
      <c r="D2634" s="98" t="s">
        <v>10772</v>
      </c>
      <c r="E2634" s="69" t="s">
        <v>10762</v>
      </c>
      <c r="F2634" s="69">
        <v>8</v>
      </c>
    </row>
    <row r="2635" spans="1:6" ht="15.5" x14ac:dyDescent="0.35">
      <c r="A2635" s="69">
        <v>2634</v>
      </c>
      <c r="B2635" s="73" t="s">
        <v>10649</v>
      </c>
      <c r="C2635" s="70" t="s">
        <v>10764</v>
      </c>
      <c r="D2635" s="98" t="s">
        <v>10771</v>
      </c>
      <c r="E2635" s="69" t="s">
        <v>10762</v>
      </c>
      <c r="F2635" s="69">
        <v>8</v>
      </c>
    </row>
    <row r="2636" spans="1:6" ht="15.5" x14ac:dyDescent="0.35">
      <c r="A2636" s="69">
        <v>2635</v>
      </c>
      <c r="B2636" s="74" t="s">
        <v>10649</v>
      </c>
      <c r="C2636" s="70" t="s">
        <v>10764</v>
      </c>
      <c r="D2636" s="98" t="s">
        <v>10770</v>
      </c>
      <c r="E2636" s="69" t="s">
        <v>10762</v>
      </c>
      <c r="F2636" s="69">
        <v>8</v>
      </c>
    </row>
    <row r="2637" spans="1:6" ht="15.5" x14ac:dyDescent="0.35">
      <c r="A2637" s="69">
        <v>2636</v>
      </c>
      <c r="B2637" s="73" t="s">
        <v>10649</v>
      </c>
      <c r="C2637" s="70" t="s">
        <v>10764</v>
      </c>
      <c r="D2637" s="98" t="s">
        <v>10769</v>
      </c>
      <c r="E2637" s="69" t="s">
        <v>10762</v>
      </c>
      <c r="F2637" s="69">
        <v>8</v>
      </c>
    </row>
    <row r="2638" spans="1:6" ht="15.5" x14ac:dyDescent="0.35">
      <c r="A2638" s="69">
        <v>2637</v>
      </c>
      <c r="B2638" s="74" t="s">
        <v>10649</v>
      </c>
      <c r="C2638" s="70" t="s">
        <v>10764</v>
      </c>
      <c r="D2638" s="98" t="s">
        <v>10768</v>
      </c>
      <c r="E2638" s="69" t="s">
        <v>10762</v>
      </c>
      <c r="F2638" s="69">
        <v>8</v>
      </c>
    </row>
    <row r="2639" spans="1:6" ht="15.5" x14ac:dyDescent="0.35">
      <c r="A2639" s="69">
        <v>2638</v>
      </c>
      <c r="B2639" s="73" t="s">
        <v>10649</v>
      </c>
      <c r="C2639" s="70" t="s">
        <v>10764</v>
      </c>
      <c r="D2639" s="98" t="s">
        <v>10767</v>
      </c>
      <c r="E2639" s="69" t="s">
        <v>10762</v>
      </c>
      <c r="F2639" s="69">
        <v>8</v>
      </c>
    </row>
    <row r="2640" spans="1:6" ht="15.5" x14ac:dyDescent="0.35">
      <c r="A2640" s="69">
        <v>2639</v>
      </c>
      <c r="B2640" s="74" t="s">
        <v>10649</v>
      </c>
      <c r="C2640" s="70" t="s">
        <v>10764</v>
      </c>
      <c r="D2640" s="98" t="s">
        <v>10766</v>
      </c>
      <c r="E2640" s="69" t="s">
        <v>10762</v>
      </c>
      <c r="F2640" s="69">
        <v>8</v>
      </c>
    </row>
    <row r="2641" spans="1:6" ht="15.5" x14ac:dyDescent="0.35">
      <c r="A2641" s="69">
        <v>2640</v>
      </c>
      <c r="B2641" s="73" t="s">
        <v>10649</v>
      </c>
      <c r="C2641" s="70" t="s">
        <v>10764</v>
      </c>
      <c r="D2641" s="98" t="s">
        <v>10765</v>
      </c>
      <c r="E2641" s="69" t="s">
        <v>10762</v>
      </c>
      <c r="F2641" s="69">
        <v>8</v>
      </c>
    </row>
    <row r="2642" spans="1:6" ht="15.5" x14ac:dyDescent="0.35">
      <c r="A2642" s="69">
        <v>2641</v>
      </c>
      <c r="B2642" s="74" t="s">
        <v>10649</v>
      </c>
      <c r="C2642" s="70" t="s">
        <v>10764</v>
      </c>
      <c r="D2642" s="98" t="s">
        <v>10763</v>
      </c>
      <c r="E2642" s="69" t="s">
        <v>10762</v>
      </c>
      <c r="F2642" s="69">
        <v>8</v>
      </c>
    </row>
    <row r="2643" spans="1:6" ht="15.5" x14ac:dyDescent="0.35">
      <c r="A2643" s="69">
        <v>2642</v>
      </c>
      <c r="B2643" s="73" t="s">
        <v>10649</v>
      </c>
      <c r="C2643" s="69" t="s">
        <v>10752</v>
      </c>
      <c r="D2643" s="98" t="s">
        <v>10761</v>
      </c>
      <c r="E2643" s="69" t="s">
        <v>10750</v>
      </c>
      <c r="F2643" s="69">
        <v>8</v>
      </c>
    </row>
    <row r="2644" spans="1:6" ht="15.5" x14ac:dyDescent="0.35">
      <c r="A2644" s="69">
        <v>2643</v>
      </c>
      <c r="B2644" s="74" t="s">
        <v>10649</v>
      </c>
      <c r="C2644" s="69" t="s">
        <v>10752</v>
      </c>
      <c r="D2644" s="98" t="s">
        <v>10760</v>
      </c>
      <c r="E2644" s="69" t="s">
        <v>10750</v>
      </c>
      <c r="F2644" s="69">
        <v>8</v>
      </c>
    </row>
    <row r="2645" spans="1:6" ht="15.5" x14ac:dyDescent="0.35">
      <c r="A2645" s="69">
        <v>2644</v>
      </c>
      <c r="B2645" s="73" t="s">
        <v>10649</v>
      </c>
      <c r="C2645" s="69" t="s">
        <v>10752</v>
      </c>
      <c r="D2645" s="98" t="s">
        <v>10759</v>
      </c>
      <c r="E2645" s="69" t="s">
        <v>10750</v>
      </c>
      <c r="F2645" s="69">
        <v>8</v>
      </c>
    </row>
    <row r="2646" spans="1:6" ht="15.5" x14ac:dyDescent="0.35">
      <c r="A2646" s="69">
        <v>2645</v>
      </c>
      <c r="B2646" s="74" t="s">
        <v>10649</v>
      </c>
      <c r="C2646" s="69" t="s">
        <v>10752</v>
      </c>
      <c r="D2646" s="98" t="s">
        <v>10758</v>
      </c>
      <c r="E2646" s="69" t="s">
        <v>10750</v>
      </c>
      <c r="F2646" s="69">
        <v>8</v>
      </c>
    </row>
    <row r="2647" spans="1:6" ht="15.5" x14ac:dyDescent="0.35">
      <c r="A2647" s="69">
        <v>2646</v>
      </c>
      <c r="B2647" s="73" t="s">
        <v>10649</v>
      </c>
      <c r="C2647" s="69" t="s">
        <v>10755</v>
      </c>
      <c r="D2647" s="98" t="s">
        <v>10757</v>
      </c>
      <c r="E2647" s="69" t="s">
        <v>10753</v>
      </c>
      <c r="F2647" s="69">
        <v>8</v>
      </c>
    </row>
    <row r="2648" spans="1:6" ht="15.5" x14ac:dyDescent="0.35">
      <c r="A2648" s="69">
        <v>2647</v>
      </c>
      <c r="B2648" s="74" t="s">
        <v>10649</v>
      </c>
      <c r="C2648" s="69" t="s">
        <v>10755</v>
      </c>
      <c r="D2648" s="98" t="s">
        <v>10756</v>
      </c>
      <c r="E2648" s="69" t="s">
        <v>10753</v>
      </c>
      <c r="F2648" s="69">
        <v>8</v>
      </c>
    </row>
    <row r="2649" spans="1:6" ht="15.5" x14ac:dyDescent="0.35">
      <c r="A2649" s="69">
        <v>2648</v>
      </c>
      <c r="B2649" s="73" t="s">
        <v>10649</v>
      </c>
      <c r="C2649" s="69" t="s">
        <v>10755</v>
      </c>
      <c r="D2649" s="98" t="s">
        <v>10754</v>
      </c>
      <c r="E2649" s="69" t="s">
        <v>10753</v>
      </c>
      <c r="F2649" s="69">
        <v>8</v>
      </c>
    </row>
    <row r="2650" spans="1:6" ht="15.5" x14ac:dyDescent="0.35">
      <c r="A2650" s="69">
        <v>2649</v>
      </c>
      <c r="B2650" s="74" t="s">
        <v>10649</v>
      </c>
      <c r="C2650" s="69" t="s">
        <v>10752</v>
      </c>
      <c r="D2650" s="98" t="s">
        <v>10751</v>
      </c>
      <c r="E2650" s="69" t="s">
        <v>10750</v>
      </c>
      <c r="F2650" s="69">
        <v>8</v>
      </c>
    </row>
    <row r="2651" spans="1:6" ht="15.5" x14ac:dyDescent="0.35">
      <c r="A2651" s="69">
        <v>2650</v>
      </c>
      <c r="B2651" s="73" t="s">
        <v>10649</v>
      </c>
      <c r="C2651" s="69" t="s">
        <v>10749</v>
      </c>
      <c r="D2651" s="98" t="s">
        <v>10748</v>
      </c>
      <c r="E2651" s="69" t="s">
        <v>10747</v>
      </c>
      <c r="F2651" s="69">
        <v>8</v>
      </c>
    </row>
    <row r="2652" spans="1:6" ht="15.5" x14ac:dyDescent="0.35">
      <c r="A2652" s="69">
        <v>2651</v>
      </c>
      <c r="B2652" s="74" t="s">
        <v>10649</v>
      </c>
      <c r="C2652" s="69" t="s">
        <v>10683</v>
      </c>
      <c r="D2652" s="98" t="s">
        <v>10746</v>
      </c>
      <c r="E2652" s="69" t="s">
        <v>10681</v>
      </c>
      <c r="F2652" s="69">
        <v>8</v>
      </c>
    </row>
    <row r="2653" spans="1:6" ht="15.5" x14ac:dyDescent="0.35">
      <c r="A2653" s="69">
        <v>2652</v>
      </c>
      <c r="B2653" s="73" t="s">
        <v>10649</v>
      </c>
      <c r="C2653" s="69" t="s">
        <v>10683</v>
      </c>
      <c r="D2653" s="98" t="s">
        <v>10745</v>
      </c>
      <c r="E2653" s="69" t="s">
        <v>10681</v>
      </c>
      <c r="F2653" s="69">
        <v>8</v>
      </c>
    </row>
    <row r="2654" spans="1:6" ht="15.5" x14ac:dyDescent="0.35">
      <c r="A2654" s="69">
        <v>2653</v>
      </c>
      <c r="B2654" s="74" t="s">
        <v>10649</v>
      </c>
      <c r="C2654" s="69" t="s">
        <v>10683</v>
      </c>
      <c r="D2654" s="98" t="s">
        <v>10744</v>
      </c>
      <c r="E2654" s="69" t="s">
        <v>10681</v>
      </c>
      <c r="F2654" s="69">
        <v>8</v>
      </c>
    </row>
    <row r="2655" spans="1:6" ht="15.5" x14ac:dyDescent="0.35">
      <c r="A2655" s="69">
        <v>2654</v>
      </c>
      <c r="B2655" s="73" t="s">
        <v>10649</v>
      </c>
      <c r="C2655" s="69" t="s">
        <v>10683</v>
      </c>
      <c r="D2655" s="98" t="s">
        <v>10743</v>
      </c>
      <c r="E2655" s="69" t="s">
        <v>10681</v>
      </c>
      <c r="F2655" s="69">
        <v>8</v>
      </c>
    </row>
    <row r="2656" spans="1:6" ht="15.5" x14ac:dyDescent="0.35">
      <c r="A2656" s="69">
        <v>2655</v>
      </c>
      <c r="B2656" s="74" t="s">
        <v>10649</v>
      </c>
      <c r="C2656" s="69" t="s">
        <v>10683</v>
      </c>
      <c r="D2656" s="98" t="s">
        <v>10742</v>
      </c>
      <c r="E2656" s="69" t="s">
        <v>10681</v>
      </c>
      <c r="F2656" s="69">
        <v>8</v>
      </c>
    </row>
    <row r="2657" spans="1:6" ht="15.5" x14ac:dyDescent="0.35">
      <c r="A2657" s="69">
        <v>2656</v>
      </c>
      <c r="B2657" s="73" t="s">
        <v>10649</v>
      </c>
      <c r="C2657" s="69" t="s">
        <v>10683</v>
      </c>
      <c r="D2657" s="98" t="s">
        <v>10741</v>
      </c>
      <c r="E2657" s="69" t="s">
        <v>10681</v>
      </c>
      <c r="F2657" s="69">
        <v>8</v>
      </c>
    </row>
    <row r="2658" spans="1:6" ht="15.5" x14ac:dyDescent="0.35">
      <c r="A2658" s="69">
        <v>2657</v>
      </c>
      <c r="B2658" s="74" t="s">
        <v>10649</v>
      </c>
      <c r="C2658" s="69" t="s">
        <v>10683</v>
      </c>
      <c r="D2658" s="98" t="s">
        <v>10740</v>
      </c>
      <c r="E2658" s="69" t="s">
        <v>10681</v>
      </c>
      <c r="F2658" s="69">
        <v>8</v>
      </c>
    </row>
    <row r="2659" spans="1:6" ht="15.5" x14ac:dyDescent="0.35">
      <c r="A2659" s="69">
        <v>2658</v>
      </c>
      <c r="B2659" s="73" t="s">
        <v>10649</v>
      </c>
      <c r="C2659" s="69" t="s">
        <v>10683</v>
      </c>
      <c r="D2659" s="98" t="s">
        <v>10739</v>
      </c>
      <c r="E2659" s="69" t="s">
        <v>10681</v>
      </c>
      <c r="F2659" s="69">
        <v>8</v>
      </c>
    </row>
    <row r="2660" spans="1:6" ht="15.5" x14ac:dyDescent="0.35">
      <c r="A2660" s="69">
        <v>2659</v>
      </c>
      <c r="B2660" s="74" t="s">
        <v>10649</v>
      </c>
      <c r="C2660" s="69" t="s">
        <v>10683</v>
      </c>
      <c r="D2660" s="98" t="s">
        <v>10738</v>
      </c>
      <c r="E2660" s="69" t="s">
        <v>10681</v>
      </c>
      <c r="F2660" s="69">
        <v>8</v>
      </c>
    </row>
    <row r="2661" spans="1:6" ht="15.5" x14ac:dyDescent="0.35">
      <c r="A2661" s="69">
        <v>2660</v>
      </c>
      <c r="B2661" s="73" t="s">
        <v>10649</v>
      </c>
      <c r="C2661" s="69" t="s">
        <v>10683</v>
      </c>
      <c r="D2661" s="98" t="s">
        <v>10737</v>
      </c>
      <c r="E2661" s="69" t="s">
        <v>10681</v>
      </c>
      <c r="F2661" s="69">
        <v>8</v>
      </c>
    </row>
    <row r="2662" spans="1:6" ht="15.5" x14ac:dyDescent="0.35">
      <c r="A2662" s="69">
        <v>2661</v>
      </c>
      <c r="B2662" s="74" t="s">
        <v>10649</v>
      </c>
      <c r="C2662" s="69" t="s">
        <v>10683</v>
      </c>
      <c r="D2662" s="98" t="s">
        <v>10736</v>
      </c>
      <c r="E2662" s="69" t="s">
        <v>10681</v>
      </c>
      <c r="F2662" s="69">
        <v>8</v>
      </c>
    </row>
    <row r="2663" spans="1:6" ht="15.5" x14ac:dyDescent="0.35">
      <c r="A2663" s="69">
        <v>2662</v>
      </c>
      <c r="B2663" s="73" t="s">
        <v>10649</v>
      </c>
      <c r="C2663" s="69" t="s">
        <v>10683</v>
      </c>
      <c r="D2663" s="98" t="s">
        <v>10735</v>
      </c>
      <c r="E2663" s="69" t="s">
        <v>10681</v>
      </c>
      <c r="F2663" s="69">
        <v>8</v>
      </c>
    </row>
    <row r="2664" spans="1:6" ht="15.5" x14ac:dyDescent="0.35">
      <c r="A2664" s="69">
        <v>2663</v>
      </c>
      <c r="B2664" s="74" t="s">
        <v>10649</v>
      </c>
      <c r="C2664" s="69" t="s">
        <v>10683</v>
      </c>
      <c r="D2664" s="98" t="s">
        <v>10734</v>
      </c>
      <c r="E2664" s="69" t="s">
        <v>10681</v>
      </c>
      <c r="F2664" s="69">
        <v>8</v>
      </c>
    </row>
    <row r="2665" spans="1:6" ht="15.5" x14ac:dyDescent="0.35">
      <c r="A2665" s="69">
        <v>2664</v>
      </c>
      <c r="B2665" s="73" t="s">
        <v>10649</v>
      </c>
      <c r="C2665" s="69" t="s">
        <v>10683</v>
      </c>
      <c r="D2665" s="98" t="s">
        <v>10733</v>
      </c>
      <c r="E2665" s="69" t="s">
        <v>10681</v>
      </c>
      <c r="F2665" s="69">
        <v>8</v>
      </c>
    </row>
    <row r="2666" spans="1:6" ht="15.5" x14ac:dyDescent="0.35">
      <c r="A2666" s="69">
        <v>2665</v>
      </c>
      <c r="B2666" s="74" t="s">
        <v>10649</v>
      </c>
      <c r="C2666" s="69" t="s">
        <v>10683</v>
      </c>
      <c r="D2666" s="98" t="s">
        <v>10732</v>
      </c>
      <c r="E2666" s="69" t="s">
        <v>10681</v>
      </c>
      <c r="F2666" s="69">
        <v>8</v>
      </c>
    </row>
    <row r="2667" spans="1:6" ht="15.5" x14ac:dyDescent="0.35">
      <c r="A2667" s="69">
        <v>2666</v>
      </c>
      <c r="B2667" s="73" t="s">
        <v>10649</v>
      </c>
      <c r="C2667" s="69" t="s">
        <v>10683</v>
      </c>
      <c r="D2667" s="98" t="s">
        <v>10731</v>
      </c>
      <c r="E2667" s="69" t="s">
        <v>10681</v>
      </c>
      <c r="F2667" s="69">
        <v>8</v>
      </c>
    </row>
    <row r="2668" spans="1:6" ht="15.5" x14ac:dyDescent="0.35">
      <c r="A2668" s="69">
        <v>2667</v>
      </c>
      <c r="B2668" s="74" t="s">
        <v>10649</v>
      </c>
      <c r="C2668" s="69" t="s">
        <v>10683</v>
      </c>
      <c r="D2668" s="98" t="s">
        <v>10730</v>
      </c>
      <c r="E2668" s="69" t="s">
        <v>10681</v>
      </c>
      <c r="F2668" s="69">
        <v>8</v>
      </c>
    </row>
    <row r="2669" spans="1:6" ht="15.5" x14ac:dyDescent="0.35">
      <c r="A2669" s="69">
        <v>2668</v>
      </c>
      <c r="B2669" s="73" t="s">
        <v>10649</v>
      </c>
      <c r="C2669" s="69" t="s">
        <v>10683</v>
      </c>
      <c r="D2669" s="98" t="s">
        <v>10729</v>
      </c>
      <c r="E2669" s="69" t="s">
        <v>10681</v>
      </c>
      <c r="F2669" s="69">
        <v>8</v>
      </c>
    </row>
    <row r="2670" spans="1:6" ht="15.5" x14ac:dyDescent="0.35">
      <c r="A2670" s="69">
        <v>2669</v>
      </c>
      <c r="B2670" s="74" t="s">
        <v>10649</v>
      </c>
      <c r="C2670" s="69" t="s">
        <v>10683</v>
      </c>
      <c r="D2670" s="98" t="s">
        <v>10728</v>
      </c>
      <c r="E2670" s="69" t="s">
        <v>10681</v>
      </c>
      <c r="F2670" s="69">
        <v>8</v>
      </c>
    </row>
    <row r="2671" spans="1:6" ht="15.5" x14ac:dyDescent="0.35">
      <c r="A2671" s="69">
        <v>2670</v>
      </c>
      <c r="B2671" s="73" t="s">
        <v>10649</v>
      </c>
      <c r="C2671" s="69" t="s">
        <v>10683</v>
      </c>
      <c r="D2671" s="98" t="s">
        <v>10727</v>
      </c>
      <c r="E2671" s="69" t="s">
        <v>10681</v>
      </c>
      <c r="F2671" s="69">
        <v>8</v>
      </c>
    </row>
    <row r="2672" spans="1:6" ht="15.5" x14ac:dyDescent="0.35">
      <c r="A2672" s="69">
        <v>2671</v>
      </c>
      <c r="B2672" s="74" t="s">
        <v>10649</v>
      </c>
      <c r="C2672" s="69" t="s">
        <v>10683</v>
      </c>
      <c r="D2672" s="98" t="s">
        <v>10726</v>
      </c>
      <c r="E2672" s="69" t="s">
        <v>10681</v>
      </c>
      <c r="F2672" s="69">
        <v>8</v>
      </c>
    </row>
    <row r="2673" spans="1:6" ht="15.5" x14ac:dyDescent="0.35">
      <c r="A2673" s="69">
        <v>2672</v>
      </c>
      <c r="B2673" s="73" t="s">
        <v>10649</v>
      </c>
      <c r="C2673" s="69" t="s">
        <v>10683</v>
      </c>
      <c r="D2673" s="98" t="s">
        <v>10725</v>
      </c>
      <c r="E2673" s="69" t="s">
        <v>10681</v>
      </c>
      <c r="F2673" s="69">
        <v>8</v>
      </c>
    </row>
    <row r="2674" spans="1:6" ht="15.5" x14ac:dyDescent="0.35">
      <c r="A2674" s="69">
        <v>2673</v>
      </c>
      <c r="B2674" s="74" t="s">
        <v>10649</v>
      </c>
      <c r="C2674" s="69" t="s">
        <v>10683</v>
      </c>
      <c r="D2674" s="98" t="s">
        <v>10724</v>
      </c>
      <c r="E2674" s="69" t="s">
        <v>10681</v>
      </c>
      <c r="F2674" s="69">
        <v>8</v>
      </c>
    </row>
    <row r="2675" spans="1:6" ht="15.5" x14ac:dyDescent="0.35">
      <c r="A2675" s="69">
        <v>2674</v>
      </c>
      <c r="B2675" s="73" t="s">
        <v>10649</v>
      </c>
      <c r="C2675" s="69" t="s">
        <v>10683</v>
      </c>
      <c r="D2675" s="98" t="s">
        <v>10723</v>
      </c>
      <c r="E2675" s="69" t="s">
        <v>10681</v>
      </c>
      <c r="F2675" s="69">
        <v>8</v>
      </c>
    </row>
    <row r="2676" spans="1:6" ht="15.5" x14ac:dyDescent="0.35">
      <c r="A2676" s="69">
        <v>2675</v>
      </c>
      <c r="B2676" s="74" t="s">
        <v>10649</v>
      </c>
      <c r="C2676" s="69" t="s">
        <v>10683</v>
      </c>
      <c r="D2676" s="98" t="s">
        <v>10722</v>
      </c>
      <c r="E2676" s="69" t="s">
        <v>10681</v>
      </c>
      <c r="F2676" s="69">
        <v>8</v>
      </c>
    </row>
    <row r="2677" spans="1:6" ht="15.5" x14ac:dyDescent="0.35">
      <c r="A2677" s="69">
        <v>2676</v>
      </c>
      <c r="B2677" s="73" t="s">
        <v>10649</v>
      </c>
      <c r="C2677" s="69" t="s">
        <v>10683</v>
      </c>
      <c r="D2677" s="98" t="s">
        <v>10721</v>
      </c>
      <c r="E2677" s="69" t="s">
        <v>10681</v>
      </c>
      <c r="F2677" s="69">
        <v>8</v>
      </c>
    </row>
    <row r="2678" spans="1:6" ht="15.5" x14ac:dyDescent="0.35">
      <c r="A2678" s="69">
        <v>2677</v>
      </c>
      <c r="B2678" s="74" t="s">
        <v>10649</v>
      </c>
      <c r="C2678" s="69" t="s">
        <v>10683</v>
      </c>
      <c r="D2678" s="98" t="s">
        <v>10720</v>
      </c>
      <c r="E2678" s="69" t="s">
        <v>10681</v>
      </c>
      <c r="F2678" s="69">
        <v>8</v>
      </c>
    </row>
    <row r="2679" spans="1:6" ht="15.5" x14ac:dyDescent="0.35">
      <c r="A2679" s="69">
        <v>2678</v>
      </c>
      <c r="B2679" s="73" t="s">
        <v>10649</v>
      </c>
      <c r="C2679" s="69" t="s">
        <v>10683</v>
      </c>
      <c r="D2679" s="98" t="s">
        <v>10719</v>
      </c>
      <c r="E2679" s="69" t="s">
        <v>10681</v>
      </c>
      <c r="F2679" s="69">
        <v>8</v>
      </c>
    </row>
    <row r="2680" spans="1:6" ht="15.5" x14ac:dyDescent="0.35">
      <c r="A2680" s="69">
        <v>2679</v>
      </c>
      <c r="B2680" s="74" t="s">
        <v>10649</v>
      </c>
      <c r="C2680" s="69" t="s">
        <v>10683</v>
      </c>
      <c r="D2680" s="98" t="s">
        <v>10718</v>
      </c>
      <c r="E2680" s="69" t="s">
        <v>10681</v>
      </c>
      <c r="F2680" s="69">
        <v>8</v>
      </c>
    </row>
    <row r="2681" spans="1:6" ht="15.5" x14ac:dyDescent="0.35">
      <c r="A2681" s="69">
        <v>2680</v>
      </c>
      <c r="B2681" s="73" t="s">
        <v>10649</v>
      </c>
      <c r="C2681" s="69" t="s">
        <v>10683</v>
      </c>
      <c r="D2681" s="98" t="s">
        <v>10717</v>
      </c>
      <c r="E2681" s="69" t="s">
        <v>10681</v>
      </c>
      <c r="F2681" s="69">
        <v>8</v>
      </c>
    </row>
    <row r="2682" spans="1:6" ht="15.5" x14ac:dyDescent="0.35">
      <c r="A2682" s="69">
        <v>2681</v>
      </c>
      <c r="B2682" s="74" t="s">
        <v>10649</v>
      </c>
      <c r="C2682" s="69" t="s">
        <v>10683</v>
      </c>
      <c r="D2682" s="98" t="s">
        <v>10716</v>
      </c>
      <c r="E2682" s="69" t="s">
        <v>10681</v>
      </c>
      <c r="F2682" s="69">
        <v>8</v>
      </c>
    </row>
    <row r="2683" spans="1:6" ht="15.5" x14ac:dyDescent="0.35">
      <c r="A2683" s="69">
        <v>2682</v>
      </c>
      <c r="B2683" s="73" t="s">
        <v>10649</v>
      </c>
      <c r="C2683" s="69" t="s">
        <v>10683</v>
      </c>
      <c r="D2683" s="98" t="s">
        <v>10715</v>
      </c>
      <c r="E2683" s="69" t="s">
        <v>10681</v>
      </c>
      <c r="F2683" s="69">
        <v>8</v>
      </c>
    </row>
    <row r="2684" spans="1:6" ht="15.5" x14ac:dyDescent="0.35">
      <c r="A2684" s="69">
        <v>2683</v>
      </c>
      <c r="B2684" s="74" t="s">
        <v>10649</v>
      </c>
      <c r="C2684" s="69" t="s">
        <v>10683</v>
      </c>
      <c r="D2684" s="98" t="s">
        <v>10714</v>
      </c>
      <c r="E2684" s="69" t="s">
        <v>10681</v>
      </c>
      <c r="F2684" s="69">
        <v>8</v>
      </c>
    </row>
    <row r="2685" spans="1:6" ht="15.5" x14ac:dyDescent="0.35">
      <c r="A2685" s="69">
        <v>2684</v>
      </c>
      <c r="B2685" s="73" t="s">
        <v>10649</v>
      </c>
      <c r="C2685" s="69" t="s">
        <v>10683</v>
      </c>
      <c r="D2685" s="98" t="s">
        <v>10713</v>
      </c>
      <c r="E2685" s="69" t="s">
        <v>10681</v>
      </c>
      <c r="F2685" s="69">
        <v>8</v>
      </c>
    </row>
    <row r="2686" spans="1:6" ht="15.5" x14ac:dyDescent="0.35">
      <c r="A2686" s="69">
        <v>2685</v>
      </c>
      <c r="B2686" s="74" t="s">
        <v>10649</v>
      </c>
      <c r="C2686" s="69" t="s">
        <v>10683</v>
      </c>
      <c r="D2686" s="98" t="s">
        <v>10712</v>
      </c>
      <c r="E2686" s="69" t="s">
        <v>10681</v>
      </c>
      <c r="F2686" s="69">
        <v>8</v>
      </c>
    </row>
    <row r="2687" spans="1:6" ht="15.5" x14ac:dyDescent="0.35">
      <c r="A2687" s="69">
        <v>2686</v>
      </c>
      <c r="B2687" s="73" t="s">
        <v>10649</v>
      </c>
      <c r="C2687" s="69" t="s">
        <v>10683</v>
      </c>
      <c r="D2687" s="98" t="s">
        <v>10711</v>
      </c>
      <c r="E2687" s="69" t="s">
        <v>10681</v>
      </c>
      <c r="F2687" s="69">
        <v>8</v>
      </c>
    </row>
    <row r="2688" spans="1:6" ht="15.5" x14ac:dyDescent="0.35">
      <c r="A2688" s="69">
        <v>2687</v>
      </c>
      <c r="B2688" s="74" t="s">
        <v>10649</v>
      </c>
      <c r="C2688" s="69" t="s">
        <v>10683</v>
      </c>
      <c r="D2688" s="98" t="s">
        <v>10710</v>
      </c>
      <c r="E2688" s="69" t="s">
        <v>10681</v>
      </c>
      <c r="F2688" s="69">
        <v>8</v>
      </c>
    </row>
    <row r="2689" spans="1:6" ht="15.5" x14ac:dyDescent="0.35">
      <c r="A2689" s="69">
        <v>2688</v>
      </c>
      <c r="B2689" s="73" t="s">
        <v>10649</v>
      </c>
      <c r="C2689" s="69" t="s">
        <v>10683</v>
      </c>
      <c r="D2689" s="98" t="s">
        <v>10709</v>
      </c>
      <c r="E2689" s="69" t="s">
        <v>10681</v>
      </c>
      <c r="F2689" s="69">
        <v>8</v>
      </c>
    </row>
    <row r="2690" spans="1:6" ht="15.5" x14ac:dyDescent="0.35">
      <c r="A2690" s="69">
        <v>2689</v>
      </c>
      <c r="B2690" s="74" t="s">
        <v>10649</v>
      </c>
      <c r="C2690" s="69" t="s">
        <v>10683</v>
      </c>
      <c r="D2690" s="98" t="s">
        <v>10708</v>
      </c>
      <c r="E2690" s="69" t="s">
        <v>10681</v>
      </c>
      <c r="F2690" s="69">
        <v>8</v>
      </c>
    </row>
    <row r="2691" spans="1:6" ht="15.5" x14ac:dyDescent="0.35">
      <c r="A2691" s="69">
        <v>2690</v>
      </c>
      <c r="B2691" s="73" t="s">
        <v>10649</v>
      </c>
      <c r="C2691" s="69" t="s">
        <v>10683</v>
      </c>
      <c r="D2691" s="98" t="s">
        <v>10707</v>
      </c>
      <c r="E2691" s="69" t="s">
        <v>10681</v>
      </c>
      <c r="F2691" s="69">
        <v>8</v>
      </c>
    </row>
    <row r="2692" spans="1:6" ht="15.5" x14ac:dyDescent="0.35">
      <c r="A2692" s="69">
        <v>2691</v>
      </c>
      <c r="B2692" s="74" t="s">
        <v>10649</v>
      </c>
      <c r="C2692" s="69" t="s">
        <v>10683</v>
      </c>
      <c r="D2692" s="98" t="s">
        <v>10706</v>
      </c>
      <c r="E2692" s="69" t="s">
        <v>10681</v>
      </c>
      <c r="F2692" s="69">
        <v>8</v>
      </c>
    </row>
    <row r="2693" spans="1:6" ht="15.5" x14ac:dyDescent="0.35">
      <c r="A2693" s="69">
        <v>2692</v>
      </c>
      <c r="B2693" s="73" t="s">
        <v>10649</v>
      </c>
      <c r="C2693" s="69" t="s">
        <v>10683</v>
      </c>
      <c r="D2693" s="98" t="s">
        <v>10705</v>
      </c>
      <c r="E2693" s="69" t="s">
        <v>10681</v>
      </c>
      <c r="F2693" s="69">
        <v>8</v>
      </c>
    </row>
    <row r="2694" spans="1:6" ht="15.5" x14ac:dyDescent="0.35">
      <c r="A2694" s="69">
        <v>2693</v>
      </c>
      <c r="B2694" s="74" t="s">
        <v>10649</v>
      </c>
      <c r="C2694" s="69" t="s">
        <v>10683</v>
      </c>
      <c r="D2694" s="98" t="s">
        <v>10704</v>
      </c>
      <c r="E2694" s="69" t="s">
        <v>10681</v>
      </c>
      <c r="F2694" s="69">
        <v>8</v>
      </c>
    </row>
    <row r="2695" spans="1:6" ht="15.5" x14ac:dyDescent="0.35">
      <c r="A2695" s="69">
        <v>2694</v>
      </c>
      <c r="B2695" s="73" t="s">
        <v>10649</v>
      </c>
      <c r="C2695" s="69" t="s">
        <v>10683</v>
      </c>
      <c r="D2695" s="98" t="s">
        <v>10703</v>
      </c>
      <c r="E2695" s="69" t="s">
        <v>10681</v>
      </c>
      <c r="F2695" s="69">
        <v>8</v>
      </c>
    </row>
    <row r="2696" spans="1:6" ht="15.5" x14ac:dyDescent="0.35">
      <c r="A2696" s="69">
        <v>2695</v>
      </c>
      <c r="B2696" s="74" t="s">
        <v>10649</v>
      </c>
      <c r="C2696" s="69" t="s">
        <v>10683</v>
      </c>
      <c r="D2696" s="98" t="s">
        <v>10702</v>
      </c>
      <c r="E2696" s="69" t="s">
        <v>10681</v>
      </c>
      <c r="F2696" s="69">
        <v>8</v>
      </c>
    </row>
    <row r="2697" spans="1:6" ht="15.5" x14ac:dyDescent="0.35">
      <c r="A2697" s="69">
        <v>2696</v>
      </c>
      <c r="B2697" s="73" t="s">
        <v>10649</v>
      </c>
      <c r="C2697" s="69" t="s">
        <v>10683</v>
      </c>
      <c r="D2697" s="98" t="s">
        <v>10701</v>
      </c>
      <c r="E2697" s="69" t="s">
        <v>10681</v>
      </c>
      <c r="F2697" s="69">
        <v>8</v>
      </c>
    </row>
    <row r="2698" spans="1:6" ht="15.5" x14ac:dyDescent="0.35">
      <c r="A2698" s="69">
        <v>2697</v>
      </c>
      <c r="B2698" s="74" t="s">
        <v>10649</v>
      </c>
      <c r="C2698" s="69" t="s">
        <v>10683</v>
      </c>
      <c r="D2698" s="98" t="s">
        <v>10700</v>
      </c>
      <c r="E2698" s="69" t="s">
        <v>10681</v>
      </c>
      <c r="F2698" s="69">
        <v>8</v>
      </c>
    </row>
    <row r="2699" spans="1:6" ht="15.5" x14ac:dyDescent="0.35">
      <c r="A2699" s="69">
        <v>2698</v>
      </c>
      <c r="B2699" s="73" t="s">
        <v>10649</v>
      </c>
      <c r="C2699" s="69" t="s">
        <v>10683</v>
      </c>
      <c r="D2699" s="98" t="s">
        <v>10699</v>
      </c>
      <c r="E2699" s="69" t="s">
        <v>10681</v>
      </c>
      <c r="F2699" s="69">
        <v>8</v>
      </c>
    </row>
    <row r="2700" spans="1:6" ht="15.5" x14ac:dyDescent="0.35">
      <c r="A2700" s="69">
        <v>2699</v>
      </c>
      <c r="B2700" s="74" t="s">
        <v>10649</v>
      </c>
      <c r="C2700" s="69" t="s">
        <v>10683</v>
      </c>
      <c r="D2700" s="98" t="s">
        <v>10698</v>
      </c>
      <c r="E2700" s="69" t="s">
        <v>10681</v>
      </c>
      <c r="F2700" s="69">
        <v>8</v>
      </c>
    </row>
    <row r="2701" spans="1:6" ht="15.5" x14ac:dyDescent="0.35">
      <c r="A2701" s="69">
        <v>2700</v>
      </c>
      <c r="B2701" s="73" t="s">
        <v>10649</v>
      </c>
      <c r="C2701" s="69" t="s">
        <v>10693</v>
      </c>
      <c r="D2701" s="98" t="s">
        <v>10697</v>
      </c>
      <c r="E2701" s="69" t="s">
        <v>10691</v>
      </c>
      <c r="F2701" s="69">
        <v>8</v>
      </c>
    </row>
    <row r="2702" spans="1:6" ht="15.5" x14ac:dyDescent="0.35">
      <c r="A2702" s="69">
        <v>2701</v>
      </c>
      <c r="B2702" s="74" t="s">
        <v>10649</v>
      </c>
      <c r="C2702" s="69" t="s">
        <v>10693</v>
      </c>
      <c r="D2702" s="98" t="s">
        <v>10696</v>
      </c>
      <c r="E2702" s="69" t="s">
        <v>10691</v>
      </c>
      <c r="F2702" s="69">
        <v>8</v>
      </c>
    </row>
    <row r="2703" spans="1:6" ht="15.5" x14ac:dyDescent="0.35">
      <c r="A2703" s="69">
        <v>2702</v>
      </c>
      <c r="B2703" s="73" t="s">
        <v>10649</v>
      </c>
      <c r="C2703" s="69" t="s">
        <v>10693</v>
      </c>
      <c r="D2703" s="98" t="s">
        <v>10695</v>
      </c>
      <c r="E2703" s="69" t="s">
        <v>10691</v>
      </c>
      <c r="F2703" s="69">
        <v>8</v>
      </c>
    </row>
    <row r="2704" spans="1:6" ht="15.5" x14ac:dyDescent="0.35">
      <c r="A2704" s="69">
        <v>2703</v>
      </c>
      <c r="B2704" s="74" t="s">
        <v>10649</v>
      </c>
      <c r="C2704" s="69" t="s">
        <v>10693</v>
      </c>
      <c r="D2704" s="98" t="s">
        <v>10694</v>
      </c>
      <c r="E2704" s="69" t="s">
        <v>10691</v>
      </c>
      <c r="F2704" s="69">
        <v>8</v>
      </c>
    </row>
    <row r="2705" spans="1:6" ht="15.5" x14ac:dyDescent="0.35">
      <c r="A2705" s="69">
        <v>2704</v>
      </c>
      <c r="B2705" s="73" t="s">
        <v>10649</v>
      </c>
      <c r="C2705" s="69" t="s">
        <v>10693</v>
      </c>
      <c r="D2705" s="98" t="s">
        <v>10692</v>
      </c>
      <c r="E2705" s="69" t="s">
        <v>10691</v>
      </c>
      <c r="F2705" s="69">
        <v>8</v>
      </c>
    </row>
    <row r="2706" spans="1:6" ht="15.5" x14ac:dyDescent="0.35">
      <c r="A2706" s="69">
        <v>2705</v>
      </c>
      <c r="B2706" s="74" t="s">
        <v>10649</v>
      </c>
      <c r="C2706" s="69" t="s">
        <v>10686</v>
      </c>
      <c r="D2706" s="98" t="s">
        <v>10690</v>
      </c>
      <c r="E2706" s="69" t="s">
        <v>10684</v>
      </c>
      <c r="F2706" s="69">
        <v>8</v>
      </c>
    </row>
    <row r="2707" spans="1:6" ht="15.5" x14ac:dyDescent="0.35">
      <c r="A2707" s="69">
        <v>2706</v>
      </c>
      <c r="B2707" s="73" t="s">
        <v>10649</v>
      </c>
      <c r="C2707" s="69" t="s">
        <v>10689</v>
      </c>
      <c r="D2707" s="98" t="s">
        <v>10688</v>
      </c>
      <c r="E2707" s="69" t="s">
        <v>10687</v>
      </c>
      <c r="F2707" s="69">
        <v>8</v>
      </c>
    </row>
    <row r="2708" spans="1:6" ht="15.5" x14ac:dyDescent="0.35">
      <c r="A2708" s="69">
        <v>2707</v>
      </c>
      <c r="B2708" s="74" t="s">
        <v>10649</v>
      </c>
      <c r="C2708" s="69" t="s">
        <v>10686</v>
      </c>
      <c r="D2708" s="98" t="s">
        <v>10685</v>
      </c>
      <c r="E2708" s="69" t="s">
        <v>10684</v>
      </c>
      <c r="F2708" s="69">
        <v>8</v>
      </c>
    </row>
    <row r="2709" spans="1:6" ht="15.5" x14ac:dyDescent="0.35">
      <c r="A2709" s="69">
        <v>2708</v>
      </c>
      <c r="B2709" s="73" t="s">
        <v>10649</v>
      </c>
      <c r="C2709" s="69" t="s">
        <v>10683</v>
      </c>
      <c r="D2709" s="98" t="s">
        <v>10682</v>
      </c>
      <c r="E2709" s="69" t="s">
        <v>10681</v>
      </c>
      <c r="F2709" s="69">
        <v>8</v>
      </c>
    </row>
    <row r="2710" spans="1:6" ht="15.5" x14ac:dyDescent="0.35">
      <c r="A2710" s="69">
        <v>2709</v>
      </c>
      <c r="B2710" s="74" t="s">
        <v>10649</v>
      </c>
      <c r="C2710" s="69" t="s">
        <v>10680</v>
      </c>
      <c r="D2710" s="98" t="s">
        <v>10679</v>
      </c>
      <c r="E2710" s="96" t="s">
        <v>10678</v>
      </c>
      <c r="F2710" s="69">
        <v>8</v>
      </c>
    </row>
    <row r="2711" spans="1:6" ht="15.5" x14ac:dyDescent="0.35">
      <c r="A2711" s="69">
        <v>2710</v>
      </c>
      <c r="B2711" s="73" t="s">
        <v>10649</v>
      </c>
      <c r="C2711" s="69" t="s">
        <v>9684</v>
      </c>
      <c r="D2711" s="98" t="s">
        <v>10677</v>
      </c>
      <c r="E2711" s="69" t="s">
        <v>9686</v>
      </c>
      <c r="F2711" s="69">
        <v>16</v>
      </c>
    </row>
    <row r="2712" spans="1:6" ht="15.5" x14ac:dyDescent="0.35">
      <c r="A2712" s="69">
        <v>2711</v>
      </c>
      <c r="B2712" s="74" t="s">
        <v>10649</v>
      </c>
      <c r="C2712" s="69" t="s">
        <v>9684</v>
      </c>
      <c r="D2712" s="98" t="s">
        <v>10676</v>
      </c>
      <c r="E2712" s="69" t="s">
        <v>9686</v>
      </c>
      <c r="F2712" s="69">
        <v>16</v>
      </c>
    </row>
    <row r="2713" spans="1:6" ht="15.5" x14ac:dyDescent="0.35">
      <c r="A2713" s="69">
        <v>2712</v>
      </c>
      <c r="B2713" s="73" t="s">
        <v>10649</v>
      </c>
      <c r="C2713" s="69" t="s">
        <v>9684</v>
      </c>
      <c r="D2713" s="98" t="s">
        <v>10675</v>
      </c>
      <c r="E2713" s="69" t="s">
        <v>9686</v>
      </c>
      <c r="F2713" s="69">
        <v>16</v>
      </c>
    </row>
    <row r="2714" spans="1:6" ht="15.5" x14ac:dyDescent="0.35">
      <c r="A2714" s="69">
        <v>2713</v>
      </c>
      <c r="B2714" s="74" t="s">
        <v>10649</v>
      </c>
      <c r="C2714" s="69" t="s">
        <v>9684</v>
      </c>
      <c r="D2714" s="98" t="s">
        <v>10674</v>
      </c>
      <c r="E2714" s="69" t="s">
        <v>9686</v>
      </c>
      <c r="F2714" s="69">
        <v>16</v>
      </c>
    </row>
    <row r="2715" spans="1:6" ht="15.5" x14ac:dyDescent="0.35">
      <c r="A2715" s="69">
        <v>2714</v>
      </c>
      <c r="B2715" s="73" t="s">
        <v>10649</v>
      </c>
      <c r="C2715" s="69" t="s">
        <v>9684</v>
      </c>
      <c r="D2715" s="98" t="s">
        <v>10673</v>
      </c>
      <c r="E2715" s="69" t="s">
        <v>9686</v>
      </c>
      <c r="F2715" s="69">
        <v>16</v>
      </c>
    </row>
    <row r="2716" spans="1:6" ht="15.5" x14ac:dyDescent="0.35">
      <c r="A2716" s="69">
        <v>2715</v>
      </c>
      <c r="B2716" s="74" t="s">
        <v>10649</v>
      </c>
      <c r="C2716" s="69" t="s">
        <v>9684</v>
      </c>
      <c r="D2716" s="98" t="s">
        <v>10672</v>
      </c>
      <c r="E2716" s="69" t="s">
        <v>9686</v>
      </c>
      <c r="F2716" s="69">
        <v>16</v>
      </c>
    </row>
    <row r="2717" spans="1:6" ht="15.5" x14ac:dyDescent="0.35">
      <c r="A2717" s="69">
        <v>2716</v>
      </c>
      <c r="B2717" s="73" t="s">
        <v>10649</v>
      </c>
      <c r="C2717" s="69" t="s">
        <v>9684</v>
      </c>
      <c r="D2717" s="98" t="s">
        <v>10671</v>
      </c>
      <c r="E2717" s="69" t="s">
        <v>9686</v>
      </c>
      <c r="F2717" s="69">
        <v>16</v>
      </c>
    </row>
    <row r="2718" spans="1:6" ht="15.5" x14ac:dyDescent="0.35">
      <c r="A2718" s="69">
        <v>2717</v>
      </c>
      <c r="B2718" s="74" t="s">
        <v>10649</v>
      </c>
      <c r="C2718" s="69" t="s">
        <v>9684</v>
      </c>
      <c r="D2718" s="98" t="s">
        <v>10670</v>
      </c>
      <c r="E2718" s="69" t="s">
        <v>9686</v>
      </c>
      <c r="F2718" s="69">
        <v>16</v>
      </c>
    </row>
    <row r="2719" spans="1:6" ht="15.5" x14ac:dyDescent="0.35">
      <c r="A2719" s="69">
        <v>2718</v>
      </c>
      <c r="B2719" s="73" t="s">
        <v>10649</v>
      </c>
      <c r="C2719" s="69" t="s">
        <v>9684</v>
      </c>
      <c r="D2719" s="98" t="s">
        <v>10669</v>
      </c>
      <c r="E2719" s="69" t="s">
        <v>9686</v>
      </c>
      <c r="F2719" s="69">
        <v>16</v>
      </c>
    </row>
    <row r="2720" spans="1:6" ht="15.5" x14ac:dyDescent="0.35">
      <c r="A2720" s="69">
        <v>2719</v>
      </c>
      <c r="B2720" s="74" t="s">
        <v>10649</v>
      </c>
      <c r="C2720" s="69" t="s">
        <v>9684</v>
      </c>
      <c r="D2720" s="98" t="s">
        <v>10668</v>
      </c>
      <c r="E2720" s="69" t="s">
        <v>9686</v>
      </c>
      <c r="F2720" s="69">
        <v>16</v>
      </c>
    </row>
    <row r="2721" spans="1:6" ht="15.5" x14ac:dyDescent="0.35">
      <c r="A2721" s="69">
        <v>2720</v>
      </c>
      <c r="B2721" s="73" t="s">
        <v>10649</v>
      </c>
      <c r="C2721" s="69" t="s">
        <v>10648</v>
      </c>
      <c r="D2721" s="98" t="s">
        <v>10667</v>
      </c>
      <c r="E2721" s="69" t="s">
        <v>10646</v>
      </c>
      <c r="F2721" s="69">
        <v>8</v>
      </c>
    </row>
    <row r="2722" spans="1:6" ht="15.5" x14ac:dyDescent="0.35">
      <c r="A2722" s="69">
        <v>2721</v>
      </c>
      <c r="B2722" s="74" t="s">
        <v>10649</v>
      </c>
      <c r="C2722" s="69" t="s">
        <v>10653</v>
      </c>
      <c r="D2722" s="98" t="s">
        <v>10666</v>
      </c>
      <c r="E2722" s="69" t="s">
        <v>10651</v>
      </c>
      <c r="F2722" s="69">
        <v>8</v>
      </c>
    </row>
    <row r="2723" spans="1:6" ht="15.5" x14ac:dyDescent="0.35">
      <c r="A2723" s="69">
        <v>2722</v>
      </c>
      <c r="B2723" s="73" t="s">
        <v>10649</v>
      </c>
      <c r="C2723" s="69" t="s">
        <v>10648</v>
      </c>
      <c r="D2723" s="98" t="s">
        <v>10665</v>
      </c>
      <c r="E2723" s="69" t="s">
        <v>10646</v>
      </c>
      <c r="F2723" s="69">
        <v>8</v>
      </c>
    </row>
    <row r="2724" spans="1:6" ht="15.5" x14ac:dyDescent="0.35">
      <c r="A2724" s="69">
        <v>2723</v>
      </c>
      <c r="B2724" s="74" t="s">
        <v>10649</v>
      </c>
      <c r="C2724" s="69" t="s">
        <v>10648</v>
      </c>
      <c r="D2724" s="98" t="s">
        <v>10664</v>
      </c>
      <c r="E2724" s="69" t="s">
        <v>10646</v>
      </c>
      <c r="F2724" s="69">
        <v>8</v>
      </c>
    </row>
    <row r="2725" spans="1:6" ht="15.5" x14ac:dyDescent="0.35">
      <c r="A2725" s="69">
        <v>2724</v>
      </c>
      <c r="B2725" s="73" t="s">
        <v>10649</v>
      </c>
      <c r="C2725" s="69" t="s">
        <v>10648</v>
      </c>
      <c r="D2725" s="98" t="s">
        <v>10663</v>
      </c>
      <c r="E2725" s="69" t="s">
        <v>10646</v>
      </c>
      <c r="F2725" s="69">
        <v>8</v>
      </c>
    </row>
    <row r="2726" spans="1:6" ht="15.5" x14ac:dyDescent="0.35">
      <c r="A2726" s="69">
        <v>2725</v>
      </c>
      <c r="B2726" s="74" t="s">
        <v>10649</v>
      </c>
      <c r="C2726" s="69" t="s">
        <v>10648</v>
      </c>
      <c r="D2726" s="98" t="s">
        <v>10662</v>
      </c>
      <c r="E2726" s="69" t="s">
        <v>10646</v>
      </c>
      <c r="F2726" s="69">
        <v>8</v>
      </c>
    </row>
    <row r="2727" spans="1:6" ht="15.5" x14ac:dyDescent="0.35">
      <c r="A2727" s="69">
        <v>2726</v>
      </c>
      <c r="B2727" s="73" t="s">
        <v>10649</v>
      </c>
      <c r="C2727" s="69" t="s">
        <v>10648</v>
      </c>
      <c r="D2727" s="98" t="s">
        <v>10661</v>
      </c>
      <c r="E2727" s="69" t="s">
        <v>10646</v>
      </c>
      <c r="F2727" s="69">
        <v>8</v>
      </c>
    </row>
    <row r="2728" spans="1:6" ht="15.5" x14ac:dyDescent="0.35">
      <c r="A2728" s="69">
        <v>2727</v>
      </c>
      <c r="B2728" s="74" t="s">
        <v>10649</v>
      </c>
      <c r="C2728" s="69" t="s">
        <v>10648</v>
      </c>
      <c r="D2728" s="98" t="s">
        <v>10660</v>
      </c>
      <c r="E2728" s="69" t="s">
        <v>10646</v>
      </c>
      <c r="F2728" s="69">
        <v>8</v>
      </c>
    </row>
    <row r="2729" spans="1:6" ht="15.5" x14ac:dyDescent="0.35">
      <c r="A2729" s="69">
        <v>2728</v>
      </c>
      <c r="B2729" s="73" t="s">
        <v>10649</v>
      </c>
      <c r="C2729" s="69" t="s">
        <v>10648</v>
      </c>
      <c r="D2729" s="98" t="s">
        <v>10659</v>
      </c>
      <c r="E2729" s="69" t="s">
        <v>10646</v>
      </c>
      <c r="F2729" s="69">
        <v>8</v>
      </c>
    </row>
    <row r="2730" spans="1:6" ht="15.5" x14ac:dyDescent="0.35">
      <c r="A2730" s="69">
        <v>2729</v>
      </c>
      <c r="B2730" s="74" t="s">
        <v>10649</v>
      </c>
      <c r="C2730" s="69" t="s">
        <v>10653</v>
      </c>
      <c r="D2730" s="98" t="s">
        <v>10658</v>
      </c>
      <c r="E2730" s="69" t="s">
        <v>10651</v>
      </c>
      <c r="F2730" s="69">
        <v>8</v>
      </c>
    </row>
    <row r="2731" spans="1:6" ht="15.5" x14ac:dyDescent="0.35">
      <c r="A2731" s="69">
        <v>2730</v>
      </c>
      <c r="B2731" s="73" t="s">
        <v>10649</v>
      </c>
      <c r="C2731" s="69" t="s">
        <v>10653</v>
      </c>
      <c r="D2731" s="98" t="s">
        <v>10657</v>
      </c>
      <c r="E2731" s="69" t="s">
        <v>10651</v>
      </c>
      <c r="F2731" s="69">
        <v>8</v>
      </c>
    </row>
    <row r="2732" spans="1:6" ht="15.5" x14ac:dyDescent="0.35">
      <c r="A2732" s="69">
        <v>2731</v>
      </c>
      <c r="B2732" s="74" t="s">
        <v>10649</v>
      </c>
      <c r="C2732" s="69" t="s">
        <v>10653</v>
      </c>
      <c r="D2732" s="98" t="s">
        <v>10656</v>
      </c>
      <c r="E2732" s="69" t="s">
        <v>10651</v>
      </c>
      <c r="F2732" s="69">
        <v>8</v>
      </c>
    </row>
    <row r="2733" spans="1:6" ht="15.5" x14ac:dyDescent="0.35">
      <c r="A2733" s="69">
        <v>2732</v>
      </c>
      <c r="B2733" s="73" t="s">
        <v>10649</v>
      </c>
      <c r="C2733" s="69" t="s">
        <v>10653</v>
      </c>
      <c r="D2733" s="98" t="s">
        <v>10655</v>
      </c>
      <c r="E2733" s="69" t="s">
        <v>10651</v>
      </c>
      <c r="F2733" s="69">
        <v>8</v>
      </c>
    </row>
    <row r="2734" spans="1:6" ht="15.5" x14ac:dyDescent="0.35">
      <c r="A2734" s="69">
        <v>2733</v>
      </c>
      <c r="B2734" s="74" t="s">
        <v>10649</v>
      </c>
      <c r="C2734" s="69" t="s">
        <v>10653</v>
      </c>
      <c r="D2734" s="98" t="s">
        <v>10654</v>
      </c>
      <c r="E2734" s="69" t="s">
        <v>10651</v>
      </c>
      <c r="F2734" s="69">
        <v>8</v>
      </c>
    </row>
    <row r="2735" spans="1:6" ht="15.5" x14ac:dyDescent="0.35">
      <c r="A2735" s="69">
        <v>2734</v>
      </c>
      <c r="B2735" s="73" t="s">
        <v>10649</v>
      </c>
      <c r="C2735" s="69" t="s">
        <v>10653</v>
      </c>
      <c r="D2735" s="98" t="s">
        <v>10652</v>
      </c>
      <c r="E2735" s="69" t="s">
        <v>10651</v>
      </c>
      <c r="F2735" s="69">
        <v>8</v>
      </c>
    </row>
    <row r="2736" spans="1:6" ht="15.5" x14ac:dyDescent="0.35">
      <c r="A2736" s="69">
        <v>2735</v>
      </c>
      <c r="B2736" s="74" t="s">
        <v>10649</v>
      </c>
      <c r="C2736" s="69" t="s">
        <v>9594</v>
      </c>
      <c r="D2736" s="98" t="s">
        <v>10650</v>
      </c>
      <c r="E2736" s="69" t="s">
        <v>9596</v>
      </c>
      <c r="F2736" s="69">
        <v>8</v>
      </c>
    </row>
    <row r="2737" spans="1:6" ht="15.5" x14ac:dyDescent="0.35">
      <c r="A2737" s="69">
        <v>2736</v>
      </c>
      <c r="B2737" s="73" t="s">
        <v>10649</v>
      </c>
      <c r="C2737" s="69" t="s">
        <v>10648</v>
      </c>
      <c r="D2737" s="98" t="s">
        <v>10647</v>
      </c>
      <c r="E2737" s="69" t="s">
        <v>10646</v>
      </c>
      <c r="F2737" s="69">
        <v>8</v>
      </c>
    </row>
    <row r="2738" spans="1:6" x14ac:dyDescent="0.35">
      <c r="A2738" s="69">
        <v>2737</v>
      </c>
      <c r="B2738" s="99" t="s">
        <v>12445</v>
      </c>
      <c r="C2738" s="99" t="s">
        <v>13213</v>
      </c>
      <c r="D2738" s="100" t="s">
        <v>12953</v>
      </c>
      <c r="E2738" s="100" t="s">
        <v>12952</v>
      </c>
      <c r="F2738" s="100">
        <v>1</v>
      </c>
    </row>
    <row r="2739" spans="1:6" x14ac:dyDescent="0.35">
      <c r="A2739" s="69">
        <v>2738</v>
      </c>
      <c r="B2739" s="101" t="s">
        <v>12445</v>
      </c>
      <c r="C2739" s="101" t="s">
        <v>13212</v>
      </c>
      <c r="D2739" s="100" t="s">
        <v>12953</v>
      </c>
      <c r="E2739" s="100" t="s">
        <v>12952</v>
      </c>
      <c r="F2739" s="100">
        <v>1</v>
      </c>
    </row>
    <row r="2740" spans="1:6" x14ac:dyDescent="0.35">
      <c r="A2740" s="69">
        <v>2739</v>
      </c>
      <c r="B2740" s="101" t="s">
        <v>12445</v>
      </c>
      <c r="C2740" s="101" t="s">
        <v>13211</v>
      </c>
      <c r="D2740" s="100" t="s">
        <v>12953</v>
      </c>
      <c r="E2740" s="100" t="s">
        <v>12952</v>
      </c>
      <c r="F2740" s="100">
        <v>1</v>
      </c>
    </row>
    <row r="2741" spans="1:6" x14ac:dyDescent="0.35">
      <c r="A2741" s="69">
        <v>2740</v>
      </c>
      <c r="B2741" s="101" t="s">
        <v>12445</v>
      </c>
      <c r="C2741" s="101" t="s">
        <v>13210</v>
      </c>
      <c r="D2741" s="100" t="s">
        <v>12953</v>
      </c>
      <c r="E2741" s="100" t="s">
        <v>12952</v>
      </c>
      <c r="F2741" s="100">
        <v>1</v>
      </c>
    </row>
    <row r="2742" spans="1:6" x14ac:dyDescent="0.35">
      <c r="A2742" s="69">
        <v>2741</v>
      </c>
      <c r="B2742" s="101" t="s">
        <v>12445</v>
      </c>
      <c r="C2742" s="101" t="s">
        <v>13209</v>
      </c>
      <c r="D2742" s="100" t="s">
        <v>12953</v>
      </c>
      <c r="E2742" s="100" t="s">
        <v>12952</v>
      </c>
      <c r="F2742" s="100">
        <v>1</v>
      </c>
    </row>
    <row r="2743" spans="1:6" x14ac:dyDescent="0.35">
      <c r="A2743" s="69">
        <v>2742</v>
      </c>
      <c r="B2743" s="101" t="s">
        <v>12445</v>
      </c>
      <c r="C2743" s="101" t="s">
        <v>13208</v>
      </c>
      <c r="D2743" s="100" t="s">
        <v>12953</v>
      </c>
      <c r="E2743" s="100" t="s">
        <v>12952</v>
      </c>
      <c r="F2743" s="100">
        <v>1</v>
      </c>
    </row>
    <row r="2744" spans="1:6" x14ac:dyDescent="0.35">
      <c r="A2744" s="69">
        <v>2743</v>
      </c>
      <c r="B2744" s="99" t="s">
        <v>12445</v>
      </c>
      <c r="C2744" s="99" t="s">
        <v>13207</v>
      </c>
      <c r="D2744" s="100" t="s">
        <v>12953</v>
      </c>
      <c r="E2744" s="100" t="s">
        <v>12952</v>
      </c>
      <c r="F2744" s="100">
        <v>1</v>
      </c>
    </row>
    <row r="2745" spans="1:6" x14ac:dyDescent="0.35">
      <c r="A2745" s="69">
        <v>2744</v>
      </c>
      <c r="B2745" s="101" t="s">
        <v>12445</v>
      </c>
      <c r="C2745" s="101" t="s">
        <v>13206</v>
      </c>
      <c r="D2745" s="101" t="s">
        <v>13015</v>
      </c>
      <c r="E2745" s="101" t="s">
        <v>13014</v>
      </c>
      <c r="F2745" s="102">
        <v>8</v>
      </c>
    </row>
    <row r="2746" spans="1:6" ht="29" x14ac:dyDescent="0.35">
      <c r="A2746" s="69">
        <v>2745</v>
      </c>
      <c r="B2746" s="101" t="s">
        <v>12445</v>
      </c>
      <c r="C2746" s="101" t="s">
        <v>13205</v>
      </c>
      <c r="D2746" s="103" t="s">
        <v>13134</v>
      </c>
      <c r="E2746" s="101" t="s">
        <v>13133</v>
      </c>
      <c r="F2746" s="100">
        <v>8</v>
      </c>
    </row>
    <row r="2747" spans="1:6" ht="29" x14ac:dyDescent="0.35">
      <c r="A2747" s="69">
        <v>2746</v>
      </c>
      <c r="B2747" s="101" t="s">
        <v>12445</v>
      </c>
      <c r="C2747" s="101" t="s">
        <v>13204</v>
      </c>
      <c r="D2747" s="103" t="s">
        <v>13134</v>
      </c>
      <c r="E2747" s="101" t="s">
        <v>13133</v>
      </c>
      <c r="F2747" s="100">
        <v>8</v>
      </c>
    </row>
    <row r="2748" spans="1:6" ht="29" x14ac:dyDescent="0.35">
      <c r="A2748" s="69">
        <v>2747</v>
      </c>
      <c r="B2748" s="101" t="s">
        <v>12445</v>
      </c>
      <c r="C2748" s="101" t="s">
        <v>13203</v>
      </c>
      <c r="D2748" s="103" t="s">
        <v>13134</v>
      </c>
      <c r="E2748" s="101" t="s">
        <v>13133</v>
      </c>
      <c r="F2748" s="100">
        <v>8</v>
      </c>
    </row>
    <row r="2749" spans="1:6" ht="29" x14ac:dyDescent="0.35">
      <c r="A2749" s="69">
        <v>2748</v>
      </c>
      <c r="B2749" s="101" t="s">
        <v>12445</v>
      </c>
      <c r="C2749" s="101" t="s">
        <v>13202</v>
      </c>
      <c r="D2749" s="103" t="s">
        <v>13134</v>
      </c>
      <c r="E2749" s="101" t="s">
        <v>13133</v>
      </c>
      <c r="F2749" s="100">
        <v>8</v>
      </c>
    </row>
    <row r="2750" spans="1:6" ht="29" x14ac:dyDescent="0.35">
      <c r="A2750" s="69">
        <v>2749</v>
      </c>
      <c r="B2750" s="101" t="s">
        <v>12445</v>
      </c>
      <c r="C2750" s="101" t="s">
        <v>13201</v>
      </c>
      <c r="D2750" s="103" t="s">
        <v>13134</v>
      </c>
      <c r="E2750" s="101" t="s">
        <v>13133</v>
      </c>
      <c r="F2750" s="100">
        <v>8</v>
      </c>
    </row>
    <row r="2751" spans="1:6" ht="29" x14ac:dyDescent="0.35">
      <c r="A2751" s="69">
        <v>2750</v>
      </c>
      <c r="B2751" s="101" t="s">
        <v>12445</v>
      </c>
      <c r="C2751" s="101" t="s">
        <v>13200</v>
      </c>
      <c r="D2751" s="103" t="s">
        <v>13134</v>
      </c>
      <c r="E2751" s="101" t="s">
        <v>13133</v>
      </c>
      <c r="F2751" s="100">
        <v>8</v>
      </c>
    </row>
    <row r="2752" spans="1:6" ht="29" x14ac:dyDescent="0.35">
      <c r="A2752" s="69">
        <v>2751</v>
      </c>
      <c r="B2752" s="101" t="s">
        <v>12445</v>
      </c>
      <c r="C2752" s="101" t="s">
        <v>13199</v>
      </c>
      <c r="D2752" s="103" t="s">
        <v>13134</v>
      </c>
      <c r="E2752" s="101" t="s">
        <v>13133</v>
      </c>
      <c r="F2752" s="100">
        <v>8</v>
      </c>
    </row>
    <row r="2753" spans="1:6" ht="29" x14ac:dyDescent="0.35">
      <c r="A2753" s="69">
        <v>2752</v>
      </c>
      <c r="B2753" s="99" t="s">
        <v>12445</v>
      </c>
      <c r="C2753" s="99" t="s">
        <v>13198</v>
      </c>
      <c r="D2753" s="103" t="s">
        <v>13134</v>
      </c>
      <c r="E2753" s="101" t="s">
        <v>13133</v>
      </c>
      <c r="F2753" s="100">
        <v>8</v>
      </c>
    </row>
    <row r="2754" spans="1:6" ht="29" x14ac:dyDescent="0.35">
      <c r="A2754" s="69">
        <v>2753</v>
      </c>
      <c r="B2754" s="101" t="s">
        <v>12445</v>
      </c>
      <c r="C2754" s="101" t="s">
        <v>13197</v>
      </c>
      <c r="D2754" s="103" t="s">
        <v>13134</v>
      </c>
      <c r="E2754" s="101" t="s">
        <v>13133</v>
      </c>
      <c r="F2754" s="100">
        <v>8</v>
      </c>
    </row>
    <row r="2755" spans="1:6" ht="29" x14ac:dyDescent="0.35">
      <c r="A2755" s="69">
        <v>2754</v>
      </c>
      <c r="B2755" s="101" t="s">
        <v>12445</v>
      </c>
      <c r="C2755" s="101" t="s">
        <v>13196</v>
      </c>
      <c r="D2755" s="103" t="s">
        <v>13134</v>
      </c>
      <c r="E2755" s="101" t="s">
        <v>13133</v>
      </c>
      <c r="F2755" s="100">
        <v>8</v>
      </c>
    </row>
    <row r="2756" spans="1:6" ht="29" x14ac:dyDescent="0.35">
      <c r="A2756" s="69">
        <v>2755</v>
      </c>
      <c r="B2756" s="101" t="s">
        <v>12445</v>
      </c>
      <c r="C2756" s="101" t="s">
        <v>13195</v>
      </c>
      <c r="D2756" s="103" t="s">
        <v>13134</v>
      </c>
      <c r="E2756" s="101" t="s">
        <v>13133</v>
      </c>
      <c r="F2756" s="100">
        <v>8</v>
      </c>
    </row>
    <row r="2757" spans="1:6" x14ac:dyDescent="0.35">
      <c r="A2757" s="69">
        <v>2756</v>
      </c>
      <c r="B2757" s="101" t="s">
        <v>12445</v>
      </c>
      <c r="C2757" s="101" t="s">
        <v>13194</v>
      </c>
      <c r="D2757" s="100" t="s">
        <v>12953</v>
      </c>
      <c r="E2757" s="100" t="s">
        <v>12952</v>
      </c>
      <c r="F2757" s="100">
        <v>1</v>
      </c>
    </row>
    <row r="2758" spans="1:6" x14ac:dyDescent="0.35">
      <c r="A2758" s="69">
        <v>2757</v>
      </c>
      <c r="B2758" s="101" t="s">
        <v>12445</v>
      </c>
      <c r="C2758" s="101" t="s">
        <v>13193</v>
      </c>
      <c r="D2758" s="100" t="s">
        <v>12953</v>
      </c>
      <c r="E2758" s="100" t="s">
        <v>12952</v>
      </c>
      <c r="F2758" s="100">
        <v>1</v>
      </c>
    </row>
    <row r="2759" spans="1:6" x14ac:dyDescent="0.35">
      <c r="A2759" s="69">
        <v>2758</v>
      </c>
      <c r="B2759" s="101" t="s">
        <v>12445</v>
      </c>
      <c r="C2759" s="101" t="s">
        <v>13192</v>
      </c>
      <c r="D2759" s="100" t="s">
        <v>12953</v>
      </c>
      <c r="E2759" s="100" t="s">
        <v>12952</v>
      </c>
      <c r="F2759" s="100">
        <v>1</v>
      </c>
    </row>
    <row r="2760" spans="1:6" x14ac:dyDescent="0.35">
      <c r="A2760" s="69">
        <v>2759</v>
      </c>
      <c r="B2760" s="101" t="s">
        <v>12445</v>
      </c>
      <c r="C2760" s="101" t="s">
        <v>13191</v>
      </c>
      <c r="D2760" s="100" t="s">
        <v>12953</v>
      </c>
      <c r="E2760" s="100" t="s">
        <v>12952</v>
      </c>
      <c r="F2760" s="100">
        <v>1</v>
      </c>
    </row>
    <row r="2761" spans="1:6" x14ac:dyDescent="0.35">
      <c r="A2761" s="69">
        <v>2760</v>
      </c>
      <c r="B2761" s="101" t="s">
        <v>12445</v>
      </c>
      <c r="C2761" s="101" t="s">
        <v>13190</v>
      </c>
      <c r="D2761" s="100" t="s">
        <v>12953</v>
      </c>
      <c r="E2761" s="100" t="s">
        <v>12952</v>
      </c>
      <c r="F2761" s="100">
        <v>1</v>
      </c>
    </row>
    <row r="2762" spans="1:6" x14ac:dyDescent="0.35">
      <c r="A2762" s="69">
        <v>2761</v>
      </c>
      <c r="B2762" s="101" t="s">
        <v>12445</v>
      </c>
      <c r="C2762" s="101" t="s">
        <v>13189</v>
      </c>
      <c r="D2762" s="100" t="s">
        <v>12953</v>
      </c>
      <c r="E2762" s="100" t="s">
        <v>12952</v>
      </c>
      <c r="F2762" s="100">
        <v>1</v>
      </c>
    </row>
    <row r="2763" spans="1:6" x14ac:dyDescent="0.35">
      <c r="A2763" s="69">
        <v>2762</v>
      </c>
      <c r="B2763" s="101" t="s">
        <v>12445</v>
      </c>
      <c r="C2763" s="101" t="s">
        <v>13188</v>
      </c>
      <c r="D2763" s="100" t="s">
        <v>12953</v>
      </c>
      <c r="E2763" s="100" t="s">
        <v>12952</v>
      </c>
      <c r="F2763" s="100">
        <v>1</v>
      </c>
    </row>
    <row r="2764" spans="1:6" x14ac:dyDescent="0.35">
      <c r="A2764" s="69">
        <v>2763</v>
      </c>
      <c r="B2764" s="101" t="s">
        <v>12445</v>
      </c>
      <c r="C2764" s="101" t="s">
        <v>13187</v>
      </c>
      <c r="D2764" s="100" t="s">
        <v>12953</v>
      </c>
      <c r="E2764" s="100" t="s">
        <v>12952</v>
      </c>
      <c r="F2764" s="100">
        <v>1</v>
      </c>
    </row>
    <row r="2765" spans="1:6" x14ac:dyDescent="0.35">
      <c r="A2765" s="69">
        <v>2764</v>
      </c>
      <c r="B2765" s="101" t="s">
        <v>12445</v>
      </c>
      <c r="C2765" s="101" t="s">
        <v>13186</v>
      </c>
      <c r="D2765" s="100" t="s">
        <v>12953</v>
      </c>
      <c r="E2765" s="100" t="s">
        <v>12952</v>
      </c>
      <c r="F2765" s="100">
        <v>1</v>
      </c>
    </row>
    <row r="2766" spans="1:6" x14ac:dyDescent="0.35">
      <c r="A2766" s="69">
        <v>2765</v>
      </c>
      <c r="B2766" s="99" t="s">
        <v>12445</v>
      </c>
      <c r="C2766" s="99" t="s">
        <v>13185</v>
      </c>
      <c r="D2766" s="100" t="s">
        <v>12953</v>
      </c>
      <c r="E2766" s="100" t="s">
        <v>12952</v>
      </c>
      <c r="F2766" s="100">
        <v>1</v>
      </c>
    </row>
    <row r="2767" spans="1:6" x14ac:dyDescent="0.35">
      <c r="A2767" s="69">
        <v>2766</v>
      </c>
      <c r="B2767" s="101" t="s">
        <v>12445</v>
      </c>
      <c r="C2767" s="101" t="s">
        <v>13184</v>
      </c>
      <c r="D2767" s="100" t="s">
        <v>12953</v>
      </c>
      <c r="E2767" s="100" t="s">
        <v>12952</v>
      </c>
      <c r="F2767" s="100">
        <v>1</v>
      </c>
    </row>
    <row r="2768" spans="1:6" x14ac:dyDescent="0.35">
      <c r="A2768" s="69">
        <v>2767</v>
      </c>
      <c r="B2768" s="101" t="s">
        <v>12445</v>
      </c>
      <c r="C2768" s="101" t="s">
        <v>13183</v>
      </c>
      <c r="D2768" s="100" t="s">
        <v>12953</v>
      </c>
      <c r="E2768" s="100" t="s">
        <v>12952</v>
      </c>
      <c r="F2768" s="100">
        <v>1</v>
      </c>
    </row>
    <row r="2769" spans="1:6" x14ac:dyDescent="0.35">
      <c r="A2769" s="69">
        <v>2768</v>
      </c>
      <c r="B2769" s="101" t="s">
        <v>12445</v>
      </c>
      <c r="C2769" s="101" t="s">
        <v>13182</v>
      </c>
      <c r="D2769" s="100" t="s">
        <v>12953</v>
      </c>
      <c r="E2769" s="100" t="s">
        <v>12952</v>
      </c>
      <c r="F2769" s="100">
        <v>1</v>
      </c>
    </row>
    <row r="2770" spans="1:6" x14ac:dyDescent="0.35">
      <c r="A2770" s="69">
        <v>2769</v>
      </c>
      <c r="B2770" s="101" t="s">
        <v>12445</v>
      </c>
      <c r="C2770" s="101" t="s">
        <v>13181</v>
      </c>
      <c r="D2770" s="100" t="s">
        <v>12953</v>
      </c>
      <c r="E2770" s="100" t="s">
        <v>12952</v>
      </c>
      <c r="F2770" s="100">
        <v>1</v>
      </c>
    </row>
    <row r="2771" spans="1:6" x14ac:dyDescent="0.35">
      <c r="A2771" s="69">
        <v>2770</v>
      </c>
      <c r="B2771" s="101" t="s">
        <v>12445</v>
      </c>
      <c r="C2771" s="101" t="s">
        <v>13180</v>
      </c>
      <c r="D2771" s="100" t="s">
        <v>12953</v>
      </c>
      <c r="E2771" s="100" t="s">
        <v>12952</v>
      </c>
      <c r="F2771" s="100">
        <v>1</v>
      </c>
    </row>
    <row r="2772" spans="1:6" x14ac:dyDescent="0.35">
      <c r="A2772" s="69">
        <v>2771</v>
      </c>
      <c r="B2772" s="101" t="s">
        <v>12445</v>
      </c>
      <c r="C2772" s="101" t="s">
        <v>13179</v>
      </c>
      <c r="D2772" s="100" t="s">
        <v>12953</v>
      </c>
      <c r="E2772" s="100" t="s">
        <v>12952</v>
      </c>
      <c r="F2772" s="100">
        <v>1</v>
      </c>
    </row>
    <row r="2773" spans="1:6" x14ac:dyDescent="0.35">
      <c r="A2773" s="69">
        <v>2772</v>
      </c>
      <c r="B2773" s="101" t="s">
        <v>12445</v>
      </c>
      <c r="C2773" s="101" t="s">
        <v>13178</v>
      </c>
      <c r="D2773" s="100" t="s">
        <v>12953</v>
      </c>
      <c r="E2773" s="100" t="s">
        <v>12952</v>
      </c>
      <c r="F2773" s="100">
        <v>1</v>
      </c>
    </row>
    <row r="2774" spans="1:6" ht="29" x14ac:dyDescent="0.35">
      <c r="A2774" s="69">
        <v>2773</v>
      </c>
      <c r="B2774" s="101" t="s">
        <v>12445</v>
      </c>
      <c r="C2774" s="101" t="s">
        <v>13177</v>
      </c>
      <c r="D2774" s="103" t="s">
        <v>13134</v>
      </c>
      <c r="E2774" s="101" t="s">
        <v>13133</v>
      </c>
      <c r="F2774" s="100">
        <v>8</v>
      </c>
    </row>
    <row r="2775" spans="1:6" x14ac:dyDescent="0.35">
      <c r="A2775" s="69">
        <v>2774</v>
      </c>
      <c r="B2775" s="101" t="s">
        <v>12445</v>
      </c>
      <c r="C2775" s="101" t="s">
        <v>13176</v>
      </c>
      <c r="D2775" s="100" t="s">
        <v>12953</v>
      </c>
      <c r="E2775" s="100" t="s">
        <v>12952</v>
      </c>
      <c r="F2775" s="100">
        <v>1</v>
      </c>
    </row>
    <row r="2776" spans="1:6" x14ac:dyDescent="0.35">
      <c r="A2776" s="69">
        <v>2775</v>
      </c>
      <c r="B2776" s="101" t="s">
        <v>12445</v>
      </c>
      <c r="C2776" s="101" t="s">
        <v>13175</v>
      </c>
      <c r="D2776" s="100" t="s">
        <v>12953</v>
      </c>
      <c r="E2776" s="100" t="s">
        <v>12952</v>
      </c>
      <c r="F2776" s="100">
        <v>1</v>
      </c>
    </row>
    <row r="2777" spans="1:6" x14ac:dyDescent="0.35">
      <c r="A2777" s="69">
        <v>2776</v>
      </c>
      <c r="B2777" s="101" t="s">
        <v>12445</v>
      </c>
      <c r="C2777" s="101" t="s">
        <v>13174</v>
      </c>
      <c r="D2777" s="100" t="s">
        <v>12953</v>
      </c>
      <c r="E2777" s="100" t="s">
        <v>12952</v>
      </c>
      <c r="F2777" s="100">
        <v>1</v>
      </c>
    </row>
    <row r="2778" spans="1:6" ht="29" x14ac:dyDescent="0.35">
      <c r="A2778" s="69">
        <v>2777</v>
      </c>
      <c r="B2778" s="101" t="s">
        <v>12445</v>
      </c>
      <c r="C2778" s="101" t="s">
        <v>13173</v>
      </c>
      <c r="D2778" s="103" t="s">
        <v>13134</v>
      </c>
      <c r="E2778" s="101" t="s">
        <v>13133</v>
      </c>
      <c r="F2778" s="100">
        <v>8</v>
      </c>
    </row>
    <row r="2779" spans="1:6" ht="29" x14ac:dyDescent="0.35">
      <c r="A2779" s="69">
        <v>2778</v>
      </c>
      <c r="B2779" s="101" t="s">
        <v>12445</v>
      </c>
      <c r="C2779" s="101" t="s">
        <v>13172</v>
      </c>
      <c r="D2779" s="103" t="s">
        <v>13134</v>
      </c>
      <c r="E2779" s="101" t="s">
        <v>13133</v>
      </c>
      <c r="F2779" s="100">
        <v>8</v>
      </c>
    </row>
    <row r="2780" spans="1:6" ht="29" x14ac:dyDescent="0.35">
      <c r="A2780" s="69">
        <v>2779</v>
      </c>
      <c r="B2780" s="101" t="s">
        <v>12445</v>
      </c>
      <c r="C2780" s="101" t="s">
        <v>13171</v>
      </c>
      <c r="D2780" s="103" t="s">
        <v>13134</v>
      </c>
      <c r="E2780" s="101" t="s">
        <v>13133</v>
      </c>
      <c r="F2780" s="100">
        <v>8</v>
      </c>
    </row>
    <row r="2781" spans="1:6" ht="29" x14ac:dyDescent="0.35">
      <c r="A2781" s="69">
        <v>2780</v>
      </c>
      <c r="B2781" s="101" t="s">
        <v>12445</v>
      </c>
      <c r="C2781" s="101" t="s">
        <v>13170</v>
      </c>
      <c r="D2781" s="103" t="s">
        <v>13134</v>
      </c>
      <c r="E2781" s="101" t="s">
        <v>13133</v>
      </c>
      <c r="F2781" s="100">
        <v>8</v>
      </c>
    </row>
    <row r="2782" spans="1:6" ht="29" x14ac:dyDescent="0.35">
      <c r="A2782" s="69">
        <v>2781</v>
      </c>
      <c r="B2782" s="101" t="s">
        <v>12445</v>
      </c>
      <c r="C2782" s="101" t="s">
        <v>13169</v>
      </c>
      <c r="D2782" s="103" t="s">
        <v>13134</v>
      </c>
      <c r="E2782" s="101" t="s">
        <v>13133</v>
      </c>
      <c r="F2782" s="100">
        <v>8</v>
      </c>
    </row>
    <row r="2783" spans="1:6" ht="29" x14ac:dyDescent="0.35">
      <c r="A2783" s="69">
        <v>2782</v>
      </c>
      <c r="B2783" s="101" t="s">
        <v>12445</v>
      </c>
      <c r="C2783" s="101" t="s">
        <v>13168</v>
      </c>
      <c r="D2783" s="103" t="s">
        <v>13134</v>
      </c>
      <c r="E2783" s="101" t="s">
        <v>13133</v>
      </c>
      <c r="F2783" s="100">
        <v>8</v>
      </c>
    </row>
    <row r="2784" spans="1:6" x14ac:dyDescent="0.35">
      <c r="A2784" s="69">
        <v>2783</v>
      </c>
      <c r="B2784" s="101" t="s">
        <v>12445</v>
      </c>
      <c r="C2784" s="101" t="s">
        <v>13167</v>
      </c>
      <c r="D2784" s="100" t="s">
        <v>12953</v>
      </c>
      <c r="E2784" s="100" t="s">
        <v>12952</v>
      </c>
      <c r="F2784" s="100">
        <v>1</v>
      </c>
    </row>
    <row r="2785" spans="1:6" x14ac:dyDescent="0.35">
      <c r="A2785" s="69">
        <v>2784</v>
      </c>
      <c r="B2785" s="101" t="s">
        <v>12445</v>
      </c>
      <c r="C2785" s="101" t="s">
        <v>13166</v>
      </c>
      <c r="D2785" s="100" t="s">
        <v>12953</v>
      </c>
      <c r="E2785" s="100" t="s">
        <v>12952</v>
      </c>
      <c r="F2785" s="100">
        <v>1</v>
      </c>
    </row>
    <row r="2786" spans="1:6" x14ac:dyDescent="0.35">
      <c r="A2786" s="69">
        <v>2785</v>
      </c>
      <c r="B2786" s="101" t="s">
        <v>12445</v>
      </c>
      <c r="C2786" s="101" t="s">
        <v>13165</v>
      </c>
      <c r="D2786" s="100" t="s">
        <v>12953</v>
      </c>
      <c r="E2786" s="100" t="s">
        <v>12952</v>
      </c>
      <c r="F2786" s="100">
        <v>1</v>
      </c>
    </row>
    <row r="2787" spans="1:6" x14ac:dyDescent="0.35">
      <c r="A2787" s="69">
        <v>2786</v>
      </c>
      <c r="B2787" s="99" t="s">
        <v>12445</v>
      </c>
      <c r="C2787" s="99" t="s">
        <v>13164</v>
      </c>
      <c r="D2787" s="100" t="s">
        <v>12953</v>
      </c>
      <c r="E2787" s="100" t="s">
        <v>12952</v>
      </c>
      <c r="F2787" s="100">
        <v>1</v>
      </c>
    </row>
    <row r="2788" spans="1:6" x14ac:dyDescent="0.35">
      <c r="A2788" s="69">
        <v>2787</v>
      </c>
      <c r="B2788" s="101" t="s">
        <v>12445</v>
      </c>
      <c r="C2788" s="101" t="s">
        <v>13163</v>
      </c>
      <c r="D2788" s="100" t="s">
        <v>12953</v>
      </c>
      <c r="E2788" s="100" t="s">
        <v>12952</v>
      </c>
      <c r="F2788" s="100">
        <v>1</v>
      </c>
    </row>
    <row r="2789" spans="1:6" x14ac:dyDescent="0.35">
      <c r="A2789" s="69">
        <v>2788</v>
      </c>
      <c r="B2789" s="101" t="s">
        <v>12445</v>
      </c>
      <c r="C2789" s="101" t="s">
        <v>13162</v>
      </c>
      <c r="D2789" s="100" t="s">
        <v>12953</v>
      </c>
      <c r="E2789" s="100" t="s">
        <v>12952</v>
      </c>
      <c r="F2789" s="100">
        <v>1</v>
      </c>
    </row>
    <row r="2790" spans="1:6" x14ac:dyDescent="0.35">
      <c r="A2790" s="69">
        <v>2789</v>
      </c>
      <c r="B2790" s="101" t="s">
        <v>12445</v>
      </c>
      <c r="C2790" s="101" t="s">
        <v>13161</v>
      </c>
      <c r="D2790" s="100" t="s">
        <v>12953</v>
      </c>
      <c r="E2790" s="100" t="s">
        <v>12952</v>
      </c>
      <c r="F2790" s="100">
        <v>1</v>
      </c>
    </row>
    <row r="2791" spans="1:6" x14ac:dyDescent="0.35">
      <c r="A2791" s="69">
        <v>2790</v>
      </c>
      <c r="B2791" s="101" t="s">
        <v>12445</v>
      </c>
      <c r="C2791" s="101" t="s">
        <v>13160</v>
      </c>
      <c r="D2791" s="100" t="s">
        <v>12953</v>
      </c>
      <c r="E2791" s="100" t="s">
        <v>12952</v>
      </c>
      <c r="F2791" s="100">
        <v>1</v>
      </c>
    </row>
    <row r="2792" spans="1:6" x14ac:dyDescent="0.35">
      <c r="A2792" s="69">
        <v>2791</v>
      </c>
      <c r="B2792" s="101" t="s">
        <v>12445</v>
      </c>
      <c r="C2792" s="101" t="s">
        <v>13159</v>
      </c>
      <c r="D2792" s="100" t="s">
        <v>12953</v>
      </c>
      <c r="E2792" s="100" t="s">
        <v>12952</v>
      </c>
      <c r="F2792" s="100">
        <v>1</v>
      </c>
    </row>
    <row r="2793" spans="1:6" ht="29" x14ac:dyDescent="0.35">
      <c r="A2793" s="69">
        <v>2792</v>
      </c>
      <c r="B2793" s="101" t="s">
        <v>12445</v>
      </c>
      <c r="C2793" s="101" t="s">
        <v>13158</v>
      </c>
      <c r="D2793" s="103" t="s">
        <v>13134</v>
      </c>
      <c r="E2793" s="101" t="s">
        <v>13133</v>
      </c>
      <c r="F2793" s="100">
        <v>8</v>
      </c>
    </row>
    <row r="2794" spans="1:6" ht="29" x14ac:dyDescent="0.35">
      <c r="A2794" s="69">
        <v>2793</v>
      </c>
      <c r="B2794" s="101" t="s">
        <v>12445</v>
      </c>
      <c r="C2794" s="101" t="s">
        <v>13157</v>
      </c>
      <c r="D2794" s="103" t="s">
        <v>13134</v>
      </c>
      <c r="E2794" s="101" t="s">
        <v>13133</v>
      </c>
      <c r="F2794" s="100">
        <v>8</v>
      </c>
    </row>
    <row r="2795" spans="1:6" ht="29" x14ac:dyDescent="0.35">
      <c r="A2795" s="69">
        <v>2794</v>
      </c>
      <c r="B2795" s="101" t="s">
        <v>12445</v>
      </c>
      <c r="C2795" s="101" t="s">
        <v>13156</v>
      </c>
      <c r="D2795" s="103" t="s">
        <v>13134</v>
      </c>
      <c r="E2795" s="101" t="s">
        <v>13133</v>
      </c>
      <c r="F2795" s="100">
        <v>8</v>
      </c>
    </row>
    <row r="2796" spans="1:6" x14ac:dyDescent="0.35">
      <c r="A2796" s="69">
        <v>2795</v>
      </c>
      <c r="B2796" s="101" t="s">
        <v>12445</v>
      </c>
      <c r="C2796" s="101" t="s">
        <v>13155</v>
      </c>
      <c r="D2796" s="100" t="s">
        <v>12953</v>
      </c>
      <c r="E2796" s="100" t="s">
        <v>12952</v>
      </c>
      <c r="F2796" s="100">
        <v>1</v>
      </c>
    </row>
    <row r="2797" spans="1:6" x14ac:dyDescent="0.35">
      <c r="A2797" s="69">
        <v>2796</v>
      </c>
      <c r="B2797" s="101" t="s">
        <v>12445</v>
      </c>
      <c r="C2797" s="101" t="s">
        <v>13154</v>
      </c>
      <c r="D2797" s="100" t="s">
        <v>12953</v>
      </c>
      <c r="E2797" s="100" t="s">
        <v>12952</v>
      </c>
      <c r="F2797" s="100">
        <v>1</v>
      </c>
    </row>
    <row r="2798" spans="1:6" ht="29" x14ac:dyDescent="0.35">
      <c r="A2798" s="69">
        <v>2797</v>
      </c>
      <c r="B2798" s="101" t="s">
        <v>12445</v>
      </c>
      <c r="C2798" s="101" t="s">
        <v>13153</v>
      </c>
      <c r="D2798" s="103" t="s">
        <v>13134</v>
      </c>
      <c r="E2798" s="101" t="s">
        <v>13133</v>
      </c>
      <c r="F2798" s="100">
        <v>8</v>
      </c>
    </row>
    <row r="2799" spans="1:6" ht="29" x14ac:dyDescent="0.35">
      <c r="A2799" s="69">
        <v>2798</v>
      </c>
      <c r="B2799" s="101" t="s">
        <v>12445</v>
      </c>
      <c r="C2799" s="101" t="s">
        <v>13152</v>
      </c>
      <c r="D2799" s="103" t="s">
        <v>13134</v>
      </c>
      <c r="E2799" s="101" t="s">
        <v>13133</v>
      </c>
      <c r="F2799" s="100">
        <v>8</v>
      </c>
    </row>
    <row r="2800" spans="1:6" ht="29" x14ac:dyDescent="0.35">
      <c r="A2800" s="69">
        <v>2799</v>
      </c>
      <c r="B2800" s="101" t="s">
        <v>12445</v>
      </c>
      <c r="C2800" s="101" t="s">
        <v>13151</v>
      </c>
      <c r="D2800" s="103" t="s">
        <v>13134</v>
      </c>
      <c r="E2800" s="101" t="s">
        <v>13133</v>
      </c>
      <c r="F2800" s="100">
        <v>8</v>
      </c>
    </row>
    <row r="2801" spans="1:6" x14ac:dyDescent="0.35">
      <c r="A2801" s="69">
        <v>2800</v>
      </c>
      <c r="B2801" s="101" t="s">
        <v>12445</v>
      </c>
      <c r="C2801" s="101" t="s">
        <v>13150</v>
      </c>
      <c r="D2801" s="101" t="s">
        <v>7080</v>
      </c>
      <c r="E2801" s="101" t="s">
        <v>12956</v>
      </c>
      <c r="F2801" s="101">
        <v>5</v>
      </c>
    </row>
    <row r="2802" spans="1:6" x14ac:dyDescent="0.35">
      <c r="A2802" s="69">
        <v>2801</v>
      </c>
      <c r="B2802" s="99" t="s">
        <v>12445</v>
      </c>
      <c r="C2802" s="99" t="s">
        <v>13149</v>
      </c>
      <c r="D2802" s="101" t="s">
        <v>7080</v>
      </c>
      <c r="E2802" s="101" t="s">
        <v>12956</v>
      </c>
      <c r="F2802" s="101">
        <v>5</v>
      </c>
    </row>
    <row r="2803" spans="1:6" x14ac:dyDescent="0.35">
      <c r="A2803" s="69">
        <v>2802</v>
      </c>
      <c r="B2803" s="101" t="s">
        <v>12445</v>
      </c>
      <c r="C2803" s="101" t="s">
        <v>13148</v>
      </c>
      <c r="D2803" s="101" t="s">
        <v>7080</v>
      </c>
      <c r="E2803" s="101" t="s">
        <v>12956</v>
      </c>
      <c r="F2803" s="101">
        <v>5</v>
      </c>
    </row>
    <row r="2804" spans="1:6" x14ac:dyDescent="0.35">
      <c r="A2804" s="69">
        <v>2803</v>
      </c>
      <c r="B2804" s="101" t="s">
        <v>12445</v>
      </c>
      <c r="C2804" s="101" t="s">
        <v>13147</v>
      </c>
      <c r="D2804" s="101" t="s">
        <v>7080</v>
      </c>
      <c r="E2804" s="101" t="s">
        <v>12956</v>
      </c>
      <c r="F2804" s="101">
        <v>5</v>
      </c>
    </row>
    <row r="2805" spans="1:6" x14ac:dyDescent="0.35">
      <c r="A2805" s="69">
        <v>2804</v>
      </c>
      <c r="B2805" s="101" t="s">
        <v>12445</v>
      </c>
      <c r="C2805" s="101" t="s">
        <v>13146</v>
      </c>
      <c r="D2805" s="101" t="s">
        <v>7080</v>
      </c>
      <c r="E2805" s="101" t="s">
        <v>12956</v>
      </c>
      <c r="F2805" s="101">
        <v>5</v>
      </c>
    </row>
    <row r="2806" spans="1:6" x14ac:dyDescent="0.35">
      <c r="A2806" s="69">
        <v>2805</v>
      </c>
      <c r="B2806" s="101" t="s">
        <v>12445</v>
      </c>
      <c r="C2806" s="101" t="s">
        <v>13145</v>
      </c>
      <c r="D2806" s="101" t="s">
        <v>12996</v>
      </c>
      <c r="E2806" s="101" t="s">
        <v>12995</v>
      </c>
      <c r="F2806" s="101">
        <v>8</v>
      </c>
    </row>
    <row r="2807" spans="1:6" x14ac:dyDescent="0.35">
      <c r="A2807" s="69">
        <v>2806</v>
      </c>
      <c r="B2807" s="101" t="s">
        <v>12445</v>
      </c>
      <c r="C2807" s="101" t="s">
        <v>13144</v>
      </c>
      <c r="D2807" s="101" t="s">
        <v>12996</v>
      </c>
      <c r="E2807" s="101" t="s">
        <v>12995</v>
      </c>
      <c r="F2807" s="101">
        <v>8</v>
      </c>
    </row>
    <row r="2808" spans="1:6" ht="29" x14ac:dyDescent="0.35">
      <c r="A2808" s="69">
        <v>2807</v>
      </c>
      <c r="B2808" s="101" t="s">
        <v>12445</v>
      </c>
      <c r="C2808" s="101" t="s">
        <v>13143</v>
      </c>
      <c r="D2808" s="103" t="s">
        <v>13134</v>
      </c>
      <c r="E2808" s="101" t="s">
        <v>13133</v>
      </c>
      <c r="F2808" s="100">
        <v>8</v>
      </c>
    </row>
    <row r="2809" spans="1:6" x14ac:dyDescent="0.35">
      <c r="A2809" s="69">
        <v>2808</v>
      </c>
      <c r="B2809" s="101" t="s">
        <v>12445</v>
      </c>
      <c r="C2809" s="101" t="s">
        <v>13142</v>
      </c>
      <c r="D2809" s="101" t="s">
        <v>12996</v>
      </c>
      <c r="E2809" s="101" t="s">
        <v>12995</v>
      </c>
      <c r="F2809" s="101">
        <v>8</v>
      </c>
    </row>
    <row r="2810" spans="1:6" x14ac:dyDescent="0.35">
      <c r="A2810" s="69">
        <v>2809</v>
      </c>
      <c r="B2810" s="101" t="s">
        <v>12445</v>
      </c>
      <c r="C2810" s="101" t="s">
        <v>13141</v>
      </c>
      <c r="D2810" s="101" t="s">
        <v>12996</v>
      </c>
      <c r="E2810" s="101" t="s">
        <v>12995</v>
      </c>
      <c r="F2810" s="101">
        <v>8</v>
      </c>
    </row>
    <row r="2811" spans="1:6" x14ac:dyDescent="0.35">
      <c r="A2811" s="69">
        <v>2810</v>
      </c>
      <c r="B2811" s="101" t="s">
        <v>12445</v>
      </c>
      <c r="C2811" s="101" t="s">
        <v>13140</v>
      </c>
      <c r="D2811" s="101" t="s">
        <v>12996</v>
      </c>
      <c r="E2811" s="101" t="s">
        <v>12995</v>
      </c>
      <c r="F2811" s="101">
        <v>8</v>
      </c>
    </row>
    <row r="2812" spans="1:6" ht="29" x14ac:dyDescent="0.35">
      <c r="A2812" s="69">
        <v>2811</v>
      </c>
      <c r="B2812" s="99" t="s">
        <v>12445</v>
      </c>
      <c r="C2812" s="99" t="s">
        <v>13139</v>
      </c>
      <c r="D2812" s="103" t="s">
        <v>13134</v>
      </c>
      <c r="E2812" s="101" t="s">
        <v>13133</v>
      </c>
      <c r="F2812" s="100">
        <v>8</v>
      </c>
    </row>
    <row r="2813" spans="1:6" ht="29" x14ac:dyDescent="0.35">
      <c r="A2813" s="69">
        <v>2812</v>
      </c>
      <c r="B2813" s="101" t="s">
        <v>12445</v>
      </c>
      <c r="C2813" s="101" t="s">
        <v>13138</v>
      </c>
      <c r="D2813" s="103" t="s">
        <v>13134</v>
      </c>
      <c r="E2813" s="101" t="s">
        <v>13133</v>
      </c>
      <c r="F2813" s="100">
        <v>8</v>
      </c>
    </row>
    <row r="2814" spans="1:6" ht="29" x14ac:dyDescent="0.35">
      <c r="A2814" s="69">
        <v>2813</v>
      </c>
      <c r="B2814" s="101" t="s">
        <v>12445</v>
      </c>
      <c r="C2814" s="101" t="s">
        <v>13137</v>
      </c>
      <c r="D2814" s="103" t="s">
        <v>13134</v>
      </c>
      <c r="E2814" s="101" t="s">
        <v>13133</v>
      </c>
      <c r="F2814" s="100">
        <v>8</v>
      </c>
    </row>
    <row r="2815" spans="1:6" ht="29" x14ac:dyDescent="0.35">
      <c r="A2815" s="69">
        <v>2814</v>
      </c>
      <c r="B2815" s="101" t="s">
        <v>12445</v>
      </c>
      <c r="C2815" s="101" t="s">
        <v>13136</v>
      </c>
      <c r="D2815" s="103" t="s">
        <v>13134</v>
      </c>
      <c r="E2815" s="101" t="s">
        <v>13133</v>
      </c>
      <c r="F2815" s="100">
        <v>8</v>
      </c>
    </row>
    <row r="2816" spans="1:6" ht="29" x14ac:dyDescent="0.35">
      <c r="A2816" s="69">
        <v>2815</v>
      </c>
      <c r="B2816" s="101" t="s">
        <v>12445</v>
      </c>
      <c r="C2816" s="101" t="s">
        <v>13135</v>
      </c>
      <c r="D2816" s="103" t="s">
        <v>13134</v>
      </c>
      <c r="E2816" s="101" t="s">
        <v>13133</v>
      </c>
      <c r="F2816" s="100">
        <v>8</v>
      </c>
    </row>
    <row r="2817" spans="1:6" x14ac:dyDescent="0.35">
      <c r="A2817" s="69">
        <v>2816</v>
      </c>
      <c r="B2817" s="101" t="s">
        <v>12445</v>
      </c>
      <c r="C2817" s="101" t="s">
        <v>13132</v>
      </c>
      <c r="D2817" s="100" t="s">
        <v>12953</v>
      </c>
      <c r="E2817" s="100" t="s">
        <v>12952</v>
      </c>
      <c r="F2817" s="100">
        <v>1</v>
      </c>
    </row>
    <row r="2818" spans="1:6" x14ac:dyDescent="0.35">
      <c r="A2818" s="69">
        <v>2817</v>
      </c>
      <c r="B2818" s="101" t="s">
        <v>12445</v>
      </c>
      <c r="C2818" s="101" t="s">
        <v>13131</v>
      </c>
      <c r="D2818" s="100" t="s">
        <v>12953</v>
      </c>
      <c r="E2818" s="100" t="s">
        <v>12952</v>
      </c>
      <c r="F2818" s="100">
        <v>1</v>
      </c>
    </row>
    <row r="2819" spans="1:6" x14ac:dyDescent="0.35">
      <c r="A2819" s="69">
        <v>2818</v>
      </c>
      <c r="B2819" s="101" t="s">
        <v>12445</v>
      </c>
      <c r="C2819" s="101" t="s">
        <v>13130</v>
      </c>
      <c r="D2819" s="100" t="s">
        <v>12953</v>
      </c>
      <c r="E2819" s="100" t="s">
        <v>12952</v>
      </c>
      <c r="F2819" s="100">
        <v>1</v>
      </c>
    </row>
    <row r="2820" spans="1:6" x14ac:dyDescent="0.35">
      <c r="A2820" s="69">
        <v>2819</v>
      </c>
      <c r="B2820" s="101" t="s">
        <v>12445</v>
      </c>
      <c r="C2820" s="101" t="s">
        <v>13129</v>
      </c>
      <c r="D2820" s="100" t="s">
        <v>12953</v>
      </c>
      <c r="E2820" s="100" t="s">
        <v>12952</v>
      </c>
      <c r="F2820" s="100">
        <v>1</v>
      </c>
    </row>
    <row r="2821" spans="1:6" x14ac:dyDescent="0.35">
      <c r="A2821" s="69">
        <v>2820</v>
      </c>
      <c r="B2821" s="101" t="s">
        <v>12445</v>
      </c>
      <c r="C2821" s="101" t="s">
        <v>13128</v>
      </c>
      <c r="D2821" s="100" t="s">
        <v>12953</v>
      </c>
      <c r="E2821" s="100" t="s">
        <v>12952</v>
      </c>
      <c r="F2821" s="100">
        <v>1</v>
      </c>
    </row>
    <row r="2822" spans="1:6" x14ac:dyDescent="0.35">
      <c r="A2822" s="69">
        <v>2821</v>
      </c>
      <c r="B2822" s="101" t="s">
        <v>12445</v>
      </c>
      <c r="C2822" s="101" t="s">
        <v>13127</v>
      </c>
      <c r="D2822" s="100" t="s">
        <v>12953</v>
      </c>
      <c r="E2822" s="100" t="s">
        <v>12952</v>
      </c>
      <c r="F2822" s="100">
        <v>1</v>
      </c>
    </row>
    <row r="2823" spans="1:6" x14ac:dyDescent="0.35">
      <c r="A2823" s="69">
        <v>2822</v>
      </c>
      <c r="B2823" s="101" t="s">
        <v>12445</v>
      </c>
      <c r="C2823" s="101" t="s">
        <v>13126</v>
      </c>
      <c r="D2823" s="100" t="s">
        <v>12953</v>
      </c>
      <c r="E2823" s="100" t="s">
        <v>12952</v>
      </c>
      <c r="F2823" s="100">
        <v>1</v>
      </c>
    </row>
    <row r="2824" spans="1:6" x14ac:dyDescent="0.35">
      <c r="A2824" s="69">
        <v>2823</v>
      </c>
      <c r="B2824" s="101" t="s">
        <v>12445</v>
      </c>
      <c r="C2824" s="101" t="s">
        <v>13125</v>
      </c>
      <c r="D2824" s="100" t="s">
        <v>12953</v>
      </c>
      <c r="E2824" s="100" t="s">
        <v>12952</v>
      </c>
      <c r="F2824" s="100">
        <v>1</v>
      </c>
    </row>
    <row r="2825" spans="1:6" x14ac:dyDescent="0.35">
      <c r="A2825" s="69">
        <v>2824</v>
      </c>
      <c r="B2825" s="99" t="s">
        <v>12445</v>
      </c>
      <c r="C2825" s="99" t="s">
        <v>13124</v>
      </c>
      <c r="D2825" s="100" t="s">
        <v>12953</v>
      </c>
      <c r="E2825" s="100" t="s">
        <v>12952</v>
      </c>
      <c r="F2825" s="100">
        <v>1</v>
      </c>
    </row>
    <row r="2826" spans="1:6" x14ac:dyDescent="0.35">
      <c r="A2826" s="69">
        <v>2825</v>
      </c>
      <c r="B2826" s="101" t="s">
        <v>12445</v>
      </c>
      <c r="C2826" s="101" t="s">
        <v>13123</v>
      </c>
      <c r="D2826" s="100" t="s">
        <v>12953</v>
      </c>
      <c r="E2826" s="100" t="s">
        <v>12952</v>
      </c>
      <c r="F2826" s="100">
        <v>1</v>
      </c>
    </row>
    <row r="2827" spans="1:6" x14ac:dyDescent="0.35">
      <c r="A2827" s="69">
        <v>2826</v>
      </c>
      <c r="B2827" s="101" t="s">
        <v>12445</v>
      </c>
      <c r="C2827" s="101" t="s">
        <v>13122</v>
      </c>
      <c r="D2827" s="100" t="s">
        <v>12953</v>
      </c>
      <c r="E2827" s="100" t="s">
        <v>12952</v>
      </c>
      <c r="F2827" s="100">
        <v>1</v>
      </c>
    </row>
    <row r="2828" spans="1:6" x14ac:dyDescent="0.35">
      <c r="A2828" s="69">
        <v>2827</v>
      </c>
      <c r="B2828" s="101" t="s">
        <v>12445</v>
      </c>
      <c r="C2828" s="101" t="s">
        <v>13121</v>
      </c>
      <c r="D2828" s="100" t="s">
        <v>12953</v>
      </c>
      <c r="E2828" s="100" t="s">
        <v>12952</v>
      </c>
      <c r="F2828" s="100">
        <v>1</v>
      </c>
    </row>
    <row r="2829" spans="1:6" x14ac:dyDescent="0.35">
      <c r="A2829" s="69">
        <v>2828</v>
      </c>
      <c r="B2829" s="101" t="s">
        <v>12445</v>
      </c>
      <c r="C2829" s="101" t="s">
        <v>13120</v>
      </c>
      <c r="D2829" s="100" t="s">
        <v>12953</v>
      </c>
      <c r="E2829" s="100" t="s">
        <v>12952</v>
      </c>
      <c r="F2829" s="100">
        <v>1</v>
      </c>
    </row>
    <row r="2830" spans="1:6" x14ac:dyDescent="0.35">
      <c r="A2830" s="69">
        <v>2829</v>
      </c>
      <c r="B2830" s="101" t="s">
        <v>12445</v>
      </c>
      <c r="C2830" s="101" t="s">
        <v>13119</v>
      </c>
      <c r="D2830" s="100" t="s">
        <v>12953</v>
      </c>
      <c r="E2830" s="100" t="s">
        <v>12952</v>
      </c>
      <c r="F2830" s="100">
        <v>1</v>
      </c>
    </row>
    <row r="2831" spans="1:6" x14ac:dyDescent="0.35">
      <c r="A2831" s="69">
        <v>2830</v>
      </c>
      <c r="B2831" s="99" t="s">
        <v>12445</v>
      </c>
      <c r="C2831" s="99" t="s">
        <v>13118</v>
      </c>
      <c r="D2831" s="100" t="s">
        <v>12953</v>
      </c>
      <c r="E2831" s="100" t="s">
        <v>12952</v>
      </c>
      <c r="F2831" s="100">
        <v>1</v>
      </c>
    </row>
    <row r="2832" spans="1:6" x14ac:dyDescent="0.35">
      <c r="A2832" s="69">
        <v>2831</v>
      </c>
      <c r="B2832" s="101" t="s">
        <v>12445</v>
      </c>
      <c r="C2832" s="102" t="s">
        <v>13117</v>
      </c>
      <c r="D2832" s="100" t="s">
        <v>12953</v>
      </c>
      <c r="E2832" s="100" t="s">
        <v>12952</v>
      </c>
      <c r="F2832" s="100">
        <v>1</v>
      </c>
    </row>
    <row r="2833" spans="1:6" x14ac:dyDescent="0.35">
      <c r="A2833" s="69">
        <v>2832</v>
      </c>
      <c r="B2833" s="101" t="s">
        <v>12445</v>
      </c>
      <c r="C2833" s="101" t="s">
        <v>13116</v>
      </c>
      <c r="D2833" s="100" t="s">
        <v>12953</v>
      </c>
      <c r="E2833" s="100" t="s">
        <v>12952</v>
      </c>
      <c r="F2833" s="100">
        <v>1</v>
      </c>
    </row>
    <row r="2834" spans="1:6" x14ac:dyDescent="0.35">
      <c r="A2834" s="69">
        <v>2833</v>
      </c>
      <c r="B2834" s="101" t="s">
        <v>12445</v>
      </c>
      <c r="C2834" s="102" t="s">
        <v>13115</v>
      </c>
      <c r="D2834" s="100" t="s">
        <v>12953</v>
      </c>
      <c r="E2834" s="100" t="s">
        <v>12952</v>
      </c>
      <c r="F2834" s="100">
        <v>1</v>
      </c>
    </row>
    <row r="2835" spans="1:6" x14ac:dyDescent="0.35">
      <c r="A2835" s="69">
        <v>2834</v>
      </c>
      <c r="B2835" s="101" t="s">
        <v>12445</v>
      </c>
      <c r="C2835" s="101" t="s">
        <v>13114</v>
      </c>
      <c r="D2835" s="100" t="s">
        <v>12953</v>
      </c>
      <c r="E2835" s="100" t="s">
        <v>12952</v>
      </c>
      <c r="F2835" s="100">
        <v>1</v>
      </c>
    </row>
    <row r="2836" spans="1:6" x14ac:dyDescent="0.35">
      <c r="A2836" s="69">
        <v>2835</v>
      </c>
      <c r="B2836" s="99" t="s">
        <v>12445</v>
      </c>
      <c r="C2836" s="99" t="s">
        <v>13113</v>
      </c>
      <c r="D2836" s="100" t="s">
        <v>12953</v>
      </c>
      <c r="E2836" s="100" t="s">
        <v>12952</v>
      </c>
      <c r="F2836" s="100">
        <v>1</v>
      </c>
    </row>
    <row r="2837" spans="1:6" x14ac:dyDescent="0.35">
      <c r="A2837" s="69">
        <v>2836</v>
      </c>
      <c r="B2837" s="101" t="s">
        <v>12445</v>
      </c>
      <c r="C2837" s="101" t="s">
        <v>13112</v>
      </c>
      <c r="D2837" s="100" t="s">
        <v>12953</v>
      </c>
      <c r="E2837" s="100" t="s">
        <v>12952</v>
      </c>
      <c r="F2837" s="100">
        <v>1</v>
      </c>
    </row>
    <row r="2838" spans="1:6" x14ac:dyDescent="0.35">
      <c r="A2838" s="69">
        <v>2837</v>
      </c>
      <c r="B2838" s="101" t="s">
        <v>12445</v>
      </c>
      <c r="C2838" s="101" t="s">
        <v>13111</v>
      </c>
      <c r="D2838" s="100" t="s">
        <v>12953</v>
      </c>
      <c r="E2838" s="100" t="s">
        <v>12952</v>
      </c>
      <c r="F2838" s="100">
        <v>1</v>
      </c>
    </row>
    <row r="2839" spans="1:6" x14ac:dyDescent="0.35">
      <c r="A2839" s="69">
        <v>2838</v>
      </c>
      <c r="B2839" s="101" t="s">
        <v>12445</v>
      </c>
      <c r="C2839" s="101" t="s">
        <v>13110</v>
      </c>
      <c r="D2839" s="100" t="s">
        <v>12953</v>
      </c>
      <c r="E2839" s="100" t="s">
        <v>12952</v>
      </c>
      <c r="F2839" s="100">
        <v>1</v>
      </c>
    </row>
    <row r="2840" spans="1:6" x14ac:dyDescent="0.35">
      <c r="A2840" s="69">
        <v>2839</v>
      </c>
      <c r="B2840" s="101" t="s">
        <v>12445</v>
      </c>
      <c r="C2840" s="101" t="s">
        <v>13109</v>
      </c>
      <c r="D2840" s="100" t="s">
        <v>12953</v>
      </c>
      <c r="E2840" s="100" t="s">
        <v>12952</v>
      </c>
      <c r="F2840" s="100">
        <v>1</v>
      </c>
    </row>
    <row r="2841" spans="1:6" x14ac:dyDescent="0.35">
      <c r="A2841" s="69">
        <v>2840</v>
      </c>
      <c r="B2841" s="99" t="s">
        <v>12445</v>
      </c>
      <c r="C2841" s="99" t="s">
        <v>13108</v>
      </c>
      <c r="D2841" s="100" t="s">
        <v>12953</v>
      </c>
      <c r="E2841" s="100" t="s">
        <v>12952</v>
      </c>
      <c r="F2841" s="100">
        <v>1</v>
      </c>
    </row>
    <row r="2842" spans="1:6" x14ac:dyDescent="0.35">
      <c r="A2842" s="69">
        <v>2841</v>
      </c>
      <c r="B2842" s="101" t="s">
        <v>12445</v>
      </c>
      <c r="C2842" s="101" t="s">
        <v>13107</v>
      </c>
      <c r="D2842" s="100" t="s">
        <v>12953</v>
      </c>
      <c r="E2842" s="100" t="s">
        <v>12952</v>
      </c>
      <c r="F2842" s="100">
        <v>1</v>
      </c>
    </row>
    <row r="2843" spans="1:6" x14ac:dyDescent="0.35">
      <c r="A2843" s="69">
        <v>2842</v>
      </c>
      <c r="B2843" s="101" t="s">
        <v>12445</v>
      </c>
      <c r="C2843" s="101" t="s">
        <v>13106</v>
      </c>
      <c r="D2843" s="100" t="s">
        <v>12953</v>
      </c>
      <c r="E2843" s="100" t="s">
        <v>12952</v>
      </c>
      <c r="F2843" s="100">
        <v>1</v>
      </c>
    </row>
    <row r="2844" spans="1:6" x14ac:dyDescent="0.35">
      <c r="A2844" s="69">
        <v>2843</v>
      </c>
      <c r="B2844" s="99" t="s">
        <v>12445</v>
      </c>
      <c r="C2844" s="99" t="s">
        <v>13105</v>
      </c>
      <c r="D2844" s="100" t="s">
        <v>12953</v>
      </c>
      <c r="E2844" s="100" t="s">
        <v>12952</v>
      </c>
      <c r="F2844" s="100">
        <v>1</v>
      </c>
    </row>
    <row r="2845" spans="1:6" x14ac:dyDescent="0.35">
      <c r="A2845" s="69">
        <v>2844</v>
      </c>
      <c r="B2845" s="101" t="s">
        <v>12445</v>
      </c>
      <c r="C2845" s="101" t="s">
        <v>13104</v>
      </c>
      <c r="D2845" s="100" t="s">
        <v>12953</v>
      </c>
      <c r="E2845" s="100" t="s">
        <v>12952</v>
      </c>
      <c r="F2845" s="100">
        <v>1</v>
      </c>
    </row>
    <row r="2846" spans="1:6" x14ac:dyDescent="0.35">
      <c r="A2846" s="69">
        <v>2845</v>
      </c>
      <c r="B2846" s="101" t="s">
        <v>12445</v>
      </c>
      <c r="C2846" s="101" t="s">
        <v>13103</v>
      </c>
      <c r="D2846" s="100" t="s">
        <v>12953</v>
      </c>
      <c r="E2846" s="100" t="s">
        <v>12952</v>
      </c>
      <c r="F2846" s="100">
        <v>1</v>
      </c>
    </row>
    <row r="2847" spans="1:6" x14ac:dyDescent="0.35">
      <c r="A2847" s="69">
        <v>2846</v>
      </c>
      <c r="B2847" s="101" t="s">
        <v>12445</v>
      </c>
      <c r="C2847" s="101" t="s">
        <v>13102</v>
      </c>
      <c r="D2847" s="100" t="s">
        <v>12953</v>
      </c>
      <c r="E2847" s="100" t="s">
        <v>12952</v>
      </c>
      <c r="F2847" s="100">
        <v>1</v>
      </c>
    </row>
    <row r="2848" spans="1:6" x14ac:dyDescent="0.35">
      <c r="A2848" s="69">
        <v>2847</v>
      </c>
      <c r="B2848" s="101" t="s">
        <v>12445</v>
      </c>
      <c r="C2848" s="101" t="s">
        <v>13101</v>
      </c>
      <c r="D2848" s="100" t="s">
        <v>12953</v>
      </c>
      <c r="E2848" s="100" t="s">
        <v>12952</v>
      </c>
      <c r="F2848" s="100">
        <v>1</v>
      </c>
    </row>
    <row r="2849" spans="1:6" x14ac:dyDescent="0.35">
      <c r="A2849" s="69">
        <v>2848</v>
      </c>
      <c r="B2849" s="99" t="s">
        <v>12445</v>
      </c>
      <c r="C2849" s="99" t="s">
        <v>13100</v>
      </c>
      <c r="D2849" s="100" t="s">
        <v>12953</v>
      </c>
      <c r="E2849" s="100" t="s">
        <v>12952</v>
      </c>
      <c r="F2849" s="100">
        <v>1</v>
      </c>
    </row>
    <row r="2850" spans="1:6" x14ac:dyDescent="0.35">
      <c r="A2850" s="69">
        <v>2849</v>
      </c>
      <c r="B2850" s="101" t="s">
        <v>12445</v>
      </c>
      <c r="C2850" s="101" t="s">
        <v>13099</v>
      </c>
      <c r="D2850" s="101" t="s">
        <v>7080</v>
      </c>
      <c r="E2850" s="101" t="s">
        <v>12956</v>
      </c>
      <c r="F2850" s="101">
        <v>5</v>
      </c>
    </row>
    <row r="2851" spans="1:6" x14ac:dyDescent="0.35">
      <c r="A2851" s="69">
        <v>2850</v>
      </c>
      <c r="B2851" s="101" t="s">
        <v>12445</v>
      </c>
      <c r="C2851" s="101" t="s">
        <v>13098</v>
      </c>
      <c r="D2851" s="101" t="s">
        <v>7080</v>
      </c>
      <c r="E2851" s="101" t="s">
        <v>12956</v>
      </c>
      <c r="F2851" s="101">
        <v>5</v>
      </c>
    </row>
    <row r="2852" spans="1:6" x14ac:dyDescent="0.35">
      <c r="A2852" s="69">
        <v>2851</v>
      </c>
      <c r="B2852" s="101" t="s">
        <v>12445</v>
      </c>
      <c r="C2852" s="101" t="s">
        <v>13097</v>
      </c>
      <c r="D2852" s="101" t="s">
        <v>7080</v>
      </c>
      <c r="E2852" s="101" t="s">
        <v>12956</v>
      </c>
      <c r="F2852" s="101">
        <v>5</v>
      </c>
    </row>
    <row r="2853" spans="1:6" x14ac:dyDescent="0.35">
      <c r="A2853" s="69">
        <v>2852</v>
      </c>
      <c r="B2853" s="101" t="s">
        <v>12445</v>
      </c>
      <c r="C2853" s="101" t="s">
        <v>13096</v>
      </c>
      <c r="D2853" s="101" t="s">
        <v>7080</v>
      </c>
      <c r="E2853" s="101" t="s">
        <v>12956</v>
      </c>
      <c r="F2853" s="101">
        <v>5</v>
      </c>
    </row>
    <row r="2854" spans="1:6" x14ac:dyDescent="0.35">
      <c r="A2854" s="69">
        <v>2853</v>
      </c>
      <c r="B2854" s="101" t="s">
        <v>12445</v>
      </c>
      <c r="C2854" s="101" t="s">
        <v>13095</v>
      </c>
      <c r="D2854" s="101" t="s">
        <v>7080</v>
      </c>
      <c r="E2854" s="101" t="s">
        <v>12956</v>
      </c>
      <c r="F2854" s="101">
        <v>5</v>
      </c>
    </row>
    <row r="2855" spans="1:6" x14ac:dyDescent="0.35">
      <c r="A2855" s="69">
        <v>2854</v>
      </c>
      <c r="B2855" s="101" t="s">
        <v>12445</v>
      </c>
      <c r="C2855" s="101" t="s">
        <v>13094</v>
      </c>
      <c r="D2855" s="101" t="s">
        <v>7080</v>
      </c>
      <c r="E2855" s="101" t="s">
        <v>12956</v>
      </c>
      <c r="F2855" s="101">
        <v>5</v>
      </c>
    </row>
    <row r="2856" spans="1:6" x14ac:dyDescent="0.35">
      <c r="A2856" s="69">
        <v>2855</v>
      </c>
      <c r="B2856" s="99" t="s">
        <v>12445</v>
      </c>
      <c r="C2856" s="99" t="s">
        <v>13093</v>
      </c>
      <c r="D2856" s="101" t="s">
        <v>7080</v>
      </c>
      <c r="E2856" s="101" t="s">
        <v>12956</v>
      </c>
      <c r="F2856" s="101">
        <v>5</v>
      </c>
    </row>
    <row r="2857" spans="1:6" x14ac:dyDescent="0.35">
      <c r="A2857" s="69">
        <v>2856</v>
      </c>
      <c r="B2857" s="101" t="s">
        <v>12445</v>
      </c>
      <c r="C2857" s="101" t="s">
        <v>13092</v>
      </c>
      <c r="D2857" s="101" t="s">
        <v>7080</v>
      </c>
      <c r="E2857" s="101" t="s">
        <v>12956</v>
      </c>
      <c r="F2857" s="101">
        <v>5</v>
      </c>
    </row>
    <row r="2858" spans="1:6" x14ac:dyDescent="0.35">
      <c r="A2858" s="69">
        <v>2857</v>
      </c>
      <c r="B2858" s="101" t="s">
        <v>12445</v>
      </c>
      <c r="C2858" s="101" t="s">
        <v>13091</v>
      </c>
      <c r="D2858" s="101" t="s">
        <v>7080</v>
      </c>
      <c r="E2858" s="101" t="s">
        <v>12956</v>
      </c>
      <c r="F2858" s="101">
        <v>5</v>
      </c>
    </row>
    <row r="2859" spans="1:6" x14ac:dyDescent="0.35">
      <c r="A2859" s="69">
        <v>2858</v>
      </c>
      <c r="B2859" s="101" t="s">
        <v>12445</v>
      </c>
      <c r="C2859" s="101" t="s">
        <v>13090</v>
      </c>
      <c r="D2859" s="101" t="s">
        <v>7080</v>
      </c>
      <c r="E2859" s="101" t="s">
        <v>12956</v>
      </c>
      <c r="F2859" s="101">
        <v>5</v>
      </c>
    </row>
    <row r="2860" spans="1:6" x14ac:dyDescent="0.35">
      <c r="A2860" s="69">
        <v>2859</v>
      </c>
      <c r="B2860" s="101" t="s">
        <v>12445</v>
      </c>
      <c r="C2860" s="101" t="s">
        <v>13089</v>
      </c>
      <c r="D2860" s="101" t="s">
        <v>7080</v>
      </c>
      <c r="E2860" s="101" t="s">
        <v>12956</v>
      </c>
      <c r="F2860" s="101">
        <v>5</v>
      </c>
    </row>
    <row r="2861" spans="1:6" x14ac:dyDescent="0.35">
      <c r="A2861" s="69">
        <v>2860</v>
      </c>
      <c r="B2861" s="101" t="s">
        <v>12445</v>
      </c>
      <c r="C2861" s="101" t="s">
        <v>13088</v>
      </c>
      <c r="D2861" s="101" t="s">
        <v>7080</v>
      </c>
      <c r="E2861" s="101" t="s">
        <v>12956</v>
      </c>
      <c r="F2861" s="101">
        <v>5</v>
      </c>
    </row>
    <row r="2862" spans="1:6" x14ac:dyDescent="0.35">
      <c r="A2862" s="69">
        <v>2861</v>
      </c>
      <c r="B2862" s="101" t="s">
        <v>12445</v>
      </c>
      <c r="C2862" s="101" t="s">
        <v>13087</v>
      </c>
      <c r="D2862" s="101" t="s">
        <v>7080</v>
      </c>
      <c r="E2862" s="101" t="s">
        <v>12956</v>
      </c>
      <c r="F2862" s="101">
        <v>5</v>
      </c>
    </row>
    <row r="2863" spans="1:6" x14ac:dyDescent="0.35">
      <c r="A2863" s="69">
        <v>2862</v>
      </c>
      <c r="B2863" s="101" t="s">
        <v>12445</v>
      </c>
      <c r="C2863" s="101" t="s">
        <v>13086</v>
      </c>
      <c r="D2863" s="101" t="s">
        <v>7080</v>
      </c>
      <c r="E2863" s="101" t="s">
        <v>12956</v>
      </c>
      <c r="F2863" s="101">
        <v>5</v>
      </c>
    </row>
    <row r="2864" spans="1:6" x14ac:dyDescent="0.35">
      <c r="A2864" s="69">
        <v>2863</v>
      </c>
      <c r="B2864" s="101" t="s">
        <v>12445</v>
      </c>
      <c r="C2864" s="101" t="s">
        <v>13085</v>
      </c>
      <c r="D2864" s="101" t="s">
        <v>7080</v>
      </c>
      <c r="E2864" s="101" t="s">
        <v>12956</v>
      </c>
      <c r="F2864" s="101">
        <v>5</v>
      </c>
    </row>
    <row r="2865" spans="1:6" x14ac:dyDescent="0.35">
      <c r="A2865" s="69">
        <v>2864</v>
      </c>
      <c r="B2865" s="101" t="s">
        <v>12445</v>
      </c>
      <c r="C2865" s="101" t="s">
        <v>13084</v>
      </c>
      <c r="D2865" s="101" t="s">
        <v>7080</v>
      </c>
      <c r="E2865" s="101" t="s">
        <v>12956</v>
      </c>
      <c r="F2865" s="101">
        <v>5</v>
      </c>
    </row>
    <row r="2866" spans="1:6" x14ac:dyDescent="0.35">
      <c r="A2866" s="69">
        <v>2865</v>
      </c>
      <c r="B2866" s="101" t="s">
        <v>12445</v>
      </c>
      <c r="C2866" s="101" t="s">
        <v>13083</v>
      </c>
      <c r="D2866" s="101" t="s">
        <v>7080</v>
      </c>
      <c r="E2866" s="101" t="s">
        <v>12956</v>
      </c>
      <c r="F2866" s="101">
        <v>5</v>
      </c>
    </row>
    <row r="2867" spans="1:6" x14ac:dyDescent="0.35">
      <c r="A2867" s="69">
        <v>2866</v>
      </c>
      <c r="B2867" s="101" t="s">
        <v>12445</v>
      </c>
      <c r="C2867" s="101" t="s">
        <v>13082</v>
      </c>
      <c r="D2867" s="101" t="s">
        <v>7080</v>
      </c>
      <c r="E2867" s="101" t="s">
        <v>12956</v>
      </c>
      <c r="F2867" s="101">
        <v>5</v>
      </c>
    </row>
    <row r="2868" spans="1:6" x14ac:dyDescent="0.35">
      <c r="A2868" s="69">
        <v>2867</v>
      </c>
      <c r="B2868" s="101" t="s">
        <v>12445</v>
      </c>
      <c r="C2868" s="101" t="s">
        <v>13081</v>
      </c>
      <c r="D2868" s="101" t="s">
        <v>7080</v>
      </c>
      <c r="E2868" s="101" t="s">
        <v>12956</v>
      </c>
      <c r="F2868" s="101">
        <v>5</v>
      </c>
    </row>
    <row r="2869" spans="1:6" x14ac:dyDescent="0.35">
      <c r="A2869" s="69">
        <v>2868</v>
      </c>
      <c r="B2869" s="101" t="s">
        <v>12445</v>
      </c>
      <c r="C2869" s="101" t="s">
        <v>13080</v>
      </c>
      <c r="D2869" s="101" t="s">
        <v>7080</v>
      </c>
      <c r="E2869" s="101" t="s">
        <v>12956</v>
      </c>
      <c r="F2869" s="101">
        <v>5</v>
      </c>
    </row>
    <row r="2870" spans="1:6" x14ac:dyDescent="0.35">
      <c r="A2870" s="69">
        <v>2869</v>
      </c>
      <c r="B2870" s="101" t="s">
        <v>12445</v>
      </c>
      <c r="C2870" s="101" t="s">
        <v>13079</v>
      </c>
      <c r="D2870" s="101" t="s">
        <v>7080</v>
      </c>
      <c r="E2870" s="101" t="s">
        <v>12956</v>
      </c>
      <c r="F2870" s="101">
        <v>5</v>
      </c>
    </row>
    <row r="2871" spans="1:6" x14ac:dyDescent="0.35">
      <c r="A2871" s="69">
        <v>2870</v>
      </c>
      <c r="B2871" s="101" t="s">
        <v>12445</v>
      </c>
      <c r="C2871" s="101" t="s">
        <v>13078</v>
      </c>
      <c r="D2871" s="101" t="s">
        <v>7080</v>
      </c>
      <c r="E2871" s="101" t="s">
        <v>12956</v>
      </c>
      <c r="F2871" s="101">
        <v>5</v>
      </c>
    </row>
    <row r="2872" spans="1:6" x14ac:dyDescent="0.35">
      <c r="A2872" s="69">
        <v>2871</v>
      </c>
      <c r="B2872" s="101" t="s">
        <v>12445</v>
      </c>
      <c r="C2872" s="101" t="s">
        <v>13077</v>
      </c>
      <c r="D2872" s="101" t="s">
        <v>7080</v>
      </c>
      <c r="E2872" s="101" t="s">
        <v>12956</v>
      </c>
      <c r="F2872" s="101">
        <v>5</v>
      </c>
    </row>
    <row r="2873" spans="1:6" x14ac:dyDescent="0.35">
      <c r="A2873" s="69">
        <v>2872</v>
      </c>
      <c r="B2873" s="101" t="s">
        <v>12445</v>
      </c>
      <c r="C2873" s="101" t="s">
        <v>13076</v>
      </c>
      <c r="D2873" s="101" t="s">
        <v>7080</v>
      </c>
      <c r="E2873" s="101" t="s">
        <v>12956</v>
      </c>
      <c r="F2873" s="101">
        <v>5</v>
      </c>
    </row>
    <row r="2874" spans="1:6" x14ac:dyDescent="0.35">
      <c r="A2874" s="69">
        <v>2873</v>
      </c>
      <c r="B2874" s="101" t="s">
        <v>12445</v>
      </c>
      <c r="C2874" s="101" t="s">
        <v>13075</v>
      </c>
      <c r="D2874" s="101" t="s">
        <v>7080</v>
      </c>
      <c r="E2874" s="101" t="s">
        <v>12956</v>
      </c>
      <c r="F2874" s="101">
        <v>5</v>
      </c>
    </row>
    <row r="2875" spans="1:6" x14ac:dyDescent="0.35">
      <c r="A2875" s="69">
        <v>2874</v>
      </c>
      <c r="B2875" s="101" t="s">
        <v>12445</v>
      </c>
      <c r="C2875" s="101" t="s">
        <v>13074</v>
      </c>
      <c r="D2875" s="101" t="s">
        <v>7080</v>
      </c>
      <c r="E2875" s="101" t="s">
        <v>12956</v>
      </c>
      <c r="F2875" s="101">
        <v>5</v>
      </c>
    </row>
    <row r="2876" spans="1:6" x14ac:dyDescent="0.35">
      <c r="A2876" s="69">
        <v>2875</v>
      </c>
      <c r="B2876" s="101" t="s">
        <v>12445</v>
      </c>
      <c r="C2876" s="101" t="s">
        <v>13073</v>
      </c>
      <c r="D2876" s="101" t="s">
        <v>7080</v>
      </c>
      <c r="E2876" s="101" t="s">
        <v>12956</v>
      </c>
      <c r="F2876" s="101">
        <v>5</v>
      </c>
    </row>
    <row r="2877" spans="1:6" x14ac:dyDescent="0.35">
      <c r="A2877" s="69">
        <v>2876</v>
      </c>
      <c r="B2877" s="101" t="s">
        <v>12445</v>
      </c>
      <c r="C2877" s="101" t="s">
        <v>13072</v>
      </c>
      <c r="D2877" s="101" t="s">
        <v>7080</v>
      </c>
      <c r="E2877" s="101" t="s">
        <v>12956</v>
      </c>
      <c r="F2877" s="101">
        <v>5</v>
      </c>
    </row>
    <row r="2878" spans="1:6" x14ac:dyDescent="0.35">
      <c r="A2878" s="69">
        <v>2877</v>
      </c>
      <c r="B2878" s="101" t="s">
        <v>12445</v>
      </c>
      <c r="C2878" s="101" t="s">
        <v>13071</v>
      </c>
      <c r="D2878" s="101" t="s">
        <v>7080</v>
      </c>
      <c r="E2878" s="101" t="s">
        <v>12956</v>
      </c>
      <c r="F2878" s="101">
        <v>5</v>
      </c>
    </row>
    <row r="2879" spans="1:6" x14ac:dyDescent="0.35">
      <c r="A2879" s="69">
        <v>2878</v>
      </c>
      <c r="B2879" s="101" t="s">
        <v>12445</v>
      </c>
      <c r="C2879" s="101" t="s">
        <v>13070</v>
      </c>
      <c r="D2879" s="101" t="s">
        <v>7080</v>
      </c>
      <c r="E2879" s="101" t="s">
        <v>12956</v>
      </c>
      <c r="F2879" s="101">
        <v>5</v>
      </c>
    </row>
    <row r="2880" spans="1:6" x14ac:dyDescent="0.35">
      <c r="A2880" s="69">
        <v>2879</v>
      </c>
      <c r="B2880" s="101" t="s">
        <v>12445</v>
      </c>
      <c r="C2880" s="101" t="s">
        <v>13069</v>
      </c>
      <c r="D2880" s="101" t="s">
        <v>7080</v>
      </c>
      <c r="E2880" s="101" t="s">
        <v>12956</v>
      </c>
      <c r="F2880" s="101">
        <v>5</v>
      </c>
    </row>
    <row r="2881" spans="1:6" x14ac:dyDescent="0.35">
      <c r="A2881" s="69">
        <v>2880</v>
      </c>
      <c r="B2881" s="101" t="s">
        <v>12445</v>
      </c>
      <c r="C2881" s="101" t="s">
        <v>13068</v>
      </c>
      <c r="D2881" s="101" t="s">
        <v>7080</v>
      </c>
      <c r="E2881" s="101" t="s">
        <v>12956</v>
      </c>
      <c r="F2881" s="101">
        <v>5</v>
      </c>
    </row>
    <row r="2882" spans="1:6" x14ac:dyDescent="0.35">
      <c r="A2882" s="69">
        <v>2881</v>
      </c>
      <c r="B2882" s="101" t="s">
        <v>12445</v>
      </c>
      <c r="C2882" s="101" t="s">
        <v>13067</v>
      </c>
      <c r="D2882" s="101" t="s">
        <v>7080</v>
      </c>
      <c r="E2882" s="101" t="s">
        <v>12956</v>
      </c>
      <c r="F2882" s="101">
        <v>5</v>
      </c>
    </row>
    <row r="2883" spans="1:6" x14ac:dyDescent="0.35">
      <c r="A2883" s="69">
        <v>2882</v>
      </c>
      <c r="B2883" s="101" t="s">
        <v>12445</v>
      </c>
      <c r="C2883" s="101" t="s">
        <v>13066</v>
      </c>
      <c r="D2883" s="101" t="s">
        <v>7080</v>
      </c>
      <c r="E2883" s="101" t="s">
        <v>12956</v>
      </c>
      <c r="F2883" s="101">
        <v>5</v>
      </c>
    </row>
    <row r="2884" spans="1:6" x14ac:dyDescent="0.35">
      <c r="A2884" s="69">
        <v>2883</v>
      </c>
      <c r="B2884" s="101" t="s">
        <v>12445</v>
      </c>
      <c r="C2884" s="101" t="s">
        <v>13065</v>
      </c>
      <c r="D2884" s="101" t="s">
        <v>7080</v>
      </c>
      <c r="E2884" s="101" t="s">
        <v>12956</v>
      </c>
      <c r="F2884" s="101">
        <v>5</v>
      </c>
    </row>
    <row r="2885" spans="1:6" x14ac:dyDescent="0.35">
      <c r="A2885" s="69">
        <v>2884</v>
      </c>
      <c r="B2885" s="101" t="s">
        <v>12445</v>
      </c>
      <c r="C2885" s="101" t="s">
        <v>13064</v>
      </c>
      <c r="D2885" s="101" t="s">
        <v>7080</v>
      </c>
      <c r="E2885" s="101" t="s">
        <v>12956</v>
      </c>
      <c r="F2885" s="101">
        <v>5</v>
      </c>
    </row>
    <row r="2886" spans="1:6" x14ac:dyDescent="0.35">
      <c r="A2886" s="69">
        <v>2885</v>
      </c>
      <c r="B2886" s="99" t="s">
        <v>12445</v>
      </c>
      <c r="C2886" s="99" t="s">
        <v>13063</v>
      </c>
      <c r="D2886" s="101" t="s">
        <v>7080</v>
      </c>
      <c r="E2886" s="101" t="s">
        <v>12956</v>
      </c>
      <c r="F2886" s="101">
        <v>5</v>
      </c>
    </row>
    <row r="2887" spans="1:6" x14ac:dyDescent="0.35">
      <c r="A2887" s="69">
        <v>2886</v>
      </c>
      <c r="B2887" s="101" t="s">
        <v>12445</v>
      </c>
      <c r="C2887" s="101" t="s">
        <v>13062</v>
      </c>
      <c r="D2887" s="101" t="s">
        <v>7080</v>
      </c>
      <c r="E2887" s="101" t="s">
        <v>12956</v>
      </c>
      <c r="F2887" s="101">
        <v>5</v>
      </c>
    </row>
    <row r="2888" spans="1:6" x14ac:dyDescent="0.35">
      <c r="A2888" s="69">
        <v>2887</v>
      </c>
      <c r="B2888" s="101" t="s">
        <v>12445</v>
      </c>
      <c r="C2888" s="101" t="s">
        <v>13061</v>
      </c>
      <c r="D2888" s="101" t="s">
        <v>7080</v>
      </c>
      <c r="E2888" s="101" t="s">
        <v>12956</v>
      </c>
      <c r="F2888" s="101">
        <v>5</v>
      </c>
    </row>
    <row r="2889" spans="1:6" x14ac:dyDescent="0.35">
      <c r="A2889" s="69">
        <v>2888</v>
      </c>
      <c r="B2889" s="101" t="s">
        <v>12445</v>
      </c>
      <c r="C2889" s="101" t="s">
        <v>13060</v>
      </c>
      <c r="D2889" s="101" t="s">
        <v>7080</v>
      </c>
      <c r="E2889" s="101" t="s">
        <v>12956</v>
      </c>
      <c r="F2889" s="101">
        <v>5</v>
      </c>
    </row>
    <row r="2890" spans="1:6" x14ac:dyDescent="0.35">
      <c r="A2890" s="69">
        <v>2889</v>
      </c>
      <c r="B2890" s="101" t="s">
        <v>12445</v>
      </c>
      <c r="C2890" s="101" t="s">
        <v>13059</v>
      </c>
      <c r="D2890" s="101" t="s">
        <v>7080</v>
      </c>
      <c r="E2890" s="101" t="s">
        <v>12956</v>
      </c>
      <c r="F2890" s="101">
        <v>5</v>
      </c>
    </row>
    <row r="2891" spans="1:6" x14ac:dyDescent="0.35">
      <c r="A2891" s="69">
        <v>2890</v>
      </c>
      <c r="B2891" s="101" t="s">
        <v>12445</v>
      </c>
      <c r="C2891" s="101" t="s">
        <v>13058</v>
      </c>
      <c r="D2891" s="101" t="s">
        <v>7080</v>
      </c>
      <c r="E2891" s="101" t="s">
        <v>12956</v>
      </c>
      <c r="F2891" s="101">
        <v>5</v>
      </c>
    </row>
    <row r="2892" spans="1:6" x14ac:dyDescent="0.35">
      <c r="A2892" s="69">
        <v>2891</v>
      </c>
      <c r="B2892" s="101" t="s">
        <v>12445</v>
      </c>
      <c r="C2892" s="101" t="s">
        <v>13057</v>
      </c>
      <c r="D2892" s="101" t="s">
        <v>7080</v>
      </c>
      <c r="E2892" s="101" t="s">
        <v>12956</v>
      </c>
      <c r="F2892" s="101">
        <v>5</v>
      </c>
    </row>
    <row r="2893" spans="1:6" x14ac:dyDescent="0.35">
      <c r="A2893" s="69">
        <v>2892</v>
      </c>
      <c r="B2893" s="101" t="s">
        <v>12445</v>
      </c>
      <c r="C2893" s="101" t="s">
        <v>13056</v>
      </c>
      <c r="D2893" s="100" t="s">
        <v>12953</v>
      </c>
      <c r="E2893" s="100" t="s">
        <v>12952</v>
      </c>
      <c r="F2893" s="100">
        <v>1</v>
      </c>
    </row>
    <row r="2894" spans="1:6" x14ac:dyDescent="0.35">
      <c r="A2894" s="69">
        <v>2893</v>
      </c>
      <c r="B2894" s="101" t="s">
        <v>12445</v>
      </c>
      <c r="C2894" s="101" t="s">
        <v>13055</v>
      </c>
      <c r="D2894" s="100" t="s">
        <v>12953</v>
      </c>
      <c r="E2894" s="100" t="s">
        <v>12952</v>
      </c>
      <c r="F2894" s="100">
        <v>1</v>
      </c>
    </row>
    <row r="2895" spans="1:6" x14ac:dyDescent="0.35">
      <c r="A2895" s="69">
        <v>2894</v>
      </c>
      <c r="B2895" s="101" t="s">
        <v>12445</v>
      </c>
      <c r="C2895" s="101" t="s">
        <v>13054</v>
      </c>
      <c r="D2895" s="100" t="s">
        <v>12953</v>
      </c>
      <c r="E2895" s="100" t="s">
        <v>12952</v>
      </c>
      <c r="F2895" s="100">
        <v>1</v>
      </c>
    </row>
    <row r="2896" spans="1:6" x14ac:dyDescent="0.35">
      <c r="A2896" s="69">
        <v>2895</v>
      </c>
      <c r="B2896" s="101" t="s">
        <v>12445</v>
      </c>
      <c r="C2896" s="101" t="s">
        <v>13053</v>
      </c>
      <c r="D2896" s="101" t="s">
        <v>7080</v>
      </c>
      <c r="E2896" s="101" t="s">
        <v>12956</v>
      </c>
      <c r="F2896" s="101">
        <v>5</v>
      </c>
    </row>
    <row r="2897" spans="1:6" x14ac:dyDescent="0.35">
      <c r="A2897" s="69">
        <v>2896</v>
      </c>
      <c r="B2897" s="101" t="s">
        <v>12445</v>
      </c>
      <c r="C2897" s="101" t="s">
        <v>13052</v>
      </c>
      <c r="D2897" s="101" t="s">
        <v>7080</v>
      </c>
      <c r="E2897" s="101" t="s">
        <v>12956</v>
      </c>
      <c r="F2897" s="101">
        <v>5</v>
      </c>
    </row>
    <row r="2898" spans="1:6" x14ac:dyDescent="0.35">
      <c r="A2898" s="69">
        <v>2897</v>
      </c>
      <c r="B2898" s="101" t="s">
        <v>12445</v>
      </c>
      <c r="C2898" s="101" t="s">
        <v>13051</v>
      </c>
      <c r="D2898" s="101" t="s">
        <v>7080</v>
      </c>
      <c r="E2898" s="101" t="s">
        <v>12956</v>
      </c>
      <c r="F2898" s="101">
        <v>5</v>
      </c>
    </row>
    <row r="2899" spans="1:6" x14ac:dyDescent="0.35">
      <c r="A2899" s="69">
        <v>2898</v>
      </c>
      <c r="B2899" s="101" t="s">
        <v>12445</v>
      </c>
      <c r="C2899" s="101" t="s">
        <v>13050</v>
      </c>
      <c r="D2899" s="101" t="s">
        <v>7080</v>
      </c>
      <c r="E2899" s="101" t="s">
        <v>12956</v>
      </c>
      <c r="F2899" s="101">
        <v>5</v>
      </c>
    </row>
    <row r="2900" spans="1:6" x14ac:dyDescent="0.35">
      <c r="A2900" s="69">
        <v>2899</v>
      </c>
      <c r="B2900" s="101" t="s">
        <v>12445</v>
      </c>
      <c r="C2900" s="101" t="s">
        <v>13049</v>
      </c>
      <c r="D2900" s="101" t="s">
        <v>13015</v>
      </c>
      <c r="E2900" s="101" t="s">
        <v>13014</v>
      </c>
      <c r="F2900" s="100">
        <v>8</v>
      </c>
    </row>
    <row r="2901" spans="1:6" x14ac:dyDescent="0.35">
      <c r="A2901" s="69">
        <v>2900</v>
      </c>
      <c r="B2901" s="101" t="s">
        <v>12445</v>
      </c>
      <c r="C2901" s="101" t="s">
        <v>13048</v>
      </c>
      <c r="D2901" s="101" t="s">
        <v>13015</v>
      </c>
      <c r="E2901" s="101" t="s">
        <v>13014</v>
      </c>
      <c r="F2901" s="100">
        <v>8</v>
      </c>
    </row>
    <row r="2902" spans="1:6" x14ac:dyDescent="0.35">
      <c r="A2902" s="69">
        <v>2901</v>
      </c>
      <c r="B2902" s="101" t="s">
        <v>12445</v>
      </c>
      <c r="C2902" s="101" t="s">
        <v>13047</v>
      </c>
      <c r="D2902" s="101" t="s">
        <v>13015</v>
      </c>
      <c r="E2902" s="101" t="s">
        <v>13014</v>
      </c>
      <c r="F2902" s="100">
        <v>8</v>
      </c>
    </row>
    <row r="2903" spans="1:6" x14ac:dyDescent="0.35">
      <c r="A2903" s="69">
        <v>2902</v>
      </c>
      <c r="B2903" s="101" t="s">
        <v>12445</v>
      </c>
      <c r="C2903" s="101" t="s">
        <v>13046</v>
      </c>
      <c r="D2903" s="100" t="s">
        <v>12953</v>
      </c>
      <c r="E2903" s="100" t="s">
        <v>12952</v>
      </c>
      <c r="F2903" s="100">
        <v>1</v>
      </c>
    </row>
    <row r="2904" spans="1:6" x14ac:dyDescent="0.35">
      <c r="A2904" s="69">
        <v>2903</v>
      </c>
      <c r="B2904" s="101" t="s">
        <v>12445</v>
      </c>
      <c r="C2904" s="101" t="s">
        <v>13045</v>
      </c>
      <c r="D2904" s="100" t="s">
        <v>12953</v>
      </c>
      <c r="E2904" s="100" t="s">
        <v>12952</v>
      </c>
      <c r="F2904" s="100">
        <v>1</v>
      </c>
    </row>
    <row r="2905" spans="1:6" x14ac:dyDescent="0.35">
      <c r="A2905" s="69">
        <v>2904</v>
      </c>
      <c r="B2905" s="101" t="s">
        <v>12445</v>
      </c>
      <c r="C2905" s="101" t="s">
        <v>13044</v>
      </c>
      <c r="D2905" s="101" t="s">
        <v>13007</v>
      </c>
      <c r="E2905" s="101" t="s">
        <v>13006</v>
      </c>
      <c r="F2905" s="101">
        <v>8</v>
      </c>
    </row>
    <row r="2906" spans="1:6" x14ac:dyDescent="0.35">
      <c r="A2906" s="69">
        <v>2905</v>
      </c>
      <c r="B2906" s="101" t="s">
        <v>12445</v>
      </c>
      <c r="C2906" s="101" t="s">
        <v>13043</v>
      </c>
      <c r="D2906" s="101" t="s">
        <v>13007</v>
      </c>
      <c r="E2906" s="101" t="s">
        <v>13006</v>
      </c>
      <c r="F2906" s="101">
        <v>8</v>
      </c>
    </row>
    <row r="2907" spans="1:6" x14ac:dyDescent="0.35">
      <c r="A2907" s="69">
        <v>2906</v>
      </c>
      <c r="B2907" s="101" t="s">
        <v>12445</v>
      </c>
      <c r="C2907" s="101" t="s">
        <v>13042</v>
      </c>
      <c r="D2907" s="102" t="s">
        <v>12959</v>
      </c>
      <c r="E2907" s="104" t="s">
        <v>12740</v>
      </c>
      <c r="F2907" s="102">
        <v>4</v>
      </c>
    </row>
    <row r="2908" spans="1:6" x14ac:dyDescent="0.35">
      <c r="A2908" s="69">
        <v>2907</v>
      </c>
      <c r="B2908" s="101" t="s">
        <v>12445</v>
      </c>
      <c r="C2908" s="101" t="s">
        <v>13041</v>
      </c>
      <c r="D2908" s="102" t="s">
        <v>12959</v>
      </c>
      <c r="E2908" s="104" t="s">
        <v>12740</v>
      </c>
      <c r="F2908" s="102">
        <v>4</v>
      </c>
    </row>
    <row r="2909" spans="1:6" x14ac:dyDescent="0.35">
      <c r="A2909" s="69">
        <v>2908</v>
      </c>
      <c r="B2909" s="101" t="s">
        <v>12445</v>
      </c>
      <c r="C2909" s="101" t="s">
        <v>13040</v>
      </c>
      <c r="D2909" s="102" t="s">
        <v>12959</v>
      </c>
      <c r="E2909" s="104" t="s">
        <v>12740</v>
      </c>
      <c r="F2909" s="102">
        <v>4</v>
      </c>
    </row>
    <row r="2910" spans="1:6" x14ac:dyDescent="0.35">
      <c r="A2910" s="69">
        <v>2909</v>
      </c>
      <c r="B2910" s="101" t="s">
        <v>12445</v>
      </c>
      <c r="C2910" s="101" t="s">
        <v>13039</v>
      </c>
      <c r="D2910" s="102" t="s">
        <v>12959</v>
      </c>
      <c r="E2910" s="104" t="s">
        <v>12740</v>
      </c>
      <c r="F2910" s="102">
        <v>4</v>
      </c>
    </row>
    <row r="2911" spans="1:6" x14ac:dyDescent="0.35">
      <c r="A2911" s="69">
        <v>2910</v>
      </c>
      <c r="B2911" s="101" t="s">
        <v>12445</v>
      </c>
      <c r="C2911" s="101" t="s">
        <v>13038</v>
      </c>
      <c r="D2911" s="102" t="s">
        <v>12959</v>
      </c>
      <c r="E2911" s="104" t="s">
        <v>12740</v>
      </c>
      <c r="F2911" s="102">
        <v>4</v>
      </c>
    </row>
    <row r="2912" spans="1:6" x14ac:dyDescent="0.35">
      <c r="A2912" s="69">
        <v>2911</v>
      </c>
      <c r="B2912" s="101" t="s">
        <v>12445</v>
      </c>
      <c r="C2912" s="101" t="s">
        <v>13037</v>
      </c>
      <c r="D2912" s="101" t="s">
        <v>13032</v>
      </c>
      <c r="E2912" s="101" t="s">
        <v>13031</v>
      </c>
      <c r="F2912" s="101">
        <v>8</v>
      </c>
    </row>
    <row r="2913" spans="1:6" x14ac:dyDescent="0.35">
      <c r="A2913" s="69">
        <v>2912</v>
      </c>
      <c r="B2913" s="101" t="s">
        <v>12445</v>
      </c>
      <c r="C2913" s="101" t="s">
        <v>13036</v>
      </c>
      <c r="D2913" s="101" t="s">
        <v>13032</v>
      </c>
      <c r="E2913" s="101" t="s">
        <v>13031</v>
      </c>
      <c r="F2913" s="101">
        <v>8</v>
      </c>
    </row>
    <row r="2914" spans="1:6" x14ac:dyDescent="0.35">
      <c r="A2914" s="69">
        <v>2913</v>
      </c>
      <c r="B2914" s="101" t="s">
        <v>12445</v>
      </c>
      <c r="C2914" s="101" t="s">
        <v>13035</v>
      </c>
      <c r="D2914" s="101" t="s">
        <v>13032</v>
      </c>
      <c r="E2914" s="101" t="s">
        <v>13031</v>
      </c>
      <c r="F2914" s="101">
        <v>8</v>
      </c>
    </row>
    <row r="2915" spans="1:6" x14ac:dyDescent="0.35">
      <c r="A2915" s="69">
        <v>2914</v>
      </c>
      <c r="B2915" s="101" t="s">
        <v>12445</v>
      </c>
      <c r="C2915" s="101" t="s">
        <v>13034</v>
      </c>
      <c r="D2915" s="101" t="s">
        <v>13032</v>
      </c>
      <c r="E2915" s="101" t="s">
        <v>13031</v>
      </c>
      <c r="F2915" s="101">
        <v>8</v>
      </c>
    </row>
    <row r="2916" spans="1:6" x14ac:dyDescent="0.35">
      <c r="A2916" s="69">
        <v>2915</v>
      </c>
      <c r="B2916" s="101" t="s">
        <v>12445</v>
      </c>
      <c r="C2916" s="101" t="s">
        <v>13033</v>
      </c>
      <c r="D2916" s="101" t="s">
        <v>13032</v>
      </c>
      <c r="E2916" s="101" t="s">
        <v>13031</v>
      </c>
      <c r="F2916" s="101">
        <v>8</v>
      </c>
    </row>
    <row r="2917" spans="1:6" x14ac:dyDescent="0.35">
      <c r="A2917" s="69">
        <v>2916</v>
      </c>
      <c r="B2917" s="101" t="s">
        <v>12445</v>
      </c>
      <c r="C2917" s="101" t="s">
        <v>13030</v>
      </c>
      <c r="D2917" s="101" t="s">
        <v>7080</v>
      </c>
      <c r="E2917" s="101" t="s">
        <v>12956</v>
      </c>
      <c r="F2917" s="101">
        <v>5</v>
      </c>
    </row>
    <row r="2918" spans="1:6" x14ac:dyDescent="0.35">
      <c r="A2918" s="69">
        <v>2917</v>
      </c>
      <c r="B2918" s="101" t="s">
        <v>12445</v>
      </c>
      <c r="C2918" s="101" t="s">
        <v>13029</v>
      </c>
      <c r="D2918" s="101" t="s">
        <v>7080</v>
      </c>
      <c r="E2918" s="101" t="s">
        <v>12956</v>
      </c>
      <c r="F2918" s="101">
        <v>5</v>
      </c>
    </row>
    <row r="2919" spans="1:6" x14ac:dyDescent="0.35">
      <c r="A2919" s="69">
        <v>2918</v>
      </c>
      <c r="B2919" s="101" t="s">
        <v>12445</v>
      </c>
      <c r="C2919" s="101" t="s">
        <v>13028</v>
      </c>
      <c r="D2919" s="101" t="s">
        <v>12996</v>
      </c>
      <c r="E2919" s="101" t="s">
        <v>12995</v>
      </c>
      <c r="F2919" s="101">
        <v>8</v>
      </c>
    </row>
    <row r="2920" spans="1:6" x14ac:dyDescent="0.35">
      <c r="A2920" s="69">
        <v>2919</v>
      </c>
      <c r="B2920" s="101" t="s">
        <v>12445</v>
      </c>
      <c r="C2920" s="101" t="s">
        <v>13027</v>
      </c>
      <c r="D2920" s="101" t="s">
        <v>12996</v>
      </c>
      <c r="E2920" s="101" t="s">
        <v>12995</v>
      </c>
      <c r="F2920" s="101">
        <v>8</v>
      </c>
    </row>
    <row r="2921" spans="1:6" x14ac:dyDescent="0.35">
      <c r="A2921" s="69">
        <v>2920</v>
      </c>
      <c r="B2921" s="101" t="s">
        <v>12445</v>
      </c>
      <c r="C2921" s="101" t="s">
        <v>13026</v>
      </c>
      <c r="D2921" s="100" t="s">
        <v>12953</v>
      </c>
      <c r="E2921" s="100" t="s">
        <v>12952</v>
      </c>
      <c r="F2921" s="100">
        <v>1</v>
      </c>
    </row>
    <row r="2922" spans="1:6" x14ac:dyDescent="0.35">
      <c r="A2922" s="69">
        <v>2921</v>
      </c>
      <c r="B2922" s="101" t="s">
        <v>12445</v>
      </c>
      <c r="C2922" s="101" t="s">
        <v>13025</v>
      </c>
      <c r="D2922" s="100" t="s">
        <v>12953</v>
      </c>
      <c r="E2922" s="100" t="s">
        <v>12952</v>
      </c>
      <c r="F2922" s="100">
        <v>1</v>
      </c>
    </row>
    <row r="2923" spans="1:6" x14ac:dyDescent="0.35">
      <c r="A2923" s="69">
        <v>2922</v>
      </c>
      <c r="B2923" s="101" t="s">
        <v>12445</v>
      </c>
      <c r="C2923" s="101" t="s">
        <v>13024</v>
      </c>
      <c r="D2923" s="100" t="s">
        <v>12953</v>
      </c>
      <c r="E2923" s="100" t="s">
        <v>12952</v>
      </c>
      <c r="F2923" s="100">
        <v>1</v>
      </c>
    </row>
    <row r="2924" spans="1:6" x14ac:dyDescent="0.35">
      <c r="A2924" s="69">
        <v>2923</v>
      </c>
      <c r="B2924" s="101" t="s">
        <v>12445</v>
      </c>
      <c r="C2924" s="101" t="s">
        <v>13023</v>
      </c>
      <c r="D2924" s="101" t="s">
        <v>12979</v>
      </c>
      <c r="E2924" s="101" t="s">
        <v>12978</v>
      </c>
      <c r="F2924" s="100">
        <v>1</v>
      </c>
    </row>
    <row r="2925" spans="1:6" x14ac:dyDescent="0.35">
      <c r="A2925" s="69">
        <v>2924</v>
      </c>
      <c r="B2925" s="101" t="s">
        <v>12445</v>
      </c>
      <c r="C2925" s="101" t="s">
        <v>13022</v>
      </c>
      <c r="D2925" s="101" t="s">
        <v>12979</v>
      </c>
      <c r="E2925" s="101" t="s">
        <v>12978</v>
      </c>
      <c r="F2925" s="100">
        <v>1</v>
      </c>
    </row>
    <row r="2926" spans="1:6" x14ac:dyDescent="0.35">
      <c r="A2926" s="69">
        <v>2925</v>
      </c>
      <c r="B2926" s="101" t="s">
        <v>12445</v>
      </c>
      <c r="C2926" s="101" t="s">
        <v>13021</v>
      </c>
      <c r="D2926" s="101" t="s">
        <v>13015</v>
      </c>
      <c r="E2926" s="101" t="s">
        <v>13014</v>
      </c>
      <c r="F2926" s="100">
        <v>8</v>
      </c>
    </row>
    <row r="2927" spans="1:6" x14ac:dyDescent="0.35">
      <c r="A2927" s="69">
        <v>2926</v>
      </c>
      <c r="B2927" s="101" t="s">
        <v>12445</v>
      </c>
      <c r="C2927" s="101" t="s">
        <v>13020</v>
      </c>
      <c r="D2927" s="101" t="s">
        <v>13015</v>
      </c>
      <c r="E2927" s="101" t="s">
        <v>13014</v>
      </c>
      <c r="F2927" s="100">
        <v>8</v>
      </c>
    </row>
    <row r="2928" spans="1:6" x14ac:dyDescent="0.35">
      <c r="A2928" s="69">
        <v>2927</v>
      </c>
      <c r="B2928" s="101" t="s">
        <v>12445</v>
      </c>
      <c r="C2928" s="101" t="s">
        <v>13019</v>
      </c>
      <c r="D2928" s="101" t="s">
        <v>13015</v>
      </c>
      <c r="E2928" s="101" t="s">
        <v>13014</v>
      </c>
      <c r="F2928" s="100">
        <v>8</v>
      </c>
    </row>
    <row r="2929" spans="1:6" x14ac:dyDescent="0.35">
      <c r="A2929" s="69">
        <v>2928</v>
      </c>
      <c r="B2929" s="101" t="s">
        <v>12445</v>
      </c>
      <c r="C2929" s="101" t="s">
        <v>13018</v>
      </c>
      <c r="D2929" s="101" t="s">
        <v>13015</v>
      </c>
      <c r="E2929" s="101" t="s">
        <v>13014</v>
      </c>
      <c r="F2929" s="100">
        <v>8</v>
      </c>
    </row>
    <row r="2930" spans="1:6" x14ac:dyDescent="0.35">
      <c r="A2930" s="69">
        <v>2929</v>
      </c>
      <c r="B2930" s="101" t="s">
        <v>12445</v>
      </c>
      <c r="C2930" s="101" t="s">
        <v>13017</v>
      </c>
      <c r="D2930" s="101" t="s">
        <v>13015</v>
      </c>
      <c r="E2930" s="101" t="s">
        <v>13014</v>
      </c>
      <c r="F2930" s="100">
        <v>8</v>
      </c>
    </row>
    <row r="2931" spans="1:6" x14ac:dyDescent="0.35">
      <c r="A2931" s="69">
        <v>2930</v>
      </c>
      <c r="B2931" s="101" t="s">
        <v>12445</v>
      </c>
      <c r="C2931" s="101" t="s">
        <v>13016</v>
      </c>
      <c r="D2931" s="101" t="s">
        <v>13015</v>
      </c>
      <c r="E2931" s="101" t="s">
        <v>13014</v>
      </c>
      <c r="F2931" s="100">
        <v>8</v>
      </c>
    </row>
    <row r="2932" spans="1:6" x14ac:dyDescent="0.35">
      <c r="A2932" s="69">
        <v>2931</v>
      </c>
      <c r="B2932" s="99" t="s">
        <v>12445</v>
      </c>
      <c r="C2932" s="99" t="s">
        <v>13013</v>
      </c>
      <c r="D2932" s="102" t="s">
        <v>12959</v>
      </c>
      <c r="E2932" s="104" t="s">
        <v>12740</v>
      </c>
      <c r="F2932" s="102">
        <v>4</v>
      </c>
    </row>
    <row r="2933" spans="1:6" x14ac:dyDescent="0.35">
      <c r="A2933" s="69">
        <v>2932</v>
      </c>
      <c r="B2933" s="101" t="s">
        <v>12445</v>
      </c>
      <c r="C2933" s="101" t="s">
        <v>13012</v>
      </c>
      <c r="D2933" s="102" t="s">
        <v>12959</v>
      </c>
      <c r="E2933" s="104" t="s">
        <v>12740</v>
      </c>
      <c r="F2933" s="102">
        <v>4</v>
      </c>
    </row>
    <row r="2934" spans="1:6" x14ac:dyDescent="0.35">
      <c r="A2934" s="69">
        <v>2933</v>
      </c>
      <c r="B2934" s="101" t="s">
        <v>12445</v>
      </c>
      <c r="C2934" s="101" t="s">
        <v>13011</v>
      </c>
      <c r="D2934" s="102" t="s">
        <v>12959</v>
      </c>
      <c r="E2934" s="104" t="s">
        <v>12740</v>
      </c>
      <c r="F2934" s="102">
        <v>4</v>
      </c>
    </row>
    <row r="2935" spans="1:6" x14ac:dyDescent="0.35">
      <c r="A2935" s="69">
        <v>2934</v>
      </c>
      <c r="B2935" s="101" t="s">
        <v>12445</v>
      </c>
      <c r="C2935" s="101" t="s">
        <v>13010</v>
      </c>
      <c r="D2935" s="102" t="s">
        <v>12959</v>
      </c>
      <c r="E2935" s="104" t="s">
        <v>12740</v>
      </c>
      <c r="F2935" s="102">
        <v>4</v>
      </c>
    </row>
    <row r="2936" spans="1:6" x14ac:dyDescent="0.35">
      <c r="A2936" s="69">
        <v>2935</v>
      </c>
      <c r="B2936" s="101" t="s">
        <v>12445</v>
      </c>
      <c r="C2936" s="101" t="s">
        <v>13009</v>
      </c>
      <c r="D2936" s="101" t="s">
        <v>12979</v>
      </c>
      <c r="E2936" s="101" t="s">
        <v>12978</v>
      </c>
      <c r="F2936" s="100">
        <v>1</v>
      </c>
    </row>
    <row r="2937" spans="1:6" x14ac:dyDescent="0.35">
      <c r="A2937" s="69">
        <v>2936</v>
      </c>
      <c r="B2937" s="101" t="s">
        <v>12445</v>
      </c>
      <c r="C2937" s="101" t="s">
        <v>13008</v>
      </c>
      <c r="D2937" s="101" t="s">
        <v>13007</v>
      </c>
      <c r="E2937" s="101" t="s">
        <v>13006</v>
      </c>
      <c r="F2937" s="101">
        <v>8</v>
      </c>
    </row>
    <row r="2938" spans="1:6" x14ac:dyDescent="0.35">
      <c r="A2938" s="69">
        <v>2937</v>
      </c>
      <c r="B2938" s="101" t="s">
        <v>12445</v>
      </c>
      <c r="C2938" s="101" t="s">
        <v>13005</v>
      </c>
      <c r="D2938" s="101" t="s">
        <v>12979</v>
      </c>
      <c r="E2938" s="101" t="s">
        <v>12978</v>
      </c>
      <c r="F2938" s="100">
        <v>1</v>
      </c>
    </row>
    <row r="2939" spans="1:6" x14ac:dyDescent="0.35">
      <c r="A2939" s="69">
        <v>2938</v>
      </c>
      <c r="B2939" s="101" t="s">
        <v>12445</v>
      </c>
      <c r="C2939" s="101" t="s">
        <v>13004</v>
      </c>
      <c r="D2939" s="101" t="s">
        <v>12979</v>
      </c>
      <c r="E2939" s="101" t="s">
        <v>12978</v>
      </c>
      <c r="F2939" s="100">
        <v>1</v>
      </c>
    </row>
    <row r="2940" spans="1:6" x14ac:dyDescent="0.35">
      <c r="A2940" s="69">
        <v>2939</v>
      </c>
      <c r="B2940" s="101" t="s">
        <v>12445</v>
      </c>
      <c r="C2940" s="101" t="s">
        <v>13003</v>
      </c>
      <c r="D2940" s="101" t="s">
        <v>12979</v>
      </c>
      <c r="E2940" s="101" t="s">
        <v>12978</v>
      </c>
      <c r="F2940" s="100">
        <v>1</v>
      </c>
    </row>
    <row r="2941" spans="1:6" x14ac:dyDescent="0.35">
      <c r="A2941" s="69">
        <v>2940</v>
      </c>
      <c r="B2941" s="101" t="s">
        <v>12445</v>
      </c>
      <c r="C2941" s="101" t="s">
        <v>13002</v>
      </c>
      <c r="D2941" s="101" t="s">
        <v>12979</v>
      </c>
      <c r="E2941" s="101" t="s">
        <v>12978</v>
      </c>
      <c r="F2941" s="100">
        <v>1</v>
      </c>
    </row>
    <row r="2942" spans="1:6" x14ac:dyDescent="0.35">
      <c r="A2942" s="69">
        <v>2941</v>
      </c>
      <c r="B2942" s="101" t="s">
        <v>12445</v>
      </c>
      <c r="C2942" s="101" t="s">
        <v>13001</v>
      </c>
      <c r="D2942" s="101" t="s">
        <v>12979</v>
      </c>
      <c r="E2942" s="101" t="s">
        <v>12978</v>
      </c>
      <c r="F2942" s="100">
        <v>1</v>
      </c>
    </row>
    <row r="2943" spans="1:6" x14ac:dyDescent="0.35">
      <c r="A2943" s="69">
        <v>2942</v>
      </c>
      <c r="B2943" s="101" t="s">
        <v>12445</v>
      </c>
      <c r="C2943" s="101" t="s">
        <v>13000</v>
      </c>
      <c r="D2943" s="101" t="s">
        <v>12996</v>
      </c>
      <c r="E2943" s="101" t="s">
        <v>12995</v>
      </c>
      <c r="F2943" s="101">
        <v>8</v>
      </c>
    </row>
    <row r="2944" spans="1:6" x14ac:dyDescent="0.35">
      <c r="A2944" s="69">
        <v>2943</v>
      </c>
      <c r="B2944" s="99" t="s">
        <v>12445</v>
      </c>
      <c r="C2944" s="99" t="s">
        <v>12999</v>
      </c>
      <c r="D2944" s="101" t="s">
        <v>12996</v>
      </c>
      <c r="E2944" s="101" t="s">
        <v>12995</v>
      </c>
      <c r="F2944" s="101">
        <v>8</v>
      </c>
    </row>
    <row r="2945" spans="1:6" x14ac:dyDescent="0.35">
      <c r="A2945" s="69">
        <v>2944</v>
      </c>
      <c r="B2945" s="101" t="s">
        <v>12445</v>
      </c>
      <c r="C2945" s="101" t="s">
        <v>12998</v>
      </c>
      <c r="D2945" s="101" t="s">
        <v>12996</v>
      </c>
      <c r="E2945" s="101" t="s">
        <v>12995</v>
      </c>
      <c r="F2945" s="101">
        <v>8</v>
      </c>
    </row>
    <row r="2946" spans="1:6" x14ac:dyDescent="0.35">
      <c r="A2946" s="69">
        <v>2945</v>
      </c>
      <c r="B2946" s="101" t="s">
        <v>12445</v>
      </c>
      <c r="C2946" s="101" t="s">
        <v>12997</v>
      </c>
      <c r="D2946" s="101" t="s">
        <v>12996</v>
      </c>
      <c r="E2946" s="101" t="s">
        <v>12995</v>
      </c>
      <c r="F2946" s="101">
        <v>8</v>
      </c>
    </row>
    <row r="2947" spans="1:6" x14ac:dyDescent="0.35">
      <c r="A2947" s="69">
        <v>2946</v>
      </c>
      <c r="B2947" s="99" t="s">
        <v>12445</v>
      </c>
      <c r="C2947" s="99" t="s">
        <v>12994</v>
      </c>
      <c r="D2947" s="101" t="s">
        <v>12979</v>
      </c>
      <c r="E2947" s="101" t="s">
        <v>12978</v>
      </c>
      <c r="F2947" s="100">
        <v>1</v>
      </c>
    </row>
    <row r="2948" spans="1:6" x14ac:dyDescent="0.35">
      <c r="A2948" s="69">
        <v>2947</v>
      </c>
      <c r="B2948" s="101" t="s">
        <v>12445</v>
      </c>
      <c r="C2948" s="101" t="s">
        <v>12993</v>
      </c>
      <c r="D2948" s="101" t="s">
        <v>12979</v>
      </c>
      <c r="E2948" s="101" t="s">
        <v>12978</v>
      </c>
      <c r="F2948" s="100">
        <v>1</v>
      </c>
    </row>
    <row r="2949" spans="1:6" x14ac:dyDescent="0.35">
      <c r="A2949" s="69">
        <v>2948</v>
      </c>
      <c r="B2949" s="101" t="s">
        <v>12445</v>
      </c>
      <c r="C2949" s="101" t="s">
        <v>12992</v>
      </c>
      <c r="D2949" s="101" t="s">
        <v>12979</v>
      </c>
      <c r="E2949" s="101" t="s">
        <v>12978</v>
      </c>
      <c r="F2949" s="100">
        <v>1</v>
      </c>
    </row>
    <row r="2950" spans="1:6" x14ac:dyDescent="0.35">
      <c r="A2950" s="69">
        <v>2949</v>
      </c>
      <c r="B2950" s="101" t="s">
        <v>12445</v>
      </c>
      <c r="C2950" s="101" t="s">
        <v>12991</v>
      </c>
      <c r="D2950" s="101" t="s">
        <v>12979</v>
      </c>
      <c r="E2950" s="101" t="s">
        <v>12978</v>
      </c>
      <c r="F2950" s="100">
        <v>1</v>
      </c>
    </row>
    <row r="2951" spans="1:6" x14ac:dyDescent="0.35">
      <c r="A2951" s="69">
        <v>2950</v>
      </c>
      <c r="B2951" s="101" t="s">
        <v>12445</v>
      </c>
      <c r="C2951" s="101" t="s">
        <v>12990</v>
      </c>
      <c r="D2951" s="101" t="s">
        <v>12979</v>
      </c>
      <c r="E2951" s="101" t="s">
        <v>12978</v>
      </c>
      <c r="F2951" s="100">
        <v>1</v>
      </c>
    </row>
    <row r="2952" spans="1:6" x14ac:dyDescent="0.35">
      <c r="A2952" s="69">
        <v>2951</v>
      </c>
      <c r="B2952" s="101" t="s">
        <v>12445</v>
      </c>
      <c r="C2952" s="101" t="s">
        <v>12989</v>
      </c>
      <c r="D2952" s="101" t="s">
        <v>12979</v>
      </c>
      <c r="E2952" s="101" t="s">
        <v>12978</v>
      </c>
      <c r="F2952" s="100">
        <v>1</v>
      </c>
    </row>
    <row r="2953" spans="1:6" x14ac:dyDescent="0.35">
      <c r="A2953" s="69">
        <v>2952</v>
      </c>
      <c r="B2953" s="101" t="s">
        <v>12445</v>
      </c>
      <c r="C2953" s="101" t="s">
        <v>12988</v>
      </c>
      <c r="D2953" s="101" t="s">
        <v>12979</v>
      </c>
      <c r="E2953" s="101" t="s">
        <v>12978</v>
      </c>
      <c r="F2953" s="100">
        <v>1</v>
      </c>
    </row>
    <row r="2954" spans="1:6" x14ac:dyDescent="0.35">
      <c r="A2954" s="69">
        <v>2953</v>
      </c>
      <c r="B2954" s="101" t="s">
        <v>12445</v>
      </c>
      <c r="C2954" s="101" t="s">
        <v>12987</v>
      </c>
      <c r="D2954" s="101" t="s">
        <v>12979</v>
      </c>
      <c r="E2954" s="101" t="s">
        <v>12978</v>
      </c>
      <c r="F2954" s="100">
        <v>1</v>
      </c>
    </row>
    <row r="2955" spans="1:6" x14ac:dyDescent="0.35">
      <c r="A2955" s="69">
        <v>2954</v>
      </c>
      <c r="B2955" s="101" t="s">
        <v>12445</v>
      </c>
      <c r="C2955" s="101" t="s">
        <v>12986</v>
      </c>
      <c r="D2955" s="101" t="s">
        <v>12979</v>
      </c>
      <c r="E2955" s="101" t="s">
        <v>12978</v>
      </c>
      <c r="F2955" s="100">
        <v>1</v>
      </c>
    </row>
    <row r="2956" spans="1:6" x14ac:dyDescent="0.35">
      <c r="A2956" s="69">
        <v>2955</v>
      </c>
      <c r="B2956" s="101" t="s">
        <v>12445</v>
      </c>
      <c r="C2956" s="101" t="s">
        <v>12985</v>
      </c>
      <c r="D2956" s="101" t="s">
        <v>12979</v>
      </c>
      <c r="E2956" s="101" t="s">
        <v>12978</v>
      </c>
      <c r="F2956" s="100">
        <v>1</v>
      </c>
    </row>
    <row r="2957" spans="1:6" x14ac:dyDescent="0.35">
      <c r="A2957" s="69">
        <v>2956</v>
      </c>
      <c r="B2957" s="101" t="s">
        <v>12445</v>
      </c>
      <c r="C2957" s="101" t="s">
        <v>12984</v>
      </c>
      <c r="D2957" s="101" t="s">
        <v>12979</v>
      </c>
      <c r="E2957" s="101" t="s">
        <v>12978</v>
      </c>
      <c r="F2957" s="100">
        <v>1</v>
      </c>
    </row>
    <row r="2958" spans="1:6" x14ac:dyDescent="0.35">
      <c r="A2958" s="69">
        <v>2957</v>
      </c>
      <c r="B2958" s="101" t="s">
        <v>12445</v>
      </c>
      <c r="C2958" s="101" t="s">
        <v>12983</v>
      </c>
      <c r="D2958" s="101" t="s">
        <v>12979</v>
      </c>
      <c r="E2958" s="101" t="s">
        <v>12978</v>
      </c>
      <c r="F2958" s="100">
        <v>1</v>
      </c>
    </row>
    <row r="2959" spans="1:6" x14ac:dyDescent="0.35">
      <c r="A2959" s="69">
        <v>2958</v>
      </c>
      <c r="B2959" s="101" t="s">
        <v>12445</v>
      </c>
      <c r="C2959" s="101" t="s">
        <v>12982</v>
      </c>
      <c r="D2959" s="101" t="s">
        <v>12979</v>
      </c>
      <c r="E2959" s="101" t="s">
        <v>12978</v>
      </c>
      <c r="F2959" s="100">
        <v>1</v>
      </c>
    </row>
    <row r="2960" spans="1:6" x14ac:dyDescent="0.35">
      <c r="A2960" s="69">
        <v>2959</v>
      </c>
      <c r="B2960" s="101" t="s">
        <v>12445</v>
      </c>
      <c r="C2960" s="101" t="s">
        <v>12981</v>
      </c>
      <c r="D2960" s="101" t="s">
        <v>12979</v>
      </c>
      <c r="E2960" s="101" t="s">
        <v>12978</v>
      </c>
      <c r="F2960" s="100">
        <v>1</v>
      </c>
    </row>
    <row r="2961" spans="1:6" x14ac:dyDescent="0.35">
      <c r="A2961" s="69">
        <v>2960</v>
      </c>
      <c r="B2961" s="101" t="s">
        <v>12445</v>
      </c>
      <c r="C2961" s="101" t="s">
        <v>12980</v>
      </c>
      <c r="D2961" s="101" t="s">
        <v>12979</v>
      </c>
      <c r="E2961" s="101" t="s">
        <v>12978</v>
      </c>
      <c r="F2961" s="100">
        <v>1</v>
      </c>
    </row>
    <row r="2962" spans="1:6" x14ac:dyDescent="0.35">
      <c r="A2962" s="69">
        <v>2961</v>
      </c>
      <c r="B2962" s="101" t="s">
        <v>12445</v>
      </c>
      <c r="C2962" s="101" t="s">
        <v>12977</v>
      </c>
      <c r="D2962" s="100" t="s">
        <v>12953</v>
      </c>
      <c r="E2962" s="100" t="s">
        <v>12952</v>
      </c>
      <c r="F2962" s="100">
        <v>1</v>
      </c>
    </row>
    <row r="2963" spans="1:6" x14ac:dyDescent="0.35">
      <c r="A2963" s="69">
        <v>2962</v>
      </c>
      <c r="B2963" s="101" t="s">
        <v>12445</v>
      </c>
      <c r="C2963" s="101" t="s">
        <v>12976</v>
      </c>
      <c r="D2963" s="100" t="s">
        <v>12953</v>
      </c>
      <c r="E2963" s="100" t="s">
        <v>12952</v>
      </c>
      <c r="F2963" s="100">
        <v>1</v>
      </c>
    </row>
    <row r="2964" spans="1:6" x14ac:dyDescent="0.35">
      <c r="A2964" s="69">
        <v>2963</v>
      </c>
      <c r="B2964" s="101" t="s">
        <v>12445</v>
      </c>
      <c r="C2964" s="101" t="s">
        <v>12975</v>
      </c>
      <c r="D2964" s="100" t="s">
        <v>12953</v>
      </c>
      <c r="E2964" s="100" t="s">
        <v>12952</v>
      </c>
      <c r="F2964" s="100">
        <v>1</v>
      </c>
    </row>
    <row r="2965" spans="1:6" x14ac:dyDescent="0.35">
      <c r="A2965" s="69">
        <v>2964</v>
      </c>
      <c r="B2965" s="101" t="s">
        <v>12445</v>
      </c>
      <c r="C2965" s="101" t="s">
        <v>12974</v>
      </c>
      <c r="D2965" s="100" t="s">
        <v>12953</v>
      </c>
      <c r="E2965" s="100" t="s">
        <v>12952</v>
      </c>
      <c r="F2965" s="100">
        <v>1</v>
      </c>
    </row>
    <row r="2966" spans="1:6" x14ac:dyDescent="0.35">
      <c r="A2966" s="69">
        <v>2965</v>
      </c>
      <c r="B2966" s="101" t="s">
        <v>12445</v>
      </c>
      <c r="C2966" s="101" t="s">
        <v>12973</v>
      </c>
      <c r="D2966" s="100" t="s">
        <v>12953</v>
      </c>
      <c r="E2966" s="100" t="s">
        <v>12952</v>
      </c>
      <c r="F2966" s="100">
        <v>1</v>
      </c>
    </row>
    <row r="2967" spans="1:6" x14ac:dyDescent="0.35">
      <c r="A2967" s="69">
        <v>2966</v>
      </c>
      <c r="B2967" s="101" t="s">
        <v>12445</v>
      </c>
      <c r="C2967" s="101" t="s">
        <v>12972</v>
      </c>
      <c r="D2967" s="101" t="s">
        <v>7080</v>
      </c>
      <c r="E2967" s="101" t="s">
        <v>12956</v>
      </c>
      <c r="F2967" s="101">
        <v>5</v>
      </c>
    </row>
    <row r="2968" spans="1:6" x14ac:dyDescent="0.35">
      <c r="A2968" s="69">
        <v>2967</v>
      </c>
      <c r="B2968" s="101" t="s">
        <v>12445</v>
      </c>
      <c r="C2968" s="101" t="s">
        <v>12971</v>
      </c>
      <c r="D2968" s="101" t="s">
        <v>7080</v>
      </c>
      <c r="E2968" s="101" t="s">
        <v>12956</v>
      </c>
      <c r="F2968" s="101">
        <v>5</v>
      </c>
    </row>
    <row r="2969" spans="1:6" x14ac:dyDescent="0.35">
      <c r="A2969" s="69">
        <v>2968</v>
      </c>
      <c r="B2969" s="101" t="s">
        <v>12445</v>
      </c>
      <c r="C2969" s="101" t="s">
        <v>12970</v>
      </c>
      <c r="D2969" s="101" t="s">
        <v>7080</v>
      </c>
      <c r="E2969" s="101" t="s">
        <v>12956</v>
      </c>
      <c r="F2969" s="101">
        <v>5</v>
      </c>
    </row>
    <row r="2970" spans="1:6" x14ac:dyDescent="0.35">
      <c r="A2970" s="69">
        <v>2969</v>
      </c>
      <c r="B2970" s="101" t="s">
        <v>12445</v>
      </c>
      <c r="C2970" s="101" t="s">
        <v>12969</v>
      </c>
      <c r="D2970" s="101" t="s">
        <v>7080</v>
      </c>
      <c r="E2970" s="101" t="s">
        <v>12956</v>
      </c>
      <c r="F2970" s="101">
        <v>5</v>
      </c>
    </row>
    <row r="2971" spans="1:6" x14ac:dyDescent="0.35">
      <c r="A2971" s="69">
        <v>2970</v>
      </c>
      <c r="B2971" s="101" t="s">
        <v>12445</v>
      </c>
      <c r="C2971" s="101" t="s">
        <v>12968</v>
      </c>
      <c r="D2971" s="101" t="s">
        <v>7080</v>
      </c>
      <c r="E2971" s="101" t="s">
        <v>12956</v>
      </c>
      <c r="F2971" s="101">
        <v>5</v>
      </c>
    </row>
    <row r="2972" spans="1:6" x14ac:dyDescent="0.35">
      <c r="A2972" s="69">
        <v>2971</v>
      </c>
      <c r="B2972" s="101" t="s">
        <v>12445</v>
      </c>
      <c r="C2972" s="101" t="s">
        <v>12967</v>
      </c>
      <c r="D2972" s="100" t="s">
        <v>12953</v>
      </c>
      <c r="E2972" s="100" t="s">
        <v>12952</v>
      </c>
      <c r="F2972" s="100">
        <v>1</v>
      </c>
    </row>
    <row r="2973" spans="1:6" x14ac:dyDescent="0.35">
      <c r="A2973" s="69">
        <v>2972</v>
      </c>
      <c r="B2973" s="101" t="s">
        <v>12445</v>
      </c>
      <c r="C2973" s="101" t="s">
        <v>12966</v>
      </c>
      <c r="D2973" s="102" t="s">
        <v>12959</v>
      </c>
      <c r="E2973" s="104" t="s">
        <v>12740</v>
      </c>
      <c r="F2973" s="102">
        <v>4</v>
      </c>
    </row>
    <row r="2974" spans="1:6" x14ac:dyDescent="0.35">
      <c r="A2974" s="69">
        <v>2973</v>
      </c>
      <c r="B2974" s="101" t="s">
        <v>12445</v>
      </c>
      <c r="C2974" s="101" t="s">
        <v>12965</v>
      </c>
      <c r="D2974" s="102" t="s">
        <v>12959</v>
      </c>
      <c r="E2974" s="104" t="s">
        <v>12740</v>
      </c>
      <c r="F2974" s="102">
        <v>4</v>
      </c>
    </row>
    <row r="2975" spans="1:6" x14ac:dyDescent="0.35">
      <c r="A2975" s="69">
        <v>2974</v>
      </c>
      <c r="B2975" s="101" t="s">
        <v>12445</v>
      </c>
      <c r="C2975" s="101" t="s">
        <v>12964</v>
      </c>
      <c r="D2975" s="102" t="s">
        <v>12959</v>
      </c>
      <c r="E2975" s="104" t="s">
        <v>12740</v>
      </c>
      <c r="F2975" s="102">
        <v>4</v>
      </c>
    </row>
    <row r="2976" spans="1:6" x14ac:dyDescent="0.35">
      <c r="A2976" s="69">
        <v>2975</v>
      </c>
      <c r="B2976" s="101" t="s">
        <v>12445</v>
      </c>
      <c r="C2976" s="101" t="s">
        <v>12963</v>
      </c>
      <c r="D2976" s="102" t="s">
        <v>12959</v>
      </c>
      <c r="E2976" s="104" t="s">
        <v>12740</v>
      </c>
      <c r="F2976" s="102">
        <v>4</v>
      </c>
    </row>
    <row r="2977" spans="1:6" x14ac:dyDescent="0.35">
      <c r="A2977" s="69">
        <v>2976</v>
      </c>
      <c r="B2977" s="101" t="s">
        <v>12445</v>
      </c>
      <c r="C2977" s="101" t="s">
        <v>12962</v>
      </c>
      <c r="D2977" s="102" t="s">
        <v>12959</v>
      </c>
      <c r="E2977" s="104" t="s">
        <v>12740</v>
      </c>
      <c r="F2977" s="102">
        <v>4</v>
      </c>
    </row>
    <row r="2978" spans="1:6" x14ac:dyDescent="0.35">
      <c r="A2978" s="69">
        <v>2977</v>
      </c>
      <c r="B2978" s="99" t="s">
        <v>12445</v>
      </c>
      <c r="C2978" s="99" t="s">
        <v>12961</v>
      </c>
      <c r="D2978" s="102" t="s">
        <v>12959</v>
      </c>
      <c r="E2978" s="104" t="s">
        <v>12740</v>
      </c>
      <c r="F2978" s="102">
        <v>4</v>
      </c>
    </row>
    <row r="2979" spans="1:6" x14ac:dyDescent="0.35">
      <c r="A2979" s="69">
        <v>2978</v>
      </c>
      <c r="B2979" s="101" t="s">
        <v>12445</v>
      </c>
      <c r="C2979" s="101" t="s">
        <v>12960</v>
      </c>
      <c r="D2979" s="102" t="s">
        <v>12959</v>
      </c>
      <c r="E2979" s="104" t="s">
        <v>12740</v>
      </c>
      <c r="F2979" s="102">
        <v>4</v>
      </c>
    </row>
    <row r="2980" spans="1:6" x14ac:dyDescent="0.35">
      <c r="A2980" s="69">
        <v>2979</v>
      </c>
      <c r="B2980" s="101" t="s">
        <v>12445</v>
      </c>
      <c r="C2980" s="101" t="s">
        <v>12958</v>
      </c>
      <c r="D2980" s="101" t="s">
        <v>7080</v>
      </c>
      <c r="E2980" s="101" t="s">
        <v>12956</v>
      </c>
      <c r="F2980" s="101">
        <v>5</v>
      </c>
    </row>
    <row r="2981" spans="1:6" x14ac:dyDescent="0.35">
      <c r="A2981" s="69">
        <v>2980</v>
      </c>
      <c r="B2981" s="101" t="s">
        <v>12445</v>
      </c>
      <c r="C2981" s="101" t="s">
        <v>12957</v>
      </c>
      <c r="D2981" s="101" t="s">
        <v>7080</v>
      </c>
      <c r="E2981" s="101" t="s">
        <v>12956</v>
      </c>
      <c r="F2981" s="101">
        <v>5</v>
      </c>
    </row>
    <row r="2982" spans="1:6" x14ac:dyDescent="0.35">
      <c r="A2982" s="69">
        <v>2981</v>
      </c>
      <c r="B2982" s="99" t="s">
        <v>12445</v>
      </c>
      <c r="C2982" s="99" t="s">
        <v>12955</v>
      </c>
      <c r="D2982" s="100" t="s">
        <v>12953</v>
      </c>
      <c r="E2982" s="100" t="s">
        <v>12952</v>
      </c>
      <c r="F2982" s="100">
        <v>1</v>
      </c>
    </row>
    <row r="2983" spans="1:6" x14ac:dyDescent="0.35">
      <c r="A2983" s="69">
        <v>2982</v>
      </c>
      <c r="B2983" s="101" t="s">
        <v>12445</v>
      </c>
      <c r="C2983" s="101" t="s">
        <v>12954</v>
      </c>
      <c r="D2983" s="100" t="s">
        <v>12953</v>
      </c>
      <c r="E2983" s="100" t="s">
        <v>12952</v>
      </c>
      <c r="F2983" s="100">
        <v>1</v>
      </c>
    </row>
    <row r="2984" spans="1:6" x14ac:dyDescent="0.35">
      <c r="A2984" s="69">
        <v>2983</v>
      </c>
      <c r="B2984" s="101" t="s">
        <v>12445</v>
      </c>
      <c r="C2984" s="103" t="s">
        <v>12951</v>
      </c>
      <c r="D2984" s="102" t="s">
        <v>12907</v>
      </c>
      <c r="E2984" s="101" t="s">
        <v>12906</v>
      </c>
      <c r="F2984" s="100">
        <v>8</v>
      </c>
    </row>
    <row r="2985" spans="1:6" x14ac:dyDescent="0.35">
      <c r="A2985" s="69">
        <v>2984</v>
      </c>
      <c r="B2985" s="101" t="s">
        <v>12445</v>
      </c>
      <c r="C2985" s="103" t="s">
        <v>12950</v>
      </c>
      <c r="D2985" s="102" t="s">
        <v>12907</v>
      </c>
      <c r="E2985" s="101" t="s">
        <v>12906</v>
      </c>
      <c r="F2985" s="100">
        <v>8</v>
      </c>
    </row>
    <row r="2986" spans="1:6" x14ac:dyDescent="0.35">
      <c r="A2986" s="69">
        <v>2985</v>
      </c>
      <c r="B2986" s="101" t="s">
        <v>12445</v>
      </c>
      <c r="C2986" s="103" t="s">
        <v>12949</v>
      </c>
      <c r="D2986" s="102" t="s">
        <v>12907</v>
      </c>
      <c r="E2986" s="101" t="s">
        <v>12906</v>
      </c>
      <c r="F2986" s="100">
        <v>8</v>
      </c>
    </row>
    <row r="2987" spans="1:6" x14ac:dyDescent="0.35">
      <c r="A2987" s="69">
        <v>2986</v>
      </c>
      <c r="B2987" s="101" t="s">
        <v>12445</v>
      </c>
      <c r="C2987" s="103" t="s">
        <v>12948</v>
      </c>
      <c r="D2987" s="102" t="s">
        <v>12907</v>
      </c>
      <c r="E2987" s="101" t="s">
        <v>12906</v>
      </c>
      <c r="F2987" s="100">
        <v>8</v>
      </c>
    </row>
    <row r="2988" spans="1:6" x14ac:dyDescent="0.35">
      <c r="A2988" s="69">
        <v>2987</v>
      </c>
      <c r="B2988" s="101" t="s">
        <v>12445</v>
      </c>
      <c r="C2988" s="103" t="s">
        <v>12947</v>
      </c>
      <c r="D2988" s="102" t="s">
        <v>12907</v>
      </c>
      <c r="E2988" s="101" t="s">
        <v>12906</v>
      </c>
      <c r="F2988" s="100">
        <v>8</v>
      </c>
    </row>
    <row r="2989" spans="1:6" x14ac:dyDescent="0.35">
      <c r="A2989" s="69">
        <v>2988</v>
      </c>
      <c r="B2989" s="101" t="s">
        <v>12445</v>
      </c>
      <c r="C2989" s="103" t="s">
        <v>12946</v>
      </c>
      <c r="D2989" s="102" t="s">
        <v>12907</v>
      </c>
      <c r="E2989" s="101" t="s">
        <v>12906</v>
      </c>
      <c r="F2989" s="100">
        <v>8</v>
      </c>
    </row>
    <row r="2990" spans="1:6" x14ac:dyDescent="0.35">
      <c r="A2990" s="69">
        <v>2989</v>
      </c>
      <c r="B2990" s="101" t="s">
        <v>12445</v>
      </c>
      <c r="C2990" s="103" t="s">
        <v>12945</v>
      </c>
      <c r="D2990" s="102" t="s">
        <v>12907</v>
      </c>
      <c r="E2990" s="101" t="s">
        <v>12906</v>
      </c>
      <c r="F2990" s="100">
        <v>8</v>
      </c>
    </row>
    <row r="2991" spans="1:6" x14ac:dyDescent="0.35">
      <c r="A2991" s="69">
        <v>2990</v>
      </c>
      <c r="B2991" s="101" t="s">
        <v>12445</v>
      </c>
      <c r="C2991" s="103" t="s">
        <v>12944</v>
      </c>
      <c r="D2991" s="102" t="s">
        <v>12907</v>
      </c>
      <c r="E2991" s="101" t="s">
        <v>12906</v>
      </c>
      <c r="F2991" s="100">
        <v>8</v>
      </c>
    </row>
    <row r="2992" spans="1:6" x14ac:dyDescent="0.35">
      <c r="A2992" s="69">
        <v>2991</v>
      </c>
      <c r="B2992" s="101" t="s">
        <v>12445</v>
      </c>
      <c r="C2992" s="103" t="s">
        <v>12943</v>
      </c>
      <c r="D2992" s="102" t="s">
        <v>12907</v>
      </c>
      <c r="E2992" s="101" t="s">
        <v>12906</v>
      </c>
      <c r="F2992" s="100">
        <v>8</v>
      </c>
    </row>
    <row r="2993" spans="1:6" x14ac:dyDescent="0.35">
      <c r="A2993" s="69">
        <v>2992</v>
      </c>
      <c r="B2993" s="101" t="s">
        <v>12445</v>
      </c>
      <c r="C2993" s="103" t="s">
        <v>12942</v>
      </c>
      <c r="D2993" s="102" t="s">
        <v>12907</v>
      </c>
      <c r="E2993" s="101" t="s">
        <v>12906</v>
      </c>
      <c r="F2993" s="100">
        <v>8</v>
      </c>
    </row>
    <row r="2994" spans="1:6" x14ac:dyDescent="0.35">
      <c r="A2994" s="69">
        <v>2993</v>
      </c>
      <c r="B2994" s="101" t="s">
        <v>12445</v>
      </c>
      <c r="C2994" s="103" t="s">
        <v>12941</v>
      </c>
      <c r="D2994" s="102" t="s">
        <v>12907</v>
      </c>
      <c r="E2994" s="101" t="s">
        <v>12906</v>
      </c>
      <c r="F2994" s="100">
        <v>8</v>
      </c>
    </row>
    <row r="2995" spans="1:6" x14ac:dyDescent="0.35">
      <c r="A2995" s="69">
        <v>2994</v>
      </c>
      <c r="B2995" s="101" t="s">
        <v>12445</v>
      </c>
      <c r="C2995" s="103" t="s">
        <v>12940</v>
      </c>
      <c r="D2995" s="102" t="s">
        <v>12907</v>
      </c>
      <c r="E2995" s="101" t="s">
        <v>12906</v>
      </c>
      <c r="F2995" s="100">
        <v>8</v>
      </c>
    </row>
    <row r="2996" spans="1:6" x14ac:dyDescent="0.35">
      <c r="A2996" s="69">
        <v>2995</v>
      </c>
      <c r="B2996" s="101" t="s">
        <v>12445</v>
      </c>
      <c r="C2996" s="103" t="s">
        <v>12939</v>
      </c>
      <c r="D2996" s="102" t="s">
        <v>12907</v>
      </c>
      <c r="E2996" s="101" t="s">
        <v>12906</v>
      </c>
      <c r="F2996" s="100">
        <v>8</v>
      </c>
    </row>
    <row r="2997" spans="1:6" x14ac:dyDescent="0.35">
      <c r="A2997" s="69">
        <v>2996</v>
      </c>
      <c r="B2997" s="99" t="s">
        <v>12445</v>
      </c>
      <c r="C2997" s="105" t="s">
        <v>12938</v>
      </c>
      <c r="D2997" s="102" t="s">
        <v>12907</v>
      </c>
      <c r="E2997" s="101" t="s">
        <v>12906</v>
      </c>
      <c r="F2997" s="100">
        <v>8</v>
      </c>
    </row>
    <row r="2998" spans="1:6" x14ac:dyDescent="0.35">
      <c r="A2998" s="69">
        <v>2997</v>
      </c>
      <c r="B2998" s="101" t="s">
        <v>12445</v>
      </c>
      <c r="C2998" s="103" t="s">
        <v>12937</v>
      </c>
      <c r="D2998" s="102" t="s">
        <v>12907</v>
      </c>
      <c r="E2998" s="101" t="s">
        <v>12906</v>
      </c>
      <c r="F2998" s="100">
        <v>8</v>
      </c>
    </row>
    <row r="2999" spans="1:6" x14ac:dyDescent="0.35">
      <c r="A2999" s="69">
        <v>2998</v>
      </c>
      <c r="B2999" s="101" t="s">
        <v>12445</v>
      </c>
      <c r="C2999" s="103" t="s">
        <v>12936</v>
      </c>
      <c r="D2999" s="102" t="s">
        <v>12907</v>
      </c>
      <c r="E2999" s="101" t="s">
        <v>12906</v>
      </c>
      <c r="F2999" s="100">
        <v>8</v>
      </c>
    </row>
    <row r="3000" spans="1:6" x14ac:dyDescent="0.35">
      <c r="A3000" s="69">
        <v>2999</v>
      </c>
      <c r="B3000" s="101" t="s">
        <v>12445</v>
      </c>
      <c r="C3000" s="103" t="s">
        <v>12935</v>
      </c>
      <c r="D3000" s="102" t="s">
        <v>12907</v>
      </c>
      <c r="E3000" s="101" t="s">
        <v>12906</v>
      </c>
      <c r="F3000" s="100">
        <v>8</v>
      </c>
    </row>
    <row r="3001" spans="1:6" x14ac:dyDescent="0.35">
      <c r="A3001" s="69">
        <v>3000</v>
      </c>
      <c r="B3001" s="101" t="s">
        <v>12445</v>
      </c>
      <c r="C3001" s="103" t="s">
        <v>12934</v>
      </c>
      <c r="D3001" s="102" t="s">
        <v>12910</v>
      </c>
      <c r="E3001" s="104" t="s">
        <v>12909</v>
      </c>
      <c r="F3001" s="100">
        <v>8</v>
      </c>
    </row>
    <row r="3002" spans="1:6" x14ac:dyDescent="0.35">
      <c r="A3002" s="69">
        <v>3001</v>
      </c>
      <c r="B3002" s="101" t="s">
        <v>12445</v>
      </c>
      <c r="C3002" s="103" t="s">
        <v>12933</v>
      </c>
      <c r="D3002" s="102" t="s">
        <v>12907</v>
      </c>
      <c r="E3002" s="101" t="s">
        <v>12906</v>
      </c>
      <c r="F3002" s="100">
        <v>8</v>
      </c>
    </row>
    <row r="3003" spans="1:6" x14ac:dyDescent="0.35">
      <c r="A3003" s="69">
        <v>3002</v>
      </c>
      <c r="B3003" s="101" t="s">
        <v>12445</v>
      </c>
      <c r="C3003" s="103" t="s">
        <v>12932</v>
      </c>
      <c r="D3003" s="102" t="s">
        <v>12907</v>
      </c>
      <c r="E3003" s="101" t="s">
        <v>12906</v>
      </c>
      <c r="F3003" s="100">
        <v>8</v>
      </c>
    </row>
    <row r="3004" spans="1:6" x14ac:dyDescent="0.35">
      <c r="A3004" s="69">
        <v>3003</v>
      </c>
      <c r="B3004" s="101" t="s">
        <v>12445</v>
      </c>
      <c r="C3004" s="103" t="s">
        <v>12931</v>
      </c>
      <c r="D3004" s="102" t="s">
        <v>12907</v>
      </c>
      <c r="E3004" s="101" t="s">
        <v>12906</v>
      </c>
      <c r="F3004" s="100">
        <v>8</v>
      </c>
    </row>
    <row r="3005" spans="1:6" x14ac:dyDescent="0.35">
      <c r="A3005" s="69">
        <v>3004</v>
      </c>
      <c r="B3005" s="101" t="s">
        <v>12445</v>
      </c>
      <c r="C3005" s="103" t="s">
        <v>12930</v>
      </c>
      <c r="D3005" s="102" t="s">
        <v>12907</v>
      </c>
      <c r="E3005" s="101" t="s">
        <v>12906</v>
      </c>
      <c r="F3005" s="100">
        <v>8</v>
      </c>
    </row>
    <row r="3006" spans="1:6" x14ac:dyDescent="0.35">
      <c r="A3006" s="69">
        <v>3005</v>
      </c>
      <c r="B3006" s="99" t="s">
        <v>12445</v>
      </c>
      <c r="C3006" s="105" t="s">
        <v>12929</v>
      </c>
      <c r="D3006" s="102" t="s">
        <v>12907</v>
      </c>
      <c r="E3006" s="101" t="s">
        <v>12906</v>
      </c>
      <c r="F3006" s="100">
        <v>8</v>
      </c>
    </row>
    <row r="3007" spans="1:6" x14ac:dyDescent="0.35">
      <c r="A3007" s="69">
        <v>3006</v>
      </c>
      <c r="B3007" s="101" t="s">
        <v>12445</v>
      </c>
      <c r="C3007" s="103" t="s">
        <v>12928</v>
      </c>
      <c r="D3007" s="102" t="s">
        <v>12907</v>
      </c>
      <c r="E3007" s="101" t="s">
        <v>12906</v>
      </c>
      <c r="F3007" s="100">
        <v>8</v>
      </c>
    </row>
    <row r="3008" spans="1:6" x14ac:dyDescent="0.35">
      <c r="A3008" s="69">
        <v>3007</v>
      </c>
      <c r="B3008" s="101" t="s">
        <v>12445</v>
      </c>
      <c r="C3008" s="103" t="s">
        <v>12927</v>
      </c>
      <c r="D3008" s="102" t="s">
        <v>12907</v>
      </c>
      <c r="E3008" s="101" t="s">
        <v>12906</v>
      </c>
      <c r="F3008" s="100">
        <v>8</v>
      </c>
    </row>
    <row r="3009" spans="1:6" x14ac:dyDescent="0.35">
      <c r="A3009" s="69">
        <v>3008</v>
      </c>
      <c r="B3009" s="101" t="s">
        <v>12445</v>
      </c>
      <c r="C3009" s="103" t="s">
        <v>12926</v>
      </c>
      <c r="D3009" s="102" t="s">
        <v>12907</v>
      </c>
      <c r="E3009" s="101" t="s">
        <v>12906</v>
      </c>
      <c r="F3009" s="100">
        <v>8</v>
      </c>
    </row>
    <row r="3010" spans="1:6" x14ac:dyDescent="0.35">
      <c r="A3010" s="69">
        <v>3009</v>
      </c>
      <c r="B3010" s="101" t="s">
        <v>12445</v>
      </c>
      <c r="C3010" s="103" t="s">
        <v>12925</v>
      </c>
      <c r="D3010" s="102" t="s">
        <v>12907</v>
      </c>
      <c r="E3010" s="101" t="s">
        <v>12906</v>
      </c>
      <c r="F3010" s="100">
        <v>8</v>
      </c>
    </row>
    <row r="3011" spans="1:6" x14ac:dyDescent="0.35">
      <c r="A3011" s="69">
        <v>3010</v>
      </c>
      <c r="B3011" s="101" t="s">
        <v>12445</v>
      </c>
      <c r="C3011" s="103" t="s">
        <v>12924</v>
      </c>
      <c r="D3011" s="102" t="s">
        <v>12907</v>
      </c>
      <c r="E3011" s="101" t="s">
        <v>12906</v>
      </c>
      <c r="F3011" s="100">
        <v>8</v>
      </c>
    </row>
    <row r="3012" spans="1:6" x14ac:dyDescent="0.35">
      <c r="A3012" s="69">
        <v>3011</v>
      </c>
      <c r="B3012" s="101" t="s">
        <v>12445</v>
      </c>
      <c r="C3012" s="103" t="s">
        <v>12923</v>
      </c>
      <c r="D3012" s="102" t="s">
        <v>12907</v>
      </c>
      <c r="E3012" s="101" t="s">
        <v>12906</v>
      </c>
      <c r="F3012" s="100">
        <v>8</v>
      </c>
    </row>
    <row r="3013" spans="1:6" x14ac:dyDescent="0.35">
      <c r="A3013" s="69">
        <v>3012</v>
      </c>
      <c r="B3013" s="101" t="s">
        <v>12445</v>
      </c>
      <c r="C3013" s="103" t="s">
        <v>12922</v>
      </c>
      <c r="D3013" s="102" t="s">
        <v>12910</v>
      </c>
      <c r="E3013" s="104" t="s">
        <v>12909</v>
      </c>
      <c r="F3013" s="100">
        <v>8</v>
      </c>
    </row>
    <row r="3014" spans="1:6" x14ac:dyDescent="0.35">
      <c r="A3014" s="69">
        <v>3013</v>
      </c>
      <c r="B3014" s="99" t="s">
        <v>12445</v>
      </c>
      <c r="C3014" s="105" t="s">
        <v>12921</v>
      </c>
      <c r="D3014" s="102" t="s">
        <v>12910</v>
      </c>
      <c r="E3014" s="104" t="s">
        <v>12909</v>
      </c>
      <c r="F3014" s="100">
        <v>8</v>
      </c>
    </row>
    <row r="3015" spans="1:6" x14ac:dyDescent="0.35">
      <c r="A3015" s="69">
        <v>3014</v>
      </c>
      <c r="B3015" s="101" t="s">
        <v>12445</v>
      </c>
      <c r="C3015" s="103" t="s">
        <v>12920</v>
      </c>
      <c r="D3015" s="102" t="s">
        <v>12910</v>
      </c>
      <c r="E3015" s="104" t="s">
        <v>12909</v>
      </c>
      <c r="F3015" s="100">
        <v>8</v>
      </c>
    </row>
    <row r="3016" spans="1:6" x14ac:dyDescent="0.35">
      <c r="A3016" s="69">
        <v>3015</v>
      </c>
      <c r="B3016" s="101" t="s">
        <v>12445</v>
      </c>
      <c r="C3016" s="103" t="s">
        <v>12919</v>
      </c>
      <c r="D3016" s="102" t="s">
        <v>12910</v>
      </c>
      <c r="E3016" s="104" t="s">
        <v>12909</v>
      </c>
      <c r="F3016" s="100">
        <v>8</v>
      </c>
    </row>
    <row r="3017" spans="1:6" x14ac:dyDescent="0.35">
      <c r="A3017" s="69">
        <v>3016</v>
      </c>
      <c r="B3017" s="101" t="s">
        <v>12445</v>
      </c>
      <c r="C3017" s="103" t="s">
        <v>12918</v>
      </c>
      <c r="D3017" s="102" t="s">
        <v>12910</v>
      </c>
      <c r="E3017" s="104" t="s">
        <v>12909</v>
      </c>
      <c r="F3017" s="100">
        <v>8</v>
      </c>
    </row>
    <row r="3018" spans="1:6" x14ac:dyDescent="0.35">
      <c r="A3018" s="69">
        <v>3017</v>
      </c>
      <c r="B3018" s="101" t="s">
        <v>12445</v>
      </c>
      <c r="C3018" s="103" t="s">
        <v>12917</v>
      </c>
      <c r="D3018" s="102" t="s">
        <v>12910</v>
      </c>
      <c r="E3018" s="104" t="s">
        <v>12909</v>
      </c>
      <c r="F3018" s="100">
        <v>8</v>
      </c>
    </row>
    <row r="3019" spans="1:6" x14ac:dyDescent="0.35">
      <c r="A3019" s="69">
        <v>3018</v>
      </c>
      <c r="B3019" s="101" t="s">
        <v>12445</v>
      </c>
      <c r="C3019" s="103" t="s">
        <v>12916</v>
      </c>
      <c r="D3019" s="102" t="s">
        <v>12910</v>
      </c>
      <c r="E3019" s="104" t="s">
        <v>12909</v>
      </c>
      <c r="F3019" s="100">
        <v>8</v>
      </c>
    </row>
    <row r="3020" spans="1:6" x14ac:dyDescent="0.35">
      <c r="A3020" s="69">
        <v>3019</v>
      </c>
      <c r="B3020" s="101" t="s">
        <v>12445</v>
      </c>
      <c r="C3020" s="103" t="s">
        <v>12915</v>
      </c>
      <c r="D3020" s="102" t="s">
        <v>12907</v>
      </c>
      <c r="E3020" s="101" t="s">
        <v>12906</v>
      </c>
      <c r="F3020" s="100">
        <v>8</v>
      </c>
    </row>
    <row r="3021" spans="1:6" x14ac:dyDescent="0.35">
      <c r="A3021" s="69">
        <v>3020</v>
      </c>
      <c r="B3021" s="101" t="s">
        <v>12445</v>
      </c>
      <c r="C3021" s="103" t="s">
        <v>12914</v>
      </c>
      <c r="D3021" s="102" t="s">
        <v>12910</v>
      </c>
      <c r="E3021" s="104" t="s">
        <v>12909</v>
      </c>
      <c r="F3021" s="100">
        <v>8</v>
      </c>
    </row>
    <row r="3022" spans="1:6" x14ac:dyDescent="0.35">
      <c r="A3022" s="69">
        <v>3021</v>
      </c>
      <c r="B3022" s="99" t="s">
        <v>12445</v>
      </c>
      <c r="C3022" s="105" t="s">
        <v>12913</v>
      </c>
      <c r="D3022" s="102" t="s">
        <v>12910</v>
      </c>
      <c r="E3022" s="104" t="s">
        <v>12909</v>
      </c>
      <c r="F3022" s="100">
        <v>8</v>
      </c>
    </row>
    <row r="3023" spans="1:6" x14ac:dyDescent="0.35">
      <c r="A3023" s="69">
        <v>3022</v>
      </c>
      <c r="B3023" s="101" t="s">
        <v>12445</v>
      </c>
      <c r="C3023" s="103" t="s">
        <v>12912</v>
      </c>
      <c r="D3023" s="102" t="s">
        <v>12910</v>
      </c>
      <c r="E3023" s="104" t="s">
        <v>12909</v>
      </c>
      <c r="F3023" s="100">
        <v>8</v>
      </c>
    </row>
    <row r="3024" spans="1:6" x14ac:dyDescent="0.35">
      <c r="A3024" s="69">
        <v>3023</v>
      </c>
      <c r="B3024" s="101" t="s">
        <v>12445</v>
      </c>
      <c r="C3024" s="103" t="s">
        <v>12911</v>
      </c>
      <c r="D3024" s="102" t="s">
        <v>12910</v>
      </c>
      <c r="E3024" s="104" t="s">
        <v>12909</v>
      </c>
      <c r="F3024" s="100">
        <v>8</v>
      </c>
    </row>
    <row r="3025" spans="1:6" x14ac:dyDescent="0.35">
      <c r="A3025" s="69">
        <v>3024</v>
      </c>
      <c r="B3025" s="101" t="s">
        <v>12445</v>
      </c>
      <c r="C3025" s="103" t="s">
        <v>12908</v>
      </c>
      <c r="D3025" s="102" t="s">
        <v>12907</v>
      </c>
      <c r="E3025" s="101" t="s">
        <v>12906</v>
      </c>
      <c r="F3025" s="100">
        <v>8</v>
      </c>
    </row>
    <row r="3026" spans="1:6" x14ac:dyDescent="0.35">
      <c r="A3026" s="69">
        <v>3025</v>
      </c>
      <c r="B3026" s="101" t="s">
        <v>12445</v>
      </c>
      <c r="C3026" s="101" t="s">
        <v>12905</v>
      </c>
      <c r="D3026" s="102" t="s">
        <v>12836</v>
      </c>
      <c r="E3026" s="104" t="s">
        <v>12835</v>
      </c>
      <c r="F3026" s="100">
        <v>8</v>
      </c>
    </row>
    <row r="3027" spans="1:6" x14ac:dyDescent="0.35">
      <c r="A3027" s="69">
        <v>3026</v>
      </c>
      <c r="B3027" s="101" t="s">
        <v>12445</v>
      </c>
      <c r="C3027" s="101" t="s">
        <v>12904</v>
      </c>
      <c r="D3027" s="102" t="s">
        <v>12836</v>
      </c>
      <c r="E3027" s="104" t="s">
        <v>12835</v>
      </c>
      <c r="F3027" s="100">
        <v>8</v>
      </c>
    </row>
    <row r="3028" spans="1:6" x14ac:dyDescent="0.35">
      <c r="A3028" s="69">
        <v>3027</v>
      </c>
      <c r="B3028" s="101" t="s">
        <v>12445</v>
      </c>
      <c r="C3028" s="101" t="s">
        <v>12903</v>
      </c>
      <c r="D3028" s="102" t="s">
        <v>12836</v>
      </c>
      <c r="E3028" s="104" t="s">
        <v>12835</v>
      </c>
      <c r="F3028" s="100">
        <v>8</v>
      </c>
    </row>
    <row r="3029" spans="1:6" x14ac:dyDescent="0.35">
      <c r="A3029" s="69">
        <v>3028</v>
      </c>
      <c r="B3029" s="101" t="s">
        <v>12445</v>
      </c>
      <c r="C3029" s="101" t="s">
        <v>12902</v>
      </c>
      <c r="D3029" s="102" t="s">
        <v>12836</v>
      </c>
      <c r="E3029" s="104" t="s">
        <v>12835</v>
      </c>
      <c r="F3029" s="100">
        <v>8</v>
      </c>
    </row>
    <row r="3030" spans="1:6" x14ac:dyDescent="0.35">
      <c r="A3030" s="69">
        <v>3029</v>
      </c>
      <c r="B3030" s="101" t="s">
        <v>12445</v>
      </c>
      <c r="C3030" s="101" t="s">
        <v>12901</v>
      </c>
      <c r="D3030" s="102" t="s">
        <v>12836</v>
      </c>
      <c r="E3030" s="104" t="s">
        <v>12835</v>
      </c>
      <c r="F3030" s="100">
        <v>8</v>
      </c>
    </row>
    <row r="3031" spans="1:6" x14ac:dyDescent="0.35">
      <c r="A3031" s="69">
        <v>3030</v>
      </c>
      <c r="B3031" s="101" t="s">
        <v>12445</v>
      </c>
      <c r="C3031" s="101" t="s">
        <v>12900</v>
      </c>
      <c r="D3031" s="102" t="s">
        <v>12836</v>
      </c>
      <c r="E3031" s="104" t="s">
        <v>12835</v>
      </c>
      <c r="F3031" s="100">
        <v>8</v>
      </c>
    </row>
    <row r="3032" spans="1:6" ht="29" x14ac:dyDescent="0.35">
      <c r="A3032" s="69">
        <v>3031</v>
      </c>
      <c r="B3032" s="101" t="s">
        <v>12445</v>
      </c>
      <c r="C3032" s="101" t="s">
        <v>12899</v>
      </c>
      <c r="D3032" s="103" t="s">
        <v>12832</v>
      </c>
      <c r="E3032" s="101" t="s">
        <v>12831</v>
      </c>
      <c r="F3032" s="101">
        <v>8</v>
      </c>
    </row>
    <row r="3033" spans="1:6" ht="29" x14ac:dyDescent="0.35">
      <c r="A3033" s="69">
        <v>3032</v>
      </c>
      <c r="B3033" s="101" t="s">
        <v>12445</v>
      </c>
      <c r="C3033" s="101" t="s">
        <v>12898</v>
      </c>
      <c r="D3033" s="103" t="s">
        <v>12832</v>
      </c>
      <c r="E3033" s="101" t="s">
        <v>12831</v>
      </c>
      <c r="F3033" s="101">
        <v>8</v>
      </c>
    </row>
    <row r="3034" spans="1:6" x14ac:dyDescent="0.35">
      <c r="A3034" s="69">
        <v>3033</v>
      </c>
      <c r="B3034" s="99" t="s">
        <v>12445</v>
      </c>
      <c r="C3034" s="99" t="s">
        <v>12897</v>
      </c>
      <c r="D3034" s="101" t="s">
        <v>3929</v>
      </c>
      <c r="E3034" s="101" t="s">
        <v>12829</v>
      </c>
      <c r="F3034" s="101">
        <v>8</v>
      </c>
    </row>
    <row r="3035" spans="1:6" x14ac:dyDescent="0.35">
      <c r="A3035" s="69">
        <v>3034</v>
      </c>
      <c r="B3035" s="101" t="s">
        <v>12445</v>
      </c>
      <c r="C3035" s="101" t="s">
        <v>12896</v>
      </c>
      <c r="D3035" s="101" t="s">
        <v>3929</v>
      </c>
      <c r="E3035" s="101" t="s">
        <v>12829</v>
      </c>
      <c r="F3035" s="101">
        <v>8</v>
      </c>
    </row>
    <row r="3036" spans="1:6" x14ac:dyDescent="0.35">
      <c r="A3036" s="69">
        <v>3035</v>
      </c>
      <c r="B3036" s="101" t="s">
        <v>12445</v>
      </c>
      <c r="C3036" s="101" t="s">
        <v>12895</v>
      </c>
      <c r="D3036" s="101" t="s">
        <v>3929</v>
      </c>
      <c r="E3036" s="101" t="s">
        <v>12829</v>
      </c>
      <c r="F3036" s="101">
        <v>8</v>
      </c>
    </row>
    <row r="3037" spans="1:6" x14ac:dyDescent="0.35">
      <c r="A3037" s="69">
        <v>3036</v>
      </c>
      <c r="B3037" s="101" t="s">
        <v>12445</v>
      </c>
      <c r="C3037" s="101" t="s">
        <v>12894</v>
      </c>
      <c r="D3037" s="101" t="s">
        <v>3929</v>
      </c>
      <c r="E3037" s="101" t="s">
        <v>12829</v>
      </c>
      <c r="F3037" s="101">
        <v>8</v>
      </c>
    </row>
    <row r="3038" spans="1:6" ht="29" x14ac:dyDescent="0.35">
      <c r="A3038" s="69">
        <v>3037</v>
      </c>
      <c r="B3038" s="99" t="s">
        <v>12445</v>
      </c>
      <c r="C3038" s="99" t="s">
        <v>12893</v>
      </c>
      <c r="D3038" s="103" t="s">
        <v>12832</v>
      </c>
      <c r="E3038" s="101" t="s">
        <v>12831</v>
      </c>
      <c r="F3038" s="101">
        <v>8</v>
      </c>
    </row>
    <row r="3039" spans="1:6" ht="29" x14ac:dyDescent="0.35">
      <c r="A3039" s="69">
        <v>3038</v>
      </c>
      <c r="B3039" s="101" t="s">
        <v>12445</v>
      </c>
      <c r="C3039" s="101" t="s">
        <v>12892</v>
      </c>
      <c r="D3039" s="103" t="s">
        <v>12832</v>
      </c>
      <c r="E3039" s="101" t="s">
        <v>12831</v>
      </c>
      <c r="F3039" s="101">
        <v>8</v>
      </c>
    </row>
    <row r="3040" spans="1:6" ht="29" x14ac:dyDescent="0.35">
      <c r="A3040" s="69">
        <v>3039</v>
      </c>
      <c r="B3040" s="101" t="s">
        <v>12445</v>
      </c>
      <c r="C3040" s="101" t="s">
        <v>12891</v>
      </c>
      <c r="D3040" s="103" t="s">
        <v>12832</v>
      </c>
      <c r="E3040" s="101" t="s">
        <v>12831</v>
      </c>
      <c r="F3040" s="101">
        <v>8</v>
      </c>
    </row>
    <row r="3041" spans="1:6" ht="29" x14ac:dyDescent="0.35">
      <c r="A3041" s="69">
        <v>3040</v>
      </c>
      <c r="B3041" s="101" t="s">
        <v>12445</v>
      </c>
      <c r="C3041" s="101" t="s">
        <v>12890</v>
      </c>
      <c r="D3041" s="103" t="s">
        <v>12832</v>
      </c>
      <c r="E3041" s="101" t="s">
        <v>12831</v>
      </c>
      <c r="F3041" s="101">
        <v>8</v>
      </c>
    </row>
    <row r="3042" spans="1:6" ht="29" x14ac:dyDescent="0.35">
      <c r="A3042" s="69">
        <v>3041</v>
      </c>
      <c r="B3042" s="101" t="s">
        <v>12445</v>
      </c>
      <c r="C3042" s="101" t="s">
        <v>12889</v>
      </c>
      <c r="D3042" s="103" t="s">
        <v>12832</v>
      </c>
      <c r="E3042" s="101" t="s">
        <v>12831</v>
      </c>
      <c r="F3042" s="101">
        <v>8</v>
      </c>
    </row>
    <row r="3043" spans="1:6" ht="29" x14ac:dyDescent="0.35">
      <c r="A3043" s="69">
        <v>3042</v>
      </c>
      <c r="B3043" s="99" t="s">
        <v>12445</v>
      </c>
      <c r="C3043" s="99" t="s">
        <v>12888</v>
      </c>
      <c r="D3043" s="103" t="s">
        <v>12832</v>
      </c>
      <c r="E3043" s="101" t="s">
        <v>12831</v>
      </c>
      <c r="F3043" s="101">
        <v>8</v>
      </c>
    </row>
    <row r="3044" spans="1:6" ht="29" x14ac:dyDescent="0.35">
      <c r="A3044" s="69">
        <v>3043</v>
      </c>
      <c r="B3044" s="101" t="s">
        <v>12445</v>
      </c>
      <c r="C3044" s="101" t="s">
        <v>12887</v>
      </c>
      <c r="D3044" s="103" t="s">
        <v>12832</v>
      </c>
      <c r="E3044" s="101" t="s">
        <v>12831</v>
      </c>
      <c r="F3044" s="101">
        <v>8</v>
      </c>
    </row>
    <row r="3045" spans="1:6" ht="29" x14ac:dyDescent="0.35">
      <c r="A3045" s="69">
        <v>3044</v>
      </c>
      <c r="B3045" s="101" t="s">
        <v>12445</v>
      </c>
      <c r="C3045" s="101" t="s">
        <v>12886</v>
      </c>
      <c r="D3045" s="103" t="s">
        <v>12832</v>
      </c>
      <c r="E3045" s="101" t="s">
        <v>12831</v>
      </c>
      <c r="F3045" s="101">
        <v>8</v>
      </c>
    </row>
    <row r="3046" spans="1:6" ht="29" x14ac:dyDescent="0.35">
      <c r="A3046" s="69">
        <v>3045</v>
      </c>
      <c r="B3046" s="99" t="s">
        <v>12445</v>
      </c>
      <c r="C3046" s="99" t="s">
        <v>12885</v>
      </c>
      <c r="D3046" s="103" t="s">
        <v>12832</v>
      </c>
      <c r="E3046" s="101" t="s">
        <v>12831</v>
      </c>
      <c r="F3046" s="101">
        <v>8</v>
      </c>
    </row>
    <row r="3047" spans="1:6" ht="29" x14ac:dyDescent="0.35">
      <c r="A3047" s="69">
        <v>3046</v>
      </c>
      <c r="B3047" s="101" t="s">
        <v>12445</v>
      </c>
      <c r="C3047" s="101" t="s">
        <v>12884</v>
      </c>
      <c r="D3047" s="103" t="s">
        <v>12832</v>
      </c>
      <c r="E3047" s="101" t="s">
        <v>12831</v>
      </c>
      <c r="F3047" s="101">
        <v>8</v>
      </c>
    </row>
    <row r="3048" spans="1:6" ht="29" x14ac:dyDescent="0.35">
      <c r="A3048" s="69">
        <v>3047</v>
      </c>
      <c r="B3048" s="101" t="s">
        <v>12445</v>
      </c>
      <c r="C3048" s="101" t="s">
        <v>12883</v>
      </c>
      <c r="D3048" s="103" t="s">
        <v>12832</v>
      </c>
      <c r="E3048" s="101" t="s">
        <v>12831</v>
      </c>
      <c r="F3048" s="101">
        <v>8</v>
      </c>
    </row>
    <row r="3049" spans="1:6" ht="29" x14ac:dyDescent="0.35">
      <c r="A3049" s="69">
        <v>3048</v>
      </c>
      <c r="B3049" s="101" t="s">
        <v>12445</v>
      </c>
      <c r="C3049" s="101" t="s">
        <v>12882</v>
      </c>
      <c r="D3049" s="103" t="s">
        <v>12832</v>
      </c>
      <c r="E3049" s="101" t="s">
        <v>12831</v>
      </c>
      <c r="F3049" s="101">
        <v>8</v>
      </c>
    </row>
    <row r="3050" spans="1:6" ht="29" x14ac:dyDescent="0.35">
      <c r="A3050" s="69">
        <v>3049</v>
      </c>
      <c r="B3050" s="101" t="s">
        <v>12445</v>
      </c>
      <c r="C3050" s="101" t="s">
        <v>12881</v>
      </c>
      <c r="D3050" s="103" t="s">
        <v>12832</v>
      </c>
      <c r="E3050" s="101" t="s">
        <v>12831</v>
      </c>
      <c r="F3050" s="101">
        <v>8</v>
      </c>
    </row>
    <row r="3051" spans="1:6" ht="29" x14ac:dyDescent="0.35">
      <c r="A3051" s="69">
        <v>3050</v>
      </c>
      <c r="B3051" s="99" t="s">
        <v>12445</v>
      </c>
      <c r="C3051" s="99" t="s">
        <v>12880</v>
      </c>
      <c r="D3051" s="103" t="s">
        <v>12832</v>
      </c>
      <c r="E3051" s="101" t="s">
        <v>12831</v>
      </c>
      <c r="F3051" s="101">
        <v>8</v>
      </c>
    </row>
    <row r="3052" spans="1:6" ht="29" x14ac:dyDescent="0.35">
      <c r="A3052" s="69">
        <v>3051</v>
      </c>
      <c r="B3052" s="101" t="s">
        <v>12445</v>
      </c>
      <c r="C3052" s="101" t="s">
        <v>12879</v>
      </c>
      <c r="D3052" s="103" t="s">
        <v>12832</v>
      </c>
      <c r="E3052" s="101" t="s">
        <v>12831</v>
      </c>
      <c r="F3052" s="101">
        <v>8</v>
      </c>
    </row>
    <row r="3053" spans="1:6" ht="29" x14ac:dyDescent="0.35">
      <c r="A3053" s="69">
        <v>3052</v>
      </c>
      <c r="B3053" s="101" t="s">
        <v>12445</v>
      </c>
      <c r="C3053" s="101" t="s">
        <v>12878</v>
      </c>
      <c r="D3053" s="103" t="s">
        <v>12832</v>
      </c>
      <c r="E3053" s="101" t="s">
        <v>12831</v>
      </c>
      <c r="F3053" s="101">
        <v>8</v>
      </c>
    </row>
    <row r="3054" spans="1:6" ht="29" x14ac:dyDescent="0.35">
      <c r="A3054" s="69">
        <v>3053</v>
      </c>
      <c r="B3054" s="101" t="s">
        <v>12445</v>
      </c>
      <c r="C3054" s="101" t="s">
        <v>12877</v>
      </c>
      <c r="D3054" s="103" t="s">
        <v>12832</v>
      </c>
      <c r="E3054" s="101" t="s">
        <v>12831</v>
      </c>
      <c r="F3054" s="101">
        <v>8</v>
      </c>
    </row>
    <row r="3055" spans="1:6" ht="29" x14ac:dyDescent="0.35">
      <c r="A3055" s="69">
        <v>3054</v>
      </c>
      <c r="B3055" s="101" t="s">
        <v>12445</v>
      </c>
      <c r="C3055" s="101" t="s">
        <v>12876</v>
      </c>
      <c r="D3055" s="103" t="s">
        <v>12832</v>
      </c>
      <c r="E3055" s="101" t="s">
        <v>12831</v>
      </c>
      <c r="F3055" s="101">
        <v>8</v>
      </c>
    </row>
    <row r="3056" spans="1:6" ht="29" x14ac:dyDescent="0.35">
      <c r="A3056" s="69">
        <v>3055</v>
      </c>
      <c r="B3056" s="101" t="s">
        <v>12445</v>
      </c>
      <c r="C3056" s="101" t="s">
        <v>12875</v>
      </c>
      <c r="D3056" s="103" t="s">
        <v>12832</v>
      </c>
      <c r="E3056" s="101" t="s">
        <v>12831</v>
      </c>
      <c r="F3056" s="101">
        <v>8</v>
      </c>
    </row>
    <row r="3057" spans="1:6" ht="29" x14ac:dyDescent="0.35">
      <c r="A3057" s="69">
        <v>3056</v>
      </c>
      <c r="B3057" s="99" t="s">
        <v>12445</v>
      </c>
      <c r="C3057" s="99" t="s">
        <v>12874</v>
      </c>
      <c r="D3057" s="103" t="s">
        <v>12832</v>
      </c>
      <c r="E3057" s="101" t="s">
        <v>12831</v>
      </c>
      <c r="F3057" s="101">
        <v>8</v>
      </c>
    </row>
    <row r="3058" spans="1:6" ht="29" x14ac:dyDescent="0.35">
      <c r="A3058" s="69">
        <v>3057</v>
      </c>
      <c r="B3058" s="101" t="s">
        <v>12445</v>
      </c>
      <c r="C3058" s="101" t="s">
        <v>12873</v>
      </c>
      <c r="D3058" s="103" t="s">
        <v>12832</v>
      </c>
      <c r="E3058" s="101" t="s">
        <v>12831</v>
      </c>
      <c r="F3058" s="101">
        <v>8</v>
      </c>
    </row>
    <row r="3059" spans="1:6" ht="29" x14ac:dyDescent="0.35">
      <c r="A3059" s="69">
        <v>3058</v>
      </c>
      <c r="B3059" s="101" t="s">
        <v>12445</v>
      </c>
      <c r="C3059" s="101" t="s">
        <v>12872</v>
      </c>
      <c r="D3059" s="103" t="s">
        <v>12832</v>
      </c>
      <c r="E3059" s="101" t="s">
        <v>12831</v>
      </c>
      <c r="F3059" s="101">
        <v>8</v>
      </c>
    </row>
    <row r="3060" spans="1:6" x14ac:dyDescent="0.35">
      <c r="A3060" s="69">
        <v>3059</v>
      </c>
      <c r="B3060" s="101" t="s">
        <v>12445</v>
      </c>
      <c r="C3060" s="101" t="s">
        <v>12871</v>
      </c>
      <c r="D3060" s="102" t="s">
        <v>12836</v>
      </c>
      <c r="E3060" s="104" t="s">
        <v>12835</v>
      </c>
      <c r="F3060" s="102"/>
    </row>
    <row r="3061" spans="1:6" ht="29" x14ac:dyDescent="0.35">
      <c r="A3061" s="69">
        <v>3060</v>
      </c>
      <c r="B3061" s="101" t="s">
        <v>12445</v>
      </c>
      <c r="C3061" s="101" t="s">
        <v>12870</v>
      </c>
      <c r="D3061" s="103" t="s">
        <v>12832</v>
      </c>
      <c r="E3061" s="101" t="s">
        <v>12831</v>
      </c>
      <c r="F3061" s="101">
        <v>8</v>
      </c>
    </row>
    <row r="3062" spans="1:6" ht="29" x14ac:dyDescent="0.35">
      <c r="A3062" s="69">
        <v>3061</v>
      </c>
      <c r="B3062" s="101" t="s">
        <v>12445</v>
      </c>
      <c r="C3062" s="101" t="s">
        <v>12869</v>
      </c>
      <c r="D3062" s="103" t="s">
        <v>12832</v>
      </c>
      <c r="E3062" s="101" t="s">
        <v>12831</v>
      </c>
      <c r="F3062" s="101">
        <v>8</v>
      </c>
    </row>
    <row r="3063" spans="1:6" x14ac:dyDescent="0.35">
      <c r="A3063" s="69">
        <v>3062</v>
      </c>
      <c r="B3063" s="101" t="s">
        <v>12445</v>
      </c>
      <c r="C3063" s="101" t="s">
        <v>12868</v>
      </c>
      <c r="D3063" s="102" t="s">
        <v>12836</v>
      </c>
      <c r="E3063" s="104" t="s">
        <v>12835</v>
      </c>
      <c r="F3063" s="102"/>
    </row>
    <row r="3064" spans="1:6" x14ac:dyDescent="0.35">
      <c r="A3064" s="69">
        <v>3063</v>
      </c>
      <c r="B3064" s="101" t="s">
        <v>12445</v>
      </c>
      <c r="C3064" s="101" t="s">
        <v>12867</v>
      </c>
      <c r="D3064" s="102" t="s">
        <v>12836</v>
      </c>
      <c r="E3064" s="104" t="s">
        <v>12835</v>
      </c>
      <c r="F3064" s="102"/>
    </row>
    <row r="3065" spans="1:6" ht="29" x14ac:dyDescent="0.35">
      <c r="A3065" s="69">
        <v>3064</v>
      </c>
      <c r="B3065" s="101" t="s">
        <v>12445</v>
      </c>
      <c r="C3065" s="101" t="s">
        <v>12866</v>
      </c>
      <c r="D3065" s="103" t="s">
        <v>12832</v>
      </c>
      <c r="E3065" s="101" t="s">
        <v>12831</v>
      </c>
      <c r="F3065" s="101">
        <v>8</v>
      </c>
    </row>
    <row r="3066" spans="1:6" ht="29" x14ac:dyDescent="0.35">
      <c r="A3066" s="69">
        <v>3065</v>
      </c>
      <c r="B3066" s="101" t="s">
        <v>12445</v>
      </c>
      <c r="C3066" s="101" t="s">
        <v>12865</v>
      </c>
      <c r="D3066" s="103" t="s">
        <v>12832</v>
      </c>
      <c r="E3066" s="101" t="s">
        <v>12831</v>
      </c>
      <c r="F3066" s="101">
        <v>8</v>
      </c>
    </row>
    <row r="3067" spans="1:6" ht="29" x14ac:dyDescent="0.35">
      <c r="A3067" s="69">
        <v>3066</v>
      </c>
      <c r="B3067" s="101" t="s">
        <v>12445</v>
      </c>
      <c r="C3067" s="101" t="s">
        <v>12864</v>
      </c>
      <c r="D3067" s="103" t="s">
        <v>12832</v>
      </c>
      <c r="E3067" s="101" t="s">
        <v>12831</v>
      </c>
      <c r="F3067" s="101">
        <v>8</v>
      </c>
    </row>
    <row r="3068" spans="1:6" ht="29" x14ac:dyDescent="0.35">
      <c r="A3068" s="69">
        <v>3067</v>
      </c>
      <c r="B3068" s="101" t="s">
        <v>12445</v>
      </c>
      <c r="C3068" s="101" t="s">
        <v>12863</v>
      </c>
      <c r="D3068" s="103" t="s">
        <v>12832</v>
      </c>
      <c r="E3068" s="101" t="s">
        <v>12831</v>
      </c>
      <c r="F3068" s="101">
        <v>8</v>
      </c>
    </row>
    <row r="3069" spans="1:6" x14ac:dyDescent="0.35">
      <c r="A3069" s="69">
        <v>3068</v>
      </c>
      <c r="B3069" s="99" t="s">
        <v>12445</v>
      </c>
      <c r="C3069" s="99" t="s">
        <v>12862</v>
      </c>
      <c r="D3069" s="102" t="s">
        <v>12836</v>
      </c>
      <c r="E3069" s="104" t="s">
        <v>12835</v>
      </c>
      <c r="F3069" s="100">
        <v>8</v>
      </c>
    </row>
    <row r="3070" spans="1:6" x14ac:dyDescent="0.35">
      <c r="A3070" s="69">
        <v>3069</v>
      </c>
      <c r="B3070" s="101" t="s">
        <v>12445</v>
      </c>
      <c r="C3070" s="101" t="s">
        <v>12861</v>
      </c>
      <c r="D3070" s="102" t="s">
        <v>12836</v>
      </c>
      <c r="E3070" s="104" t="s">
        <v>12835</v>
      </c>
      <c r="F3070" s="100">
        <v>8</v>
      </c>
    </row>
    <row r="3071" spans="1:6" x14ac:dyDescent="0.35">
      <c r="A3071" s="69">
        <v>3070</v>
      </c>
      <c r="B3071" s="101" t="s">
        <v>12445</v>
      </c>
      <c r="C3071" s="101" t="s">
        <v>12860</v>
      </c>
      <c r="D3071" s="102" t="s">
        <v>12836</v>
      </c>
      <c r="E3071" s="104" t="s">
        <v>12835</v>
      </c>
      <c r="F3071" s="100">
        <v>8</v>
      </c>
    </row>
    <row r="3072" spans="1:6" x14ac:dyDescent="0.35">
      <c r="A3072" s="69">
        <v>3071</v>
      </c>
      <c r="B3072" s="101" t="s">
        <v>12445</v>
      </c>
      <c r="C3072" s="101" t="s">
        <v>12859</v>
      </c>
      <c r="D3072" s="102" t="s">
        <v>12836</v>
      </c>
      <c r="E3072" s="104" t="s">
        <v>12835</v>
      </c>
      <c r="F3072" s="100">
        <v>8</v>
      </c>
    </row>
    <row r="3073" spans="1:6" x14ac:dyDescent="0.35">
      <c r="A3073" s="69">
        <v>3072</v>
      </c>
      <c r="B3073" s="101" t="s">
        <v>12445</v>
      </c>
      <c r="C3073" s="101" t="s">
        <v>12858</v>
      </c>
      <c r="D3073" s="102" t="s">
        <v>12836</v>
      </c>
      <c r="E3073" s="104" t="s">
        <v>12835</v>
      </c>
      <c r="F3073" s="100">
        <v>8</v>
      </c>
    </row>
    <row r="3074" spans="1:6" x14ac:dyDescent="0.35">
      <c r="A3074" s="69">
        <v>3073</v>
      </c>
      <c r="B3074" s="101" t="s">
        <v>12445</v>
      </c>
      <c r="C3074" s="101" t="s">
        <v>12857</v>
      </c>
      <c r="D3074" s="102" t="s">
        <v>12836</v>
      </c>
      <c r="E3074" s="104" t="s">
        <v>12835</v>
      </c>
      <c r="F3074" s="100">
        <v>8</v>
      </c>
    </row>
    <row r="3075" spans="1:6" x14ac:dyDescent="0.35">
      <c r="A3075" s="69">
        <v>3074</v>
      </c>
      <c r="B3075" s="101" t="s">
        <v>12445</v>
      </c>
      <c r="C3075" s="101" t="s">
        <v>12856</v>
      </c>
      <c r="D3075" s="102" t="s">
        <v>12836</v>
      </c>
      <c r="E3075" s="104" t="s">
        <v>12835</v>
      </c>
      <c r="F3075" s="100">
        <v>8</v>
      </c>
    </row>
    <row r="3076" spans="1:6" x14ac:dyDescent="0.35">
      <c r="A3076" s="69">
        <v>3075</v>
      </c>
      <c r="B3076" s="101" t="s">
        <v>12445</v>
      </c>
      <c r="C3076" s="101" t="s">
        <v>12855</v>
      </c>
      <c r="D3076" s="102" t="s">
        <v>12836</v>
      </c>
      <c r="E3076" s="104" t="s">
        <v>12835</v>
      </c>
      <c r="F3076" s="100">
        <v>8</v>
      </c>
    </row>
    <row r="3077" spans="1:6" x14ac:dyDescent="0.35">
      <c r="A3077" s="69">
        <v>3076</v>
      </c>
      <c r="B3077" s="101" t="s">
        <v>12445</v>
      </c>
      <c r="C3077" s="101" t="s">
        <v>12854</v>
      </c>
      <c r="D3077" s="102" t="s">
        <v>12836</v>
      </c>
      <c r="E3077" s="104" t="s">
        <v>12835</v>
      </c>
      <c r="F3077" s="100">
        <v>8</v>
      </c>
    </row>
    <row r="3078" spans="1:6" x14ac:dyDescent="0.35">
      <c r="A3078" s="69">
        <v>3077</v>
      </c>
      <c r="B3078" s="101" t="s">
        <v>12445</v>
      </c>
      <c r="C3078" s="101" t="s">
        <v>12853</v>
      </c>
      <c r="D3078" s="102" t="s">
        <v>12836</v>
      </c>
      <c r="E3078" s="104" t="s">
        <v>12835</v>
      </c>
      <c r="F3078" s="100">
        <v>8</v>
      </c>
    </row>
    <row r="3079" spans="1:6" x14ac:dyDescent="0.35">
      <c r="A3079" s="69">
        <v>3078</v>
      </c>
      <c r="B3079" s="101" t="s">
        <v>12445</v>
      </c>
      <c r="C3079" s="101" t="s">
        <v>12852</v>
      </c>
      <c r="D3079" s="102" t="s">
        <v>12836</v>
      </c>
      <c r="E3079" s="104" t="s">
        <v>12835</v>
      </c>
      <c r="F3079" s="100">
        <v>8</v>
      </c>
    </row>
    <row r="3080" spans="1:6" x14ac:dyDescent="0.35">
      <c r="A3080" s="69">
        <v>3079</v>
      </c>
      <c r="B3080" s="99" t="s">
        <v>12445</v>
      </c>
      <c r="C3080" s="99" t="s">
        <v>12851</v>
      </c>
      <c r="D3080" s="102" t="s">
        <v>12836</v>
      </c>
      <c r="E3080" s="104" t="s">
        <v>12835</v>
      </c>
      <c r="F3080" s="100">
        <v>8</v>
      </c>
    </row>
    <row r="3081" spans="1:6" x14ac:dyDescent="0.35">
      <c r="A3081" s="69">
        <v>3080</v>
      </c>
      <c r="B3081" s="101" t="s">
        <v>12445</v>
      </c>
      <c r="C3081" s="101" t="s">
        <v>12850</v>
      </c>
      <c r="D3081" s="102" t="s">
        <v>12836</v>
      </c>
      <c r="E3081" s="104" t="s">
        <v>12835</v>
      </c>
      <c r="F3081" s="100">
        <v>8</v>
      </c>
    </row>
    <row r="3082" spans="1:6" x14ac:dyDescent="0.35">
      <c r="A3082" s="69">
        <v>3081</v>
      </c>
      <c r="B3082" s="101" t="s">
        <v>12445</v>
      </c>
      <c r="C3082" s="101" t="s">
        <v>12849</v>
      </c>
      <c r="D3082" s="102" t="s">
        <v>12836</v>
      </c>
      <c r="E3082" s="104" t="s">
        <v>12835</v>
      </c>
      <c r="F3082" s="100">
        <v>8</v>
      </c>
    </row>
    <row r="3083" spans="1:6" x14ac:dyDescent="0.35">
      <c r="A3083" s="69">
        <v>3082</v>
      </c>
      <c r="B3083" s="101" t="s">
        <v>12445</v>
      </c>
      <c r="C3083" s="101" t="s">
        <v>12848</v>
      </c>
      <c r="D3083" s="102" t="s">
        <v>12836</v>
      </c>
      <c r="E3083" s="104" t="s">
        <v>12835</v>
      </c>
      <c r="F3083" s="100">
        <v>8</v>
      </c>
    </row>
    <row r="3084" spans="1:6" x14ac:dyDescent="0.35">
      <c r="A3084" s="69">
        <v>3083</v>
      </c>
      <c r="B3084" s="101" t="s">
        <v>12445</v>
      </c>
      <c r="C3084" s="101" t="s">
        <v>12847</v>
      </c>
      <c r="D3084" s="102" t="s">
        <v>12836</v>
      </c>
      <c r="E3084" s="104" t="s">
        <v>12835</v>
      </c>
      <c r="F3084" s="100">
        <v>8</v>
      </c>
    </row>
    <row r="3085" spans="1:6" x14ac:dyDescent="0.35">
      <c r="A3085" s="69">
        <v>3084</v>
      </c>
      <c r="B3085" s="101" t="s">
        <v>12445</v>
      </c>
      <c r="C3085" s="101" t="s">
        <v>12846</v>
      </c>
      <c r="D3085" s="102" t="s">
        <v>12836</v>
      </c>
      <c r="E3085" s="104" t="s">
        <v>12835</v>
      </c>
      <c r="F3085" s="100">
        <v>8</v>
      </c>
    </row>
    <row r="3086" spans="1:6" x14ac:dyDescent="0.35">
      <c r="A3086" s="69">
        <v>3085</v>
      </c>
      <c r="B3086" s="101" t="s">
        <v>12445</v>
      </c>
      <c r="C3086" s="101" t="s">
        <v>12845</v>
      </c>
      <c r="D3086" s="102" t="s">
        <v>12836</v>
      </c>
      <c r="E3086" s="104" t="s">
        <v>12835</v>
      </c>
      <c r="F3086" s="100">
        <v>8</v>
      </c>
    </row>
    <row r="3087" spans="1:6" x14ac:dyDescent="0.35">
      <c r="A3087" s="69">
        <v>3086</v>
      </c>
      <c r="B3087" s="101" t="s">
        <v>12445</v>
      </c>
      <c r="C3087" s="101" t="s">
        <v>12844</v>
      </c>
      <c r="D3087" s="102" t="s">
        <v>12836</v>
      </c>
      <c r="E3087" s="104" t="s">
        <v>12835</v>
      </c>
      <c r="F3087" s="100">
        <v>8</v>
      </c>
    </row>
    <row r="3088" spans="1:6" x14ac:dyDescent="0.35">
      <c r="A3088" s="69">
        <v>3087</v>
      </c>
      <c r="B3088" s="99" t="s">
        <v>12445</v>
      </c>
      <c r="C3088" s="99" t="s">
        <v>12843</v>
      </c>
      <c r="D3088" s="101" t="s">
        <v>3929</v>
      </c>
      <c r="E3088" s="101" t="s">
        <v>12829</v>
      </c>
      <c r="F3088" s="101">
        <v>8</v>
      </c>
    </row>
    <row r="3089" spans="1:6" x14ac:dyDescent="0.35">
      <c r="A3089" s="69">
        <v>3088</v>
      </c>
      <c r="B3089" s="101" t="s">
        <v>12445</v>
      </c>
      <c r="C3089" s="101" t="s">
        <v>12842</v>
      </c>
      <c r="D3089" s="102" t="s">
        <v>12836</v>
      </c>
      <c r="E3089" s="104" t="s">
        <v>12835</v>
      </c>
      <c r="F3089" s="100">
        <v>8</v>
      </c>
    </row>
    <row r="3090" spans="1:6" ht="29" x14ac:dyDescent="0.35">
      <c r="A3090" s="69">
        <v>3089</v>
      </c>
      <c r="B3090" s="101" t="s">
        <v>12445</v>
      </c>
      <c r="C3090" s="101" t="s">
        <v>12841</v>
      </c>
      <c r="D3090" s="103" t="s">
        <v>12832</v>
      </c>
      <c r="E3090" s="101" t="s">
        <v>12831</v>
      </c>
      <c r="F3090" s="101">
        <v>8</v>
      </c>
    </row>
    <row r="3091" spans="1:6" x14ac:dyDescent="0.35">
      <c r="A3091" s="69">
        <v>3090</v>
      </c>
      <c r="B3091" s="101" t="s">
        <v>12445</v>
      </c>
      <c r="C3091" s="101" t="s">
        <v>12840</v>
      </c>
      <c r="D3091" s="102" t="s">
        <v>12836</v>
      </c>
      <c r="E3091" s="104" t="s">
        <v>12835</v>
      </c>
      <c r="F3091" s="100">
        <v>8</v>
      </c>
    </row>
    <row r="3092" spans="1:6" ht="29" x14ac:dyDescent="0.35">
      <c r="A3092" s="69">
        <v>3091</v>
      </c>
      <c r="B3092" s="101" t="s">
        <v>12445</v>
      </c>
      <c r="C3092" s="101" t="s">
        <v>12839</v>
      </c>
      <c r="D3092" s="103" t="s">
        <v>12832</v>
      </c>
      <c r="E3092" s="101" t="s">
        <v>12831</v>
      </c>
      <c r="F3092" s="101">
        <v>8</v>
      </c>
    </row>
    <row r="3093" spans="1:6" x14ac:dyDescent="0.35">
      <c r="A3093" s="69">
        <v>3092</v>
      </c>
      <c r="B3093" s="101" t="s">
        <v>12445</v>
      </c>
      <c r="C3093" s="101" t="s">
        <v>12838</v>
      </c>
      <c r="D3093" s="102" t="s">
        <v>12836</v>
      </c>
      <c r="E3093" s="104" t="s">
        <v>12835</v>
      </c>
      <c r="F3093" s="100">
        <v>8</v>
      </c>
    </row>
    <row r="3094" spans="1:6" x14ac:dyDescent="0.35">
      <c r="A3094" s="69">
        <v>3093</v>
      </c>
      <c r="B3094" s="101" t="s">
        <v>12445</v>
      </c>
      <c r="C3094" s="101" t="s">
        <v>12837</v>
      </c>
      <c r="D3094" s="102" t="s">
        <v>12836</v>
      </c>
      <c r="E3094" s="104" t="s">
        <v>12835</v>
      </c>
      <c r="F3094" s="100">
        <v>8</v>
      </c>
    </row>
    <row r="3095" spans="1:6" ht="29" x14ac:dyDescent="0.35">
      <c r="A3095" s="69">
        <v>3094</v>
      </c>
      <c r="B3095" s="99" t="s">
        <v>12445</v>
      </c>
      <c r="C3095" s="99" t="s">
        <v>12834</v>
      </c>
      <c r="D3095" s="103" t="s">
        <v>12832</v>
      </c>
      <c r="E3095" s="101" t="s">
        <v>12831</v>
      </c>
      <c r="F3095" s="101">
        <v>8</v>
      </c>
    </row>
    <row r="3096" spans="1:6" ht="29" x14ac:dyDescent="0.35">
      <c r="A3096" s="69">
        <v>3095</v>
      </c>
      <c r="B3096" s="101" t="s">
        <v>12445</v>
      </c>
      <c r="C3096" s="101" t="s">
        <v>12833</v>
      </c>
      <c r="D3096" s="103" t="s">
        <v>12832</v>
      </c>
      <c r="E3096" s="101" t="s">
        <v>12831</v>
      </c>
      <c r="F3096" s="101">
        <v>8</v>
      </c>
    </row>
    <row r="3097" spans="1:6" x14ac:dyDescent="0.35">
      <c r="A3097" s="69">
        <v>3096</v>
      </c>
      <c r="B3097" s="101" t="s">
        <v>12445</v>
      </c>
      <c r="C3097" s="101" t="s">
        <v>12830</v>
      </c>
      <c r="D3097" s="101" t="s">
        <v>3929</v>
      </c>
      <c r="E3097" s="101" t="s">
        <v>12829</v>
      </c>
      <c r="F3097" s="101">
        <v>8</v>
      </c>
    </row>
    <row r="3098" spans="1:6" x14ac:dyDescent="0.35">
      <c r="A3098" s="69">
        <v>3097</v>
      </c>
      <c r="B3098" s="99" t="s">
        <v>12445</v>
      </c>
      <c r="C3098" s="99" t="s">
        <v>12828</v>
      </c>
      <c r="D3098" s="101" t="s">
        <v>12803</v>
      </c>
      <c r="E3098" s="101" t="s">
        <v>12802</v>
      </c>
      <c r="F3098" s="106">
        <v>8</v>
      </c>
    </row>
    <row r="3099" spans="1:6" x14ac:dyDescent="0.35">
      <c r="A3099" s="69">
        <v>3098</v>
      </c>
      <c r="B3099" s="101" t="s">
        <v>12445</v>
      </c>
      <c r="C3099" s="101" t="s">
        <v>12827</v>
      </c>
      <c r="D3099" s="101" t="s">
        <v>12803</v>
      </c>
      <c r="E3099" s="101" t="s">
        <v>12802</v>
      </c>
      <c r="F3099" s="106">
        <v>8</v>
      </c>
    </row>
    <row r="3100" spans="1:6" x14ac:dyDescent="0.35">
      <c r="A3100" s="69">
        <v>3099</v>
      </c>
      <c r="B3100" s="101" t="s">
        <v>12445</v>
      </c>
      <c r="C3100" s="101" t="s">
        <v>12826</v>
      </c>
      <c r="D3100" s="101" t="s">
        <v>12803</v>
      </c>
      <c r="E3100" s="101" t="s">
        <v>12802</v>
      </c>
      <c r="F3100" s="106">
        <v>8</v>
      </c>
    </row>
    <row r="3101" spans="1:6" x14ac:dyDescent="0.35">
      <c r="A3101" s="69">
        <v>3100</v>
      </c>
      <c r="B3101" s="101" t="s">
        <v>12445</v>
      </c>
      <c r="C3101" s="101" t="s">
        <v>12825</v>
      </c>
      <c r="D3101" s="101" t="s">
        <v>12803</v>
      </c>
      <c r="E3101" s="101" t="s">
        <v>12802</v>
      </c>
      <c r="F3101" s="106">
        <v>8</v>
      </c>
    </row>
    <row r="3102" spans="1:6" x14ac:dyDescent="0.35">
      <c r="A3102" s="69">
        <v>3101</v>
      </c>
      <c r="B3102" s="101" t="s">
        <v>12445</v>
      </c>
      <c r="C3102" s="101" t="s">
        <v>12824</v>
      </c>
      <c r="D3102" s="101" t="s">
        <v>12803</v>
      </c>
      <c r="E3102" s="101" t="s">
        <v>12802</v>
      </c>
      <c r="F3102" s="106">
        <v>8</v>
      </c>
    </row>
    <row r="3103" spans="1:6" x14ac:dyDescent="0.35">
      <c r="A3103" s="69">
        <v>3102</v>
      </c>
      <c r="B3103" s="99" t="s">
        <v>12445</v>
      </c>
      <c r="C3103" s="99" t="s">
        <v>12823</v>
      </c>
      <c r="D3103" s="101" t="s">
        <v>12803</v>
      </c>
      <c r="E3103" s="101" t="s">
        <v>12802</v>
      </c>
      <c r="F3103" s="106">
        <v>8</v>
      </c>
    </row>
    <row r="3104" spans="1:6" x14ac:dyDescent="0.35">
      <c r="A3104" s="69">
        <v>3103</v>
      </c>
      <c r="B3104" s="101" t="s">
        <v>12445</v>
      </c>
      <c r="C3104" s="101" t="s">
        <v>12822</v>
      </c>
      <c r="D3104" s="101" t="s">
        <v>12803</v>
      </c>
      <c r="E3104" s="101" t="s">
        <v>12802</v>
      </c>
      <c r="F3104" s="106">
        <v>8</v>
      </c>
    </row>
    <row r="3105" spans="1:6" x14ac:dyDescent="0.35">
      <c r="A3105" s="69">
        <v>3104</v>
      </c>
      <c r="B3105" s="101" t="s">
        <v>12445</v>
      </c>
      <c r="C3105" s="101" t="s">
        <v>12821</v>
      </c>
      <c r="D3105" s="101" t="s">
        <v>12803</v>
      </c>
      <c r="E3105" s="101" t="s">
        <v>12802</v>
      </c>
      <c r="F3105" s="106">
        <v>8</v>
      </c>
    </row>
    <row r="3106" spans="1:6" x14ac:dyDescent="0.35">
      <c r="A3106" s="69">
        <v>3105</v>
      </c>
      <c r="B3106" s="101" t="s">
        <v>12445</v>
      </c>
      <c r="C3106" s="101" t="s">
        <v>12820</v>
      </c>
      <c r="D3106" s="101" t="s">
        <v>12803</v>
      </c>
      <c r="E3106" s="101" t="s">
        <v>12802</v>
      </c>
      <c r="F3106" s="106">
        <v>8</v>
      </c>
    </row>
    <row r="3107" spans="1:6" x14ac:dyDescent="0.35">
      <c r="A3107" s="69">
        <v>3106</v>
      </c>
      <c r="B3107" s="99" t="s">
        <v>12445</v>
      </c>
      <c r="C3107" s="99" t="s">
        <v>12819</v>
      </c>
      <c r="D3107" s="101" t="s">
        <v>12803</v>
      </c>
      <c r="E3107" s="101" t="s">
        <v>12802</v>
      </c>
      <c r="F3107" s="106">
        <v>8</v>
      </c>
    </row>
    <row r="3108" spans="1:6" x14ac:dyDescent="0.35">
      <c r="A3108" s="69">
        <v>3107</v>
      </c>
      <c r="B3108" s="101" t="s">
        <v>12445</v>
      </c>
      <c r="C3108" s="101" t="s">
        <v>12818</v>
      </c>
      <c r="D3108" s="101" t="s">
        <v>12803</v>
      </c>
      <c r="E3108" s="101" t="s">
        <v>12802</v>
      </c>
      <c r="F3108" s="106">
        <v>8</v>
      </c>
    </row>
    <row r="3109" spans="1:6" x14ac:dyDescent="0.35">
      <c r="A3109" s="69">
        <v>3108</v>
      </c>
      <c r="B3109" s="99" t="s">
        <v>12445</v>
      </c>
      <c r="C3109" s="99" t="s">
        <v>12817</v>
      </c>
      <c r="D3109" s="101" t="s">
        <v>12803</v>
      </c>
      <c r="E3109" s="101" t="s">
        <v>12802</v>
      </c>
      <c r="F3109" s="106">
        <v>8</v>
      </c>
    </row>
    <row r="3110" spans="1:6" x14ac:dyDescent="0.35">
      <c r="A3110" s="69">
        <v>3109</v>
      </c>
      <c r="B3110" s="101" t="s">
        <v>12445</v>
      </c>
      <c r="C3110" s="101" t="s">
        <v>12816</v>
      </c>
      <c r="D3110" s="101" t="s">
        <v>12803</v>
      </c>
      <c r="E3110" s="101" t="s">
        <v>12802</v>
      </c>
      <c r="F3110" s="106">
        <v>8</v>
      </c>
    </row>
    <row r="3111" spans="1:6" x14ac:dyDescent="0.35">
      <c r="A3111" s="69">
        <v>3110</v>
      </c>
      <c r="B3111" s="101" t="s">
        <v>12445</v>
      </c>
      <c r="C3111" s="101" t="s">
        <v>12815</v>
      </c>
      <c r="D3111" s="101" t="s">
        <v>12803</v>
      </c>
      <c r="E3111" s="101" t="s">
        <v>12802</v>
      </c>
      <c r="F3111" s="106">
        <v>8</v>
      </c>
    </row>
    <row r="3112" spans="1:6" x14ac:dyDescent="0.35">
      <c r="A3112" s="69">
        <v>3111</v>
      </c>
      <c r="B3112" s="101" t="s">
        <v>12445</v>
      </c>
      <c r="C3112" s="101" t="s">
        <v>12814</v>
      </c>
      <c r="D3112" s="101" t="s">
        <v>12803</v>
      </c>
      <c r="E3112" s="101" t="s">
        <v>12802</v>
      </c>
      <c r="F3112" s="106">
        <v>8</v>
      </c>
    </row>
    <row r="3113" spans="1:6" x14ac:dyDescent="0.35">
      <c r="A3113" s="69">
        <v>3112</v>
      </c>
      <c r="B3113" s="99" t="s">
        <v>12445</v>
      </c>
      <c r="C3113" s="99" t="s">
        <v>12813</v>
      </c>
      <c r="D3113" s="101" t="s">
        <v>12803</v>
      </c>
      <c r="E3113" s="101" t="s">
        <v>12802</v>
      </c>
      <c r="F3113" s="106">
        <v>8</v>
      </c>
    </row>
    <row r="3114" spans="1:6" x14ac:dyDescent="0.35">
      <c r="A3114" s="69">
        <v>3113</v>
      </c>
      <c r="B3114" s="101" t="s">
        <v>12445</v>
      </c>
      <c r="C3114" s="101" t="s">
        <v>12812</v>
      </c>
      <c r="D3114" s="101" t="s">
        <v>12803</v>
      </c>
      <c r="E3114" s="101" t="s">
        <v>12802</v>
      </c>
      <c r="F3114" s="106">
        <v>8</v>
      </c>
    </row>
    <row r="3115" spans="1:6" x14ac:dyDescent="0.35">
      <c r="A3115" s="69">
        <v>3114</v>
      </c>
      <c r="B3115" s="101" t="s">
        <v>12445</v>
      </c>
      <c r="C3115" s="101" t="s">
        <v>12811</v>
      </c>
      <c r="D3115" s="101" t="s">
        <v>12803</v>
      </c>
      <c r="E3115" s="101" t="s">
        <v>12802</v>
      </c>
      <c r="F3115" s="106">
        <v>8</v>
      </c>
    </row>
    <row r="3116" spans="1:6" x14ac:dyDescent="0.35">
      <c r="A3116" s="69">
        <v>3115</v>
      </c>
      <c r="B3116" s="101" t="s">
        <v>12445</v>
      </c>
      <c r="C3116" s="101" t="s">
        <v>12810</v>
      </c>
      <c r="D3116" s="101" t="s">
        <v>12803</v>
      </c>
      <c r="E3116" s="101" t="s">
        <v>12802</v>
      </c>
      <c r="F3116" s="106">
        <v>8</v>
      </c>
    </row>
    <row r="3117" spans="1:6" x14ac:dyDescent="0.35">
      <c r="A3117" s="69">
        <v>3116</v>
      </c>
      <c r="B3117" s="101" t="s">
        <v>12445</v>
      </c>
      <c r="C3117" s="101" t="s">
        <v>12809</v>
      </c>
      <c r="D3117" s="101" t="s">
        <v>12803</v>
      </c>
      <c r="E3117" s="101" t="s">
        <v>12802</v>
      </c>
      <c r="F3117" s="106">
        <v>8</v>
      </c>
    </row>
    <row r="3118" spans="1:6" x14ac:dyDescent="0.35">
      <c r="A3118" s="69">
        <v>3117</v>
      </c>
      <c r="B3118" s="101" t="s">
        <v>12445</v>
      </c>
      <c r="C3118" s="101" t="s">
        <v>12808</v>
      </c>
      <c r="D3118" s="101" t="s">
        <v>12803</v>
      </c>
      <c r="E3118" s="101" t="s">
        <v>12802</v>
      </c>
      <c r="F3118" s="106">
        <v>8</v>
      </c>
    </row>
    <row r="3119" spans="1:6" x14ac:dyDescent="0.35">
      <c r="A3119" s="69">
        <v>3118</v>
      </c>
      <c r="B3119" s="101" t="s">
        <v>12445</v>
      </c>
      <c r="C3119" s="101" t="s">
        <v>12807</v>
      </c>
      <c r="D3119" s="101" t="s">
        <v>12803</v>
      </c>
      <c r="E3119" s="101" t="s">
        <v>12802</v>
      </c>
      <c r="F3119" s="106">
        <v>8</v>
      </c>
    </row>
    <row r="3120" spans="1:6" x14ac:dyDescent="0.35">
      <c r="A3120" s="69">
        <v>3119</v>
      </c>
      <c r="B3120" s="101" t="s">
        <v>12445</v>
      </c>
      <c r="C3120" s="101" t="s">
        <v>12806</v>
      </c>
      <c r="D3120" s="101" t="s">
        <v>12803</v>
      </c>
      <c r="E3120" s="101" t="s">
        <v>12802</v>
      </c>
      <c r="F3120" s="106">
        <v>8</v>
      </c>
    </row>
    <row r="3121" spans="1:6" x14ac:dyDescent="0.35">
      <c r="A3121" s="69">
        <v>3120</v>
      </c>
      <c r="B3121" s="101" t="s">
        <v>12445</v>
      </c>
      <c r="C3121" s="101" t="s">
        <v>12805</v>
      </c>
      <c r="D3121" s="101" t="s">
        <v>12803</v>
      </c>
      <c r="E3121" s="101" t="s">
        <v>12802</v>
      </c>
      <c r="F3121" s="106">
        <v>8</v>
      </c>
    </row>
    <row r="3122" spans="1:6" x14ac:dyDescent="0.35">
      <c r="A3122" s="69">
        <v>3121</v>
      </c>
      <c r="B3122" s="101" t="s">
        <v>12445</v>
      </c>
      <c r="C3122" s="101" t="s">
        <v>12804</v>
      </c>
      <c r="D3122" s="101" t="s">
        <v>12803</v>
      </c>
      <c r="E3122" s="101" t="s">
        <v>12802</v>
      </c>
      <c r="F3122" s="106">
        <v>8</v>
      </c>
    </row>
    <row r="3123" spans="1:6" x14ac:dyDescent="0.35">
      <c r="A3123" s="69">
        <v>3122</v>
      </c>
      <c r="B3123" s="99" t="s">
        <v>12445</v>
      </c>
      <c r="C3123" s="99" t="s">
        <v>12801</v>
      </c>
      <c r="D3123" s="101" t="s">
        <v>12792</v>
      </c>
      <c r="E3123" s="101" t="s">
        <v>12791</v>
      </c>
      <c r="F3123" s="106">
        <v>8</v>
      </c>
    </row>
    <row r="3124" spans="1:6" x14ac:dyDescent="0.35">
      <c r="A3124" s="69">
        <v>3123</v>
      </c>
      <c r="B3124" s="101" t="s">
        <v>12445</v>
      </c>
      <c r="C3124" s="101" t="s">
        <v>12800</v>
      </c>
      <c r="D3124" s="101" t="s">
        <v>12792</v>
      </c>
      <c r="E3124" s="101" t="s">
        <v>12791</v>
      </c>
      <c r="F3124" s="106">
        <v>8</v>
      </c>
    </row>
    <row r="3125" spans="1:6" x14ac:dyDescent="0.35">
      <c r="A3125" s="69">
        <v>3124</v>
      </c>
      <c r="B3125" s="101" t="s">
        <v>12445</v>
      </c>
      <c r="C3125" s="101" t="s">
        <v>12799</v>
      </c>
      <c r="D3125" s="101" t="s">
        <v>12792</v>
      </c>
      <c r="E3125" s="101" t="s">
        <v>12791</v>
      </c>
      <c r="F3125" s="106">
        <v>8</v>
      </c>
    </row>
    <row r="3126" spans="1:6" x14ac:dyDescent="0.35">
      <c r="A3126" s="69">
        <v>3125</v>
      </c>
      <c r="B3126" s="99" t="s">
        <v>12445</v>
      </c>
      <c r="C3126" s="99" t="s">
        <v>12798</v>
      </c>
      <c r="D3126" s="101" t="s">
        <v>12792</v>
      </c>
      <c r="E3126" s="101" t="s">
        <v>12791</v>
      </c>
      <c r="F3126" s="106">
        <v>8</v>
      </c>
    </row>
    <row r="3127" spans="1:6" x14ac:dyDescent="0.35">
      <c r="A3127" s="69">
        <v>3126</v>
      </c>
      <c r="B3127" s="101" t="s">
        <v>12445</v>
      </c>
      <c r="C3127" s="101" t="s">
        <v>12797</v>
      </c>
      <c r="D3127" s="101" t="s">
        <v>12792</v>
      </c>
      <c r="E3127" s="101" t="s">
        <v>12791</v>
      </c>
      <c r="F3127" s="106">
        <v>8</v>
      </c>
    </row>
    <row r="3128" spans="1:6" x14ac:dyDescent="0.35">
      <c r="A3128" s="69">
        <v>3127</v>
      </c>
      <c r="B3128" s="101" t="s">
        <v>12445</v>
      </c>
      <c r="C3128" s="101" t="s">
        <v>12796</v>
      </c>
      <c r="D3128" s="101" t="s">
        <v>12792</v>
      </c>
      <c r="E3128" s="101" t="s">
        <v>12791</v>
      </c>
      <c r="F3128" s="106">
        <v>8</v>
      </c>
    </row>
    <row r="3129" spans="1:6" x14ac:dyDescent="0.35">
      <c r="A3129" s="69">
        <v>3128</v>
      </c>
      <c r="B3129" s="101" t="s">
        <v>12445</v>
      </c>
      <c r="C3129" s="101" t="s">
        <v>12795</v>
      </c>
      <c r="D3129" s="101" t="s">
        <v>12792</v>
      </c>
      <c r="E3129" s="101" t="s">
        <v>12791</v>
      </c>
      <c r="F3129" s="106">
        <v>8</v>
      </c>
    </row>
    <row r="3130" spans="1:6" x14ac:dyDescent="0.35">
      <c r="A3130" s="69">
        <v>3129</v>
      </c>
      <c r="B3130" s="101" t="s">
        <v>12445</v>
      </c>
      <c r="C3130" s="101" t="s">
        <v>12794</v>
      </c>
      <c r="D3130" s="101" t="s">
        <v>12792</v>
      </c>
      <c r="E3130" s="101" t="s">
        <v>12791</v>
      </c>
      <c r="F3130" s="106">
        <v>8</v>
      </c>
    </row>
    <row r="3131" spans="1:6" x14ac:dyDescent="0.35">
      <c r="A3131" s="69">
        <v>3130</v>
      </c>
      <c r="B3131" s="99" t="s">
        <v>12445</v>
      </c>
      <c r="C3131" s="99" t="s">
        <v>12793</v>
      </c>
      <c r="D3131" s="101" t="s">
        <v>12792</v>
      </c>
      <c r="E3131" s="101" t="s">
        <v>12791</v>
      </c>
      <c r="F3131" s="106">
        <v>8</v>
      </c>
    </row>
    <row r="3132" spans="1:6" x14ac:dyDescent="0.35">
      <c r="A3132" s="69">
        <v>3131</v>
      </c>
      <c r="B3132" s="101" t="s">
        <v>12445</v>
      </c>
      <c r="C3132" s="101" t="s">
        <v>12790</v>
      </c>
      <c r="D3132" s="101" t="s">
        <v>12738</v>
      </c>
      <c r="E3132" s="101" t="s">
        <v>12737</v>
      </c>
      <c r="F3132" s="100">
        <v>8</v>
      </c>
    </row>
    <row r="3133" spans="1:6" x14ac:dyDescent="0.35">
      <c r="A3133" s="69">
        <v>3132</v>
      </c>
      <c r="B3133" s="101" t="s">
        <v>12445</v>
      </c>
      <c r="C3133" s="101" t="s">
        <v>12789</v>
      </c>
      <c r="D3133" s="101" t="s">
        <v>12738</v>
      </c>
      <c r="E3133" s="101" t="s">
        <v>12737</v>
      </c>
      <c r="F3133" s="100">
        <v>8</v>
      </c>
    </row>
    <row r="3134" spans="1:6" x14ac:dyDescent="0.35">
      <c r="A3134" s="69">
        <v>3133</v>
      </c>
      <c r="B3134" s="101" t="s">
        <v>12445</v>
      </c>
      <c r="C3134" s="101" t="s">
        <v>12788</v>
      </c>
      <c r="D3134" s="101" t="s">
        <v>12738</v>
      </c>
      <c r="E3134" s="101" t="s">
        <v>12737</v>
      </c>
      <c r="F3134" s="100">
        <v>8</v>
      </c>
    </row>
    <row r="3135" spans="1:6" x14ac:dyDescent="0.35">
      <c r="A3135" s="69">
        <v>3134</v>
      </c>
      <c r="B3135" s="101" t="s">
        <v>12445</v>
      </c>
      <c r="C3135" s="101" t="s">
        <v>12787</v>
      </c>
      <c r="D3135" s="101" t="s">
        <v>12738</v>
      </c>
      <c r="E3135" s="101" t="s">
        <v>12737</v>
      </c>
      <c r="F3135" s="100">
        <v>8</v>
      </c>
    </row>
    <row r="3136" spans="1:6" x14ac:dyDescent="0.35">
      <c r="A3136" s="69">
        <v>3135</v>
      </c>
      <c r="B3136" s="101" t="s">
        <v>12445</v>
      </c>
      <c r="C3136" s="101" t="s">
        <v>12786</v>
      </c>
      <c r="D3136" s="101" t="s">
        <v>12738</v>
      </c>
      <c r="E3136" s="101" t="s">
        <v>12737</v>
      </c>
      <c r="F3136" s="100">
        <v>8</v>
      </c>
    </row>
    <row r="3137" spans="1:6" x14ac:dyDescent="0.35">
      <c r="A3137" s="69">
        <v>3136</v>
      </c>
      <c r="B3137" s="101" t="s">
        <v>12445</v>
      </c>
      <c r="C3137" s="101" t="s">
        <v>12785</v>
      </c>
      <c r="D3137" s="101" t="s">
        <v>12738</v>
      </c>
      <c r="E3137" s="101" t="s">
        <v>12737</v>
      </c>
      <c r="F3137" s="100">
        <v>8</v>
      </c>
    </row>
    <row r="3138" spans="1:6" x14ac:dyDescent="0.35">
      <c r="A3138" s="69">
        <v>3137</v>
      </c>
      <c r="B3138" s="101" t="s">
        <v>12445</v>
      </c>
      <c r="C3138" s="101" t="s">
        <v>12784</v>
      </c>
      <c r="D3138" s="101" t="s">
        <v>12738</v>
      </c>
      <c r="E3138" s="101" t="s">
        <v>12737</v>
      </c>
      <c r="F3138" s="100">
        <v>8</v>
      </c>
    </row>
    <row r="3139" spans="1:6" x14ac:dyDescent="0.35">
      <c r="A3139" s="69">
        <v>3138</v>
      </c>
      <c r="B3139" s="101" t="s">
        <v>12445</v>
      </c>
      <c r="C3139" s="101" t="s">
        <v>12783</v>
      </c>
      <c r="D3139" s="101" t="s">
        <v>12738</v>
      </c>
      <c r="E3139" s="101" t="s">
        <v>12737</v>
      </c>
      <c r="F3139" s="100">
        <v>8</v>
      </c>
    </row>
    <row r="3140" spans="1:6" x14ac:dyDescent="0.35">
      <c r="A3140" s="69">
        <v>3139</v>
      </c>
      <c r="B3140" s="101" t="s">
        <v>12445</v>
      </c>
      <c r="C3140" s="101" t="s">
        <v>12782</v>
      </c>
      <c r="D3140" s="101" t="s">
        <v>12738</v>
      </c>
      <c r="E3140" s="101" t="s">
        <v>12737</v>
      </c>
      <c r="F3140" s="100">
        <v>8</v>
      </c>
    </row>
    <row r="3141" spans="1:6" x14ac:dyDescent="0.35">
      <c r="A3141" s="69">
        <v>3140</v>
      </c>
      <c r="B3141" s="101" t="s">
        <v>12445</v>
      </c>
      <c r="C3141" s="101" t="s">
        <v>12781</v>
      </c>
      <c r="D3141" s="101" t="s">
        <v>12738</v>
      </c>
      <c r="E3141" s="101" t="s">
        <v>12737</v>
      </c>
      <c r="F3141" s="100">
        <v>8</v>
      </c>
    </row>
    <row r="3142" spans="1:6" x14ac:dyDescent="0.35">
      <c r="A3142" s="69">
        <v>3141</v>
      </c>
      <c r="B3142" s="101" t="s">
        <v>12445</v>
      </c>
      <c r="C3142" s="101" t="s">
        <v>12780</v>
      </c>
      <c r="D3142" s="101" t="s">
        <v>12738</v>
      </c>
      <c r="E3142" s="101" t="s">
        <v>12737</v>
      </c>
      <c r="F3142" s="100">
        <v>8</v>
      </c>
    </row>
    <row r="3143" spans="1:6" x14ac:dyDescent="0.35">
      <c r="A3143" s="69">
        <v>3142</v>
      </c>
      <c r="B3143" s="101" t="s">
        <v>12445</v>
      </c>
      <c r="C3143" s="101" t="s">
        <v>12779</v>
      </c>
      <c r="D3143" s="101" t="s">
        <v>12738</v>
      </c>
      <c r="E3143" s="101" t="s">
        <v>12737</v>
      </c>
      <c r="F3143" s="100">
        <v>8</v>
      </c>
    </row>
    <row r="3144" spans="1:6" x14ac:dyDescent="0.35">
      <c r="A3144" s="69">
        <v>3143</v>
      </c>
      <c r="B3144" s="101" t="s">
        <v>12445</v>
      </c>
      <c r="C3144" s="101" t="s">
        <v>12778</v>
      </c>
      <c r="D3144" s="101" t="s">
        <v>12738</v>
      </c>
      <c r="E3144" s="101" t="s">
        <v>12737</v>
      </c>
      <c r="F3144" s="100">
        <v>8</v>
      </c>
    </row>
    <row r="3145" spans="1:6" x14ac:dyDescent="0.35">
      <c r="A3145" s="69">
        <v>3144</v>
      </c>
      <c r="B3145" s="101" t="s">
        <v>12445</v>
      </c>
      <c r="C3145" s="101" t="s">
        <v>12777</v>
      </c>
      <c r="D3145" s="101" t="s">
        <v>12738</v>
      </c>
      <c r="E3145" s="101" t="s">
        <v>12737</v>
      </c>
      <c r="F3145" s="100">
        <v>8</v>
      </c>
    </row>
    <row r="3146" spans="1:6" x14ac:dyDescent="0.35">
      <c r="A3146" s="69">
        <v>3145</v>
      </c>
      <c r="B3146" s="101" t="s">
        <v>12445</v>
      </c>
      <c r="C3146" s="101" t="s">
        <v>12776</v>
      </c>
      <c r="D3146" s="101" t="s">
        <v>12738</v>
      </c>
      <c r="E3146" s="101" t="s">
        <v>12737</v>
      </c>
      <c r="F3146" s="100">
        <v>8</v>
      </c>
    </row>
    <row r="3147" spans="1:6" x14ac:dyDescent="0.35">
      <c r="A3147" s="69">
        <v>3146</v>
      </c>
      <c r="B3147" s="101" t="s">
        <v>12445</v>
      </c>
      <c r="C3147" s="101" t="s">
        <v>12775</v>
      </c>
      <c r="D3147" s="101" t="s">
        <v>12741</v>
      </c>
      <c r="E3147" s="101" t="s">
        <v>12740</v>
      </c>
      <c r="F3147" s="101">
        <v>8</v>
      </c>
    </row>
    <row r="3148" spans="1:6" x14ac:dyDescent="0.35">
      <c r="A3148" s="69">
        <v>3147</v>
      </c>
      <c r="B3148" s="101" t="s">
        <v>12445</v>
      </c>
      <c r="C3148" s="101" t="s">
        <v>12774</v>
      </c>
      <c r="D3148" s="101" t="s">
        <v>12738</v>
      </c>
      <c r="E3148" s="101" t="s">
        <v>12737</v>
      </c>
      <c r="F3148" s="100">
        <v>8</v>
      </c>
    </row>
    <row r="3149" spans="1:6" x14ac:dyDescent="0.35">
      <c r="A3149" s="69">
        <v>3148</v>
      </c>
      <c r="B3149" s="101" t="s">
        <v>12445</v>
      </c>
      <c r="C3149" s="101" t="s">
        <v>12773</v>
      </c>
      <c r="D3149" s="101" t="s">
        <v>12738</v>
      </c>
      <c r="E3149" s="101" t="s">
        <v>12737</v>
      </c>
      <c r="F3149" s="100">
        <v>8</v>
      </c>
    </row>
    <row r="3150" spans="1:6" x14ac:dyDescent="0.35">
      <c r="A3150" s="69">
        <v>3149</v>
      </c>
      <c r="B3150" s="101" t="s">
        <v>12445</v>
      </c>
      <c r="C3150" s="101" t="s">
        <v>12772</v>
      </c>
      <c r="D3150" s="101" t="s">
        <v>12738</v>
      </c>
      <c r="E3150" s="101" t="s">
        <v>12737</v>
      </c>
      <c r="F3150" s="100">
        <v>8</v>
      </c>
    </row>
    <row r="3151" spans="1:6" x14ac:dyDescent="0.35">
      <c r="A3151" s="69">
        <v>3150</v>
      </c>
      <c r="B3151" s="101" t="s">
        <v>12445</v>
      </c>
      <c r="C3151" s="101" t="s">
        <v>12771</v>
      </c>
      <c r="D3151" s="101" t="s">
        <v>12738</v>
      </c>
      <c r="E3151" s="101" t="s">
        <v>12737</v>
      </c>
      <c r="F3151" s="100">
        <v>8</v>
      </c>
    </row>
    <row r="3152" spans="1:6" x14ac:dyDescent="0.35">
      <c r="A3152" s="69">
        <v>3151</v>
      </c>
      <c r="B3152" s="101" t="s">
        <v>12445</v>
      </c>
      <c r="C3152" s="101" t="s">
        <v>12770</v>
      </c>
      <c r="D3152" s="101" t="s">
        <v>12738</v>
      </c>
      <c r="E3152" s="101" t="s">
        <v>12737</v>
      </c>
      <c r="F3152" s="100">
        <v>8</v>
      </c>
    </row>
    <row r="3153" spans="1:6" x14ac:dyDescent="0.35">
      <c r="A3153" s="69">
        <v>3152</v>
      </c>
      <c r="B3153" s="101" t="s">
        <v>12445</v>
      </c>
      <c r="C3153" s="101" t="s">
        <v>12769</v>
      </c>
      <c r="D3153" s="101" t="s">
        <v>12738</v>
      </c>
      <c r="E3153" s="101" t="s">
        <v>12737</v>
      </c>
      <c r="F3153" s="100">
        <v>8</v>
      </c>
    </row>
    <row r="3154" spans="1:6" x14ac:dyDescent="0.35">
      <c r="A3154" s="69">
        <v>3153</v>
      </c>
      <c r="B3154" s="101" t="s">
        <v>12445</v>
      </c>
      <c r="C3154" s="101" t="s">
        <v>12768</v>
      </c>
      <c r="D3154" s="101" t="s">
        <v>12738</v>
      </c>
      <c r="E3154" s="101" t="s">
        <v>12737</v>
      </c>
      <c r="F3154" s="100">
        <v>8</v>
      </c>
    </row>
    <row r="3155" spans="1:6" x14ac:dyDescent="0.35">
      <c r="A3155" s="69">
        <v>3154</v>
      </c>
      <c r="B3155" s="99" t="s">
        <v>12445</v>
      </c>
      <c r="C3155" s="99" t="s">
        <v>12767</v>
      </c>
      <c r="D3155" s="101" t="s">
        <v>12738</v>
      </c>
      <c r="E3155" s="101" t="s">
        <v>12737</v>
      </c>
      <c r="F3155" s="100">
        <v>8</v>
      </c>
    </row>
    <row r="3156" spans="1:6" x14ac:dyDescent="0.35">
      <c r="A3156" s="69">
        <v>3155</v>
      </c>
      <c r="B3156" s="101" t="s">
        <v>12445</v>
      </c>
      <c r="C3156" s="101" t="s">
        <v>12766</v>
      </c>
      <c r="D3156" s="101" t="s">
        <v>12738</v>
      </c>
      <c r="E3156" s="101" t="s">
        <v>12737</v>
      </c>
      <c r="F3156" s="100">
        <v>8</v>
      </c>
    </row>
    <row r="3157" spans="1:6" x14ac:dyDescent="0.35">
      <c r="A3157" s="69">
        <v>3156</v>
      </c>
      <c r="B3157" s="99" t="s">
        <v>12445</v>
      </c>
      <c r="C3157" s="99" t="s">
        <v>12765</v>
      </c>
      <c r="D3157" s="101" t="s">
        <v>12738</v>
      </c>
      <c r="E3157" s="101" t="s">
        <v>12737</v>
      </c>
      <c r="F3157" s="100">
        <v>8</v>
      </c>
    </row>
    <row r="3158" spans="1:6" x14ac:dyDescent="0.35">
      <c r="A3158" s="69">
        <v>3157</v>
      </c>
      <c r="B3158" s="101" t="s">
        <v>12445</v>
      </c>
      <c r="C3158" s="101" t="s">
        <v>12764</v>
      </c>
      <c r="D3158" s="101" t="s">
        <v>12738</v>
      </c>
      <c r="E3158" s="101" t="s">
        <v>12737</v>
      </c>
      <c r="F3158" s="100">
        <v>8</v>
      </c>
    </row>
    <row r="3159" spans="1:6" x14ac:dyDescent="0.35">
      <c r="A3159" s="69">
        <v>3158</v>
      </c>
      <c r="B3159" s="101" t="s">
        <v>12445</v>
      </c>
      <c r="C3159" s="101" t="s">
        <v>12763</v>
      </c>
      <c r="D3159" s="101" t="s">
        <v>12738</v>
      </c>
      <c r="E3159" s="101" t="s">
        <v>12737</v>
      </c>
      <c r="F3159" s="100">
        <v>8</v>
      </c>
    </row>
    <row r="3160" spans="1:6" x14ac:dyDescent="0.35">
      <c r="A3160" s="69">
        <v>3159</v>
      </c>
      <c r="B3160" s="101" t="s">
        <v>12445</v>
      </c>
      <c r="C3160" s="101" t="s">
        <v>12762</v>
      </c>
      <c r="D3160" s="101" t="s">
        <v>12738</v>
      </c>
      <c r="E3160" s="101" t="s">
        <v>12737</v>
      </c>
      <c r="F3160" s="100">
        <v>8</v>
      </c>
    </row>
    <row r="3161" spans="1:6" x14ac:dyDescent="0.35">
      <c r="A3161" s="69">
        <v>3160</v>
      </c>
      <c r="B3161" s="101" t="s">
        <v>12445</v>
      </c>
      <c r="C3161" s="101" t="s">
        <v>12761</v>
      </c>
      <c r="D3161" s="101" t="s">
        <v>12738</v>
      </c>
      <c r="E3161" s="101" t="s">
        <v>12737</v>
      </c>
      <c r="F3161" s="100">
        <v>8</v>
      </c>
    </row>
    <row r="3162" spans="1:6" x14ac:dyDescent="0.35">
      <c r="A3162" s="69">
        <v>3161</v>
      </c>
      <c r="B3162" s="99" t="s">
        <v>12445</v>
      </c>
      <c r="C3162" s="99" t="s">
        <v>12760</v>
      </c>
      <c r="D3162" s="101" t="s">
        <v>12738</v>
      </c>
      <c r="E3162" s="101" t="s">
        <v>12737</v>
      </c>
      <c r="F3162" s="100">
        <v>8</v>
      </c>
    </row>
    <row r="3163" spans="1:6" x14ac:dyDescent="0.35">
      <c r="A3163" s="69">
        <v>3162</v>
      </c>
      <c r="B3163" s="101" t="s">
        <v>12445</v>
      </c>
      <c r="C3163" s="101" t="s">
        <v>12759</v>
      </c>
      <c r="D3163" s="101" t="s">
        <v>12738</v>
      </c>
      <c r="E3163" s="101" t="s">
        <v>12737</v>
      </c>
      <c r="F3163" s="100">
        <v>8</v>
      </c>
    </row>
    <row r="3164" spans="1:6" x14ac:dyDescent="0.35">
      <c r="A3164" s="69">
        <v>3163</v>
      </c>
      <c r="B3164" s="101" t="s">
        <v>12445</v>
      </c>
      <c r="C3164" s="101" t="s">
        <v>12758</v>
      </c>
      <c r="D3164" s="101" t="s">
        <v>12738</v>
      </c>
      <c r="E3164" s="101" t="s">
        <v>12737</v>
      </c>
      <c r="F3164" s="100">
        <v>8</v>
      </c>
    </row>
    <row r="3165" spans="1:6" x14ac:dyDescent="0.35">
      <c r="A3165" s="69">
        <v>3164</v>
      </c>
      <c r="B3165" s="101" t="s">
        <v>12445</v>
      </c>
      <c r="C3165" s="101" t="s">
        <v>12757</v>
      </c>
      <c r="D3165" s="101" t="s">
        <v>12738</v>
      </c>
      <c r="E3165" s="101" t="s">
        <v>12737</v>
      </c>
      <c r="F3165" s="100">
        <v>8</v>
      </c>
    </row>
    <row r="3166" spans="1:6" x14ac:dyDescent="0.35">
      <c r="A3166" s="69">
        <v>3165</v>
      </c>
      <c r="B3166" s="99" t="s">
        <v>12445</v>
      </c>
      <c r="C3166" s="99" t="s">
        <v>12756</v>
      </c>
      <c r="D3166" s="101" t="s">
        <v>12738</v>
      </c>
      <c r="E3166" s="101" t="s">
        <v>12737</v>
      </c>
      <c r="F3166" s="100">
        <v>8</v>
      </c>
    </row>
    <row r="3167" spans="1:6" x14ac:dyDescent="0.35">
      <c r="A3167" s="69">
        <v>3166</v>
      </c>
      <c r="B3167" s="101" t="s">
        <v>12445</v>
      </c>
      <c r="C3167" s="101" t="s">
        <v>12755</v>
      </c>
      <c r="D3167" s="101" t="s">
        <v>12741</v>
      </c>
      <c r="E3167" s="101" t="s">
        <v>12740</v>
      </c>
      <c r="F3167" s="101">
        <v>8</v>
      </c>
    </row>
    <row r="3168" spans="1:6" x14ac:dyDescent="0.35">
      <c r="A3168" s="69">
        <v>3167</v>
      </c>
      <c r="B3168" s="101" t="s">
        <v>12445</v>
      </c>
      <c r="C3168" s="101" t="s">
        <v>12754</v>
      </c>
      <c r="D3168" s="101" t="s">
        <v>12738</v>
      </c>
      <c r="E3168" s="101" t="s">
        <v>12737</v>
      </c>
      <c r="F3168" s="102">
        <v>8</v>
      </c>
    </row>
    <row r="3169" spans="1:6" x14ac:dyDescent="0.35">
      <c r="A3169" s="69">
        <v>3168</v>
      </c>
      <c r="B3169" s="101" t="s">
        <v>12445</v>
      </c>
      <c r="C3169" s="101" t="s">
        <v>12753</v>
      </c>
      <c r="D3169" s="101" t="s">
        <v>12738</v>
      </c>
      <c r="E3169" s="101" t="s">
        <v>12737</v>
      </c>
      <c r="F3169" s="102">
        <v>8</v>
      </c>
    </row>
    <row r="3170" spans="1:6" x14ac:dyDescent="0.35">
      <c r="A3170" s="69">
        <v>3169</v>
      </c>
      <c r="B3170" s="101" t="s">
        <v>12445</v>
      </c>
      <c r="C3170" s="101" t="s">
        <v>12752</v>
      </c>
      <c r="D3170" s="101" t="s">
        <v>12741</v>
      </c>
      <c r="E3170" s="101" t="s">
        <v>12740</v>
      </c>
      <c r="F3170" s="101">
        <v>8</v>
      </c>
    </row>
    <row r="3171" spans="1:6" x14ac:dyDescent="0.35">
      <c r="A3171" s="69">
        <v>3170</v>
      </c>
      <c r="B3171" s="101" t="s">
        <v>12445</v>
      </c>
      <c r="C3171" s="101" t="s">
        <v>12751</v>
      </c>
      <c r="D3171" s="101" t="s">
        <v>12741</v>
      </c>
      <c r="E3171" s="101" t="s">
        <v>12740</v>
      </c>
      <c r="F3171" s="101">
        <v>8</v>
      </c>
    </row>
    <row r="3172" spans="1:6" x14ac:dyDescent="0.35">
      <c r="A3172" s="69">
        <v>3171</v>
      </c>
      <c r="B3172" s="101" t="s">
        <v>12445</v>
      </c>
      <c r="C3172" s="101" t="s">
        <v>12750</v>
      </c>
      <c r="D3172" s="101" t="s">
        <v>12741</v>
      </c>
      <c r="E3172" s="101" t="s">
        <v>12740</v>
      </c>
      <c r="F3172" s="101">
        <v>8</v>
      </c>
    </row>
    <row r="3173" spans="1:6" x14ac:dyDescent="0.35">
      <c r="A3173" s="69">
        <v>3172</v>
      </c>
      <c r="B3173" s="101" t="s">
        <v>12445</v>
      </c>
      <c r="C3173" s="101" t="s">
        <v>12749</v>
      </c>
      <c r="D3173" s="101" t="s">
        <v>12741</v>
      </c>
      <c r="E3173" s="101" t="s">
        <v>12740</v>
      </c>
      <c r="F3173" s="101">
        <v>8</v>
      </c>
    </row>
    <row r="3174" spans="1:6" x14ac:dyDescent="0.35">
      <c r="A3174" s="69">
        <v>3173</v>
      </c>
      <c r="B3174" s="101" t="s">
        <v>12445</v>
      </c>
      <c r="C3174" s="101" t="s">
        <v>12748</v>
      </c>
      <c r="D3174" s="101" t="s">
        <v>12741</v>
      </c>
      <c r="E3174" s="101" t="s">
        <v>12740</v>
      </c>
      <c r="F3174" s="101">
        <v>8</v>
      </c>
    </row>
    <row r="3175" spans="1:6" x14ac:dyDescent="0.35">
      <c r="A3175" s="69">
        <v>3174</v>
      </c>
      <c r="B3175" s="101" t="s">
        <v>12445</v>
      </c>
      <c r="C3175" s="101" t="s">
        <v>12747</v>
      </c>
      <c r="D3175" s="101" t="s">
        <v>12741</v>
      </c>
      <c r="E3175" s="101" t="s">
        <v>12740</v>
      </c>
      <c r="F3175" s="101">
        <v>8</v>
      </c>
    </row>
    <row r="3176" spans="1:6" x14ac:dyDescent="0.35">
      <c r="A3176" s="69">
        <v>3175</v>
      </c>
      <c r="B3176" s="101" t="s">
        <v>12445</v>
      </c>
      <c r="C3176" s="101" t="s">
        <v>12746</v>
      </c>
      <c r="D3176" s="101" t="s">
        <v>12741</v>
      </c>
      <c r="E3176" s="101" t="s">
        <v>12740</v>
      </c>
      <c r="F3176" s="101">
        <v>8</v>
      </c>
    </row>
    <row r="3177" spans="1:6" x14ac:dyDescent="0.35">
      <c r="A3177" s="69">
        <v>3176</v>
      </c>
      <c r="B3177" s="101" t="s">
        <v>12445</v>
      </c>
      <c r="C3177" s="101" t="s">
        <v>12745</v>
      </c>
      <c r="D3177" s="101" t="s">
        <v>12741</v>
      </c>
      <c r="E3177" s="101" t="s">
        <v>12740</v>
      </c>
      <c r="F3177" s="101">
        <v>8</v>
      </c>
    </row>
    <row r="3178" spans="1:6" x14ac:dyDescent="0.35">
      <c r="A3178" s="69">
        <v>3177</v>
      </c>
      <c r="B3178" s="101" t="s">
        <v>12445</v>
      </c>
      <c r="C3178" s="101" t="s">
        <v>12744</v>
      </c>
      <c r="D3178" s="101" t="s">
        <v>12741</v>
      </c>
      <c r="E3178" s="101" t="s">
        <v>12740</v>
      </c>
      <c r="F3178" s="101">
        <v>8</v>
      </c>
    </row>
    <row r="3179" spans="1:6" x14ac:dyDescent="0.35">
      <c r="A3179" s="69">
        <v>3178</v>
      </c>
      <c r="B3179" s="101" t="s">
        <v>12445</v>
      </c>
      <c r="C3179" s="101" t="s">
        <v>12743</v>
      </c>
      <c r="D3179" s="101" t="s">
        <v>12741</v>
      </c>
      <c r="E3179" s="101" t="s">
        <v>12740</v>
      </c>
      <c r="F3179" s="101">
        <v>8</v>
      </c>
    </row>
    <row r="3180" spans="1:6" x14ac:dyDescent="0.35">
      <c r="A3180" s="69">
        <v>3179</v>
      </c>
      <c r="B3180" s="101" t="s">
        <v>12445</v>
      </c>
      <c r="C3180" s="101" t="s">
        <v>12742</v>
      </c>
      <c r="D3180" s="101" t="s">
        <v>12741</v>
      </c>
      <c r="E3180" s="101" t="s">
        <v>12740</v>
      </c>
      <c r="F3180" s="101">
        <v>8</v>
      </c>
    </row>
    <row r="3181" spans="1:6" x14ac:dyDescent="0.35">
      <c r="A3181" s="69">
        <v>3180</v>
      </c>
      <c r="B3181" s="99" t="s">
        <v>12445</v>
      </c>
      <c r="C3181" s="99" t="s">
        <v>12739</v>
      </c>
      <c r="D3181" s="101" t="s">
        <v>12738</v>
      </c>
      <c r="E3181" s="101" t="s">
        <v>12737</v>
      </c>
      <c r="F3181" s="100">
        <v>8</v>
      </c>
    </row>
    <row r="3182" spans="1:6" x14ac:dyDescent="0.35">
      <c r="A3182" s="69">
        <v>3181</v>
      </c>
      <c r="B3182" s="101" t="s">
        <v>12445</v>
      </c>
      <c r="C3182" s="101" t="s">
        <v>12736</v>
      </c>
      <c r="D3182" s="101" t="s">
        <v>12681</v>
      </c>
      <c r="E3182" s="101" t="s">
        <v>12680</v>
      </c>
      <c r="F3182" s="100">
        <v>8</v>
      </c>
    </row>
    <row r="3183" spans="1:6" x14ac:dyDescent="0.35">
      <c r="A3183" s="69">
        <v>3182</v>
      </c>
      <c r="B3183" s="101" t="s">
        <v>12445</v>
      </c>
      <c r="C3183" s="101" t="s">
        <v>12735</v>
      </c>
      <c r="D3183" s="101" t="s">
        <v>12681</v>
      </c>
      <c r="E3183" s="101" t="s">
        <v>12680</v>
      </c>
      <c r="F3183" s="100">
        <v>8</v>
      </c>
    </row>
    <row r="3184" spans="1:6" x14ac:dyDescent="0.35">
      <c r="A3184" s="69">
        <v>3183</v>
      </c>
      <c r="B3184" s="99" t="s">
        <v>12445</v>
      </c>
      <c r="C3184" s="99" t="s">
        <v>12734</v>
      </c>
      <c r="D3184" s="101" t="s">
        <v>12681</v>
      </c>
      <c r="E3184" s="101" t="s">
        <v>12680</v>
      </c>
      <c r="F3184" s="100">
        <v>8</v>
      </c>
    </row>
    <row r="3185" spans="1:6" x14ac:dyDescent="0.35">
      <c r="A3185" s="69">
        <v>3184</v>
      </c>
      <c r="B3185" s="101" t="s">
        <v>12445</v>
      </c>
      <c r="C3185" s="101" t="s">
        <v>12733</v>
      </c>
      <c r="D3185" s="101" t="s">
        <v>12681</v>
      </c>
      <c r="E3185" s="101" t="s">
        <v>12680</v>
      </c>
      <c r="F3185" s="100">
        <v>8</v>
      </c>
    </row>
    <row r="3186" spans="1:6" x14ac:dyDescent="0.35">
      <c r="A3186" s="69">
        <v>3185</v>
      </c>
      <c r="B3186" s="101" t="s">
        <v>12445</v>
      </c>
      <c r="C3186" s="101" t="s">
        <v>12732</v>
      </c>
      <c r="D3186" s="101" t="s">
        <v>12681</v>
      </c>
      <c r="E3186" s="101" t="s">
        <v>12680</v>
      </c>
      <c r="F3186" s="100">
        <v>8</v>
      </c>
    </row>
    <row r="3187" spans="1:6" x14ac:dyDescent="0.35">
      <c r="A3187" s="69">
        <v>3186</v>
      </c>
      <c r="B3187" s="101" t="s">
        <v>12445</v>
      </c>
      <c r="C3187" s="101" t="s">
        <v>12731</v>
      </c>
      <c r="D3187" s="101" t="s">
        <v>12681</v>
      </c>
      <c r="E3187" s="101" t="s">
        <v>12680</v>
      </c>
      <c r="F3187" s="100">
        <v>8</v>
      </c>
    </row>
    <row r="3188" spans="1:6" x14ac:dyDescent="0.35">
      <c r="A3188" s="69">
        <v>3187</v>
      </c>
      <c r="B3188" s="101" t="s">
        <v>12445</v>
      </c>
      <c r="C3188" s="101" t="s">
        <v>12730</v>
      </c>
      <c r="D3188" s="101" t="s">
        <v>12681</v>
      </c>
      <c r="E3188" s="101" t="s">
        <v>12680</v>
      </c>
      <c r="F3188" s="100">
        <v>8</v>
      </c>
    </row>
    <row r="3189" spans="1:6" x14ac:dyDescent="0.35">
      <c r="A3189" s="69">
        <v>3188</v>
      </c>
      <c r="B3189" s="101" t="s">
        <v>12445</v>
      </c>
      <c r="C3189" s="101" t="s">
        <v>12729</v>
      </c>
      <c r="D3189" s="101" t="s">
        <v>12681</v>
      </c>
      <c r="E3189" s="101" t="s">
        <v>12680</v>
      </c>
      <c r="F3189" s="100">
        <v>8</v>
      </c>
    </row>
    <row r="3190" spans="1:6" x14ac:dyDescent="0.35">
      <c r="A3190" s="69">
        <v>3189</v>
      </c>
      <c r="B3190" s="99" t="s">
        <v>12445</v>
      </c>
      <c r="C3190" s="99" t="s">
        <v>12728</v>
      </c>
      <c r="D3190" s="101" t="s">
        <v>12681</v>
      </c>
      <c r="E3190" s="101" t="s">
        <v>12680</v>
      </c>
      <c r="F3190" s="100">
        <v>8</v>
      </c>
    </row>
    <row r="3191" spans="1:6" x14ac:dyDescent="0.35">
      <c r="A3191" s="69">
        <v>3190</v>
      </c>
      <c r="B3191" s="101" t="s">
        <v>12445</v>
      </c>
      <c r="C3191" s="101" t="s">
        <v>12727</v>
      </c>
      <c r="D3191" s="101" t="s">
        <v>12681</v>
      </c>
      <c r="E3191" s="101" t="s">
        <v>12680</v>
      </c>
      <c r="F3191" s="100">
        <v>8</v>
      </c>
    </row>
    <row r="3192" spans="1:6" x14ac:dyDescent="0.35">
      <c r="A3192" s="69">
        <v>3191</v>
      </c>
      <c r="B3192" s="101" t="s">
        <v>12445</v>
      </c>
      <c r="C3192" s="101" t="s">
        <v>12726</v>
      </c>
      <c r="D3192" s="101" t="s">
        <v>12681</v>
      </c>
      <c r="E3192" s="101" t="s">
        <v>12680</v>
      </c>
      <c r="F3192" s="100">
        <v>8</v>
      </c>
    </row>
    <row r="3193" spans="1:6" x14ac:dyDescent="0.35">
      <c r="A3193" s="69">
        <v>3192</v>
      </c>
      <c r="B3193" s="101" t="s">
        <v>12445</v>
      </c>
      <c r="C3193" s="101" t="s">
        <v>12725</v>
      </c>
      <c r="D3193" s="101" t="s">
        <v>12681</v>
      </c>
      <c r="E3193" s="101" t="s">
        <v>12680</v>
      </c>
      <c r="F3193" s="100">
        <v>8</v>
      </c>
    </row>
    <row r="3194" spans="1:6" x14ac:dyDescent="0.35">
      <c r="A3194" s="69">
        <v>3193</v>
      </c>
      <c r="B3194" s="101" t="s">
        <v>12445</v>
      </c>
      <c r="C3194" s="101" t="s">
        <v>12724</v>
      </c>
      <c r="D3194" s="101" t="s">
        <v>12681</v>
      </c>
      <c r="E3194" s="101" t="s">
        <v>12680</v>
      </c>
      <c r="F3194" s="100">
        <v>8</v>
      </c>
    </row>
    <row r="3195" spans="1:6" x14ac:dyDescent="0.35">
      <c r="A3195" s="69">
        <v>3194</v>
      </c>
      <c r="B3195" s="101" t="s">
        <v>12445</v>
      </c>
      <c r="C3195" s="101" t="s">
        <v>12723</v>
      </c>
      <c r="D3195" s="101" t="s">
        <v>12681</v>
      </c>
      <c r="E3195" s="101" t="s">
        <v>12680</v>
      </c>
      <c r="F3195" s="100">
        <v>8</v>
      </c>
    </row>
    <row r="3196" spans="1:6" x14ac:dyDescent="0.35">
      <c r="A3196" s="69">
        <v>3195</v>
      </c>
      <c r="B3196" s="99" t="s">
        <v>12445</v>
      </c>
      <c r="C3196" s="99" t="s">
        <v>12722</v>
      </c>
      <c r="D3196" s="101" t="s">
        <v>12681</v>
      </c>
      <c r="E3196" s="101" t="s">
        <v>12680</v>
      </c>
      <c r="F3196" s="100">
        <v>8</v>
      </c>
    </row>
    <row r="3197" spans="1:6" x14ac:dyDescent="0.35">
      <c r="A3197" s="69">
        <v>3196</v>
      </c>
      <c r="B3197" s="101" t="s">
        <v>12445</v>
      </c>
      <c r="C3197" s="101" t="s">
        <v>12721</v>
      </c>
      <c r="D3197" s="101" t="s">
        <v>12681</v>
      </c>
      <c r="E3197" s="101" t="s">
        <v>12680</v>
      </c>
      <c r="F3197" s="100">
        <v>8</v>
      </c>
    </row>
    <row r="3198" spans="1:6" x14ac:dyDescent="0.35">
      <c r="A3198" s="69">
        <v>3197</v>
      </c>
      <c r="B3198" s="101" t="s">
        <v>12445</v>
      </c>
      <c r="C3198" s="101" t="s">
        <v>12720</v>
      </c>
      <c r="D3198" s="101" t="s">
        <v>12681</v>
      </c>
      <c r="E3198" s="101" t="s">
        <v>12680</v>
      </c>
      <c r="F3198" s="100">
        <v>8</v>
      </c>
    </row>
    <row r="3199" spans="1:6" x14ac:dyDescent="0.35">
      <c r="A3199" s="69">
        <v>3198</v>
      </c>
      <c r="B3199" s="101" t="s">
        <v>12445</v>
      </c>
      <c r="C3199" s="101" t="s">
        <v>12719</v>
      </c>
      <c r="D3199" s="101" t="s">
        <v>12681</v>
      </c>
      <c r="E3199" s="101" t="s">
        <v>12680</v>
      </c>
      <c r="F3199" s="100">
        <v>8</v>
      </c>
    </row>
    <row r="3200" spans="1:6" x14ac:dyDescent="0.35">
      <c r="A3200" s="69">
        <v>3199</v>
      </c>
      <c r="B3200" s="101" t="s">
        <v>12445</v>
      </c>
      <c r="C3200" s="101" t="s">
        <v>12718</v>
      </c>
      <c r="D3200" s="101" t="s">
        <v>12681</v>
      </c>
      <c r="E3200" s="101" t="s">
        <v>12680</v>
      </c>
      <c r="F3200" s="100">
        <v>8</v>
      </c>
    </row>
    <row r="3201" spans="1:6" x14ac:dyDescent="0.35">
      <c r="A3201" s="69">
        <v>3200</v>
      </c>
      <c r="B3201" s="101" t="s">
        <v>12445</v>
      </c>
      <c r="C3201" s="101" t="s">
        <v>12717</v>
      </c>
      <c r="D3201" s="101" t="s">
        <v>12681</v>
      </c>
      <c r="E3201" s="101" t="s">
        <v>12680</v>
      </c>
      <c r="F3201" s="100">
        <v>8</v>
      </c>
    </row>
    <row r="3202" spans="1:6" x14ac:dyDescent="0.35">
      <c r="A3202" s="69">
        <v>3201</v>
      </c>
      <c r="B3202" s="101" t="s">
        <v>12445</v>
      </c>
      <c r="C3202" s="101" t="s">
        <v>12716</v>
      </c>
      <c r="D3202" s="101" t="s">
        <v>12681</v>
      </c>
      <c r="E3202" s="101" t="s">
        <v>12680</v>
      </c>
      <c r="F3202" s="100">
        <v>8</v>
      </c>
    </row>
    <row r="3203" spans="1:6" x14ac:dyDescent="0.35">
      <c r="A3203" s="69">
        <v>3202</v>
      </c>
      <c r="B3203" s="101" t="s">
        <v>12445</v>
      </c>
      <c r="C3203" s="101" t="s">
        <v>12715</v>
      </c>
      <c r="D3203" s="101" t="s">
        <v>12681</v>
      </c>
      <c r="E3203" s="101" t="s">
        <v>12680</v>
      </c>
      <c r="F3203" s="100">
        <v>8</v>
      </c>
    </row>
    <row r="3204" spans="1:6" x14ac:dyDescent="0.35">
      <c r="A3204" s="69">
        <v>3203</v>
      </c>
      <c r="B3204" s="99" t="s">
        <v>12445</v>
      </c>
      <c r="C3204" s="99" t="s">
        <v>12714</v>
      </c>
      <c r="D3204" s="101" t="s">
        <v>12681</v>
      </c>
      <c r="E3204" s="101" t="s">
        <v>12680</v>
      </c>
      <c r="F3204" s="100">
        <v>8</v>
      </c>
    </row>
    <row r="3205" spans="1:6" x14ac:dyDescent="0.35">
      <c r="A3205" s="69">
        <v>3204</v>
      </c>
      <c r="B3205" s="101" t="s">
        <v>12445</v>
      </c>
      <c r="C3205" s="101" t="s">
        <v>12713</v>
      </c>
      <c r="D3205" s="101" t="s">
        <v>12681</v>
      </c>
      <c r="E3205" s="101" t="s">
        <v>12680</v>
      </c>
      <c r="F3205" s="100">
        <v>8</v>
      </c>
    </row>
    <row r="3206" spans="1:6" x14ac:dyDescent="0.35">
      <c r="A3206" s="69">
        <v>3205</v>
      </c>
      <c r="B3206" s="101" t="s">
        <v>12445</v>
      </c>
      <c r="C3206" s="101" t="s">
        <v>12712</v>
      </c>
      <c r="D3206" s="101" t="s">
        <v>12681</v>
      </c>
      <c r="E3206" s="101" t="s">
        <v>12680</v>
      </c>
      <c r="F3206" s="100">
        <v>8</v>
      </c>
    </row>
    <row r="3207" spans="1:6" x14ac:dyDescent="0.35">
      <c r="A3207" s="69">
        <v>3206</v>
      </c>
      <c r="B3207" s="101" t="s">
        <v>12445</v>
      </c>
      <c r="C3207" s="101" t="s">
        <v>12711</v>
      </c>
      <c r="D3207" s="101" t="s">
        <v>12681</v>
      </c>
      <c r="E3207" s="101" t="s">
        <v>12680</v>
      </c>
      <c r="F3207" s="100">
        <v>8</v>
      </c>
    </row>
    <row r="3208" spans="1:6" x14ac:dyDescent="0.35">
      <c r="A3208" s="69">
        <v>3207</v>
      </c>
      <c r="B3208" s="101" t="s">
        <v>12445</v>
      </c>
      <c r="C3208" s="101" t="s">
        <v>12710</v>
      </c>
      <c r="D3208" s="101" t="s">
        <v>12681</v>
      </c>
      <c r="E3208" s="101" t="s">
        <v>12680</v>
      </c>
      <c r="F3208" s="100">
        <v>8</v>
      </c>
    </row>
    <row r="3209" spans="1:6" x14ac:dyDescent="0.35">
      <c r="A3209" s="69">
        <v>3208</v>
      </c>
      <c r="B3209" s="101" t="s">
        <v>12445</v>
      </c>
      <c r="C3209" s="101" t="s">
        <v>12709</v>
      </c>
      <c r="D3209" s="101" t="s">
        <v>12681</v>
      </c>
      <c r="E3209" s="101" t="s">
        <v>12680</v>
      </c>
      <c r="F3209" s="100">
        <v>8</v>
      </c>
    </row>
    <row r="3210" spans="1:6" x14ac:dyDescent="0.35">
      <c r="A3210" s="69">
        <v>3209</v>
      </c>
      <c r="B3210" s="101" t="s">
        <v>12445</v>
      </c>
      <c r="C3210" s="101" t="s">
        <v>12708</v>
      </c>
      <c r="D3210" s="101" t="s">
        <v>12681</v>
      </c>
      <c r="E3210" s="101" t="s">
        <v>12680</v>
      </c>
      <c r="F3210" s="100">
        <v>8</v>
      </c>
    </row>
    <row r="3211" spans="1:6" x14ac:dyDescent="0.35">
      <c r="A3211" s="69">
        <v>3210</v>
      </c>
      <c r="B3211" s="101" t="s">
        <v>12445</v>
      </c>
      <c r="C3211" s="101" t="s">
        <v>12707</v>
      </c>
      <c r="D3211" s="101" t="s">
        <v>12681</v>
      </c>
      <c r="E3211" s="101" t="s">
        <v>12680</v>
      </c>
      <c r="F3211" s="100">
        <v>8</v>
      </c>
    </row>
    <row r="3212" spans="1:6" x14ac:dyDescent="0.35">
      <c r="A3212" s="69">
        <v>3211</v>
      </c>
      <c r="B3212" s="101" t="s">
        <v>12445</v>
      </c>
      <c r="C3212" s="101" t="s">
        <v>12706</v>
      </c>
      <c r="D3212" s="101" t="s">
        <v>12681</v>
      </c>
      <c r="E3212" s="101" t="s">
        <v>12680</v>
      </c>
      <c r="F3212" s="100">
        <v>8</v>
      </c>
    </row>
    <row r="3213" spans="1:6" x14ac:dyDescent="0.35">
      <c r="A3213" s="69">
        <v>3212</v>
      </c>
      <c r="B3213" s="101" t="s">
        <v>12445</v>
      </c>
      <c r="C3213" s="101" t="s">
        <v>12705</v>
      </c>
      <c r="D3213" s="101" t="s">
        <v>12681</v>
      </c>
      <c r="E3213" s="101" t="s">
        <v>12680</v>
      </c>
      <c r="F3213" s="100">
        <v>8</v>
      </c>
    </row>
    <row r="3214" spans="1:6" x14ac:dyDescent="0.35">
      <c r="A3214" s="69">
        <v>3213</v>
      </c>
      <c r="B3214" s="101" t="s">
        <v>12445</v>
      </c>
      <c r="C3214" s="101" t="s">
        <v>12704</v>
      </c>
      <c r="D3214" s="101" t="s">
        <v>12681</v>
      </c>
      <c r="E3214" s="101" t="s">
        <v>12680</v>
      </c>
      <c r="F3214" s="100">
        <v>8</v>
      </c>
    </row>
    <row r="3215" spans="1:6" x14ac:dyDescent="0.35">
      <c r="A3215" s="69">
        <v>3214</v>
      </c>
      <c r="B3215" s="101" t="s">
        <v>12445</v>
      </c>
      <c r="C3215" s="101" t="s">
        <v>12703</v>
      </c>
      <c r="D3215" s="101" t="s">
        <v>12681</v>
      </c>
      <c r="E3215" s="101" t="s">
        <v>12680</v>
      </c>
      <c r="F3215" s="100">
        <v>8</v>
      </c>
    </row>
    <row r="3216" spans="1:6" x14ac:dyDescent="0.35">
      <c r="A3216" s="69">
        <v>3215</v>
      </c>
      <c r="B3216" s="101" t="s">
        <v>12445</v>
      </c>
      <c r="C3216" s="101" t="s">
        <v>12702</v>
      </c>
      <c r="D3216" s="101" t="s">
        <v>12681</v>
      </c>
      <c r="E3216" s="101" t="s">
        <v>12680</v>
      </c>
      <c r="F3216" s="100">
        <v>8</v>
      </c>
    </row>
    <row r="3217" spans="1:6" x14ac:dyDescent="0.35">
      <c r="A3217" s="69">
        <v>3216</v>
      </c>
      <c r="B3217" s="101" t="s">
        <v>12445</v>
      </c>
      <c r="C3217" s="101" t="s">
        <v>12701</v>
      </c>
      <c r="D3217" s="101" t="s">
        <v>12681</v>
      </c>
      <c r="E3217" s="101" t="s">
        <v>12680</v>
      </c>
      <c r="F3217" s="100">
        <v>8</v>
      </c>
    </row>
    <row r="3218" spans="1:6" x14ac:dyDescent="0.35">
      <c r="A3218" s="69">
        <v>3217</v>
      </c>
      <c r="B3218" s="101" t="s">
        <v>12445</v>
      </c>
      <c r="C3218" s="101" t="s">
        <v>12700</v>
      </c>
      <c r="D3218" s="101" t="s">
        <v>12681</v>
      </c>
      <c r="E3218" s="101" t="s">
        <v>12680</v>
      </c>
      <c r="F3218" s="100">
        <v>8</v>
      </c>
    </row>
    <row r="3219" spans="1:6" x14ac:dyDescent="0.35">
      <c r="A3219" s="69">
        <v>3218</v>
      </c>
      <c r="B3219" s="101" t="s">
        <v>12445</v>
      </c>
      <c r="C3219" s="101" t="s">
        <v>12699</v>
      </c>
      <c r="D3219" s="101" t="s">
        <v>12681</v>
      </c>
      <c r="E3219" s="101" t="s">
        <v>12680</v>
      </c>
      <c r="F3219" s="100">
        <v>8</v>
      </c>
    </row>
    <row r="3220" spans="1:6" x14ac:dyDescent="0.35">
      <c r="A3220" s="69">
        <v>3219</v>
      </c>
      <c r="B3220" s="101" t="s">
        <v>12445</v>
      </c>
      <c r="C3220" s="101" t="s">
        <v>12698</v>
      </c>
      <c r="D3220" s="101" t="s">
        <v>12681</v>
      </c>
      <c r="E3220" s="101" t="s">
        <v>12680</v>
      </c>
      <c r="F3220" s="100">
        <v>8</v>
      </c>
    </row>
    <row r="3221" spans="1:6" x14ac:dyDescent="0.35">
      <c r="A3221" s="69">
        <v>3220</v>
      </c>
      <c r="B3221" s="101" t="s">
        <v>12445</v>
      </c>
      <c r="C3221" s="101" t="s">
        <v>12697</v>
      </c>
      <c r="D3221" s="101" t="s">
        <v>12681</v>
      </c>
      <c r="E3221" s="101" t="s">
        <v>12680</v>
      </c>
      <c r="F3221" s="100">
        <v>8</v>
      </c>
    </row>
    <row r="3222" spans="1:6" x14ac:dyDescent="0.35">
      <c r="A3222" s="69">
        <v>3221</v>
      </c>
      <c r="B3222" s="101" t="s">
        <v>12445</v>
      </c>
      <c r="C3222" s="101" t="s">
        <v>12696</v>
      </c>
      <c r="D3222" s="101" t="s">
        <v>12681</v>
      </c>
      <c r="E3222" s="101" t="s">
        <v>12680</v>
      </c>
      <c r="F3222" s="100">
        <v>8</v>
      </c>
    </row>
    <row r="3223" spans="1:6" x14ac:dyDescent="0.35">
      <c r="A3223" s="69">
        <v>3222</v>
      </c>
      <c r="B3223" s="101" t="s">
        <v>12445</v>
      </c>
      <c r="C3223" s="101" t="s">
        <v>12695</v>
      </c>
      <c r="D3223" s="101" t="s">
        <v>12681</v>
      </c>
      <c r="E3223" s="101" t="s">
        <v>12680</v>
      </c>
      <c r="F3223" s="100">
        <v>8</v>
      </c>
    </row>
    <row r="3224" spans="1:6" x14ac:dyDescent="0.35">
      <c r="A3224" s="69">
        <v>3223</v>
      </c>
      <c r="B3224" s="101" t="s">
        <v>12445</v>
      </c>
      <c r="C3224" s="101" t="s">
        <v>12694</v>
      </c>
      <c r="D3224" s="101" t="s">
        <v>12681</v>
      </c>
      <c r="E3224" s="101" t="s">
        <v>12680</v>
      </c>
      <c r="F3224" s="100">
        <v>8</v>
      </c>
    </row>
    <row r="3225" spans="1:6" x14ac:dyDescent="0.35">
      <c r="A3225" s="69">
        <v>3224</v>
      </c>
      <c r="B3225" s="101" t="s">
        <v>12445</v>
      </c>
      <c r="C3225" s="101" t="s">
        <v>12693</v>
      </c>
      <c r="D3225" s="101" t="s">
        <v>12681</v>
      </c>
      <c r="E3225" s="101" t="s">
        <v>12680</v>
      </c>
      <c r="F3225" s="100">
        <v>8</v>
      </c>
    </row>
    <row r="3226" spans="1:6" x14ac:dyDescent="0.35">
      <c r="A3226" s="69">
        <v>3225</v>
      </c>
      <c r="B3226" s="101" t="s">
        <v>12445</v>
      </c>
      <c r="C3226" s="101" t="s">
        <v>12692</v>
      </c>
      <c r="D3226" s="101" t="s">
        <v>12681</v>
      </c>
      <c r="E3226" s="101" t="s">
        <v>12680</v>
      </c>
      <c r="F3226" s="100">
        <v>8</v>
      </c>
    </row>
    <row r="3227" spans="1:6" x14ac:dyDescent="0.35">
      <c r="A3227" s="69">
        <v>3226</v>
      </c>
      <c r="B3227" s="101" t="s">
        <v>12445</v>
      </c>
      <c r="C3227" s="101" t="s">
        <v>12691</v>
      </c>
      <c r="D3227" s="101" t="s">
        <v>12681</v>
      </c>
      <c r="E3227" s="101" t="s">
        <v>12680</v>
      </c>
      <c r="F3227" s="100">
        <v>8</v>
      </c>
    </row>
    <row r="3228" spans="1:6" x14ac:dyDescent="0.35">
      <c r="A3228" s="69">
        <v>3227</v>
      </c>
      <c r="B3228" s="101" t="s">
        <v>12445</v>
      </c>
      <c r="C3228" s="101" t="s">
        <v>12690</v>
      </c>
      <c r="D3228" s="101" t="s">
        <v>12681</v>
      </c>
      <c r="E3228" s="101" t="s">
        <v>12680</v>
      </c>
      <c r="F3228" s="100">
        <v>8</v>
      </c>
    </row>
    <row r="3229" spans="1:6" x14ac:dyDescent="0.35">
      <c r="A3229" s="69">
        <v>3228</v>
      </c>
      <c r="B3229" s="101" t="s">
        <v>12445</v>
      </c>
      <c r="C3229" s="101" t="s">
        <v>12689</v>
      </c>
      <c r="D3229" s="101" t="s">
        <v>12681</v>
      </c>
      <c r="E3229" s="101" t="s">
        <v>12680</v>
      </c>
      <c r="F3229" s="100">
        <v>8</v>
      </c>
    </row>
    <row r="3230" spans="1:6" x14ac:dyDescent="0.35">
      <c r="A3230" s="69">
        <v>3229</v>
      </c>
      <c r="B3230" s="101" t="s">
        <v>12445</v>
      </c>
      <c r="C3230" s="101" t="s">
        <v>12688</v>
      </c>
      <c r="D3230" s="101" t="s">
        <v>12681</v>
      </c>
      <c r="E3230" s="101" t="s">
        <v>12680</v>
      </c>
      <c r="F3230" s="100">
        <v>8</v>
      </c>
    </row>
    <row r="3231" spans="1:6" x14ac:dyDescent="0.35">
      <c r="A3231" s="69">
        <v>3230</v>
      </c>
      <c r="B3231" s="101" t="s">
        <v>12445</v>
      </c>
      <c r="C3231" s="101" t="s">
        <v>12687</v>
      </c>
      <c r="D3231" s="101" t="s">
        <v>12681</v>
      </c>
      <c r="E3231" s="101" t="s">
        <v>12680</v>
      </c>
      <c r="F3231" s="100">
        <v>8</v>
      </c>
    </row>
    <row r="3232" spans="1:6" x14ac:dyDescent="0.35">
      <c r="A3232" s="69">
        <v>3231</v>
      </c>
      <c r="B3232" s="101" t="s">
        <v>12445</v>
      </c>
      <c r="C3232" s="101" t="s">
        <v>12686</v>
      </c>
      <c r="D3232" s="101" t="s">
        <v>12681</v>
      </c>
      <c r="E3232" s="101" t="s">
        <v>12680</v>
      </c>
      <c r="F3232" s="100">
        <v>8</v>
      </c>
    </row>
    <row r="3233" spans="1:6" x14ac:dyDescent="0.35">
      <c r="A3233" s="69">
        <v>3232</v>
      </c>
      <c r="B3233" s="101" t="s">
        <v>12445</v>
      </c>
      <c r="C3233" s="101" t="s">
        <v>12685</v>
      </c>
      <c r="D3233" s="101" t="s">
        <v>12681</v>
      </c>
      <c r="E3233" s="101" t="s">
        <v>12680</v>
      </c>
      <c r="F3233" s="100">
        <v>8</v>
      </c>
    </row>
    <row r="3234" spans="1:6" x14ac:dyDescent="0.35">
      <c r="A3234" s="69">
        <v>3233</v>
      </c>
      <c r="B3234" s="99" t="s">
        <v>12445</v>
      </c>
      <c r="C3234" s="99" t="s">
        <v>12684</v>
      </c>
      <c r="D3234" s="101" t="s">
        <v>12681</v>
      </c>
      <c r="E3234" s="101" t="s">
        <v>12680</v>
      </c>
      <c r="F3234" s="100">
        <v>8</v>
      </c>
    </row>
    <row r="3235" spans="1:6" x14ac:dyDescent="0.35">
      <c r="A3235" s="69">
        <v>3234</v>
      </c>
      <c r="B3235" s="101" t="s">
        <v>12445</v>
      </c>
      <c r="C3235" s="101" t="s">
        <v>12683</v>
      </c>
      <c r="D3235" s="101" t="s">
        <v>12681</v>
      </c>
      <c r="E3235" s="101" t="s">
        <v>12680</v>
      </c>
      <c r="F3235" s="100">
        <v>8</v>
      </c>
    </row>
    <row r="3236" spans="1:6" x14ac:dyDescent="0.35">
      <c r="A3236" s="69">
        <v>3235</v>
      </c>
      <c r="B3236" s="101" t="s">
        <v>12445</v>
      </c>
      <c r="C3236" s="101" t="s">
        <v>12682</v>
      </c>
      <c r="D3236" s="101" t="s">
        <v>12681</v>
      </c>
      <c r="E3236" s="101" t="s">
        <v>12680</v>
      </c>
      <c r="F3236" s="100">
        <v>8</v>
      </c>
    </row>
    <row r="3237" spans="1:6" x14ac:dyDescent="0.35">
      <c r="A3237" s="69">
        <v>3236</v>
      </c>
      <c r="B3237" s="101" t="s">
        <v>12445</v>
      </c>
      <c r="C3237" s="101" t="s">
        <v>12679</v>
      </c>
      <c r="D3237" s="101" t="s">
        <v>12634</v>
      </c>
      <c r="E3237" s="101" t="s">
        <v>12633</v>
      </c>
      <c r="F3237" s="101">
        <v>8</v>
      </c>
    </row>
    <row r="3238" spans="1:6" x14ac:dyDescent="0.35">
      <c r="A3238" s="69">
        <v>3237</v>
      </c>
      <c r="B3238" s="101" t="s">
        <v>12445</v>
      </c>
      <c r="C3238" s="101" t="s">
        <v>12678</v>
      </c>
      <c r="D3238" s="101" t="s">
        <v>12634</v>
      </c>
      <c r="E3238" s="101" t="s">
        <v>12633</v>
      </c>
      <c r="F3238" s="101">
        <v>8</v>
      </c>
    </row>
    <row r="3239" spans="1:6" x14ac:dyDescent="0.35">
      <c r="A3239" s="69">
        <v>3238</v>
      </c>
      <c r="B3239" s="101" t="s">
        <v>12445</v>
      </c>
      <c r="C3239" s="101" t="s">
        <v>12677</v>
      </c>
      <c r="D3239" s="101" t="s">
        <v>12634</v>
      </c>
      <c r="E3239" s="101" t="s">
        <v>12633</v>
      </c>
      <c r="F3239" s="101">
        <v>8</v>
      </c>
    </row>
    <row r="3240" spans="1:6" x14ac:dyDescent="0.35">
      <c r="A3240" s="69">
        <v>3239</v>
      </c>
      <c r="B3240" s="101" t="s">
        <v>12445</v>
      </c>
      <c r="C3240" s="101" t="s">
        <v>12676</v>
      </c>
      <c r="D3240" s="101" t="s">
        <v>12634</v>
      </c>
      <c r="E3240" s="101" t="s">
        <v>12633</v>
      </c>
      <c r="F3240" s="101">
        <v>8</v>
      </c>
    </row>
    <row r="3241" spans="1:6" x14ac:dyDescent="0.35">
      <c r="A3241" s="69">
        <v>3240</v>
      </c>
      <c r="B3241" s="101" t="s">
        <v>12445</v>
      </c>
      <c r="C3241" s="101" t="s">
        <v>12675</v>
      </c>
      <c r="D3241" s="101" t="s">
        <v>12634</v>
      </c>
      <c r="E3241" s="101" t="s">
        <v>12633</v>
      </c>
      <c r="F3241" s="101">
        <v>8</v>
      </c>
    </row>
    <row r="3242" spans="1:6" x14ac:dyDescent="0.35">
      <c r="A3242" s="69">
        <v>3241</v>
      </c>
      <c r="B3242" s="101" t="s">
        <v>12445</v>
      </c>
      <c r="C3242" s="101" t="s">
        <v>12674</v>
      </c>
      <c r="D3242" s="101" t="s">
        <v>12634</v>
      </c>
      <c r="E3242" s="101" t="s">
        <v>12633</v>
      </c>
      <c r="F3242" s="101">
        <v>8</v>
      </c>
    </row>
    <row r="3243" spans="1:6" x14ac:dyDescent="0.35">
      <c r="A3243" s="69">
        <v>3242</v>
      </c>
      <c r="B3243" s="101" t="s">
        <v>12445</v>
      </c>
      <c r="C3243" s="101" t="s">
        <v>12673</v>
      </c>
      <c r="D3243" s="101" t="s">
        <v>12634</v>
      </c>
      <c r="E3243" s="101" t="s">
        <v>12633</v>
      </c>
      <c r="F3243" s="101">
        <v>8</v>
      </c>
    </row>
    <row r="3244" spans="1:6" x14ac:dyDescent="0.35">
      <c r="A3244" s="69">
        <v>3243</v>
      </c>
      <c r="B3244" s="101" t="s">
        <v>12445</v>
      </c>
      <c r="C3244" s="101" t="s">
        <v>12672</v>
      </c>
      <c r="D3244" s="101" t="s">
        <v>12634</v>
      </c>
      <c r="E3244" s="101" t="s">
        <v>12633</v>
      </c>
      <c r="F3244" s="101">
        <v>8</v>
      </c>
    </row>
    <row r="3245" spans="1:6" x14ac:dyDescent="0.35">
      <c r="A3245" s="69">
        <v>3244</v>
      </c>
      <c r="B3245" s="101" t="s">
        <v>12445</v>
      </c>
      <c r="C3245" s="101" t="s">
        <v>12671</v>
      </c>
      <c r="D3245" s="101" t="s">
        <v>12634</v>
      </c>
      <c r="E3245" s="101" t="s">
        <v>12633</v>
      </c>
      <c r="F3245" s="101">
        <v>8</v>
      </c>
    </row>
    <row r="3246" spans="1:6" x14ac:dyDescent="0.35">
      <c r="A3246" s="69">
        <v>3245</v>
      </c>
      <c r="B3246" s="99" t="s">
        <v>12445</v>
      </c>
      <c r="C3246" s="99" t="s">
        <v>12670</v>
      </c>
      <c r="D3246" s="101" t="s">
        <v>12634</v>
      </c>
      <c r="E3246" s="101" t="s">
        <v>12633</v>
      </c>
      <c r="F3246" s="101">
        <v>8</v>
      </c>
    </row>
    <row r="3247" spans="1:6" x14ac:dyDescent="0.35">
      <c r="A3247" s="69">
        <v>3246</v>
      </c>
      <c r="B3247" s="101" t="s">
        <v>12445</v>
      </c>
      <c r="C3247" s="101" t="s">
        <v>12669</v>
      </c>
      <c r="D3247" s="101" t="s">
        <v>12634</v>
      </c>
      <c r="E3247" s="101" t="s">
        <v>12633</v>
      </c>
      <c r="F3247" s="101">
        <v>8</v>
      </c>
    </row>
    <row r="3248" spans="1:6" x14ac:dyDescent="0.35">
      <c r="A3248" s="69">
        <v>3247</v>
      </c>
      <c r="B3248" s="101" t="s">
        <v>12445</v>
      </c>
      <c r="C3248" s="101" t="s">
        <v>12668</v>
      </c>
      <c r="D3248" s="101" t="s">
        <v>12634</v>
      </c>
      <c r="E3248" s="101" t="s">
        <v>12633</v>
      </c>
      <c r="F3248" s="101">
        <v>8</v>
      </c>
    </row>
    <row r="3249" spans="1:6" x14ac:dyDescent="0.35">
      <c r="A3249" s="69">
        <v>3248</v>
      </c>
      <c r="B3249" s="101" t="s">
        <v>12445</v>
      </c>
      <c r="C3249" s="101" t="s">
        <v>12667</v>
      </c>
      <c r="D3249" s="101" t="s">
        <v>12634</v>
      </c>
      <c r="E3249" s="101" t="s">
        <v>12633</v>
      </c>
      <c r="F3249" s="101">
        <v>8</v>
      </c>
    </row>
    <row r="3250" spans="1:6" x14ac:dyDescent="0.35">
      <c r="A3250" s="69">
        <v>3249</v>
      </c>
      <c r="B3250" s="101" t="s">
        <v>12445</v>
      </c>
      <c r="C3250" s="101" t="s">
        <v>12666</v>
      </c>
      <c r="D3250" s="101" t="s">
        <v>12634</v>
      </c>
      <c r="E3250" s="101" t="s">
        <v>12633</v>
      </c>
      <c r="F3250" s="101">
        <v>8</v>
      </c>
    </row>
    <row r="3251" spans="1:6" x14ac:dyDescent="0.35">
      <c r="A3251" s="69">
        <v>3250</v>
      </c>
      <c r="B3251" s="101" t="s">
        <v>12445</v>
      </c>
      <c r="C3251" s="101" t="s">
        <v>12665</v>
      </c>
      <c r="D3251" s="101" t="s">
        <v>12634</v>
      </c>
      <c r="E3251" s="101" t="s">
        <v>12633</v>
      </c>
      <c r="F3251" s="101">
        <v>8</v>
      </c>
    </row>
    <row r="3252" spans="1:6" x14ac:dyDescent="0.35">
      <c r="A3252" s="69">
        <v>3251</v>
      </c>
      <c r="B3252" s="101" t="s">
        <v>12445</v>
      </c>
      <c r="C3252" s="101" t="s">
        <v>12664</v>
      </c>
      <c r="D3252" s="101" t="s">
        <v>12634</v>
      </c>
      <c r="E3252" s="101" t="s">
        <v>12633</v>
      </c>
      <c r="F3252" s="101">
        <v>8</v>
      </c>
    </row>
    <row r="3253" spans="1:6" x14ac:dyDescent="0.35">
      <c r="A3253" s="69">
        <v>3252</v>
      </c>
      <c r="B3253" s="101" t="s">
        <v>12445</v>
      </c>
      <c r="C3253" s="101" t="s">
        <v>12663</v>
      </c>
      <c r="D3253" s="101" t="s">
        <v>12634</v>
      </c>
      <c r="E3253" s="101" t="s">
        <v>12633</v>
      </c>
      <c r="F3253" s="101">
        <v>8</v>
      </c>
    </row>
    <row r="3254" spans="1:6" x14ac:dyDescent="0.35">
      <c r="A3254" s="69">
        <v>3253</v>
      </c>
      <c r="B3254" s="101" t="s">
        <v>12445</v>
      </c>
      <c r="C3254" s="101" t="s">
        <v>12662</v>
      </c>
      <c r="D3254" s="101" t="s">
        <v>12634</v>
      </c>
      <c r="E3254" s="101" t="s">
        <v>12633</v>
      </c>
      <c r="F3254" s="101">
        <v>8</v>
      </c>
    </row>
    <row r="3255" spans="1:6" x14ac:dyDescent="0.35">
      <c r="A3255" s="69">
        <v>3254</v>
      </c>
      <c r="B3255" s="101" t="s">
        <v>12445</v>
      </c>
      <c r="C3255" s="101" t="s">
        <v>12661</v>
      </c>
      <c r="D3255" s="101" t="s">
        <v>12634</v>
      </c>
      <c r="E3255" s="101" t="s">
        <v>12633</v>
      </c>
      <c r="F3255" s="101">
        <v>8</v>
      </c>
    </row>
    <row r="3256" spans="1:6" x14ac:dyDescent="0.35">
      <c r="A3256" s="69">
        <v>3255</v>
      </c>
      <c r="B3256" s="101" t="s">
        <v>12445</v>
      </c>
      <c r="C3256" s="101" t="s">
        <v>12660</v>
      </c>
      <c r="D3256" s="101" t="s">
        <v>12634</v>
      </c>
      <c r="E3256" s="101" t="s">
        <v>12633</v>
      </c>
      <c r="F3256" s="101">
        <v>8</v>
      </c>
    </row>
    <row r="3257" spans="1:6" x14ac:dyDescent="0.35">
      <c r="A3257" s="69">
        <v>3256</v>
      </c>
      <c r="B3257" s="101" t="s">
        <v>12445</v>
      </c>
      <c r="C3257" s="101" t="s">
        <v>12659</v>
      </c>
      <c r="D3257" s="101" t="s">
        <v>12634</v>
      </c>
      <c r="E3257" s="101" t="s">
        <v>12633</v>
      </c>
      <c r="F3257" s="101">
        <v>8</v>
      </c>
    </row>
    <row r="3258" spans="1:6" x14ac:dyDescent="0.35">
      <c r="A3258" s="69">
        <v>3257</v>
      </c>
      <c r="B3258" s="101" t="s">
        <v>12445</v>
      </c>
      <c r="C3258" s="101" t="s">
        <v>12658</v>
      </c>
      <c r="D3258" s="101" t="s">
        <v>12634</v>
      </c>
      <c r="E3258" s="101" t="s">
        <v>12633</v>
      </c>
      <c r="F3258" s="101">
        <v>8</v>
      </c>
    </row>
    <row r="3259" spans="1:6" x14ac:dyDescent="0.35">
      <c r="A3259" s="69">
        <v>3258</v>
      </c>
      <c r="B3259" s="101" t="s">
        <v>12445</v>
      </c>
      <c r="C3259" s="101" t="s">
        <v>12657</v>
      </c>
      <c r="D3259" s="101" t="s">
        <v>12634</v>
      </c>
      <c r="E3259" s="101" t="s">
        <v>12633</v>
      </c>
      <c r="F3259" s="101">
        <v>8</v>
      </c>
    </row>
    <row r="3260" spans="1:6" x14ac:dyDescent="0.35">
      <c r="A3260" s="69">
        <v>3259</v>
      </c>
      <c r="B3260" s="101" t="s">
        <v>12445</v>
      </c>
      <c r="C3260" s="101" t="s">
        <v>12656</v>
      </c>
      <c r="D3260" s="101" t="s">
        <v>12634</v>
      </c>
      <c r="E3260" s="101" t="s">
        <v>12633</v>
      </c>
      <c r="F3260" s="101">
        <v>8</v>
      </c>
    </row>
    <row r="3261" spans="1:6" x14ac:dyDescent="0.35">
      <c r="A3261" s="69">
        <v>3260</v>
      </c>
      <c r="B3261" s="101" t="s">
        <v>12445</v>
      </c>
      <c r="C3261" s="101" t="s">
        <v>12655</v>
      </c>
      <c r="D3261" s="101" t="s">
        <v>12634</v>
      </c>
      <c r="E3261" s="101" t="s">
        <v>12633</v>
      </c>
      <c r="F3261" s="101">
        <v>8</v>
      </c>
    </row>
    <row r="3262" spans="1:6" x14ac:dyDescent="0.35">
      <c r="A3262" s="69">
        <v>3261</v>
      </c>
      <c r="B3262" s="101" t="s">
        <v>12445</v>
      </c>
      <c r="C3262" s="101" t="s">
        <v>12654</v>
      </c>
      <c r="D3262" s="101" t="s">
        <v>12634</v>
      </c>
      <c r="E3262" s="101" t="s">
        <v>12633</v>
      </c>
      <c r="F3262" s="101">
        <v>8</v>
      </c>
    </row>
    <row r="3263" spans="1:6" x14ac:dyDescent="0.35">
      <c r="A3263" s="69">
        <v>3262</v>
      </c>
      <c r="B3263" s="101" t="s">
        <v>12445</v>
      </c>
      <c r="C3263" s="101" t="s">
        <v>12653</v>
      </c>
      <c r="D3263" s="101" t="s">
        <v>12634</v>
      </c>
      <c r="E3263" s="101" t="s">
        <v>12633</v>
      </c>
      <c r="F3263" s="101">
        <v>8</v>
      </c>
    </row>
    <row r="3264" spans="1:6" x14ac:dyDescent="0.35">
      <c r="A3264" s="69">
        <v>3263</v>
      </c>
      <c r="B3264" s="101" t="s">
        <v>12445</v>
      </c>
      <c r="C3264" s="101" t="s">
        <v>12652</v>
      </c>
      <c r="D3264" s="101" t="s">
        <v>12634</v>
      </c>
      <c r="E3264" s="101" t="s">
        <v>12633</v>
      </c>
      <c r="F3264" s="101">
        <v>8</v>
      </c>
    </row>
    <row r="3265" spans="1:6" x14ac:dyDescent="0.35">
      <c r="A3265" s="69">
        <v>3264</v>
      </c>
      <c r="B3265" s="101" t="s">
        <v>12445</v>
      </c>
      <c r="C3265" s="101" t="s">
        <v>12651</v>
      </c>
      <c r="D3265" s="101" t="s">
        <v>12634</v>
      </c>
      <c r="E3265" s="101" t="s">
        <v>12633</v>
      </c>
      <c r="F3265" s="101">
        <v>8</v>
      </c>
    </row>
    <row r="3266" spans="1:6" x14ac:dyDescent="0.35">
      <c r="A3266" s="69">
        <v>3265</v>
      </c>
      <c r="B3266" s="101" t="s">
        <v>12445</v>
      </c>
      <c r="C3266" s="101" t="s">
        <v>12650</v>
      </c>
      <c r="D3266" s="101" t="s">
        <v>12634</v>
      </c>
      <c r="E3266" s="101" t="s">
        <v>12633</v>
      </c>
      <c r="F3266" s="101">
        <v>8</v>
      </c>
    </row>
    <row r="3267" spans="1:6" x14ac:dyDescent="0.35">
      <c r="A3267" s="69">
        <v>3266</v>
      </c>
      <c r="B3267" s="101" t="s">
        <v>12445</v>
      </c>
      <c r="C3267" s="101" t="s">
        <v>12649</v>
      </c>
      <c r="D3267" s="101" t="s">
        <v>12634</v>
      </c>
      <c r="E3267" s="101" t="s">
        <v>12633</v>
      </c>
      <c r="F3267" s="101">
        <v>8</v>
      </c>
    </row>
    <row r="3268" spans="1:6" x14ac:dyDescent="0.35">
      <c r="A3268" s="69">
        <v>3267</v>
      </c>
      <c r="B3268" s="101" t="s">
        <v>12445</v>
      </c>
      <c r="C3268" s="101" t="s">
        <v>12648</v>
      </c>
      <c r="D3268" s="101" t="s">
        <v>12634</v>
      </c>
      <c r="E3268" s="101" t="s">
        <v>12633</v>
      </c>
      <c r="F3268" s="101">
        <v>8</v>
      </c>
    </row>
    <row r="3269" spans="1:6" x14ac:dyDescent="0.35">
      <c r="A3269" s="69">
        <v>3268</v>
      </c>
      <c r="B3269" s="101" t="s">
        <v>12445</v>
      </c>
      <c r="C3269" s="101" t="s">
        <v>12647</v>
      </c>
      <c r="D3269" s="101" t="s">
        <v>12634</v>
      </c>
      <c r="E3269" s="101" t="s">
        <v>12633</v>
      </c>
      <c r="F3269" s="101">
        <v>8</v>
      </c>
    </row>
    <row r="3270" spans="1:6" x14ac:dyDescent="0.35">
      <c r="A3270" s="69">
        <v>3269</v>
      </c>
      <c r="B3270" s="101" t="s">
        <v>12445</v>
      </c>
      <c r="C3270" s="101" t="s">
        <v>12646</v>
      </c>
      <c r="D3270" s="101" t="s">
        <v>12634</v>
      </c>
      <c r="E3270" s="101" t="s">
        <v>12633</v>
      </c>
      <c r="F3270" s="101">
        <v>8</v>
      </c>
    </row>
    <row r="3271" spans="1:6" x14ac:dyDescent="0.35">
      <c r="A3271" s="69">
        <v>3270</v>
      </c>
      <c r="B3271" s="99" t="s">
        <v>12445</v>
      </c>
      <c r="C3271" s="99" t="s">
        <v>12645</v>
      </c>
      <c r="D3271" s="101" t="s">
        <v>12634</v>
      </c>
      <c r="E3271" s="101" t="s">
        <v>12633</v>
      </c>
      <c r="F3271" s="101">
        <v>8</v>
      </c>
    </row>
    <row r="3272" spans="1:6" x14ac:dyDescent="0.35">
      <c r="A3272" s="69">
        <v>3271</v>
      </c>
      <c r="B3272" s="101" t="s">
        <v>12445</v>
      </c>
      <c r="C3272" s="101" t="s">
        <v>12644</v>
      </c>
      <c r="D3272" s="101" t="s">
        <v>12634</v>
      </c>
      <c r="E3272" s="101" t="s">
        <v>12633</v>
      </c>
      <c r="F3272" s="101">
        <v>8</v>
      </c>
    </row>
    <row r="3273" spans="1:6" x14ac:dyDescent="0.35">
      <c r="A3273" s="69">
        <v>3272</v>
      </c>
      <c r="B3273" s="101" t="s">
        <v>12445</v>
      </c>
      <c r="C3273" s="101" t="s">
        <v>12643</v>
      </c>
      <c r="D3273" s="101" t="s">
        <v>12634</v>
      </c>
      <c r="E3273" s="101" t="s">
        <v>12633</v>
      </c>
      <c r="F3273" s="101">
        <v>8</v>
      </c>
    </row>
    <row r="3274" spans="1:6" x14ac:dyDescent="0.35">
      <c r="A3274" s="69">
        <v>3273</v>
      </c>
      <c r="B3274" s="101" t="s">
        <v>12445</v>
      </c>
      <c r="C3274" s="101" t="s">
        <v>12642</v>
      </c>
      <c r="D3274" s="101" t="s">
        <v>12634</v>
      </c>
      <c r="E3274" s="101" t="s">
        <v>12633</v>
      </c>
      <c r="F3274" s="101">
        <v>8</v>
      </c>
    </row>
    <row r="3275" spans="1:6" x14ac:dyDescent="0.35">
      <c r="A3275" s="69">
        <v>3274</v>
      </c>
      <c r="B3275" s="101" t="s">
        <v>12445</v>
      </c>
      <c r="C3275" s="101" t="s">
        <v>12641</v>
      </c>
      <c r="D3275" s="101" t="s">
        <v>12634</v>
      </c>
      <c r="E3275" s="101" t="s">
        <v>12633</v>
      </c>
      <c r="F3275" s="101">
        <v>8</v>
      </c>
    </row>
    <row r="3276" spans="1:6" x14ac:dyDescent="0.35">
      <c r="A3276" s="69">
        <v>3275</v>
      </c>
      <c r="B3276" s="101" t="s">
        <v>12445</v>
      </c>
      <c r="C3276" s="101" t="s">
        <v>12640</v>
      </c>
      <c r="D3276" s="101" t="s">
        <v>12634</v>
      </c>
      <c r="E3276" s="101" t="s">
        <v>12633</v>
      </c>
      <c r="F3276" s="101">
        <v>8</v>
      </c>
    </row>
    <row r="3277" spans="1:6" x14ac:dyDescent="0.35">
      <c r="A3277" s="69">
        <v>3276</v>
      </c>
      <c r="B3277" s="101" t="s">
        <v>12445</v>
      </c>
      <c r="C3277" s="101" t="s">
        <v>12639</v>
      </c>
      <c r="D3277" s="101" t="s">
        <v>12634</v>
      </c>
      <c r="E3277" s="101" t="s">
        <v>12633</v>
      </c>
      <c r="F3277" s="101">
        <v>8</v>
      </c>
    </row>
    <row r="3278" spans="1:6" x14ac:dyDescent="0.35">
      <c r="A3278" s="69">
        <v>3277</v>
      </c>
      <c r="B3278" s="101" t="s">
        <v>12445</v>
      </c>
      <c r="C3278" s="101" t="s">
        <v>12638</v>
      </c>
      <c r="D3278" s="101" t="s">
        <v>12634</v>
      </c>
      <c r="E3278" s="101" t="s">
        <v>12633</v>
      </c>
      <c r="F3278" s="101">
        <v>8</v>
      </c>
    </row>
    <row r="3279" spans="1:6" x14ac:dyDescent="0.35">
      <c r="A3279" s="69">
        <v>3278</v>
      </c>
      <c r="B3279" s="101" t="s">
        <v>12445</v>
      </c>
      <c r="C3279" s="101" t="s">
        <v>12637</v>
      </c>
      <c r="D3279" s="101" t="s">
        <v>12634</v>
      </c>
      <c r="E3279" s="101" t="s">
        <v>12633</v>
      </c>
      <c r="F3279" s="101">
        <v>8</v>
      </c>
    </row>
    <row r="3280" spans="1:6" x14ac:dyDescent="0.35">
      <c r="A3280" s="69">
        <v>3279</v>
      </c>
      <c r="B3280" s="101" t="s">
        <v>12445</v>
      </c>
      <c r="C3280" s="101" t="s">
        <v>12636</v>
      </c>
      <c r="D3280" s="101" t="s">
        <v>12634</v>
      </c>
      <c r="E3280" s="101" t="s">
        <v>12633</v>
      </c>
      <c r="F3280" s="101">
        <v>8</v>
      </c>
    </row>
    <row r="3281" spans="1:6" x14ac:dyDescent="0.35">
      <c r="A3281" s="69">
        <v>3280</v>
      </c>
      <c r="B3281" s="101" t="s">
        <v>12445</v>
      </c>
      <c r="C3281" s="101" t="s">
        <v>12635</v>
      </c>
      <c r="D3281" s="101" t="s">
        <v>12634</v>
      </c>
      <c r="E3281" s="101" t="s">
        <v>12633</v>
      </c>
      <c r="F3281" s="101">
        <v>8</v>
      </c>
    </row>
    <row r="3282" spans="1:6" x14ac:dyDescent="0.35">
      <c r="A3282" s="69">
        <v>3281</v>
      </c>
      <c r="B3282" s="101" t="s">
        <v>12445</v>
      </c>
      <c r="C3282" s="101" t="s">
        <v>12632</v>
      </c>
      <c r="D3282" s="101" t="s">
        <v>12492</v>
      </c>
      <c r="E3282" s="101" t="s">
        <v>12491</v>
      </c>
      <c r="F3282" s="100">
        <v>8</v>
      </c>
    </row>
    <row r="3283" spans="1:6" x14ac:dyDescent="0.35">
      <c r="A3283" s="69">
        <v>3282</v>
      </c>
      <c r="B3283" s="101" t="s">
        <v>12445</v>
      </c>
      <c r="C3283" s="101" t="s">
        <v>12631</v>
      </c>
      <c r="D3283" s="101" t="s">
        <v>12492</v>
      </c>
      <c r="E3283" s="101" t="s">
        <v>12491</v>
      </c>
      <c r="F3283" s="100">
        <v>8</v>
      </c>
    </row>
    <row r="3284" spans="1:6" x14ac:dyDescent="0.35">
      <c r="A3284" s="69">
        <v>3283</v>
      </c>
      <c r="B3284" s="101" t="s">
        <v>12445</v>
      </c>
      <c r="C3284" s="101" t="s">
        <v>12630</v>
      </c>
      <c r="D3284" s="101" t="s">
        <v>12492</v>
      </c>
      <c r="E3284" s="101" t="s">
        <v>12491</v>
      </c>
      <c r="F3284" s="100">
        <v>8</v>
      </c>
    </row>
    <row r="3285" spans="1:6" x14ac:dyDescent="0.35">
      <c r="A3285" s="69">
        <v>3284</v>
      </c>
      <c r="B3285" s="101" t="s">
        <v>12445</v>
      </c>
      <c r="C3285" s="101" t="s">
        <v>12629</v>
      </c>
      <c r="D3285" s="101" t="s">
        <v>12492</v>
      </c>
      <c r="E3285" s="101" t="s">
        <v>12491</v>
      </c>
      <c r="F3285" s="100">
        <v>8</v>
      </c>
    </row>
    <row r="3286" spans="1:6" x14ac:dyDescent="0.35">
      <c r="A3286" s="69">
        <v>3285</v>
      </c>
      <c r="B3286" s="101" t="s">
        <v>12445</v>
      </c>
      <c r="C3286" s="101" t="s">
        <v>12628</v>
      </c>
      <c r="D3286" s="101" t="s">
        <v>12492</v>
      </c>
      <c r="E3286" s="101" t="s">
        <v>12491</v>
      </c>
      <c r="F3286" s="100">
        <v>8</v>
      </c>
    </row>
    <row r="3287" spans="1:6" x14ac:dyDescent="0.35">
      <c r="A3287" s="69">
        <v>3286</v>
      </c>
      <c r="B3287" s="101" t="s">
        <v>12445</v>
      </c>
      <c r="C3287" s="101" t="s">
        <v>12627</v>
      </c>
      <c r="D3287" s="101" t="s">
        <v>12492</v>
      </c>
      <c r="E3287" s="101" t="s">
        <v>12491</v>
      </c>
      <c r="F3287" s="100">
        <v>8</v>
      </c>
    </row>
    <row r="3288" spans="1:6" x14ac:dyDescent="0.35">
      <c r="A3288" s="69">
        <v>3287</v>
      </c>
      <c r="B3288" s="99" t="s">
        <v>12445</v>
      </c>
      <c r="C3288" s="99" t="s">
        <v>12626</v>
      </c>
      <c r="D3288" s="101" t="s">
        <v>12492</v>
      </c>
      <c r="E3288" s="101" t="s">
        <v>12491</v>
      </c>
      <c r="F3288" s="100">
        <v>8</v>
      </c>
    </row>
    <row r="3289" spans="1:6" x14ac:dyDescent="0.35">
      <c r="A3289" s="69">
        <v>3288</v>
      </c>
      <c r="B3289" s="101" t="s">
        <v>12445</v>
      </c>
      <c r="C3289" s="101" t="s">
        <v>12625</v>
      </c>
      <c r="D3289" s="101" t="s">
        <v>12492</v>
      </c>
      <c r="E3289" s="101" t="s">
        <v>12491</v>
      </c>
      <c r="F3289" s="100">
        <v>8</v>
      </c>
    </row>
    <row r="3290" spans="1:6" x14ac:dyDescent="0.35">
      <c r="A3290" s="69">
        <v>3289</v>
      </c>
      <c r="B3290" s="101" t="s">
        <v>12445</v>
      </c>
      <c r="C3290" s="101" t="s">
        <v>12624</v>
      </c>
      <c r="D3290" s="101" t="s">
        <v>12492</v>
      </c>
      <c r="E3290" s="101" t="s">
        <v>12491</v>
      </c>
      <c r="F3290" s="100">
        <v>8</v>
      </c>
    </row>
    <row r="3291" spans="1:6" x14ac:dyDescent="0.35">
      <c r="A3291" s="69">
        <v>3290</v>
      </c>
      <c r="B3291" s="101" t="s">
        <v>12445</v>
      </c>
      <c r="C3291" s="101" t="s">
        <v>12623</v>
      </c>
      <c r="D3291" s="101" t="s">
        <v>12492</v>
      </c>
      <c r="E3291" s="101" t="s">
        <v>12491</v>
      </c>
      <c r="F3291" s="100">
        <v>8</v>
      </c>
    </row>
    <row r="3292" spans="1:6" x14ac:dyDescent="0.35">
      <c r="A3292" s="69">
        <v>3291</v>
      </c>
      <c r="B3292" s="101" t="s">
        <v>12445</v>
      </c>
      <c r="C3292" s="101" t="s">
        <v>12622</v>
      </c>
      <c r="D3292" s="101" t="s">
        <v>12492</v>
      </c>
      <c r="E3292" s="101" t="s">
        <v>12491</v>
      </c>
      <c r="F3292" s="100">
        <v>8</v>
      </c>
    </row>
    <row r="3293" spans="1:6" x14ac:dyDescent="0.35">
      <c r="A3293" s="69">
        <v>3292</v>
      </c>
      <c r="B3293" s="101" t="s">
        <v>12445</v>
      </c>
      <c r="C3293" s="101" t="s">
        <v>12621</v>
      </c>
      <c r="D3293" s="101" t="s">
        <v>12492</v>
      </c>
      <c r="E3293" s="101" t="s">
        <v>12491</v>
      </c>
      <c r="F3293" s="100">
        <v>8</v>
      </c>
    </row>
    <row r="3294" spans="1:6" x14ac:dyDescent="0.35">
      <c r="A3294" s="69">
        <v>3293</v>
      </c>
      <c r="B3294" s="101" t="s">
        <v>12445</v>
      </c>
      <c r="C3294" s="101" t="s">
        <v>12620</v>
      </c>
      <c r="D3294" s="101" t="s">
        <v>12492</v>
      </c>
      <c r="E3294" s="101" t="s">
        <v>12491</v>
      </c>
      <c r="F3294" s="100">
        <v>8</v>
      </c>
    </row>
    <row r="3295" spans="1:6" x14ac:dyDescent="0.35">
      <c r="A3295" s="69">
        <v>3294</v>
      </c>
      <c r="B3295" s="99" t="s">
        <v>12445</v>
      </c>
      <c r="C3295" s="99" t="s">
        <v>12619</v>
      </c>
      <c r="D3295" s="101" t="s">
        <v>12492</v>
      </c>
      <c r="E3295" s="101" t="s">
        <v>12491</v>
      </c>
      <c r="F3295" s="100">
        <v>8</v>
      </c>
    </row>
    <row r="3296" spans="1:6" x14ac:dyDescent="0.35">
      <c r="A3296" s="69">
        <v>3295</v>
      </c>
      <c r="B3296" s="101" t="s">
        <v>12445</v>
      </c>
      <c r="C3296" s="101" t="s">
        <v>12618</v>
      </c>
      <c r="D3296" s="101" t="s">
        <v>12492</v>
      </c>
      <c r="E3296" s="101" t="s">
        <v>12491</v>
      </c>
      <c r="F3296" s="100">
        <v>8</v>
      </c>
    </row>
    <row r="3297" spans="1:6" x14ac:dyDescent="0.35">
      <c r="A3297" s="69">
        <v>3296</v>
      </c>
      <c r="B3297" s="101" t="s">
        <v>12445</v>
      </c>
      <c r="C3297" s="101" t="s">
        <v>12617</v>
      </c>
      <c r="D3297" s="101" t="s">
        <v>12492</v>
      </c>
      <c r="E3297" s="101" t="s">
        <v>12491</v>
      </c>
      <c r="F3297" s="100">
        <v>8</v>
      </c>
    </row>
    <row r="3298" spans="1:6" x14ac:dyDescent="0.35">
      <c r="A3298" s="69">
        <v>3297</v>
      </c>
      <c r="B3298" s="101" t="s">
        <v>12445</v>
      </c>
      <c r="C3298" s="101" t="s">
        <v>12616</v>
      </c>
      <c r="D3298" s="101" t="s">
        <v>12492</v>
      </c>
      <c r="E3298" s="101" t="s">
        <v>12491</v>
      </c>
      <c r="F3298" s="100">
        <v>8</v>
      </c>
    </row>
    <row r="3299" spans="1:6" x14ac:dyDescent="0.35">
      <c r="A3299" s="69">
        <v>3298</v>
      </c>
      <c r="B3299" s="101" t="s">
        <v>12445</v>
      </c>
      <c r="C3299" s="101" t="s">
        <v>12615</v>
      </c>
      <c r="D3299" s="101" t="s">
        <v>12492</v>
      </c>
      <c r="E3299" s="101" t="s">
        <v>12491</v>
      </c>
      <c r="F3299" s="100">
        <v>8</v>
      </c>
    </row>
    <row r="3300" spans="1:6" x14ac:dyDescent="0.35">
      <c r="A3300" s="69">
        <v>3299</v>
      </c>
      <c r="B3300" s="101" t="s">
        <v>12445</v>
      </c>
      <c r="C3300" s="101" t="s">
        <v>12614</v>
      </c>
      <c r="D3300" s="101" t="s">
        <v>12492</v>
      </c>
      <c r="E3300" s="101" t="s">
        <v>12491</v>
      </c>
      <c r="F3300" s="100">
        <v>8</v>
      </c>
    </row>
    <row r="3301" spans="1:6" x14ac:dyDescent="0.35">
      <c r="A3301" s="69">
        <v>3300</v>
      </c>
      <c r="B3301" s="101" t="s">
        <v>12445</v>
      </c>
      <c r="C3301" s="101" t="s">
        <v>12613</v>
      </c>
      <c r="D3301" s="101" t="s">
        <v>12492</v>
      </c>
      <c r="E3301" s="101" t="s">
        <v>12491</v>
      </c>
      <c r="F3301" s="100">
        <v>8</v>
      </c>
    </row>
    <row r="3302" spans="1:6" x14ac:dyDescent="0.35">
      <c r="A3302" s="69">
        <v>3301</v>
      </c>
      <c r="B3302" s="101" t="s">
        <v>12445</v>
      </c>
      <c r="C3302" s="101" t="s">
        <v>12612</v>
      </c>
      <c r="D3302" s="101" t="s">
        <v>12492</v>
      </c>
      <c r="E3302" s="101" t="s">
        <v>12491</v>
      </c>
      <c r="F3302" s="100">
        <v>8</v>
      </c>
    </row>
    <row r="3303" spans="1:6" x14ac:dyDescent="0.35">
      <c r="A3303" s="69">
        <v>3302</v>
      </c>
      <c r="B3303" s="101" t="s">
        <v>12445</v>
      </c>
      <c r="C3303" s="101" t="s">
        <v>12611</v>
      </c>
      <c r="D3303" s="101" t="s">
        <v>12492</v>
      </c>
      <c r="E3303" s="101" t="s">
        <v>12491</v>
      </c>
      <c r="F3303" s="100">
        <v>8</v>
      </c>
    </row>
    <row r="3304" spans="1:6" x14ac:dyDescent="0.35">
      <c r="A3304" s="69">
        <v>3303</v>
      </c>
      <c r="B3304" s="101" t="s">
        <v>12445</v>
      </c>
      <c r="C3304" s="101" t="s">
        <v>12610</v>
      </c>
      <c r="D3304" s="101" t="s">
        <v>12492</v>
      </c>
      <c r="E3304" s="101" t="s">
        <v>12491</v>
      </c>
      <c r="F3304" s="100">
        <v>8</v>
      </c>
    </row>
    <row r="3305" spans="1:6" x14ac:dyDescent="0.35">
      <c r="A3305" s="69">
        <v>3304</v>
      </c>
      <c r="B3305" s="101" t="s">
        <v>12445</v>
      </c>
      <c r="C3305" s="101" t="s">
        <v>12609</v>
      </c>
      <c r="D3305" s="101" t="s">
        <v>12492</v>
      </c>
      <c r="E3305" s="101" t="s">
        <v>12491</v>
      </c>
      <c r="F3305" s="100">
        <v>8</v>
      </c>
    </row>
    <row r="3306" spans="1:6" x14ac:dyDescent="0.35">
      <c r="A3306" s="69">
        <v>3305</v>
      </c>
      <c r="B3306" s="107" t="s">
        <v>12445</v>
      </c>
      <c r="C3306" s="107" t="s">
        <v>12608</v>
      </c>
      <c r="D3306" s="101" t="s">
        <v>12492</v>
      </c>
      <c r="E3306" s="101" t="s">
        <v>12491</v>
      </c>
      <c r="F3306" s="100">
        <v>8</v>
      </c>
    </row>
    <row r="3307" spans="1:6" x14ac:dyDescent="0.35">
      <c r="A3307" s="69">
        <v>3306</v>
      </c>
      <c r="B3307" s="101" t="s">
        <v>12445</v>
      </c>
      <c r="C3307" s="101" t="s">
        <v>12607</v>
      </c>
      <c r="D3307" s="101" t="s">
        <v>12492</v>
      </c>
      <c r="E3307" s="101" t="s">
        <v>12491</v>
      </c>
      <c r="F3307" s="100">
        <v>8</v>
      </c>
    </row>
    <row r="3308" spans="1:6" x14ac:dyDescent="0.35">
      <c r="A3308" s="69">
        <v>3307</v>
      </c>
      <c r="B3308" s="101" t="s">
        <v>12445</v>
      </c>
      <c r="C3308" s="101" t="s">
        <v>12606</v>
      </c>
      <c r="D3308" s="101" t="s">
        <v>12492</v>
      </c>
      <c r="E3308" s="101" t="s">
        <v>12491</v>
      </c>
      <c r="F3308" s="100">
        <v>8</v>
      </c>
    </row>
    <row r="3309" spans="1:6" x14ac:dyDescent="0.35">
      <c r="A3309" s="69">
        <v>3308</v>
      </c>
      <c r="B3309" s="101" t="s">
        <v>12445</v>
      </c>
      <c r="C3309" s="101" t="s">
        <v>12605</v>
      </c>
      <c r="D3309" s="101" t="s">
        <v>12492</v>
      </c>
      <c r="E3309" s="101" t="s">
        <v>12491</v>
      </c>
      <c r="F3309" s="100">
        <v>8</v>
      </c>
    </row>
    <row r="3310" spans="1:6" x14ac:dyDescent="0.35">
      <c r="A3310" s="69">
        <v>3309</v>
      </c>
      <c r="B3310" s="101" t="s">
        <v>12445</v>
      </c>
      <c r="C3310" s="101" t="s">
        <v>12604</v>
      </c>
      <c r="D3310" s="101" t="s">
        <v>12492</v>
      </c>
      <c r="E3310" s="101" t="s">
        <v>12491</v>
      </c>
      <c r="F3310" s="100">
        <v>8</v>
      </c>
    </row>
    <row r="3311" spans="1:6" x14ac:dyDescent="0.35">
      <c r="A3311" s="69">
        <v>3310</v>
      </c>
      <c r="B3311" s="101" t="s">
        <v>12445</v>
      </c>
      <c r="C3311" s="101" t="s">
        <v>12603</v>
      </c>
      <c r="D3311" s="101" t="s">
        <v>12492</v>
      </c>
      <c r="E3311" s="101" t="s">
        <v>12491</v>
      </c>
      <c r="F3311" s="100">
        <v>8</v>
      </c>
    </row>
    <row r="3312" spans="1:6" x14ac:dyDescent="0.35">
      <c r="A3312" s="69">
        <v>3311</v>
      </c>
      <c r="B3312" s="101" t="s">
        <v>12445</v>
      </c>
      <c r="C3312" s="101" t="s">
        <v>12602</v>
      </c>
      <c r="D3312" s="101" t="s">
        <v>12492</v>
      </c>
      <c r="E3312" s="101" t="s">
        <v>12491</v>
      </c>
      <c r="F3312" s="100">
        <v>8</v>
      </c>
    </row>
    <row r="3313" spans="1:6" x14ac:dyDescent="0.35">
      <c r="A3313" s="69">
        <v>3312</v>
      </c>
      <c r="B3313" s="101" t="s">
        <v>12445</v>
      </c>
      <c r="C3313" s="101" t="s">
        <v>12601</v>
      </c>
      <c r="D3313" s="101" t="s">
        <v>12492</v>
      </c>
      <c r="E3313" s="101" t="s">
        <v>12491</v>
      </c>
      <c r="F3313" s="100">
        <v>8</v>
      </c>
    </row>
    <row r="3314" spans="1:6" x14ac:dyDescent="0.35">
      <c r="A3314" s="69">
        <v>3313</v>
      </c>
      <c r="B3314" s="101" t="s">
        <v>12445</v>
      </c>
      <c r="C3314" s="101" t="s">
        <v>12600</v>
      </c>
      <c r="D3314" s="101" t="s">
        <v>12492</v>
      </c>
      <c r="E3314" s="101" t="s">
        <v>12491</v>
      </c>
      <c r="F3314" s="100">
        <v>8</v>
      </c>
    </row>
    <row r="3315" spans="1:6" x14ac:dyDescent="0.35">
      <c r="A3315" s="69">
        <v>3314</v>
      </c>
      <c r="B3315" s="101" t="s">
        <v>12445</v>
      </c>
      <c r="C3315" s="101" t="s">
        <v>12599</v>
      </c>
      <c r="D3315" s="101" t="s">
        <v>12492</v>
      </c>
      <c r="E3315" s="101" t="s">
        <v>12491</v>
      </c>
      <c r="F3315" s="100">
        <v>8</v>
      </c>
    </row>
    <row r="3316" spans="1:6" x14ac:dyDescent="0.35">
      <c r="A3316" s="69">
        <v>3315</v>
      </c>
      <c r="B3316" s="101" t="s">
        <v>12445</v>
      </c>
      <c r="C3316" s="101" t="s">
        <v>12598</v>
      </c>
      <c r="D3316" s="101" t="s">
        <v>12492</v>
      </c>
      <c r="E3316" s="101" t="s">
        <v>12491</v>
      </c>
      <c r="F3316" s="100">
        <v>8</v>
      </c>
    </row>
    <row r="3317" spans="1:6" x14ac:dyDescent="0.35">
      <c r="A3317" s="69">
        <v>3316</v>
      </c>
      <c r="B3317" s="101" t="s">
        <v>12445</v>
      </c>
      <c r="C3317" s="101" t="s">
        <v>12597</v>
      </c>
      <c r="D3317" s="101" t="s">
        <v>12492</v>
      </c>
      <c r="E3317" s="101" t="s">
        <v>12491</v>
      </c>
      <c r="F3317" s="100">
        <v>8</v>
      </c>
    </row>
    <row r="3318" spans="1:6" x14ac:dyDescent="0.35">
      <c r="A3318" s="69">
        <v>3317</v>
      </c>
      <c r="B3318" s="101" t="s">
        <v>12445</v>
      </c>
      <c r="C3318" s="101" t="s">
        <v>12596</v>
      </c>
      <c r="D3318" s="101" t="s">
        <v>12492</v>
      </c>
      <c r="E3318" s="101" t="s">
        <v>12491</v>
      </c>
      <c r="F3318" s="100">
        <v>8</v>
      </c>
    </row>
    <row r="3319" spans="1:6" x14ac:dyDescent="0.35">
      <c r="A3319" s="69">
        <v>3318</v>
      </c>
      <c r="B3319" s="101" t="s">
        <v>12445</v>
      </c>
      <c r="C3319" s="101" t="s">
        <v>12595</v>
      </c>
      <c r="D3319" s="101" t="s">
        <v>12492</v>
      </c>
      <c r="E3319" s="101" t="s">
        <v>12491</v>
      </c>
      <c r="F3319" s="100">
        <v>8</v>
      </c>
    </row>
    <row r="3320" spans="1:6" x14ac:dyDescent="0.35">
      <c r="A3320" s="69">
        <v>3319</v>
      </c>
      <c r="B3320" s="101" t="s">
        <v>12445</v>
      </c>
      <c r="C3320" s="101" t="s">
        <v>12594</v>
      </c>
      <c r="D3320" s="101" t="s">
        <v>12492</v>
      </c>
      <c r="E3320" s="101" t="s">
        <v>12491</v>
      </c>
      <c r="F3320" s="100">
        <v>8</v>
      </c>
    </row>
    <row r="3321" spans="1:6" x14ac:dyDescent="0.35">
      <c r="A3321" s="69">
        <v>3320</v>
      </c>
      <c r="B3321" s="101" t="s">
        <v>12445</v>
      </c>
      <c r="C3321" s="101" t="s">
        <v>12593</v>
      </c>
      <c r="D3321" s="101" t="s">
        <v>12492</v>
      </c>
      <c r="E3321" s="101" t="s">
        <v>12491</v>
      </c>
      <c r="F3321" s="100">
        <v>8</v>
      </c>
    </row>
    <row r="3322" spans="1:6" x14ac:dyDescent="0.35">
      <c r="A3322" s="69">
        <v>3321</v>
      </c>
      <c r="B3322" s="101" t="s">
        <v>12445</v>
      </c>
      <c r="C3322" s="101" t="s">
        <v>12592</v>
      </c>
      <c r="D3322" s="101" t="s">
        <v>12492</v>
      </c>
      <c r="E3322" s="101" t="s">
        <v>12491</v>
      </c>
      <c r="F3322" s="100">
        <v>8</v>
      </c>
    </row>
    <row r="3323" spans="1:6" x14ac:dyDescent="0.35">
      <c r="A3323" s="69">
        <v>3322</v>
      </c>
      <c r="B3323" s="101" t="s">
        <v>12445</v>
      </c>
      <c r="C3323" s="101" t="s">
        <v>12591</v>
      </c>
      <c r="D3323" s="101" t="s">
        <v>12492</v>
      </c>
      <c r="E3323" s="101" t="s">
        <v>12491</v>
      </c>
      <c r="F3323" s="100">
        <v>8</v>
      </c>
    </row>
    <row r="3324" spans="1:6" x14ac:dyDescent="0.35">
      <c r="A3324" s="69">
        <v>3323</v>
      </c>
      <c r="B3324" s="101" t="s">
        <v>12445</v>
      </c>
      <c r="C3324" s="101" t="s">
        <v>12590</v>
      </c>
      <c r="D3324" s="100" t="s">
        <v>12488</v>
      </c>
      <c r="E3324" s="100" t="s">
        <v>12487</v>
      </c>
      <c r="F3324" s="100">
        <v>8</v>
      </c>
    </row>
    <row r="3325" spans="1:6" x14ac:dyDescent="0.35">
      <c r="A3325" s="69">
        <v>3324</v>
      </c>
      <c r="B3325" s="101" t="s">
        <v>12445</v>
      </c>
      <c r="C3325" s="101" t="s">
        <v>12589</v>
      </c>
      <c r="D3325" s="100" t="s">
        <v>12488</v>
      </c>
      <c r="E3325" s="100" t="s">
        <v>12487</v>
      </c>
      <c r="F3325" s="100">
        <v>8</v>
      </c>
    </row>
    <row r="3326" spans="1:6" x14ac:dyDescent="0.35">
      <c r="A3326" s="69">
        <v>3325</v>
      </c>
      <c r="B3326" s="101" t="s">
        <v>12445</v>
      </c>
      <c r="C3326" s="101" t="s">
        <v>12588</v>
      </c>
      <c r="D3326" s="100" t="s">
        <v>12488</v>
      </c>
      <c r="E3326" s="100" t="s">
        <v>12487</v>
      </c>
      <c r="F3326" s="100">
        <v>8</v>
      </c>
    </row>
    <row r="3327" spans="1:6" x14ac:dyDescent="0.35">
      <c r="A3327" s="69">
        <v>3326</v>
      </c>
      <c r="B3327" s="101" t="s">
        <v>12445</v>
      </c>
      <c r="C3327" s="101" t="s">
        <v>12587</v>
      </c>
      <c r="D3327" s="100" t="s">
        <v>12488</v>
      </c>
      <c r="E3327" s="100" t="s">
        <v>12487</v>
      </c>
      <c r="F3327" s="100">
        <v>8</v>
      </c>
    </row>
    <row r="3328" spans="1:6" x14ac:dyDescent="0.35">
      <c r="A3328" s="69">
        <v>3327</v>
      </c>
      <c r="B3328" s="101" t="s">
        <v>12445</v>
      </c>
      <c r="C3328" s="101" t="s">
        <v>12586</v>
      </c>
      <c r="D3328" s="100" t="s">
        <v>12488</v>
      </c>
      <c r="E3328" s="100" t="s">
        <v>12487</v>
      </c>
      <c r="F3328" s="100">
        <v>8</v>
      </c>
    </row>
    <row r="3329" spans="1:6" x14ac:dyDescent="0.35">
      <c r="A3329" s="69">
        <v>3328</v>
      </c>
      <c r="B3329" s="99" t="s">
        <v>12445</v>
      </c>
      <c r="C3329" s="99" t="s">
        <v>12585</v>
      </c>
      <c r="D3329" s="101" t="s">
        <v>12443</v>
      </c>
      <c r="E3329" s="101" t="s">
        <v>12442</v>
      </c>
      <c r="F3329" s="101">
        <v>8</v>
      </c>
    </row>
    <row r="3330" spans="1:6" x14ac:dyDescent="0.35">
      <c r="A3330" s="69">
        <v>3329</v>
      </c>
      <c r="B3330" s="101" t="s">
        <v>12445</v>
      </c>
      <c r="C3330" s="101" t="s">
        <v>12584</v>
      </c>
      <c r="D3330" s="101" t="s">
        <v>12443</v>
      </c>
      <c r="E3330" s="101" t="s">
        <v>12442</v>
      </c>
      <c r="F3330" s="101">
        <v>8</v>
      </c>
    </row>
    <row r="3331" spans="1:6" x14ac:dyDescent="0.35">
      <c r="A3331" s="69">
        <v>3330</v>
      </c>
      <c r="B3331" s="101" t="s">
        <v>12445</v>
      </c>
      <c r="C3331" s="101" t="s">
        <v>12583</v>
      </c>
      <c r="D3331" s="101" t="s">
        <v>12443</v>
      </c>
      <c r="E3331" s="101" t="s">
        <v>12442</v>
      </c>
      <c r="F3331" s="101">
        <v>8</v>
      </c>
    </row>
    <row r="3332" spans="1:6" x14ac:dyDescent="0.35">
      <c r="A3332" s="69">
        <v>3331</v>
      </c>
      <c r="B3332" s="101" t="s">
        <v>12445</v>
      </c>
      <c r="C3332" s="101" t="s">
        <v>12582</v>
      </c>
      <c r="D3332" s="101" t="s">
        <v>12443</v>
      </c>
      <c r="E3332" s="101" t="s">
        <v>12442</v>
      </c>
      <c r="F3332" s="101">
        <v>8</v>
      </c>
    </row>
    <row r="3333" spans="1:6" x14ac:dyDescent="0.35">
      <c r="A3333" s="69">
        <v>3332</v>
      </c>
      <c r="B3333" s="101" t="s">
        <v>12445</v>
      </c>
      <c r="C3333" s="101" t="s">
        <v>12581</v>
      </c>
      <c r="D3333" s="101" t="s">
        <v>12443</v>
      </c>
      <c r="E3333" s="101" t="s">
        <v>12442</v>
      </c>
      <c r="F3333" s="101">
        <v>8</v>
      </c>
    </row>
    <row r="3334" spans="1:6" x14ac:dyDescent="0.35">
      <c r="A3334" s="69">
        <v>3333</v>
      </c>
      <c r="B3334" s="101" t="s">
        <v>12445</v>
      </c>
      <c r="C3334" s="101" t="s">
        <v>12580</v>
      </c>
      <c r="D3334" s="101" t="s">
        <v>12443</v>
      </c>
      <c r="E3334" s="101" t="s">
        <v>12442</v>
      </c>
      <c r="F3334" s="101">
        <v>8</v>
      </c>
    </row>
    <row r="3335" spans="1:6" x14ac:dyDescent="0.35">
      <c r="A3335" s="69">
        <v>3334</v>
      </c>
      <c r="B3335" s="101" t="s">
        <v>12445</v>
      </c>
      <c r="C3335" s="101" t="s">
        <v>12579</v>
      </c>
      <c r="D3335" s="101" t="s">
        <v>12443</v>
      </c>
      <c r="E3335" s="101" t="s">
        <v>12442</v>
      </c>
      <c r="F3335" s="101">
        <v>8</v>
      </c>
    </row>
    <row r="3336" spans="1:6" x14ac:dyDescent="0.35">
      <c r="A3336" s="69">
        <v>3335</v>
      </c>
      <c r="B3336" s="101" t="s">
        <v>12445</v>
      </c>
      <c r="C3336" s="101" t="s">
        <v>12578</v>
      </c>
      <c r="D3336" s="101" t="s">
        <v>12443</v>
      </c>
      <c r="E3336" s="101" t="s">
        <v>12442</v>
      </c>
      <c r="F3336" s="101">
        <v>8</v>
      </c>
    </row>
    <row r="3337" spans="1:6" x14ac:dyDescent="0.35">
      <c r="A3337" s="69">
        <v>3336</v>
      </c>
      <c r="B3337" s="101" t="s">
        <v>12445</v>
      </c>
      <c r="C3337" s="101" t="s">
        <v>12577</v>
      </c>
      <c r="D3337" s="101" t="s">
        <v>12443</v>
      </c>
      <c r="E3337" s="101" t="s">
        <v>12442</v>
      </c>
      <c r="F3337" s="101">
        <v>8</v>
      </c>
    </row>
    <row r="3338" spans="1:6" x14ac:dyDescent="0.35">
      <c r="A3338" s="69">
        <v>3337</v>
      </c>
      <c r="B3338" s="101" t="s">
        <v>12445</v>
      </c>
      <c r="C3338" s="101" t="s">
        <v>12576</v>
      </c>
      <c r="D3338" s="101" t="s">
        <v>12443</v>
      </c>
      <c r="E3338" s="101" t="s">
        <v>12442</v>
      </c>
      <c r="F3338" s="101">
        <v>8</v>
      </c>
    </row>
    <row r="3339" spans="1:6" x14ac:dyDescent="0.35">
      <c r="A3339" s="69">
        <v>3338</v>
      </c>
      <c r="B3339" s="101" t="s">
        <v>12445</v>
      </c>
      <c r="C3339" s="101" t="s">
        <v>12575</v>
      </c>
      <c r="D3339" s="101" t="s">
        <v>12443</v>
      </c>
      <c r="E3339" s="101" t="s">
        <v>12442</v>
      </c>
      <c r="F3339" s="101">
        <v>8</v>
      </c>
    </row>
    <row r="3340" spans="1:6" x14ac:dyDescent="0.35">
      <c r="A3340" s="69">
        <v>3339</v>
      </c>
      <c r="B3340" s="101" t="s">
        <v>12445</v>
      </c>
      <c r="C3340" s="101" t="s">
        <v>12574</v>
      </c>
      <c r="D3340" s="101" t="s">
        <v>12443</v>
      </c>
      <c r="E3340" s="101" t="s">
        <v>12442</v>
      </c>
      <c r="F3340" s="101">
        <v>8</v>
      </c>
    </row>
    <row r="3341" spans="1:6" x14ac:dyDescent="0.35">
      <c r="A3341" s="69">
        <v>3340</v>
      </c>
      <c r="B3341" s="101" t="s">
        <v>12445</v>
      </c>
      <c r="C3341" s="101" t="s">
        <v>12573</v>
      </c>
      <c r="D3341" s="101" t="s">
        <v>12443</v>
      </c>
      <c r="E3341" s="101" t="s">
        <v>12442</v>
      </c>
      <c r="F3341" s="101">
        <v>8</v>
      </c>
    </row>
    <row r="3342" spans="1:6" x14ac:dyDescent="0.35">
      <c r="A3342" s="69">
        <v>3341</v>
      </c>
      <c r="B3342" s="101" t="s">
        <v>12445</v>
      </c>
      <c r="C3342" s="101" t="s">
        <v>12572</v>
      </c>
      <c r="D3342" s="101" t="s">
        <v>12492</v>
      </c>
      <c r="E3342" s="101" t="s">
        <v>12491</v>
      </c>
      <c r="F3342" s="100">
        <v>8</v>
      </c>
    </row>
    <row r="3343" spans="1:6" x14ac:dyDescent="0.35">
      <c r="A3343" s="69">
        <v>3342</v>
      </c>
      <c r="B3343" s="101" t="s">
        <v>12445</v>
      </c>
      <c r="C3343" s="101" t="s">
        <v>12571</v>
      </c>
      <c r="D3343" s="101" t="s">
        <v>12492</v>
      </c>
      <c r="E3343" s="101" t="s">
        <v>12491</v>
      </c>
      <c r="F3343" s="100">
        <v>8</v>
      </c>
    </row>
    <row r="3344" spans="1:6" x14ac:dyDescent="0.35">
      <c r="A3344" s="69">
        <v>3343</v>
      </c>
      <c r="B3344" s="101" t="s">
        <v>12445</v>
      </c>
      <c r="C3344" s="101" t="s">
        <v>12570</v>
      </c>
      <c r="D3344" s="101" t="s">
        <v>12492</v>
      </c>
      <c r="E3344" s="101" t="s">
        <v>12491</v>
      </c>
      <c r="F3344" s="100">
        <v>8</v>
      </c>
    </row>
    <row r="3345" spans="1:6" x14ac:dyDescent="0.35">
      <c r="A3345" s="69">
        <v>3344</v>
      </c>
      <c r="B3345" s="101" t="s">
        <v>12445</v>
      </c>
      <c r="C3345" s="101" t="s">
        <v>12569</v>
      </c>
      <c r="D3345" s="101" t="s">
        <v>12492</v>
      </c>
      <c r="E3345" s="101" t="s">
        <v>12491</v>
      </c>
      <c r="F3345" s="100">
        <v>8</v>
      </c>
    </row>
    <row r="3346" spans="1:6" x14ac:dyDescent="0.35">
      <c r="A3346" s="69">
        <v>3345</v>
      </c>
      <c r="B3346" s="99" t="s">
        <v>12445</v>
      </c>
      <c r="C3346" s="99" t="s">
        <v>12568</v>
      </c>
      <c r="D3346" s="101" t="s">
        <v>12443</v>
      </c>
      <c r="E3346" s="101" t="s">
        <v>12442</v>
      </c>
      <c r="F3346" s="101">
        <v>8</v>
      </c>
    </row>
    <row r="3347" spans="1:6" x14ac:dyDescent="0.35">
      <c r="A3347" s="69">
        <v>3346</v>
      </c>
      <c r="B3347" s="101" t="s">
        <v>12445</v>
      </c>
      <c r="C3347" s="101" t="s">
        <v>12567</v>
      </c>
      <c r="D3347" s="101" t="s">
        <v>12443</v>
      </c>
      <c r="E3347" s="101" t="s">
        <v>12442</v>
      </c>
      <c r="F3347" s="101">
        <v>8</v>
      </c>
    </row>
    <row r="3348" spans="1:6" x14ac:dyDescent="0.35">
      <c r="A3348" s="69">
        <v>3347</v>
      </c>
      <c r="B3348" s="101" t="s">
        <v>12445</v>
      </c>
      <c r="C3348" s="101" t="s">
        <v>12566</v>
      </c>
      <c r="D3348" s="101" t="s">
        <v>12443</v>
      </c>
      <c r="E3348" s="101" t="s">
        <v>12442</v>
      </c>
      <c r="F3348" s="101">
        <v>8</v>
      </c>
    </row>
    <row r="3349" spans="1:6" x14ac:dyDescent="0.35">
      <c r="A3349" s="69">
        <v>3348</v>
      </c>
      <c r="B3349" s="101" t="s">
        <v>12445</v>
      </c>
      <c r="C3349" s="101" t="s">
        <v>12565</v>
      </c>
      <c r="D3349" s="101" t="s">
        <v>12492</v>
      </c>
      <c r="E3349" s="101" t="s">
        <v>12491</v>
      </c>
      <c r="F3349" s="100">
        <v>8</v>
      </c>
    </row>
    <row r="3350" spans="1:6" x14ac:dyDescent="0.35">
      <c r="A3350" s="69">
        <v>3349</v>
      </c>
      <c r="B3350" s="101" t="s">
        <v>12445</v>
      </c>
      <c r="C3350" s="101" t="s">
        <v>12564</v>
      </c>
      <c r="D3350" s="101" t="s">
        <v>12492</v>
      </c>
      <c r="E3350" s="101" t="s">
        <v>12491</v>
      </c>
      <c r="F3350" s="100">
        <v>8</v>
      </c>
    </row>
    <row r="3351" spans="1:6" x14ac:dyDescent="0.35">
      <c r="A3351" s="69">
        <v>3350</v>
      </c>
      <c r="B3351" s="101" t="s">
        <v>12445</v>
      </c>
      <c r="C3351" s="101" t="s">
        <v>12563</v>
      </c>
      <c r="D3351" s="101" t="s">
        <v>12492</v>
      </c>
      <c r="E3351" s="101" t="s">
        <v>12491</v>
      </c>
      <c r="F3351" s="100">
        <v>8</v>
      </c>
    </row>
    <row r="3352" spans="1:6" x14ac:dyDescent="0.35">
      <c r="A3352" s="69">
        <v>3351</v>
      </c>
      <c r="B3352" s="101" t="s">
        <v>12445</v>
      </c>
      <c r="C3352" s="101" t="s">
        <v>12562</v>
      </c>
      <c r="D3352" s="101" t="s">
        <v>12492</v>
      </c>
      <c r="E3352" s="101" t="s">
        <v>12491</v>
      </c>
      <c r="F3352" s="100">
        <v>8</v>
      </c>
    </row>
    <row r="3353" spans="1:6" x14ac:dyDescent="0.35">
      <c r="A3353" s="69">
        <v>3352</v>
      </c>
      <c r="B3353" s="101" t="s">
        <v>12445</v>
      </c>
      <c r="C3353" s="101" t="s">
        <v>12561</v>
      </c>
      <c r="D3353" s="101" t="s">
        <v>12492</v>
      </c>
      <c r="E3353" s="101" t="s">
        <v>12491</v>
      </c>
      <c r="F3353" s="100">
        <v>8</v>
      </c>
    </row>
    <row r="3354" spans="1:6" x14ac:dyDescent="0.35">
      <c r="A3354" s="69">
        <v>3353</v>
      </c>
      <c r="B3354" s="101" t="s">
        <v>12445</v>
      </c>
      <c r="C3354" s="101" t="s">
        <v>12560</v>
      </c>
      <c r="D3354" s="101" t="s">
        <v>12492</v>
      </c>
      <c r="E3354" s="101" t="s">
        <v>12491</v>
      </c>
      <c r="F3354" s="100">
        <v>8</v>
      </c>
    </row>
    <row r="3355" spans="1:6" x14ac:dyDescent="0.35">
      <c r="A3355" s="69">
        <v>3354</v>
      </c>
      <c r="B3355" s="101" t="s">
        <v>12445</v>
      </c>
      <c r="C3355" s="101" t="s">
        <v>12559</v>
      </c>
      <c r="D3355" s="101" t="s">
        <v>12492</v>
      </c>
      <c r="E3355" s="101" t="s">
        <v>12491</v>
      </c>
      <c r="F3355" s="100">
        <v>8</v>
      </c>
    </row>
    <row r="3356" spans="1:6" x14ac:dyDescent="0.35">
      <c r="A3356" s="69">
        <v>3355</v>
      </c>
      <c r="B3356" s="99" t="s">
        <v>12445</v>
      </c>
      <c r="C3356" s="99" t="s">
        <v>12558</v>
      </c>
      <c r="D3356" s="101" t="s">
        <v>12443</v>
      </c>
      <c r="E3356" s="101" t="s">
        <v>12442</v>
      </c>
      <c r="F3356" s="101">
        <v>8</v>
      </c>
    </row>
    <row r="3357" spans="1:6" x14ac:dyDescent="0.35">
      <c r="A3357" s="69">
        <v>3356</v>
      </c>
      <c r="B3357" s="101" t="s">
        <v>12445</v>
      </c>
      <c r="C3357" s="101" t="s">
        <v>12557</v>
      </c>
      <c r="D3357" s="101" t="s">
        <v>12443</v>
      </c>
      <c r="E3357" s="101" t="s">
        <v>12442</v>
      </c>
      <c r="F3357" s="101">
        <v>8</v>
      </c>
    </row>
    <row r="3358" spans="1:6" x14ac:dyDescent="0.35">
      <c r="A3358" s="69">
        <v>3357</v>
      </c>
      <c r="B3358" s="101" t="s">
        <v>12445</v>
      </c>
      <c r="C3358" s="101" t="s">
        <v>12556</v>
      </c>
      <c r="D3358" s="101" t="s">
        <v>12443</v>
      </c>
      <c r="E3358" s="101" t="s">
        <v>12442</v>
      </c>
      <c r="F3358" s="101">
        <v>8</v>
      </c>
    </row>
    <row r="3359" spans="1:6" x14ac:dyDescent="0.35">
      <c r="A3359" s="69">
        <v>3358</v>
      </c>
      <c r="B3359" s="101" t="s">
        <v>12445</v>
      </c>
      <c r="C3359" s="101" t="s">
        <v>12555</v>
      </c>
      <c r="D3359" s="101" t="s">
        <v>12443</v>
      </c>
      <c r="E3359" s="101" t="s">
        <v>12442</v>
      </c>
      <c r="F3359" s="101">
        <v>8</v>
      </c>
    </row>
    <row r="3360" spans="1:6" x14ac:dyDescent="0.35">
      <c r="A3360" s="69">
        <v>3359</v>
      </c>
      <c r="B3360" s="101" t="s">
        <v>12445</v>
      </c>
      <c r="C3360" s="101" t="s">
        <v>12554</v>
      </c>
      <c r="D3360" s="101" t="s">
        <v>12443</v>
      </c>
      <c r="E3360" s="101" t="s">
        <v>12442</v>
      </c>
      <c r="F3360" s="101">
        <v>8</v>
      </c>
    </row>
    <row r="3361" spans="1:6" x14ac:dyDescent="0.35">
      <c r="A3361" s="69">
        <v>3360</v>
      </c>
      <c r="B3361" s="101" t="s">
        <v>12445</v>
      </c>
      <c r="C3361" s="101" t="s">
        <v>12553</v>
      </c>
      <c r="D3361" s="101" t="s">
        <v>12443</v>
      </c>
      <c r="E3361" s="101" t="s">
        <v>12442</v>
      </c>
      <c r="F3361" s="101">
        <v>8</v>
      </c>
    </row>
    <row r="3362" spans="1:6" x14ac:dyDescent="0.35">
      <c r="A3362" s="69">
        <v>3361</v>
      </c>
      <c r="B3362" s="101" t="s">
        <v>12445</v>
      </c>
      <c r="C3362" s="101" t="s">
        <v>12552</v>
      </c>
      <c r="D3362" s="101" t="s">
        <v>12492</v>
      </c>
      <c r="E3362" s="101" t="s">
        <v>12491</v>
      </c>
      <c r="F3362" s="100">
        <v>8</v>
      </c>
    </row>
    <row r="3363" spans="1:6" x14ac:dyDescent="0.35">
      <c r="A3363" s="69">
        <v>3362</v>
      </c>
      <c r="B3363" s="101" t="s">
        <v>12445</v>
      </c>
      <c r="C3363" s="101" t="s">
        <v>12551</v>
      </c>
      <c r="D3363" s="101" t="s">
        <v>12492</v>
      </c>
      <c r="E3363" s="101" t="s">
        <v>12491</v>
      </c>
      <c r="F3363" s="100">
        <v>8</v>
      </c>
    </row>
    <row r="3364" spans="1:6" x14ac:dyDescent="0.35">
      <c r="A3364" s="69">
        <v>3363</v>
      </c>
      <c r="B3364" s="99" t="s">
        <v>12445</v>
      </c>
      <c r="C3364" s="99" t="s">
        <v>12550</v>
      </c>
      <c r="D3364" s="101" t="s">
        <v>12443</v>
      </c>
      <c r="E3364" s="101" t="s">
        <v>12442</v>
      </c>
      <c r="F3364" s="101">
        <v>8</v>
      </c>
    </row>
    <row r="3365" spans="1:6" x14ac:dyDescent="0.35">
      <c r="A3365" s="69">
        <v>3364</v>
      </c>
      <c r="B3365" s="101" t="s">
        <v>12445</v>
      </c>
      <c r="C3365" s="101" t="s">
        <v>12549</v>
      </c>
      <c r="D3365" s="101" t="s">
        <v>12443</v>
      </c>
      <c r="E3365" s="101" t="s">
        <v>12442</v>
      </c>
      <c r="F3365" s="101">
        <v>8</v>
      </c>
    </row>
    <row r="3366" spans="1:6" x14ac:dyDescent="0.35">
      <c r="A3366" s="69">
        <v>3365</v>
      </c>
      <c r="B3366" s="101" t="s">
        <v>12445</v>
      </c>
      <c r="C3366" s="101" t="s">
        <v>12548</v>
      </c>
      <c r="D3366" s="101" t="s">
        <v>12443</v>
      </c>
      <c r="E3366" s="101" t="s">
        <v>12442</v>
      </c>
      <c r="F3366" s="101">
        <v>8</v>
      </c>
    </row>
    <row r="3367" spans="1:6" x14ac:dyDescent="0.35">
      <c r="A3367" s="69">
        <v>3366</v>
      </c>
      <c r="B3367" s="101" t="s">
        <v>12445</v>
      </c>
      <c r="C3367" s="101" t="s">
        <v>12547</v>
      </c>
      <c r="D3367" s="101" t="s">
        <v>12443</v>
      </c>
      <c r="E3367" s="101" t="s">
        <v>12442</v>
      </c>
      <c r="F3367" s="101">
        <v>8</v>
      </c>
    </row>
    <row r="3368" spans="1:6" x14ac:dyDescent="0.35">
      <c r="A3368" s="69">
        <v>3367</v>
      </c>
      <c r="B3368" s="101" t="s">
        <v>12445</v>
      </c>
      <c r="C3368" s="101" t="s">
        <v>12546</v>
      </c>
      <c r="D3368" s="101" t="s">
        <v>12443</v>
      </c>
      <c r="E3368" s="101" t="s">
        <v>12442</v>
      </c>
      <c r="F3368" s="101">
        <v>8</v>
      </c>
    </row>
    <row r="3369" spans="1:6" x14ac:dyDescent="0.35">
      <c r="A3369" s="69">
        <v>3368</v>
      </c>
      <c r="B3369" s="101" t="s">
        <v>12445</v>
      </c>
      <c r="C3369" s="101" t="s">
        <v>12545</v>
      </c>
      <c r="D3369" s="101" t="s">
        <v>12443</v>
      </c>
      <c r="E3369" s="101" t="s">
        <v>12442</v>
      </c>
      <c r="F3369" s="101">
        <v>8</v>
      </c>
    </row>
    <row r="3370" spans="1:6" x14ac:dyDescent="0.35">
      <c r="A3370" s="69">
        <v>3369</v>
      </c>
      <c r="B3370" s="101" t="s">
        <v>12445</v>
      </c>
      <c r="C3370" s="101" t="s">
        <v>12544</v>
      </c>
      <c r="D3370" s="101" t="s">
        <v>12443</v>
      </c>
      <c r="E3370" s="101" t="s">
        <v>12442</v>
      </c>
      <c r="F3370" s="101">
        <v>8</v>
      </c>
    </row>
    <row r="3371" spans="1:6" x14ac:dyDescent="0.35">
      <c r="A3371" s="69">
        <v>3370</v>
      </c>
      <c r="B3371" s="101" t="s">
        <v>12445</v>
      </c>
      <c r="C3371" s="101" t="s">
        <v>12543</v>
      </c>
      <c r="D3371" s="101" t="s">
        <v>12443</v>
      </c>
      <c r="E3371" s="101" t="s">
        <v>12442</v>
      </c>
      <c r="F3371" s="101">
        <v>8</v>
      </c>
    </row>
    <row r="3372" spans="1:6" x14ac:dyDescent="0.35">
      <c r="A3372" s="69">
        <v>3371</v>
      </c>
      <c r="B3372" s="101" t="s">
        <v>12445</v>
      </c>
      <c r="C3372" s="101" t="s">
        <v>12542</v>
      </c>
      <c r="D3372" s="101" t="s">
        <v>12443</v>
      </c>
      <c r="E3372" s="101" t="s">
        <v>12442</v>
      </c>
      <c r="F3372" s="101">
        <v>8</v>
      </c>
    </row>
    <row r="3373" spans="1:6" x14ac:dyDescent="0.35">
      <c r="A3373" s="69">
        <v>3372</v>
      </c>
      <c r="B3373" s="101" t="s">
        <v>12445</v>
      </c>
      <c r="C3373" s="101" t="s">
        <v>12541</v>
      </c>
      <c r="D3373" s="101" t="s">
        <v>12450</v>
      </c>
      <c r="E3373" s="101" t="s">
        <v>12449</v>
      </c>
      <c r="F3373" s="102">
        <v>8</v>
      </c>
    </row>
    <row r="3374" spans="1:6" x14ac:dyDescent="0.35">
      <c r="A3374" s="69">
        <v>3373</v>
      </c>
      <c r="B3374" s="101" t="s">
        <v>12445</v>
      </c>
      <c r="C3374" s="101" t="s">
        <v>12540</v>
      </c>
      <c r="D3374" s="101" t="s">
        <v>12450</v>
      </c>
      <c r="E3374" s="101" t="s">
        <v>12449</v>
      </c>
      <c r="F3374" s="102">
        <v>8</v>
      </c>
    </row>
    <row r="3375" spans="1:6" x14ac:dyDescent="0.35">
      <c r="A3375" s="69">
        <v>3374</v>
      </c>
      <c r="B3375" s="101" t="s">
        <v>12445</v>
      </c>
      <c r="C3375" s="101" t="s">
        <v>12539</v>
      </c>
      <c r="D3375" s="101" t="s">
        <v>12450</v>
      </c>
      <c r="E3375" s="101" t="s">
        <v>12449</v>
      </c>
      <c r="F3375" s="102">
        <v>8</v>
      </c>
    </row>
    <row r="3376" spans="1:6" x14ac:dyDescent="0.35">
      <c r="A3376" s="69">
        <v>3375</v>
      </c>
      <c r="B3376" s="101" t="s">
        <v>12445</v>
      </c>
      <c r="C3376" s="101" t="s">
        <v>12538</v>
      </c>
      <c r="D3376" s="101" t="s">
        <v>12450</v>
      </c>
      <c r="E3376" s="101" t="s">
        <v>12449</v>
      </c>
      <c r="F3376" s="102">
        <v>8</v>
      </c>
    </row>
    <row r="3377" spans="1:6" x14ac:dyDescent="0.35">
      <c r="A3377" s="69">
        <v>3376</v>
      </c>
      <c r="B3377" s="101" t="s">
        <v>12445</v>
      </c>
      <c r="C3377" s="101" t="s">
        <v>12537</v>
      </c>
      <c r="D3377" s="101" t="s">
        <v>12450</v>
      </c>
      <c r="E3377" s="101" t="s">
        <v>12449</v>
      </c>
      <c r="F3377" s="102">
        <v>8</v>
      </c>
    </row>
    <row r="3378" spans="1:6" x14ac:dyDescent="0.35">
      <c r="A3378" s="69">
        <v>3377</v>
      </c>
      <c r="B3378" s="101" t="s">
        <v>12445</v>
      </c>
      <c r="C3378" s="101" t="s">
        <v>12536</v>
      </c>
      <c r="D3378" s="101" t="s">
        <v>12450</v>
      </c>
      <c r="E3378" s="101" t="s">
        <v>12449</v>
      </c>
      <c r="F3378" s="102">
        <v>8</v>
      </c>
    </row>
    <row r="3379" spans="1:6" x14ac:dyDescent="0.35">
      <c r="A3379" s="69">
        <v>3378</v>
      </c>
      <c r="B3379" s="101" t="s">
        <v>12445</v>
      </c>
      <c r="C3379" s="101" t="s">
        <v>12535</v>
      </c>
      <c r="D3379" s="101" t="s">
        <v>12450</v>
      </c>
      <c r="E3379" s="101" t="s">
        <v>12449</v>
      </c>
      <c r="F3379" s="102">
        <v>8</v>
      </c>
    </row>
    <row r="3380" spans="1:6" x14ac:dyDescent="0.35">
      <c r="A3380" s="69">
        <v>3379</v>
      </c>
      <c r="B3380" s="101" t="s">
        <v>12445</v>
      </c>
      <c r="C3380" s="101" t="s">
        <v>12534</v>
      </c>
      <c r="D3380" s="101" t="s">
        <v>12450</v>
      </c>
      <c r="E3380" s="101" t="s">
        <v>12449</v>
      </c>
      <c r="F3380" s="102">
        <v>8</v>
      </c>
    </row>
    <row r="3381" spans="1:6" x14ac:dyDescent="0.35">
      <c r="A3381" s="69">
        <v>3380</v>
      </c>
      <c r="B3381" s="101" t="s">
        <v>12445</v>
      </c>
      <c r="C3381" s="101" t="s">
        <v>12533</v>
      </c>
      <c r="D3381" s="101" t="s">
        <v>12450</v>
      </c>
      <c r="E3381" s="101" t="s">
        <v>12449</v>
      </c>
      <c r="F3381" s="102">
        <v>8</v>
      </c>
    </row>
    <row r="3382" spans="1:6" x14ac:dyDescent="0.35">
      <c r="A3382" s="69">
        <v>3381</v>
      </c>
      <c r="B3382" s="101" t="s">
        <v>12445</v>
      </c>
      <c r="C3382" s="101" t="s">
        <v>12532</v>
      </c>
      <c r="D3382" s="101" t="s">
        <v>12450</v>
      </c>
      <c r="E3382" s="101" t="s">
        <v>12449</v>
      </c>
      <c r="F3382" s="102">
        <v>8</v>
      </c>
    </row>
    <row r="3383" spans="1:6" x14ac:dyDescent="0.35">
      <c r="A3383" s="69">
        <v>3382</v>
      </c>
      <c r="B3383" s="101" t="s">
        <v>12445</v>
      </c>
      <c r="C3383" s="101" t="s">
        <v>12531</v>
      </c>
      <c r="D3383" s="101" t="s">
        <v>12450</v>
      </c>
      <c r="E3383" s="101" t="s">
        <v>12449</v>
      </c>
      <c r="F3383" s="102">
        <v>8</v>
      </c>
    </row>
    <row r="3384" spans="1:6" x14ac:dyDescent="0.35">
      <c r="A3384" s="69">
        <v>3383</v>
      </c>
      <c r="B3384" s="101" t="s">
        <v>12445</v>
      </c>
      <c r="C3384" s="101" t="s">
        <v>12530</v>
      </c>
      <c r="D3384" s="101" t="s">
        <v>12450</v>
      </c>
      <c r="E3384" s="101" t="s">
        <v>12449</v>
      </c>
      <c r="F3384" s="102">
        <v>8</v>
      </c>
    </row>
    <row r="3385" spans="1:6" x14ac:dyDescent="0.35">
      <c r="A3385" s="69">
        <v>3384</v>
      </c>
      <c r="B3385" s="101" t="s">
        <v>12445</v>
      </c>
      <c r="C3385" s="101" t="s">
        <v>12529</v>
      </c>
      <c r="D3385" s="101" t="s">
        <v>12450</v>
      </c>
      <c r="E3385" s="101" t="s">
        <v>12449</v>
      </c>
      <c r="F3385" s="102">
        <v>8</v>
      </c>
    </row>
    <row r="3386" spans="1:6" x14ac:dyDescent="0.35">
      <c r="A3386" s="69">
        <v>3385</v>
      </c>
      <c r="B3386" s="101" t="s">
        <v>12445</v>
      </c>
      <c r="C3386" s="101" t="s">
        <v>12528</v>
      </c>
      <c r="D3386" s="101" t="s">
        <v>12450</v>
      </c>
      <c r="E3386" s="101" t="s">
        <v>12449</v>
      </c>
      <c r="F3386" s="102">
        <v>8</v>
      </c>
    </row>
    <row r="3387" spans="1:6" x14ac:dyDescent="0.35">
      <c r="A3387" s="69">
        <v>3386</v>
      </c>
      <c r="B3387" s="101" t="s">
        <v>12445</v>
      </c>
      <c r="C3387" s="101" t="s">
        <v>12527</v>
      </c>
      <c r="D3387" s="101" t="s">
        <v>12450</v>
      </c>
      <c r="E3387" s="101" t="s">
        <v>12449</v>
      </c>
      <c r="F3387" s="102">
        <v>8</v>
      </c>
    </row>
    <row r="3388" spans="1:6" x14ac:dyDescent="0.35">
      <c r="A3388" s="69">
        <v>3387</v>
      </c>
      <c r="B3388" s="101" t="s">
        <v>12445</v>
      </c>
      <c r="C3388" s="101" t="s">
        <v>12526</v>
      </c>
      <c r="D3388" s="101" t="s">
        <v>12450</v>
      </c>
      <c r="E3388" s="101" t="s">
        <v>12449</v>
      </c>
      <c r="F3388" s="102">
        <v>8</v>
      </c>
    </row>
    <row r="3389" spans="1:6" x14ac:dyDescent="0.35">
      <c r="A3389" s="69">
        <v>3388</v>
      </c>
      <c r="B3389" s="101" t="s">
        <v>12445</v>
      </c>
      <c r="C3389" s="101" t="s">
        <v>12525</v>
      </c>
      <c r="D3389" s="101" t="s">
        <v>12443</v>
      </c>
      <c r="E3389" s="101" t="s">
        <v>12442</v>
      </c>
      <c r="F3389" s="101">
        <v>8</v>
      </c>
    </row>
    <row r="3390" spans="1:6" x14ac:dyDescent="0.35">
      <c r="A3390" s="69">
        <v>3389</v>
      </c>
      <c r="B3390" s="101" t="s">
        <v>12445</v>
      </c>
      <c r="C3390" s="101" t="s">
        <v>12524</v>
      </c>
      <c r="D3390" s="101" t="s">
        <v>12443</v>
      </c>
      <c r="E3390" s="101" t="s">
        <v>12442</v>
      </c>
      <c r="F3390" s="101">
        <v>8</v>
      </c>
    </row>
    <row r="3391" spans="1:6" x14ac:dyDescent="0.35">
      <c r="A3391" s="69">
        <v>3390</v>
      </c>
      <c r="B3391" s="101" t="s">
        <v>12445</v>
      </c>
      <c r="C3391" s="101" t="s">
        <v>12523</v>
      </c>
      <c r="D3391" s="101" t="s">
        <v>12443</v>
      </c>
      <c r="E3391" s="101" t="s">
        <v>12442</v>
      </c>
      <c r="F3391" s="101">
        <v>8</v>
      </c>
    </row>
    <row r="3392" spans="1:6" x14ac:dyDescent="0.35">
      <c r="A3392" s="69">
        <v>3391</v>
      </c>
      <c r="B3392" s="101" t="s">
        <v>12445</v>
      </c>
      <c r="C3392" s="101" t="s">
        <v>12522</v>
      </c>
      <c r="D3392" s="101" t="s">
        <v>12443</v>
      </c>
      <c r="E3392" s="101" t="s">
        <v>12442</v>
      </c>
      <c r="F3392" s="101">
        <v>8</v>
      </c>
    </row>
    <row r="3393" spans="1:6" x14ac:dyDescent="0.35">
      <c r="A3393" s="69">
        <v>3392</v>
      </c>
      <c r="B3393" s="101" t="s">
        <v>12445</v>
      </c>
      <c r="C3393" s="101" t="s">
        <v>12521</v>
      </c>
      <c r="D3393" s="101" t="s">
        <v>12443</v>
      </c>
      <c r="E3393" s="101" t="s">
        <v>12442</v>
      </c>
      <c r="F3393" s="101">
        <v>8</v>
      </c>
    </row>
    <row r="3394" spans="1:6" x14ac:dyDescent="0.35">
      <c r="A3394" s="69">
        <v>3393</v>
      </c>
      <c r="B3394" s="101" t="s">
        <v>12445</v>
      </c>
      <c r="C3394" s="101" t="s">
        <v>12520</v>
      </c>
      <c r="D3394" s="101" t="s">
        <v>12443</v>
      </c>
      <c r="E3394" s="101" t="s">
        <v>12442</v>
      </c>
      <c r="F3394" s="101">
        <v>8</v>
      </c>
    </row>
    <row r="3395" spans="1:6" x14ac:dyDescent="0.35">
      <c r="A3395" s="69">
        <v>3394</v>
      </c>
      <c r="B3395" s="101" t="s">
        <v>12445</v>
      </c>
      <c r="C3395" s="101" t="s">
        <v>12519</v>
      </c>
      <c r="D3395" s="101" t="s">
        <v>12443</v>
      </c>
      <c r="E3395" s="101" t="s">
        <v>12442</v>
      </c>
      <c r="F3395" s="101">
        <v>8</v>
      </c>
    </row>
    <row r="3396" spans="1:6" x14ac:dyDescent="0.35">
      <c r="A3396" s="69">
        <v>3395</v>
      </c>
      <c r="B3396" s="101" t="s">
        <v>12445</v>
      </c>
      <c r="C3396" s="101" t="s">
        <v>12518</v>
      </c>
      <c r="D3396" s="101" t="s">
        <v>12443</v>
      </c>
      <c r="E3396" s="101" t="s">
        <v>12442</v>
      </c>
      <c r="F3396" s="101">
        <v>8</v>
      </c>
    </row>
    <row r="3397" spans="1:6" x14ac:dyDescent="0.35">
      <c r="A3397" s="69">
        <v>3396</v>
      </c>
      <c r="B3397" s="101" t="s">
        <v>12445</v>
      </c>
      <c r="C3397" s="101" t="s">
        <v>12517</v>
      </c>
      <c r="D3397" s="101" t="s">
        <v>12450</v>
      </c>
      <c r="E3397" s="101" t="s">
        <v>12449</v>
      </c>
      <c r="F3397" s="102">
        <v>8</v>
      </c>
    </row>
    <row r="3398" spans="1:6" x14ac:dyDescent="0.35">
      <c r="A3398" s="69">
        <v>3397</v>
      </c>
      <c r="B3398" s="101" t="s">
        <v>12445</v>
      </c>
      <c r="C3398" s="101" t="s">
        <v>12516</v>
      </c>
      <c r="D3398" s="101" t="s">
        <v>12450</v>
      </c>
      <c r="E3398" s="101" t="s">
        <v>12449</v>
      </c>
      <c r="F3398" s="102">
        <v>8</v>
      </c>
    </row>
    <row r="3399" spans="1:6" x14ac:dyDescent="0.35">
      <c r="A3399" s="69">
        <v>3398</v>
      </c>
      <c r="B3399" s="101" t="s">
        <v>12445</v>
      </c>
      <c r="C3399" s="101" t="s">
        <v>12515</v>
      </c>
      <c r="D3399" s="101" t="s">
        <v>12450</v>
      </c>
      <c r="E3399" s="101" t="s">
        <v>12449</v>
      </c>
      <c r="F3399" s="102">
        <v>8</v>
      </c>
    </row>
    <row r="3400" spans="1:6" x14ac:dyDescent="0.35">
      <c r="A3400" s="69">
        <v>3399</v>
      </c>
      <c r="B3400" s="101" t="s">
        <v>12445</v>
      </c>
      <c r="C3400" s="101" t="s">
        <v>12514</v>
      </c>
      <c r="D3400" s="101" t="s">
        <v>12450</v>
      </c>
      <c r="E3400" s="101" t="s">
        <v>12449</v>
      </c>
      <c r="F3400" s="102">
        <v>8</v>
      </c>
    </row>
    <row r="3401" spans="1:6" x14ac:dyDescent="0.35">
      <c r="A3401" s="69">
        <v>3400</v>
      </c>
      <c r="B3401" s="101" t="s">
        <v>12445</v>
      </c>
      <c r="C3401" s="101" t="s">
        <v>12513</v>
      </c>
      <c r="D3401" s="101" t="s">
        <v>12450</v>
      </c>
      <c r="E3401" s="101" t="s">
        <v>12449</v>
      </c>
      <c r="F3401" s="102">
        <v>8</v>
      </c>
    </row>
    <row r="3402" spans="1:6" x14ac:dyDescent="0.35">
      <c r="A3402" s="69">
        <v>3401</v>
      </c>
      <c r="B3402" s="101" t="s">
        <v>12445</v>
      </c>
      <c r="C3402" s="101" t="s">
        <v>12512</v>
      </c>
      <c r="D3402" s="101" t="s">
        <v>12443</v>
      </c>
      <c r="E3402" s="101" t="s">
        <v>12442</v>
      </c>
      <c r="F3402" s="101">
        <v>8</v>
      </c>
    </row>
    <row r="3403" spans="1:6" x14ac:dyDescent="0.35">
      <c r="A3403" s="69">
        <v>3402</v>
      </c>
      <c r="B3403" s="99" t="s">
        <v>12445</v>
      </c>
      <c r="C3403" s="99" t="s">
        <v>12511</v>
      </c>
      <c r="D3403" s="101" t="s">
        <v>12443</v>
      </c>
      <c r="E3403" s="101" t="s">
        <v>12442</v>
      </c>
      <c r="F3403" s="101">
        <v>8</v>
      </c>
    </row>
    <row r="3404" spans="1:6" x14ac:dyDescent="0.35">
      <c r="A3404" s="69">
        <v>3403</v>
      </c>
      <c r="B3404" s="101" t="s">
        <v>12445</v>
      </c>
      <c r="C3404" s="101" t="s">
        <v>12510</v>
      </c>
      <c r="D3404" s="101" t="s">
        <v>12443</v>
      </c>
      <c r="E3404" s="101" t="s">
        <v>12442</v>
      </c>
      <c r="F3404" s="101">
        <v>8</v>
      </c>
    </row>
    <row r="3405" spans="1:6" x14ac:dyDescent="0.35">
      <c r="A3405" s="69">
        <v>3404</v>
      </c>
      <c r="B3405" s="101" t="s">
        <v>12445</v>
      </c>
      <c r="C3405" s="101" t="s">
        <v>12509</v>
      </c>
      <c r="D3405" s="101" t="s">
        <v>12443</v>
      </c>
      <c r="E3405" s="101" t="s">
        <v>12442</v>
      </c>
      <c r="F3405" s="101">
        <v>8</v>
      </c>
    </row>
    <row r="3406" spans="1:6" x14ac:dyDescent="0.35">
      <c r="A3406" s="69">
        <v>3405</v>
      </c>
      <c r="B3406" s="101" t="s">
        <v>12445</v>
      </c>
      <c r="C3406" s="101" t="s">
        <v>12508</v>
      </c>
      <c r="D3406" s="101" t="s">
        <v>12443</v>
      </c>
      <c r="E3406" s="101" t="s">
        <v>12442</v>
      </c>
      <c r="F3406" s="101">
        <v>8</v>
      </c>
    </row>
    <row r="3407" spans="1:6" x14ac:dyDescent="0.35">
      <c r="A3407" s="69">
        <v>3406</v>
      </c>
      <c r="B3407" s="99" t="s">
        <v>12445</v>
      </c>
      <c r="C3407" s="99" t="s">
        <v>12507</v>
      </c>
      <c r="D3407" s="101" t="s">
        <v>12492</v>
      </c>
      <c r="E3407" s="101" t="s">
        <v>12491</v>
      </c>
      <c r="F3407" s="100">
        <v>8</v>
      </c>
    </row>
    <row r="3408" spans="1:6" x14ac:dyDescent="0.35">
      <c r="A3408" s="69">
        <v>3407</v>
      </c>
      <c r="B3408" s="101" t="s">
        <v>12445</v>
      </c>
      <c r="C3408" s="101" t="s">
        <v>12506</v>
      </c>
      <c r="D3408" s="101" t="s">
        <v>12443</v>
      </c>
      <c r="E3408" s="101" t="s">
        <v>12442</v>
      </c>
      <c r="F3408" s="101">
        <v>8</v>
      </c>
    </row>
    <row r="3409" spans="1:6" x14ac:dyDescent="0.35">
      <c r="A3409" s="69">
        <v>3408</v>
      </c>
      <c r="B3409" s="101" t="s">
        <v>12445</v>
      </c>
      <c r="C3409" s="101" t="s">
        <v>12505</v>
      </c>
      <c r="D3409" s="101" t="s">
        <v>12443</v>
      </c>
      <c r="E3409" s="101" t="s">
        <v>12442</v>
      </c>
      <c r="F3409" s="101">
        <v>8</v>
      </c>
    </row>
    <row r="3410" spans="1:6" x14ac:dyDescent="0.35">
      <c r="A3410" s="69">
        <v>3409</v>
      </c>
      <c r="B3410" s="99" t="s">
        <v>12445</v>
      </c>
      <c r="C3410" s="99" t="s">
        <v>12504</v>
      </c>
      <c r="D3410" s="101" t="s">
        <v>12450</v>
      </c>
      <c r="E3410" s="101" t="s">
        <v>12449</v>
      </c>
      <c r="F3410" s="102">
        <v>8</v>
      </c>
    </row>
    <row r="3411" spans="1:6" x14ac:dyDescent="0.35">
      <c r="A3411" s="69">
        <v>3410</v>
      </c>
      <c r="B3411" s="101" t="s">
        <v>12445</v>
      </c>
      <c r="C3411" s="101" t="s">
        <v>12503</v>
      </c>
      <c r="D3411" s="101" t="s">
        <v>12450</v>
      </c>
      <c r="E3411" s="101" t="s">
        <v>12449</v>
      </c>
      <c r="F3411" s="102">
        <v>8</v>
      </c>
    </row>
    <row r="3412" spans="1:6" x14ac:dyDescent="0.35">
      <c r="A3412" s="69">
        <v>3411</v>
      </c>
      <c r="B3412" s="101" t="s">
        <v>12445</v>
      </c>
      <c r="C3412" s="101" t="s">
        <v>12502</v>
      </c>
      <c r="D3412" s="101" t="s">
        <v>12450</v>
      </c>
      <c r="E3412" s="101" t="s">
        <v>12449</v>
      </c>
      <c r="F3412" s="102">
        <v>8</v>
      </c>
    </row>
    <row r="3413" spans="1:6" x14ac:dyDescent="0.35">
      <c r="A3413" s="69">
        <v>3412</v>
      </c>
      <c r="B3413" s="101" t="s">
        <v>12445</v>
      </c>
      <c r="C3413" s="101" t="s">
        <v>12501</v>
      </c>
      <c r="D3413" s="101" t="s">
        <v>12450</v>
      </c>
      <c r="E3413" s="101" t="s">
        <v>12449</v>
      </c>
      <c r="F3413" s="102">
        <v>8</v>
      </c>
    </row>
    <row r="3414" spans="1:6" x14ac:dyDescent="0.35">
      <c r="A3414" s="69">
        <v>3413</v>
      </c>
      <c r="B3414" s="101" t="s">
        <v>12445</v>
      </c>
      <c r="C3414" s="101" t="s">
        <v>12500</v>
      </c>
      <c r="D3414" s="101" t="s">
        <v>12450</v>
      </c>
      <c r="E3414" s="101" t="s">
        <v>12449</v>
      </c>
      <c r="F3414" s="102">
        <v>8</v>
      </c>
    </row>
    <row r="3415" spans="1:6" x14ac:dyDescent="0.35">
      <c r="A3415" s="69">
        <v>3414</v>
      </c>
      <c r="B3415" s="101" t="s">
        <v>12445</v>
      </c>
      <c r="C3415" s="101" t="s">
        <v>12499</v>
      </c>
      <c r="D3415" s="101" t="s">
        <v>12443</v>
      </c>
      <c r="E3415" s="101" t="s">
        <v>12442</v>
      </c>
      <c r="F3415" s="101">
        <v>8</v>
      </c>
    </row>
    <row r="3416" spans="1:6" x14ac:dyDescent="0.35">
      <c r="A3416" s="69">
        <v>3415</v>
      </c>
      <c r="B3416" s="101" t="s">
        <v>12445</v>
      </c>
      <c r="C3416" s="101" t="s">
        <v>12498</v>
      </c>
      <c r="D3416" s="101" t="s">
        <v>12443</v>
      </c>
      <c r="E3416" s="101" t="s">
        <v>12442</v>
      </c>
      <c r="F3416" s="101">
        <v>8</v>
      </c>
    </row>
    <row r="3417" spans="1:6" x14ac:dyDescent="0.35">
      <c r="A3417" s="69">
        <v>3416</v>
      </c>
      <c r="B3417" s="99" t="s">
        <v>12445</v>
      </c>
      <c r="C3417" s="99" t="s">
        <v>12497</v>
      </c>
      <c r="D3417" s="101" t="s">
        <v>12450</v>
      </c>
      <c r="E3417" s="101" t="s">
        <v>12449</v>
      </c>
      <c r="F3417" s="102">
        <v>8</v>
      </c>
    </row>
    <row r="3418" spans="1:6" x14ac:dyDescent="0.35">
      <c r="A3418" s="69">
        <v>3417</v>
      </c>
      <c r="B3418" s="101" t="s">
        <v>12445</v>
      </c>
      <c r="C3418" s="101" t="s">
        <v>12496</v>
      </c>
      <c r="D3418" s="101" t="s">
        <v>12450</v>
      </c>
      <c r="E3418" s="101" t="s">
        <v>12449</v>
      </c>
      <c r="F3418" s="102">
        <v>8</v>
      </c>
    </row>
    <row r="3419" spans="1:6" x14ac:dyDescent="0.35">
      <c r="A3419" s="69">
        <v>3418</v>
      </c>
      <c r="B3419" s="101" t="s">
        <v>12445</v>
      </c>
      <c r="C3419" s="101" t="s">
        <v>12495</v>
      </c>
      <c r="D3419" s="101" t="s">
        <v>12450</v>
      </c>
      <c r="E3419" s="101" t="s">
        <v>12449</v>
      </c>
      <c r="F3419" s="102">
        <v>8</v>
      </c>
    </row>
    <row r="3420" spans="1:6" x14ac:dyDescent="0.35">
      <c r="A3420" s="69">
        <v>3419</v>
      </c>
      <c r="B3420" s="101" t="s">
        <v>12445</v>
      </c>
      <c r="C3420" s="101" t="s">
        <v>12494</v>
      </c>
      <c r="D3420" s="101" t="s">
        <v>12492</v>
      </c>
      <c r="E3420" s="101" t="s">
        <v>12491</v>
      </c>
      <c r="F3420" s="100">
        <v>8</v>
      </c>
    </row>
    <row r="3421" spans="1:6" x14ac:dyDescent="0.35">
      <c r="A3421" s="69">
        <v>3420</v>
      </c>
      <c r="B3421" s="101" t="s">
        <v>12445</v>
      </c>
      <c r="C3421" s="101" t="s">
        <v>12493</v>
      </c>
      <c r="D3421" s="101" t="s">
        <v>12492</v>
      </c>
      <c r="E3421" s="101" t="s">
        <v>12491</v>
      </c>
      <c r="F3421" s="100">
        <v>8</v>
      </c>
    </row>
    <row r="3422" spans="1:6" x14ac:dyDescent="0.35">
      <c r="A3422" s="69">
        <v>3421</v>
      </c>
      <c r="B3422" s="101" t="s">
        <v>12445</v>
      </c>
      <c r="C3422" s="101" t="s">
        <v>12490</v>
      </c>
      <c r="D3422" s="100" t="s">
        <v>12488</v>
      </c>
      <c r="E3422" s="100" t="s">
        <v>12487</v>
      </c>
      <c r="F3422" s="100">
        <v>8</v>
      </c>
    </row>
    <row r="3423" spans="1:6" x14ac:dyDescent="0.35">
      <c r="A3423" s="69">
        <v>3422</v>
      </c>
      <c r="B3423" s="101" t="s">
        <v>12445</v>
      </c>
      <c r="C3423" s="101" t="s">
        <v>12489</v>
      </c>
      <c r="D3423" s="100" t="s">
        <v>12488</v>
      </c>
      <c r="E3423" s="100" t="s">
        <v>12487</v>
      </c>
      <c r="F3423" s="100">
        <v>8</v>
      </c>
    </row>
    <row r="3424" spans="1:6" x14ac:dyDescent="0.35">
      <c r="A3424" s="69">
        <v>3423</v>
      </c>
      <c r="B3424" s="99" t="s">
        <v>12445</v>
      </c>
      <c r="C3424" s="99" t="s">
        <v>12486</v>
      </c>
      <c r="D3424" s="101" t="s">
        <v>12443</v>
      </c>
      <c r="E3424" s="101" t="s">
        <v>12442</v>
      </c>
      <c r="F3424" s="101">
        <v>8</v>
      </c>
    </row>
    <row r="3425" spans="1:6" x14ac:dyDescent="0.35">
      <c r="A3425" s="69">
        <v>3424</v>
      </c>
      <c r="B3425" s="101" t="s">
        <v>12445</v>
      </c>
      <c r="C3425" s="101" t="s">
        <v>12485</v>
      </c>
      <c r="D3425" s="101" t="s">
        <v>12443</v>
      </c>
      <c r="E3425" s="101" t="s">
        <v>12442</v>
      </c>
      <c r="F3425" s="101">
        <v>8</v>
      </c>
    </row>
    <row r="3426" spans="1:6" x14ac:dyDescent="0.35">
      <c r="A3426" s="69">
        <v>3425</v>
      </c>
      <c r="B3426" s="101" t="s">
        <v>12445</v>
      </c>
      <c r="C3426" s="101" t="s">
        <v>12484</v>
      </c>
      <c r="D3426" s="101" t="s">
        <v>12450</v>
      </c>
      <c r="E3426" s="101" t="s">
        <v>12449</v>
      </c>
      <c r="F3426" s="102">
        <v>8</v>
      </c>
    </row>
    <row r="3427" spans="1:6" x14ac:dyDescent="0.35">
      <c r="A3427" s="69">
        <v>3426</v>
      </c>
      <c r="B3427" s="101" t="s">
        <v>12445</v>
      </c>
      <c r="C3427" s="101" t="s">
        <v>12483</v>
      </c>
      <c r="D3427" s="101" t="s">
        <v>12450</v>
      </c>
      <c r="E3427" s="101" t="s">
        <v>12449</v>
      </c>
      <c r="F3427" s="102">
        <v>8</v>
      </c>
    </row>
    <row r="3428" spans="1:6" x14ac:dyDescent="0.35">
      <c r="A3428" s="69">
        <v>3427</v>
      </c>
      <c r="B3428" s="101" t="s">
        <v>12445</v>
      </c>
      <c r="C3428" s="101" t="s">
        <v>12482</v>
      </c>
      <c r="D3428" s="101" t="s">
        <v>12443</v>
      </c>
      <c r="E3428" s="101" t="s">
        <v>12442</v>
      </c>
      <c r="F3428" s="101">
        <v>8</v>
      </c>
    </row>
    <row r="3429" spans="1:6" x14ac:dyDescent="0.35">
      <c r="A3429" s="69">
        <v>3428</v>
      </c>
      <c r="B3429" s="101" t="s">
        <v>12445</v>
      </c>
      <c r="C3429" s="101" t="s">
        <v>12481</v>
      </c>
      <c r="D3429" s="101" t="s">
        <v>12443</v>
      </c>
      <c r="E3429" s="101" t="s">
        <v>12442</v>
      </c>
      <c r="F3429" s="101">
        <v>8</v>
      </c>
    </row>
    <row r="3430" spans="1:6" x14ac:dyDescent="0.35">
      <c r="A3430" s="69">
        <v>3429</v>
      </c>
      <c r="B3430" s="101" t="s">
        <v>12445</v>
      </c>
      <c r="C3430" s="101" t="s">
        <v>12480</v>
      </c>
      <c r="D3430" s="101" t="s">
        <v>12443</v>
      </c>
      <c r="E3430" s="101" t="s">
        <v>12442</v>
      </c>
      <c r="F3430" s="101">
        <v>8</v>
      </c>
    </row>
    <row r="3431" spans="1:6" x14ac:dyDescent="0.35">
      <c r="A3431" s="69">
        <v>3430</v>
      </c>
      <c r="B3431" s="99" t="s">
        <v>12445</v>
      </c>
      <c r="C3431" s="99" t="s">
        <v>12479</v>
      </c>
      <c r="D3431" s="101" t="s">
        <v>12443</v>
      </c>
      <c r="E3431" s="101" t="s">
        <v>12442</v>
      </c>
      <c r="F3431" s="101">
        <v>8</v>
      </c>
    </row>
    <row r="3432" spans="1:6" x14ac:dyDescent="0.35">
      <c r="A3432" s="69">
        <v>3431</v>
      </c>
      <c r="B3432" s="101" t="s">
        <v>12445</v>
      </c>
      <c r="C3432" s="101" t="s">
        <v>12478</v>
      </c>
      <c r="D3432" s="101" t="s">
        <v>12443</v>
      </c>
      <c r="E3432" s="101" t="s">
        <v>12442</v>
      </c>
      <c r="F3432" s="101">
        <v>8</v>
      </c>
    </row>
    <row r="3433" spans="1:6" x14ac:dyDescent="0.35">
      <c r="A3433" s="69">
        <v>3432</v>
      </c>
      <c r="B3433" s="101" t="s">
        <v>12445</v>
      </c>
      <c r="C3433" s="101" t="s">
        <v>12477</v>
      </c>
      <c r="D3433" s="101" t="s">
        <v>12443</v>
      </c>
      <c r="E3433" s="101" t="s">
        <v>12442</v>
      </c>
      <c r="F3433" s="101">
        <v>8</v>
      </c>
    </row>
    <row r="3434" spans="1:6" x14ac:dyDescent="0.35">
      <c r="A3434" s="69">
        <v>3433</v>
      </c>
      <c r="B3434" s="101" t="s">
        <v>12445</v>
      </c>
      <c r="C3434" s="101" t="s">
        <v>12476</v>
      </c>
      <c r="D3434" s="101" t="s">
        <v>12443</v>
      </c>
      <c r="E3434" s="101" t="s">
        <v>12442</v>
      </c>
      <c r="F3434" s="101">
        <v>8</v>
      </c>
    </row>
    <row r="3435" spans="1:6" x14ac:dyDescent="0.35">
      <c r="A3435" s="69">
        <v>3434</v>
      </c>
      <c r="B3435" s="101" t="s">
        <v>12445</v>
      </c>
      <c r="C3435" s="101" t="s">
        <v>12475</v>
      </c>
      <c r="D3435" s="101" t="s">
        <v>12443</v>
      </c>
      <c r="E3435" s="101" t="s">
        <v>12442</v>
      </c>
      <c r="F3435" s="101">
        <v>8</v>
      </c>
    </row>
    <row r="3436" spans="1:6" x14ac:dyDescent="0.35">
      <c r="A3436" s="69">
        <v>3435</v>
      </c>
      <c r="B3436" s="101" t="s">
        <v>12445</v>
      </c>
      <c r="C3436" s="101" t="s">
        <v>12474</v>
      </c>
      <c r="D3436" s="101" t="s">
        <v>12443</v>
      </c>
      <c r="E3436" s="101" t="s">
        <v>12442</v>
      </c>
      <c r="F3436" s="101">
        <v>8</v>
      </c>
    </row>
    <row r="3437" spans="1:6" x14ac:dyDescent="0.35">
      <c r="A3437" s="69">
        <v>3436</v>
      </c>
      <c r="B3437" s="101" t="s">
        <v>12445</v>
      </c>
      <c r="C3437" s="101" t="s">
        <v>12473</v>
      </c>
      <c r="D3437" s="101" t="s">
        <v>12443</v>
      </c>
      <c r="E3437" s="101" t="s">
        <v>12442</v>
      </c>
      <c r="F3437" s="101">
        <v>8</v>
      </c>
    </row>
    <row r="3438" spans="1:6" x14ac:dyDescent="0.35">
      <c r="A3438" s="69">
        <v>3437</v>
      </c>
      <c r="B3438" s="99" t="s">
        <v>12445</v>
      </c>
      <c r="C3438" s="99" t="s">
        <v>12472</v>
      </c>
      <c r="D3438" s="101" t="s">
        <v>12443</v>
      </c>
      <c r="E3438" s="101" t="s">
        <v>12442</v>
      </c>
      <c r="F3438" s="101">
        <v>8</v>
      </c>
    </row>
    <row r="3439" spans="1:6" x14ac:dyDescent="0.35">
      <c r="A3439" s="69">
        <v>3438</v>
      </c>
      <c r="B3439" s="101" t="s">
        <v>12445</v>
      </c>
      <c r="C3439" s="101" t="s">
        <v>12471</v>
      </c>
      <c r="D3439" s="101" t="s">
        <v>12443</v>
      </c>
      <c r="E3439" s="101" t="s">
        <v>12442</v>
      </c>
      <c r="F3439" s="101">
        <v>8</v>
      </c>
    </row>
    <row r="3440" spans="1:6" x14ac:dyDescent="0.35">
      <c r="A3440" s="69">
        <v>3439</v>
      </c>
      <c r="B3440" s="101" t="s">
        <v>12445</v>
      </c>
      <c r="C3440" s="101" t="s">
        <v>12470</v>
      </c>
      <c r="D3440" s="101" t="s">
        <v>12443</v>
      </c>
      <c r="E3440" s="101" t="s">
        <v>12442</v>
      </c>
      <c r="F3440" s="101">
        <v>8</v>
      </c>
    </row>
    <row r="3441" spans="1:6" x14ac:dyDescent="0.35">
      <c r="A3441" s="69">
        <v>3440</v>
      </c>
      <c r="B3441" s="101" t="s">
        <v>12445</v>
      </c>
      <c r="C3441" s="101" t="s">
        <v>12469</v>
      </c>
      <c r="D3441" s="101" t="s">
        <v>12443</v>
      </c>
      <c r="E3441" s="101" t="s">
        <v>12442</v>
      </c>
      <c r="F3441" s="101">
        <v>8</v>
      </c>
    </row>
    <row r="3442" spans="1:6" x14ac:dyDescent="0.35">
      <c r="A3442" s="69">
        <v>3441</v>
      </c>
      <c r="B3442" s="101" t="s">
        <v>12445</v>
      </c>
      <c r="C3442" s="101" t="s">
        <v>12468</v>
      </c>
      <c r="D3442" s="101" t="s">
        <v>12443</v>
      </c>
      <c r="E3442" s="101" t="s">
        <v>12442</v>
      </c>
      <c r="F3442" s="101">
        <v>8</v>
      </c>
    </row>
    <row r="3443" spans="1:6" x14ac:dyDescent="0.35">
      <c r="A3443" s="69">
        <v>3442</v>
      </c>
      <c r="B3443" s="101" t="s">
        <v>12445</v>
      </c>
      <c r="C3443" s="101" t="s">
        <v>12467</v>
      </c>
      <c r="D3443" s="101" t="s">
        <v>12443</v>
      </c>
      <c r="E3443" s="101" t="s">
        <v>12442</v>
      </c>
      <c r="F3443" s="101">
        <v>8</v>
      </c>
    </row>
    <row r="3444" spans="1:6" x14ac:dyDescent="0.35">
      <c r="A3444" s="69">
        <v>3443</v>
      </c>
      <c r="B3444" s="101" t="s">
        <v>12445</v>
      </c>
      <c r="C3444" s="101" t="s">
        <v>12466</v>
      </c>
      <c r="D3444" s="101" t="s">
        <v>12443</v>
      </c>
      <c r="E3444" s="101" t="s">
        <v>12442</v>
      </c>
      <c r="F3444" s="101">
        <v>8</v>
      </c>
    </row>
    <row r="3445" spans="1:6" x14ac:dyDescent="0.35">
      <c r="A3445" s="69">
        <v>3444</v>
      </c>
      <c r="B3445" s="101" t="s">
        <v>12445</v>
      </c>
      <c r="C3445" s="101" t="s">
        <v>12465</v>
      </c>
      <c r="D3445" s="101" t="s">
        <v>12443</v>
      </c>
      <c r="E3445" s="101" t="s">
        <v>12442</v>
      </c>
      <c r="F3445" s="101">
        <v>8</v>
      </c>
    </row>
    <row r="3446" spans="1:6" x14ac:dyDescent="0.35">
      <c r="A3446" s="69">
        <v>3445</v>
      </c>
      <c r="B3446" s="101" t="s">
        <v>12445</v>
      </c>
      <c r="C3446" s="101" t="s">
        <v>12464</v>
      </c>
      <c r="D3446" s="101" t="s">
        <v>12443</v>
      </c>
      <c r="E3446" s="101" t="s">
        <v>12442</v>
      </c>
      <c r="F3446" s="101">
        <v>8</v>
      </c>
    </row>
    <row r="3447" spans="1:6" x14ac:dyDescent="0.35">
      <c r="A3447" s="69">
        <v>3446</v>
      </c>
      <c r="B3447" s="101" t="s">
        <v>12445</v>
      </c>
      <c r="C3447" s="101" t="s">
        <v>12463</v>
      </c>
      <c r="D3447" s="101" t="s">
        <v>12443</v>
      </c>
      <c r="E3447" s="101" t="s">
        <v>12442</v>
      </c>
      <c r="F3447" s="101">
        <v>8</v>
      </c>
    </row>
    <row r="3448" spans="1:6" x14ac:dyDescent="0.35">
      <c r="A3448" s="69">
        <v>3447</v>
      </c>
      <c r="B3448" s="101" t="s">
        <v>12445</v>
      </c>
      <c r="C3448" s="101" t="s">
        <v>12462</v>
      </c>
      <c r="D3448" s="101" t="s">
        <v>12443</v>
      </c>
      <c r="E3448" s="101" t="s">
        <v>12442</v>
      </c>
      <c r="F3448" s="101">
        <v>8</v>
      </c>
    </row>
    <row r="3449" spans="1:6" x14ac:dyDescent="0.35">
      <c r="A3449" s="69">
        <v>3448</v>
      </c>
      <c r="B3449" s="101" t="s">
        <v>12445</v>
      </c>
      <c r="C3449" s="101" t="s">
        <v>12461</v>
      </c>
      <c r="D3449" s="101" t="s">
        <v>12443</v>
      </c>
      <c r="E3449" s="101" t="s">
        <v>12442</v>
      </c>
      <c r="F3449" s="101">
        <v>8</v>
      </c>
    </row>
    <row r="3450" spans="1:6" x14ac:dyDescent="0.35">
      <c r="A3450" s="69">
        <v>3449</v>
      </c>
      <c r="B3450" s="101" t="s">
        <v>12445</v>
      </c>
      <c r="C3450" s="101" t="s">
        <v>12460</v>
      </c>
      <c r="D3450" s="101" t="s">
        <v>12443</v>
      </c>
      <c r="E3450" s="101" t="s">
        <v>12442</v>
      </c>
      <c r="F3450" s="101">
        <v>8</v>
      </c>
    </row>
    <row r="3451" spans="1:6" x14ac:dyDescent="0.35">
      <c r="A3451" s="69">
        <v>3450</v>
      </c>
      <c r="B3451" s="101" t="s">
        <v>12445</v>
      </c>
      <c r="C3451" s="101" t="s">
        <v>12459</v>
      </c>
      <c r="D3451" s="101" t="s">
        <v>12443</v>
      </c>
      <c r="E3451" s="101" t="s">
        <v>12442</v>
      </c>
      <c r="F3451" s="101">
        <v>8</v>
      </c>
    </row>
    <row r="3452" spans="1:6" x14ac:dyDescent="0.35">
      <c r="A3452" s="69">
        <v>3451</v>
      </c>
      <c r="B3452" s="101" t="s">
        <v>12445</v>
      </c>
      <c r="C3452" s="101" t="s">
        <v>12458</v>
      </c>
      <c r="D3452" s="101" t="s">
        <v>12450</v>
      </c>
      <c r="E3452" s="101" t="s">
        <v>12449</v>
      </c>
      <c r="F3452" s="102">
        <v>8</v>
      </c>
    </row>
    <row r="3453" spans="1:6" x14ac:dyDescent="0.35">
      <c r="A3453" s="69">
        <v>3452</v>
      </c>
      <c r="B3453" s="99" t="s">
        <v>12445</v>
      </c>
      <c r="C3453" s="99" t="s">
        <v>12457</v>
      </c>
      <c r="D3453" s="101" t="s">
        <v>12450</v>
      </c>
      <c r="E3453" s="101" t="s">
        <v>12449</v>
      </c>
      <c r="F3453" s="102">
        <v>8</v>
      </c>
    </row>
    <row r="3454" spans="1:6" x14ac:dyDescent="0.35">
      <c r="A3454" s="69">
        <v>3453</v>
      </c>
      <c r="B3454" s="101" t="s">
        <v>12445</v>
      </c>
      <c r="C3454" s="101" t="s">
        <v>12456</v>
      </c>
      <c r="D3454" s="101" t="s">
        <v>12443</v>
      </c>
      <c r="E3454" s="101" t="s">
        <v>12442</v>
      </c>
      <c r="F3454" s="101">
        <v>8</v>
      </c>
    </row>
    <row r="3455" spans="1:6" x14ac:dyDescent="0.35">
      <c r="A3455" s="69">
        <v>3454</v>
      </c>
      <c r="B3455" s="101" t="s">
        <v>12445</v>
      </c>
      <c r="C3455" s="101" t="s">
        <v>12455</v>
      </c>
      <c r="D3455" s="101" t="s">
        <v>12443</v>
      </c>
      <c r="E3455" s="101" t="s">
        <v>12442</v>
      </c>
      <c r="F3455" s="101">
        <v>8</v>
      </c>
    </row>
    <row r="3456" spans="1:6" x14ac:dyDescent="0.35">
      <c r="A3456" s="69">
        <v>3455</v>
      </c>
      <c r="B3456" s="101" t="s">
        <v>12445</v>
      </c>
      <c r="C3456" s="101" t="s">
        <v>12454</v>
      </c>
      <c r="D3456" s="101" t="s">
        <v>12450</v>
      </c>
      <c r="E3456" s="101" t="s">
        <v>12449</v>
      </c>
      <c r="F3456" s="102">
        <v>8</v>
      </c>
    </row>
    <row r="3457" spans="1:6" x14ac:dyDescent="0.35">
      <c r="A3457" s="69">
        <v>3456</v>
      </c>
      <c r="B3457" s="101" t="s">
        <v>12445</v>
      </c>
      <c r="C3457" s="101" t="s">
        <v>12453</v>
      </c>
      <c r="D3457" s="101" t="s">
        <v>12450</v>
      </c>
      <c r="E3457" s="101" t="s">
        <v>12449</v>
      </c>
      <c r="F3457" s="102">
        <v>8</v>
      </c>
    </row>
    <row r="3458" spans="1:6" x14ac:dyDescent="0.35">
      <c r="A3458" s="69">
        <v>3457</v>
      </c>
      <c r="B3458" s="99" t="s">
        <v>12445</v>
      </c>
      <c r="C3458" s="99" t="s">
        <v>12452</v>
      </c>
      <c r="D3458" s="101" t="s">
        <v>12450</v>
      </c>
      <c r="E3458" s="101" t="s">
        <v>12449</v>
      </c>
      <c r="F3458" s="102">
        <v>8</v>
      </c>
    </row>
    <row r="3459" spans="1:6" x14ac:dyDescent="0.35">
      <c r="A3459" s="69">
        <v>3458</v>
      </c>
      <c r="B3459" s="101" t="s">
        <v>12445</v>
      </c>
      <c r="C3459" s="101" t="s">
        <v>12451</v>
      </c>
      <c r="D3459" s="101" t="s">
        <v>12450</v>
      </c>
      <c r="E3459" s="101" t="s">
        <v>12449</v>
      </c>
      <c r="F3459" s="102">
        <v>8</v>
      </c>
    </row>
    <row r="3460" spans="1:6" x14ac:dyDescent="0.35">
      <c r="A3460" s="69">
        <v>3459</v>
      </c>
      <c r="B3460" s="101" t="s">
        <v>12445</v>
      </c>
      <c r="C3460" s="101" t="s">
        <v>12448</v>
      </c>
      <c r="D3460" s="101" t="s">
        <v>12443</v>
      </c>
      <c r="E3460" s="101" t="s">
        <v>12442</v>
      </c>
      <c r="F3460" s="101">
        <v>8</v>
      </c>
    </row>
    <row r="3461" spans="1:6" x14ac:dyDescent="0.35">
      <c r="A3461" s="69">
        <v>3460</v>
      </c>
      <c r="B3461" s="101" t="s">
        <v>12445</v>
      </c>
      <c r="C3461" s="101" t="s">
        <v>12447</v>
      </c>
      <c r="D3461" s="101" t="s">
        <v>12443</v>
      </c>
      <c r="E3461" s="101" t="s">
        <v>12442</v>
      </c>
      <c r="F3461" s="101">
        <v>8</v>
      </c>
    </row>
    <row r="3462" spans="1:6" x14ac:dyDescent="0.35">
      <c r="A3462" s="69">
        <v>3461</v>
      </c>
      <c r="B3462" s="101" t="s">
        <v>12445</v>
      </c>
      <c r="C3462" s="101" t="s">
        <v>12446</v>
      </c>
      <c r="D3462" s="101" t="s">
        <v>12443</v>
      </c>
      <c r="E3462" s="101" t="s">
        <v>12442</v>
      </c>
      <c r="F3462" s="101">
        <v>8</v>
      </c>
    </row>
    <row r="3463" spans="1:6" x14ac:dyDescent="0.35">
      <c r="A3463" s="69">
        <v>3462</v>
      </c>
      <c r="B3463" s="101" t="s">
        <v>12445</v>
      </c>
      <c r="C3463" s="101" t="s">
        <v>12444</v>
      </c>
      <c r="D3463" s="101" t="s">
        <v>12443</v>
      </c>
      <c r="E3463" s="101" t="s">
        <v>12442</v>
      </c>
      <c r="F3463" s="101">
        <v>8</v>
      </c>
    </row>
    <row r="3464" spans="1:6" ht="29" x14ac:dyDescent="0.35">
      <c r="A3464" s="69">
        <v>3463</v>
      </c>
      <c r="B3464" s="2" t="s">
        <v>13822</v>
      </c>
      <c r="C3464" s="75" t="s">
        <v>14629</v>
      </c>
      <c r="D3464" s="108" t="s">
        <v>14612</v>
      </c>
      <c r="E3464" s="108" t="s">
        <v>14611</v>
      </c>
      <c r="F3464" s="101">
        <v>8</v>
      </c>
    </row>
    <row r="3465" spans="1:6" ht="29" x14ac:dyDescent="0.35">
      <c r="A3465" s="69">
        <v>3464</v>
      </c>
      <c r="B3465" s="2" t="s">
        <v>13822</v>
      </c>
      <c r="C3465" s="75" t="s">
        <v>14628</v>
      </c>
      <c r="D3465" s="108" t="s">
        <v>14612</v>
      </c>
      <c r="E3465" s="108" t="s">
        <v>14611</v>
      </c>
      <c r="F3465" s="101">
        <v>8</v>
      </c>
    </row>
    <row r="3466" spans="1:6" ht="29" x14ac:dyDescent="0.35">
      <c r="A3466" s="69">
        <v>3465</v>
      </c>
      <c r="B3466" s="2" t="s">
        <v>13822</v>
      </c>
      <c r="C3466" s="75" t="s">
        <v>14627</v>
      </c>
      <c r="D3466" s="108" t="s">
        <v>14612</v>
      </c>
      <c r="E3466" s="108" t="s">
        <v>14611</v>
      </c>
      <c r="F3466" s="101">
        <v>8</v>
      </c>
    </row>
    <row r="3467" spans="1:6" ht="29" x14ac:dyDescent="0.35">
      <c r="A3467" s="69">
        <v>3466</v>
      </c>
      <c r="B3467" s="2" t="s">
        <v>13822</v>
      </c>
      <c r="C3467" s="75" t="s">
        <v>14626</v>
      </c>
      <c r="D3467" s="108" t="s">
        <v>14612</v>
      </c>
      <c r="E3467" s="108" t="s">
        <v>14611</v>
      </c>
      <c r="F3467" s="101">
        <v>8</v>
      </c>
    </row>
    <row r="3468" spans="1:6" ht="29" x14ac:dyDescent="0.35">
      <c r="A3468" s="69">
        <v>3467</v>
      </c>
      <c r="B3468" s="2" t="s">
        <v>13822</v>
      </c>
      <c r="C3468" s="75" t="s">
        <v>14625</v>
      </c>
      <c r="D3468" s="108" t="s">
        <v>14612</v>
      </c>
      <c r="E3468" s="108" t="s">
        <v>14611</v>
      </c>
      <c r="F3468" s="101">
        <v>8</v>
      </c>
    </row>
    <row r="3469" spans="1:6" ht="29" x14ac:dyDescent="0.35">
      <c r="A3469" s="69">
        <v>3468</v>
      </c>
      <c r="B3469" s="2" t="s">
        <v>13822</v>
      </c>
      <c r="C3469" s="75" t="s">
        <v>14624</v>
      </c>
      <c r="D3469" s="108" t="s">
        <v>14612</v>
      </c>
      <c r="E3469" s="108" t="s">
        <v>14611</v>
      </c>
      <c r="F3469" s="101">
        <v>8</v>
      </c>
    </row>
    <row r="3470" spans="1:6" ht="29" x14ac:dyDescent="0.35">
      <c r="A3470" s="69">
        <v>3469</v>
      </c>
      <c r="B3470" s="2" t="s">
        <v>13822</v>
      </c>
      <c r="C3470" s="75" t="s">
        <v>14623</v>
      </c>
      <c r="D3470" s="108" t="s">
        <v>14612</v>
      </c>
      <c r="E3470" s="108" t="s">
        <v>14611</v>
      </c>
      <c r="F3470" s="101">
        <v>8</v>
      </c>
    </row>
    <row r="3471" spans="1:6" ht="29" x14ac:dyDescent="0.35">
      <c r="A3471" s="69">
        <v>3470</v>
      </c>
      <c r="B3471" s="2" t="s">
        <v>13822</v>
      </c>
      <c r="C3471" s="75" t="s">
        <v>14622</v>
      </c>
      <c r="D3471" s="108" t="s">
        <v>14612</v>
      </c>
      <c r="E3471" s="108" t="s">
        <v>14611</v>
      </c>
      <c r="F3471" s="101">
        <v>8</v>
      </c>
    </row>
    <row r="3472" spans="1:6" ht="29" x14ac:dyDescent="0.35">
      <c r="A3472" s="69">
        <v>3471</v>
      </c>
      <c r="B3472" s="2" t="s">
        <v>13822</v>
      </c>
      <c r="C3472" s="75" t="s">
        <v>14621</v>
      </c>
      <c r="D3472" s="108" t="s">
        <v>14612</v>
      </c>
      <c r="E3472" s="108" t="s">
        <v>14611</v>
      </c>
      <c r="F3472" s="101">
        <v>8</v>
      </c>
    </row>
    <row r="3473" spans="1:6" ht="29" x14ac:dyDescent="0.35">
      <c r="A3473" s="69">
        <v>3472</v>
      </c>
      <c r="B3473" s="2" t="s">
        <v>13822</v>
      </c>
      <c r="C3473" s="75" t="s">
        <v>14620</v>
      </c>
      <c r="D3473" s="108" t="s">
        <v>14612</v>
      </c>
      <c r="E3473" s="108" t="s">
        <v>14611</v>
      </c>
      <c r="F3473" s="101">
        <v>8</v>
      </c>
    </row>
    <row r="3474" spans="1:6" ht="29" x14ac:dyDescent="0.35">
      <c r="A3474" s="69">
        <v>3473</v>
      </c>
      <c r="B3474" s="2" t="s">
        <v>13822</v>
      </c>
      <c r="C3474" s="75" t="s">
        <v>14619</v>
      </c>
      <c r="D3474" s="108" t="s">
        <v>14612</v>
      </c>
      <c r="E3474" s="108" t="s">
        <v>14611</v>
      </c>
      <c r="F3474" s="101">
        <v>8</v>
      </c>
    </row>
    <row r="3475" spans="1:6" ht="29" x14ac:dyDescent="0.35">
      <c r="A3475" s="69">
        <v>3474</v>
      </c>
      <c r="B3475" s="2" t="s">
        <v>13822</v>
      </c>
      <c r="C3475" s="75" t="s">
        <v>14618</v>
      </c>
      <c r="D3475" s="108" t="s">
        <v>14612</v>
      </c>
      <c r="E3475" s="108" t="s">
        <v>14611</v>
      </c>
      <c r="F3475" s="101">
        <v>8</v>
      </c>
    </row>
    <row r="3476" spans="1:6" ht="29" x14ac:dyDescent="0.35">
      <c r="A3476" s="69">
        <v>3475</v>
      </c>
      <c r="B3476" s="2" t="s">
        <v>13822</v>
      </c>
      <c r="C3476" s="75" t="s">
        <v>14617</v>
      </c>
      <c r="D3476" s="108" t="s">
        <v>14612</v>
      </c>
      <c r="E3476" s="108" t="s">
        <v>14611</v>
      </c>
      <c r="F3476" s="101">
        <v>8</v>
      </c>
    </row>
    <row r="3477" spans="1:6" ht="29" x14ac:dyDescent="0.35">
      <c r="A3477" s="69">
        <v>3476</v>
      </c>
      <c r="B3477" s="2" t="s">
        <v>13822</v>
      </c>
      <c r="C3477" s="75" t="s">
        <v>14616</v>
      </c>
      <c r="D3477" s="108" t="s">
        <v>14612</v>
      </c>
      <c r="E3477" s="108" t="s">
        <v>14611</v>
      </c>
      <c r="F3477" s="101">
        <v>8</v>
      </c>
    </row>
    <row r="3478" spans="1:6" ht="29" x14ac:dyDescent="0.35">
      <c r="A3478" s="69">
        <v>3477</v>
      </c>
      <c r="B3478" s="2" t="s">
        <v>13822</v>
      </c>
      <c r="C3478" s="75" t="s">
        <v>14615</v>
      </c>
      <c r="D3478" s="108" t="s">
        <v>14612</v>
      </c>
      <c r="E3478" s="108" t="s">
        <v>14611</v>
      </c>
      <c r="F3478" s="101">
        <v>8</v>
      </c>
    </row>
    <row r="3479" spans="1:6" ht="29" x14ac:dyDescent="0.35">
      <c r="A3479" s="69">
        <v>3478</v>
      </c>
      <c r="B3479" s="2" t="s">
        <v>13822</v>
      </c>
      <c r="C3479" s="75" t="s">
        <v>14614</v>
      </c>
      <c r="D3479" s="108" t="s">
        <v>14612</v>
      </c>
      <c r="E3479" s="108" t="s">
        <v>14611</v>
      </c>
      <c r="F3479" s="101">
        <v>8</v>
      </c>
    </row>
    <row r="3480" spans="1:6" ht="29" x14ac:dyDescent="0.35">
      <c r="A3480" s="69">
        <v>3479</v>
      </c>
      <c r="B3480" s="2" t="s">
        <v>13822</v>
      </c>
      <c r="C3480" s="75" t="s">
        <v>14613</v>
      </c>
      <c r="D3480" s="108" t="s">
        <v>14612</v>
      </c>
      <c r="E3480" s="108" t="s">
        <v>14611</v>
      </c>
      <c r="F3480" s="101">
        <v>8</v>
      </c>
    </row>
    <row r="3481" spans="1:6" ht="29" x14ac:dyDescent="0.35">
      <c r="A3481" s="69">
        <v>3480</v>
      </c>
      <c r="B3481" s="2" t="s">
        <v>13822</v>
      </c>
      <c r="C3481" s="75" t="s">
        <v>14610</v>
      </c>
      <c r="D3481" s="108" t="s">
        <v>14603</v>
      </c>
      <c r="E3481" s="108" t="s">
        <v>14602</v>
      </c>
      <c r="F3481" s="101">
        <v>8</v>
      </c>
    </row>
    <row r="3482" spans="1:6" ht="29" x14ac:dyDescent="0.35">
      <c r="A3482" s="69">
        <v>3481</v>
      </c>
      <c r="B3482" s="2" t="s">
        <v>13822</v>
      </c>
      <c r="C3482" s="75" t="s">
        <v>14609</v>
      </c>
      <c r="D3482" s="108" t="s">
        <v>14603</v>
      </c>
      <c r="E3482" s="108" t="s">
        <v>14602</v>
      </c>
      <c r="F3482" s="101">
        <v>8</v>
      </c>
    </row>
    <row r="3483" spans="1:6" ht="29" x14ac:dyDescent="0.35">
      <c r="A3483" s="69">
        <v>3482</v>
      </c>
      <c r="B3483" s="2" t="s">
        <v>13822</v>
      </c>
      <c r="C3483" s="75" t="s">
        <v>14608</v>
      </c>
      <c r="D3483" s="108" t="s">
        <v>14603</v>
      </c>
      <c r="E3483" s="108" t="s">
        <v>14602</v>
      </c>
      <c r="F3483" s="101">
        <v>8</v>
      </c>
    </row>
    <row r="3484" spans="1:6" ht="29" x14ac:dyDescent="0.35">
      <c r="A3484" s="69">
        <v>3483</v>
      </c>
      <c r="B3484" s="2" t="s">
        <v>13822</v>
      </c>
      <c r="C3484" s="75" t="s">
        <v>14607</v>
      </c>
      <c r="D3484" s="108" t="s">
        <v>14603</v>
      </c>
      <c r="E3484" s="108" t="s">
        <v>14602</v>
      </c>
      <c r="F3484" s="101">
        <v>8</v>
      </c>
    </row>
    <row r="3485" spans="1:6" ht="29" x14ac:dyDescent="0.35">
      <c r="A3485" s="69">
        <v>3484</v>
      </c>
      <c r="B3485" s="2" t="s">
        <v>13822</v>
      </c>
      <c r="C3485" s="75" t="s">
        <v>14606</v>
      </c>
      <c r="D3485" s="108" t="s">
        <v>14603</v>
      </c>
      <c r="E3485" s="108" t="s">
        <v>14602</v>
      </c>
      <c r="F3485" s="101">
        <v>8</v>
      </c>
    </row>
    <row r="3486" spans="1:6" ht="29" x14ac:dyDescent="0.35">
      <c r="A3486" s="69">
        <v>3485</v>
      </c>
      <c r="B3486" s="2" t="s">
        <v>13822</v>
      </c>
      <c r="C3486" s="75" t="s">
        <v>14605</v>
      </c>
      <c r="D3486" s="108" t="s">
        <v>14603</v>
      </c>
      <c r="E3486" s="108" t="s">
        <v>14602</v>
      </c>
      <c r="F3486" s="101">
        <v>8</v>
      </c>
    </row>
    <row r="3487" spans="1:6" ht="29" x14ac:dyDescent="0.35">
      <c r="A3487" s="69">
        <v>3486</v>
      </c>
      <c r="B3487" s="2" t="s">
        <v>13822</v>
      </c>
      <c r="C3487" s="75" t="s">
        <v>14604</v>
      </c>
      <c r="D3487" s="108" t="s">
        <v>14603</v>
      </c>
      <c r="E3487" s="108" t="s">
        <v>14602</v>
      </c>
      <c r="F3487" s="101">
        <v>8</v>
      </c>
    </row>
    <row r="3488" spans="1:6" ht="29" x14ac:dyDescent="0.35">
      <c r="A3488" s="69">
        <v>3487</v>
      </c>
      <c r="B3488" s="2" t="s">
        <v>13814</v>
      </c>
      <c r="C3488" s="75" t="s">
        <v>14601</v>
      </c>
      <c r="D3488" s="108" t="s">
        <v>14585</v>
      </c>
      <c r="E3488" s="108" t="s">
        <v>14584</v>
      </c>
      <c r="F3488" s="101">
        <v>8</v>
      </c>
    </row>
    <row r="3489" spans="1:6" ht="29" x14ac:dyDescent="0.35">
      <c r="A3489" s="69">
        <v>3488</v>
      </c>
      <c r="B3489" s="2" t="s">
        <v>13814</v>
      </c>
      <c r="C3489" s="75" t="s">
        <v>14600</v>
      </c>
      <c r="D3489" s="108" t="s">
        <v>13812</v>
      </c>
      <c r="E3489" s="108" t="s">
        <v>13811</v>
      </c>
      <c r="F3489" s="101">
        <v>8</v>
      </c>
    </row>
    <row r="3490" spans="1:6" ht="29" x14ac:dyDescent="0.35">
      <c r="A3490" s="69">
        <v>3489</v>
      </c>
      <c r="B3490" s="2" t="s">
        <v>13814</v>
      </c>
      <c r="C3490" s="75" t="s">
        <v>14599</v>
      </c>
      <c r="D3490" s="108" t="s">
        <v>13812</v>
      </c>
      <c r="E3490" s="108" t="s">
        <v>13811</v>
      </c>
      <c r="F3490" s="101">
        <v>8</v>
      </c>
    </row>
    <row r="3491" spans="1:6" ht="29" x14ac:dyDescent="0.35">
      <c r="A3491" s="69">
        <v>3490</v>
      </c>
      <c r="B3491" s="2" t="s">
        <v>13814</v>
      </c>
      <c r="C3491" s="75" t="s">
        <v>14598</v>
      </c>
      <c r="D3491" s="108" t="s">
        <v>14585</v>
      </c>
      <c r="E3491" s="108" t="s">
        <v>14584</v>
      </c>
      <c r="F3491" s="101">
        <v>8</v>
      </c>
    </row>
    <row r="3492" spans="1:6" ht="29" x14ac:dyDescent="0.35">
      <c r="A3492" s="69">
        <v>3491</v>
      </c>
      <c r="B3492" s="2" t="s">
        <v>13814</v>
      </c>
      <c r="C3492" s="75" t="s">
        <v>14597</v>
      </c>
      <c r="D3492" s="108" t="s">
        <v>13812</v>
      </c>
      <c r="E3492" s="108" t="s">
        <v>13811</v>
      </c>
      <c r="F3492" s="101">
        <v>8</v>
      </c>
    </row>
    <row r="3493" spans="1:6" ht="29" x14ac:dyDescent="0.35">
      <c r="A3493" s="69">
        <v>3492</v>
      </c>
      <c r="B3493" s="2" t="s">
        <v>13814</v>
      </c>
      <c r="C3493" s="75" t="s">
        <v>14596</v>
      </c>
      <c r="D3493" s="108" t="s">
        <v>14585</v>
      </c>
      <c r="E3493" s="108" t="s">
        <v>14584</v>
      </c>
      <c r="F3493" s="101">
        <v>8</v>
      </c>
    </row>
    <row r="3494" spans="1:6" ht="29" x14ac:dyDescent="0.35">
      <c r="A3494" s="69">
        <v>3493</v>
      </c>
      <c r="B3494" s="2" t="s">
        <v>13814</v>
      </c>
      <c r="C3494" s="75" t="s">
        <v>14595</v>
      </c>
      <c r="D3494" s="108" t="s">
        <v>13812</v>
      </c>
      <c r="E3494" s="108" t="s">
        <v>13811</v>
      </c>
      <c r="F3494" s="101">
        <v>8</v>
      </c>
    </row>
    <row r="3495" spans="1:6" ht="29" x14ac:dyDescent="0.35">
      <c r="A3495" s="69">
        <v>3494</v>
      </c>
      <c r="B3495" s="2" t="s">
        <v>13814</v>
      </c>
      <c r="C3495" s="75" t="s">
        <v>14594</v>
      </c>
      <c r="D3495" s="108" t="s">
        <v>13812</v>
      </c>
      <c r="E3495" s="108" t="s">
        <v>13811</v>
      </c>
      <c r="F3495" s="101">
        <v>8</v>
      </c>
    </row>
    <row r="3496" spans="1:6" ht="29" x14ac:dyDescent="0.35">
      <c r="A3496" s="69">
        <v>3495</v>
      </c>
      <c r="B3496" s="2" t="s">
        <v>13814</v>
      </c>
      <c r="C3496" s="75" t="s">
        <v>14593</v>
      </c>
      <c r="D3496" s="108" t="s">
        <v>13812</v>
      </c>
      <c r="E3496" s="108" t="s">
        <v>13811</v>
      </c>
      <c r="F3496" s="101">
        <v>8</v>
      </c>
    </row>
    <row r="3497" spans="1:6" ht="29" x14ac:dyDescent="0.35">
      <c r="A3497" s="69">
        <v>3496</v>
      </c>
      <c r="B3497" s="2" t="s">
        <v>13814</v>
      </c>
      <c r="C3497" s="75" t="s">
        <v>14592</v>
      </c>
      <c r="D3497" s="108" t="s">
        <v>13812</v>
      </c>
      <c r="E3497" s="108" t="s">
        <v>13811</v>
      </c>
      <c r="F3497" s="101">
        <v>8</v>
      </c>
    </row>
    <row r="3498" spans="1:6" ht="29" x14ac:dyDescent="0.35">
      <c r="A3498" s="69">
        <v>3497</v>
      </c>
      <c r="B3498" s="2" t="s">
        <v>13814</v>
      </c>
      <c r="C3498" s="75" t="s">
        <v>14591</v>
      </c>
      <c r="D3498" s="108" t="s">
        <v>13812</v>
      </c>
      <c r="E3498" s="108" t="s">
        <v>13811</v>
      </c>
      <c r="F3498" s="101">
        <v>8</v>
      </c>
    </row>
    <row r="3499" spans="1:6" ht="29" x14ac:dyDescent="0.35">
      <c r="A3499" s="69">
        <v>3498</v>
      </c>
      <c r="B3499" s="2" t="s">
        <v>13814</v>
      </c>
      <c r="C3499" s="75" t="s">
        <v>14590</v>
      </c>
      <c r="D3499" s="108" t="s">
        <v>13812</v>
      </c>
      <c r="E3499" s="108" t="s">
        <v>13811</v>
      </c>
      <c r="F3499" s="101">
        <v>8</v>
      </c>
    </row>
    <row r="3500" spans="1:6" ht="29" x14ac:dyDescent="0.35">
      <c r="A3500" s="69">
        <v>3499</v>
      </c>
      <c r="B3500" s="2" t="s">
        <v>13814</v>
      </c>
      <c r="C3500" s="75" t="s">
        <v>14589</v>
      </c>
      <c r="D3500" s="108" t="s">
        <v>13812</v>
      </c>
      <c r="E3500" s="108" t="s">
        <v>13811</v>
      </c>
      <c r="F3500" s="101">
        <v>8</v>
      </c>
    </row>
    <row r="3501" spans="1:6" ht="29" x14ac:dyDescent="0.35">
      <c r="A3501" s="69">
        <v>3500</v>
      </c>
      <c r="B3501" s="2" t="s">
        <v>13814</v>
      </c>
      <c r="C3501" s="75" t="s">
        <v>14588</v>
      </c>
      <c r="D3501" s="108" t="s">
        <v>13812</v>
      </c>
      <c r="E3501" s="108" t="s">
        <v>13811</v>
      </c>
      <c r="F3501" s="101">
        <v>8</v>
      </c>
    </row>
    <row r="3502" spans="1:6" ht="29" x14ac:dyDescent="0.35">
      <c r="A3502" s="69">
        <v>3501</v>
      </c>
      <c r="B3502" s="2" t="s">
        <v>13814</v>
      </c>
      <c r="C3502" s="75" t="s">
        <v>14587</v>
      </c>
      <c r="D3502" s="108" t="s">
        <v>13812</v>
      </c>
      <c r="E3502" s="108" t="s">
        <v>13811</v>
      </c>
      <c r="F3502" s="101">
        <v>8</v>
      </c>
    </row>
    <row r="3503" spans="1:6" ht="29" x14ac:dyDescent="0.35">
      <c r="A3503" s="69">
        <v>3502</v>
      </c>
      <c r="B3503" s="2" t="s">
        <v>13814</v>
      </c>
      <c r="C3503" s="75" t="s">
        <v>14586</v>
      </c>
      <c r="D3503" s="108" t="s">
        <v>14585</v>
      </c>
      <c r="E3503" s="108" t="s">
        <v>14584</v>
      </c>
      <c r="F3503" s="101">
        <v>8</v>
      </c>
    </row>
    <row r="3504" spans="1:6" ht="29" x14ac:dyDescent="0.35">
      <c r="A3504" s="69">
        <v>3503</v>
      </c>
      <c r="B3504" s="2" t="s">
        <v>13814</v>
      </c>
      <c r="C3504" s="75" t="s">
        <v>14583</v>
      </c>
      <c r="D3504" s="108" t="s">
        <v>13812</v>
      </c>
      <c r="E3504" s="108" t="s">
        <v>13811</v>
      </c>
      <c r="F3504" s="101">
        <v>8</v>
      </c>
    </row>
    <row r="3505" spans="1:6" ht="29" x14ac:dyDescent="0.35">
      <c r="A3505" s="69">
        <v>3504</v>
      </c>
      <c r="B3505" s="2" t="s">
        <v>13814</v>
      </c>
      <c r="C3505" s="75" t="s">
        <v>14582</v>
      </c>
      <c r="D3505" s="108" t="s">
        <v>13812</v>
      </c>
      <c r="E3505" s="108" t="s">
        <v>13811</v>
      </c>
      <c r="F3505" s="101">
        <v>8</v>
      </c>
    </row>
    <row r="3506" spans="1:6" ht="29" x14ac:dyDescent="0.35">
      <c r="A3506" s="69">
        <v>3505</v>
      </c>
      <c r="B3506" s="2" t="s">
        <v>13814</v>
      </c>
      <c r="C3506" s="75" t="s">
        <v>14581</v>
      </c>
      <c r="D3506" s="108" t="s">
        <v>13812</v>
      </c>
      <c r="E3506" s="108" t="s">
        <v>13811</v>
      </c>
      <c r="F3506" s="101">
        <v>8</v>
      </c>
    </row>
    <row r="3507" spans="1:6" ht="29" x14ac:dyDescent="0.35">
      <c r="A3507" s="69">
        <v>3506</v>
      </c>
      <c r="B3507" s="2" t="s">
        <v>13814</v>
      </c>
      <c r="C3507" s="75" t="s">
        <v>14580</v>
      </c>
      <c r="D3507" s="108" t="s">
        <v>13812</v>
      </c>
      <c r="E3507" s="108" t="s">
        <v>13811</v>
      </c>
      <c r="F3507" s="101">
        <v>8</v>
      </c>
    </row>
    <row r="3508" spans="1:6" ht="29" x14ac:dyDescent="0.35">
      <c r="A3508" s="69">
        <v>3507</v>
      </c>
      <c r="B3508" s="2" t="s">
        <v>13814</v>
      </c>
      <c r="C3508" s="75" t="s">
        <v>14579</v>
      </c>
      <c r="D3508" s="108" t="s">
        <v>13812</v>
      </c>
      <c r="E3508" s="108" t="s">
        <v>13811</v>
      </c>
      <c r="F3508" s="101">
        <v>8</v>
      </c>
    </row>
    <row r="3509" spans="1:6" ht="29" x14ac:dyDescent="0.35">
      <c r="A3509" s="69">
        <v>3508</v>
      </c>
      <c r="B3509" s="2" t="s">
        <v>13814</v>
      </c>
      <c r="C3509" s="75" t="s">
        <v>14578</v>
      </c>
      <c r="D3509" s="108" t="s">
        <v>13812</v>
      </c>
      <c r="E3509" s="108" t="s">
        <v>13811</v>
      </c>
      <c r="F3509" s="101">
        <v>8</v>
      </c>
    </row>
    <row r="3510" spans="1:6" ht="29" x14ac:dyDescent="0.35">
      <c r="A3510" s="69">
        <v>3509</v>
      </c>
      <c r="B3510" s="2" t="s">
        <v>13814</v>
      </c>
      <c r="C3510" s="75" t="s">
        <v>14577</v>
      </c>
      <c r="D3510" s="108" t="s">
        <v>13812</v>
      </c>
      <c r="E3510" s="108" t="s">
        <v>13811</v>
      </c>
      <c r="F3510" s="101">
        <v>8</v>
      </c>
    </row>
    <row r="3511" spans="1:6" ht="29" x14ac:dyDescent="0.35">
      <c r="A3511" s="69">
        <v>3510</v>
      </c>
      <c r="B3511" s="2" t="s">
        <v>13814</v>
      </c>
      <c r="C3511" s="75" t="s">
        <v>14576</v>
      </c>
      <c r="D3511" s="108" t="s">
        <v>13812</v>
      </c>
      <c r="E3511" s="108" t="s">
        <v>13811</v>
      </c>
      <c r="F3511" s="101">
        <v>8</v>
      </c>
    </row>
    <row r="3512" spans="1:6" ht="29" x14ac:dyDescent="0.35">
      <c r="A3512" s="69">
        <v>3511</v>
      </c>
      <c r="B3512" s="2" t="s">
        <v>13814</v>
      </c>
      <c r="C3512" s="75" t="s">
        <v>14575</v>
      </c>
      <c r="D3512" s="108" t="s">
        <v>13812</v>
      </c>
      <c r="E3512" s="108" t="s">
        <v>13811</v>
      </c>
      <c r="F3512" s="101">
        <v>8</v>
      </c>
    </row>
    <row r="3513" spans="1:6" ht="29" x14ac:dyDescent="0.35">
      <c r="A3513" s="69">
        <v>3512</v>
      </c>
      <c r="B3513" s="2" t="s">
        <v>13814</v>
      </c>
      <c r="C3513" s="75" t="s">
        <v>14574</v>
      </c>
      <c r="D3513" s="108" t="s">
        <v>13812</v>
      </c>
      <c r="E3513" s="108" t="s">
        <v>13811</v>
      </c>
      <c r="F3513" s="101">
        <v>8</v>
      </c>
    </row>
    <row r="3514" spans="1:6" ht="29" x14ac:dyDescent="0.35">
      <c r="A3514" s="69">
        <v>3513</v>
      </c>
      <c r="B3514" s="2" t="s">
        <v>13814</v>
      </c>
      <c r="C3514" s="75" t="s">
        <v>14573</v>
      </c>
      <c r="D3514" s="108" t="s">
        <v>13812</v>
      </c>
      <c r="E3514" s="108" t="s">
        <v>13811</v>
      </c>
      <c r="F3514" s="101">
        <v>8</v>
      </c>
    </row>
    <row r="3515" spans="1:6" ht="29" x14ac:dyDescent="0.35">
      <c r="A3515" s="69">
        <v>3514</v>
      </c>
      <c r="B3515" s="2" t="s">
        <v>13814</v>
      </c>
      <c r="C3515" s="75" t="s">
        <v>14572</v>
      </c>
      <c r="D3515" s="108" t="s">
        <v>13812</v>
      </c>
      <c r="E3515" s="108" t="s">
        <v>13811</v>
      </c>
      <c r="F3515" s="101">
        <v>8</v>
      </c>
    </row>
    <row r="3516" spans="1:6" ht="29" x14ac:dyDescent="0.35">
      <c r="A3516" s="69">
        <v>3515</v>
      </c>
      <c r="B3516" s="2" t="s">
        <v>13814</v>
      </c>
      <c r="C3516" s="75" t="s">
        <v>14571</v>
      </c>
      <c r="D3516" s="108" t="s">
        <v>13812</v>
      </c>
      <c r="E3516" s="108" t="s">
        <v>13811</v>
      </c>
      <c r="F3516" s="101">
        <v>8</v>
      </c>
    </row>
    <row r="3517" spans="1:6" ht="29" x14ac:dyDescent="0.35">
      <c r="A3517" s="69">
        <v>3516</v>
      </c>
      <c r="B3517" s="2" t="s">
        <v>13814</v>
      </c>
      <c r="C3517" s="75" t="s">
        <v>14570</v>
      </c>
      <c r="D3517" s="108" t="s">
        <v>13812</v>
      </c>
      <c r="E3517" s="108" t="s">
        <v>13811</v>
      </c>
      <c r="F3517" s="101">
        <v>8</v>
      </c>
    </row>
    <row r="3518" spans="1:6" ht="29" x14ac:dyDescent="0.35">
      <c r="A3518" s="69">
        <v>3517</v>
      </c>
      <c r="B3518" s="2" t="s">
        <v>13814</v>
      </c>
      <c r="C3518" s="75" t="s">
        <v>14569</v>
      </c>
      <c r="D3518" s="108" t="s">
        <v>13812</v>
      </c>
      <c r="E3518" s="108" t="s">
        <v>13811</v>
      </c>
      <c r="F3518" s="101">
        <v>8</v>
      </c>
    </row>
    <row r="3519" spans="1:6" ht="29" x14ac:dyDescent="0.35">
      <c r="A3519" s="69">
        <v>3518</v>
      </c>
      <c r="B3519" s="2" t="s">
        <v>13814</v>
      </c>
      <c r="C3519" s="75" t="s">
        <v>14568</v>
      </c>
      <c r="D3519" s="108" t="s">
        <v>13812</v>
      </c>
      <c r="E3519" s="108" t="s">
        <v>13811</v>
      </c>
      <c r="F3519" s="101">
        <v>8</v>
      </c>
    </row>
    <row r="3520" spans="1:6" ht="29" x14ac:dyDescent="0.35">
      <c r="A3520" s="69">
        <v>3519</v>
      </c>
      <c r="B3520" s="2" t="s">
        <v>13814</v>
      </c>
      <c r="C3520" s="75" t="s">
        <v>14567</v>
      </c>
      <c r="D3520" s="108" t="s">
        <v>13812</v>
      </c>
      <c r="E3520" s="108" t="s">
        <v>13811</v>
      </c>
      <c r="F3520" s="101">
        <v>8</v>
      </c>
    </row>
    <row r="3521" spans="1:6" ht="29" x14ac:dyDescent="0.35">
      <c r="A3521" s="69">
        <v>3520</v>
      </c>
      <c r="B3521" s="2" t="s">
        <v>13814</v>
      </c>
      <c r="C3521" s="75" t="s">
        <v>14566</v>
      </c>
      <c r="D3521" s="108" t="s">
        <v>13812</v>
      </c>
      <c r="E3521" s="108" t="s">
        <v>13811</v>
      </c>
      <c r="F3521" s="101">
        <v>8</v>
      </c>
    </row>
    <row r="3522" spans="1:6" ht="29" x14ac:dyDescent="0.35">
      <c r="A3522" s="69">
        <v>3521</v>
      </c>
      <c r="B3522" s="2" t="s">
        <v>13814</v>
      </c>
      <c r="C3522" s="75" t="s">
        <v>14565</v>
      </c>
      <c r="D3522" s="108" t="s">
        <v>13812</v>
      </c>
      <c r="E3522" s="108" t="s">
        <v>13811</v>
      </c>
      <c r="F3522" s="101">
        <v>8</v>
      </c>
    </row>
    <row r="3523" spans="1:6" ht="29" x14ac:dyDescent="0.35">
      <c r="A3523" s="69">
        <v>3522</v>
      </c>
      <c r="B3523" s="2" t="s">
        <v>13814</v>
      </c>
      <c r="C3523" s="75" t="s">
        <v>14564</v>
      </c>
      <c r="D3523" s="108" t="s">
        <v>13812</v>
      </c>
      <c r="E3523" s="108" t="s">
        <v>13811</v>
      </c>
      <c r="F3523" s="101">
        <v>8</v>
      </c>
    </row>
    <row r="3524" spans="1:6" ht="29" x14ac:dyDescent="0.35">
      <c r="A3524" s="69">
        <v>3523</v>
      </c>
      <c r="B3524" s="2" t="s">
        <v>13814</v>
      </c>
      <c r="C3524" s="75" t="s">
        <v>14563</v>
      </c>
      <c r="D3524" s="108" t="s">
        <v>13812</v>
      </c>
      <c r="E3524" s="108" t="s">
        <v>13811</v>
      </c>
      <c r="F3524" s="101">
        <v>8</v>
      </c>
    </row>
    <row r="3525" spans="1:6" ht="29" x14ac:dyDescent="0.35">
      <c r="A3525" s="69">
        <v>3524</v>
      </c>
      <c r="B3525" s="2" t="s">
        <v>13814</v>
      </c>
      <c r="C3525" s="75" t="s">
        <v>14562</v>
      </c>
      <c r="D3525" s="108" t="s">
        <v>13812</v>
      </c>
      <c r="E3525" s="108" t="s">
        <v>13811</v>
      </c>
      <c r="F3525" s="101">
        <v>8</v>
      </c>
    </row>
    <row r="3526" spans="1:6" ht="29" x14ac:dyDescent="0.35">
      <c r="A3526" s="69">
        <v>3525</v>
      </c>
      <c r="B3526" s="2" t="s">
        <v>13814</v>
      </c>
      <c r="C3526" s="75" t="s">
        <v>14561</v>
      </c>
      <c r="D3526" s="108" t="s">
        <v>13812</v>
      </c>
      <c r="E3526" s="108" t="s">
        <v>13811</v>
      </c>
      <c r="F3526" s="101">
        <v>8</v>
      </c>
    </row>
    <row r="3527" spans="1:6" ht="29" x14ac:dyDescent="0.35">
      <c r="A3527" s="69">
        <v>3526</v>
      </c>
      <c r="B3527" s="2" t="s">
        <v>13814</v>
      </c>
      <c r="C3527" s="75" t="s">
        <v>14560</v>
      </c>
      <c r="D3527" s="108" t="s">
        <v>13812</v>
      </c>
      <c r="E3527" s="108" t="s">
        <v>13811</v>
      </c>
      <c r="F3527" s="101">
        <v>8</v>
      </c>
    </row>
    <row r="3528" spans="1:6" ht="29" x14ac:dyDescent="0.35">
      <c r="A3528" s="69">
        <v>3527</v>
      </c>
      <c r="B3528" s="2" t="s">
        <v>13814</v>
      </c>
      <c r="C3528" s="75" t="s">
        <v>14559</v>
      </c>
      <c r="D3528" s="108" t="s">
        <v>13812</v>
      </c>
      <c r="E3528" s="108" t="s">
        <v>13811</v>
      </c>
      <c r="F3528" s="101">
        <v>8</v>
      </c>
    </row>
    <row r="3529" spans="1:6" ht="29" x14ac:dyDescent="0.35">
      <c r="A3529" s="69">
        <v>3528</v>
      </c>
      <c r="B3529" s="2" t="s">
        <v>13814</v>
      </c>
      <c r="C3529" s="75" t="s">
        <v>14558</v>
      </c>
      <c r="D3529" s="108" t="s">
        <v>13812</v>
      </c>
      <c r="E3529" s="108" t="s">
        <v>13811</v>
      </c>
      <c r="F3529" s="101">
        <v>8</v>
      </c>
    </row>
    <row r="3530" spans="1:6" ht="29" x14ac:dyDescent="0.35">
      <c r="A3530" s="69">
        <v>3529</v>
      </c>
      <c r="B3530" s="2" t="s">
        <v>13814</v>
      </c>
      <c r="C3530" s="75" t="s">
        <v>14557</v>
      </c>
      <c r="D3530" s="108" t="s">
        <v>13812</v>
      </c>
      <c r="E3530" s="108" t="s">
        <v>13811</v>
      </c>
      <c r="F3530" s="101">
        <v>8</v>
      </c>
    </row>
    <row r="3531" spans="1:6" ht="29" x14ac:dyDescent="0.35">
      <c r="A3531" s="69">
        <v>3530</v>
      </c>
      <c r="B3531" s="2" t="s">
        <v>13814</v>
      </c>
      <c r="C3531" s="75" t="s">
        <v>14556</v>
      </c>
      <c r="D3531" s="108" t="s">
        <v>13812</v>
      </c>
      <c r="E3531" s="108" t="s">
        <v>13811</v>
      </c>
      <c r="F3531" s="101">
        <v>8</v>
      </c>
    </row>
    <row r="3532" spans="1:6" ht="29" x14ac:dyDescent="0.35">
      <c r="A3532" s="69">
        <v>3531</v>
      </c>
      <c r="B3532" s="2" t="s">
        <v>13814</v>
      </c>
      <c r="C3532" s="75" t="s">
        <v>14555</v>
      </c>
      <c r="D3532" s="108" t="s">
        <v>13812</v>
      </c>
      <c r="E3532" s="108" t="s">
        <v>13811</v>
      </c>
      <c r="F3532" s="101">
        <v>8</v>
      </c>
    </row>
    <row r="3533" spans="1:6" ht="29" x14ac:dyDescent="0.35">
      <c r="A3533" s="69">
        <v>3532</v>
      </c>
      <c r="B3533" s="2" t="s">
        <v>13814</v>
      </c>
      <c r="C3533" s="75" t="s">
        <v>14554</v>
      </c>
      <c r="D3533" s="108" t="s">
        <v>13812</v>
      </c>
      <c r="E3533" s="108" t="s">
        <v>13811</v>
      </c>
      <c r="F3533" s="101">
        <v>8</v>
      </c>
    </row>
    <row r="3534" spans="1:6" ht="29" x14ac:dyDescent="0.35">
      <c r="A3534" s="69">
        <v>3533</v>
      </c>
      <c r="B3534" s="2" t="s">
        <v>13822</v>
      </c>
      <c r="C3534" s="75" t="s">
        <v>14553</v>
      </c>
      <c r="D3534" s="108" t="s">
        <v>14055</v>
      </c>
      <c r="E3534" s="108" t="s">
        <v>14054</v>
      </c>
      <c r="F3534" s="101">
        <v>8</v>
      </c>
    </row>
    <row r="3535" spans="1:6" ht="29" x14ac:dyDescent="0.35">
      <c r="A3535" s="69">
        <v>3534</v>
      </c>
      <c r="B3535" s="2" t="s">
        <v>13822</v>
      </c>
      <c r="C3535" s="75" t="s">
        <v>14552</v>
      </c>
      <c r="D3535" s="108" t="s">
        <v>14055</v>
      </c>
      <c r="E3535" s="108" t="s">
        <v>14054</v>
      </c>
      <c r="F3535" s="101">
        <v>8</v>
      </c>
    </row>
    <row r="3536" spans="1:6" ht="29" x14ac:dyDescent="0.35">
      <c r="A3536" s="69">
        <v>3535</v>
      </c>
      <c r="B3536" s="2" t="s">
        <v>13822</v>
      </c>
      <c r="C3536" s="75" t="s">
        <v>14551</v>
      </c>
      <c r="D3536" s="108" t="s">
        <v>14546</v>
      </c>
      <c r="E3536" s="108" t="s">
        <v>14545</v>
      </c>
      <c r="F3536" s="101">
        <v>8</v>
      </c>
    </row>
    <row r="3537" spans="1:6" ht="29" x14ac:dyDescent="0.35">
      <c r="A3537" s="69">
        <v>3536</v>
      </c>
      <c r="B3537" s="2" t="s">
        <v>13822</v>
      </c>
      <c r="C3537" s="75" t="s">
        <v>14550</v>
      </c>
      <c r="D3537" s="108" t="s">
        <v>14546</v>
      </c>
      <c r="E3537" s="108" t="s">
        <v>14545</v>
      </c>
      <c r="F3537" s="101">
        <v>8</v>
      </c>
    </row>
    <row r="3538" spans="1:6" ht="29" x14ac:dyDescent="0.35">
      <c r="A3538" s="69">
        <v>3537</v>
      </c>
      <c r="B3538" s="2" t="s">
        <v>13822</v>
      </c>
      <c r="C3538" s="75" t="s">
        <v>14549</v>
      </c>
      <c r="D3538" s="108" t="s">
        <v>14546</v>
      </c>
      <c r="E3538" s="108" t="s">
        <v>14545</v>
      </c>
      <c r="F3538" s="101">
        <v>8</v>
      </c>
    </row>
    <row r="3539" spans="1:6" ht="29" x14ac:dyDescent="0.35">
      <c r="A3539" s="69">
        <v>3538</v>
      </c>
      <c r="B3539" s="2" t="s">
        <v>13822</v>
      </c>
      <c r="C3539" s="75" t="s">
        <v>14548</v>
      </c>
      <c r="D3539" s="108" t="s">
        <v>14546</v>
      </c>
      <c r="E3539" s="108" t="s">
        <v>14545</v>
      </c>
      <c r="F3539" s="101">
        <v>8</v>
      </c>
    </row>
    <row r="3540" spans="1:6" ht="29" x14ac:dyDescent="0.35">
      <c r="A3540" s="69">
        <v>3539</v>
      </c>
      <c r="B3540" s="2" t="s">
        <v>13822</v>
      </c>
      <c r="C3540" s="75" t="s">
        <v>14547</v>
      </c>
      <c r="D3540" s="108" t="s">
        <v>14546</v>
      </c>
      <c r="E3540" s="108" t="s">
        <v>14545</v>
      </c>
      <c r="F3540" s="101">
        <v>8</v>
      </c>
    </row>
    <row r="3541" spans="1:6" ht="29" x14ac:dyDescent="0.35">
      <c r="A3541" s="69">
        <v>3540</v>
      </c>
      <c r="B3541" s="2" t="s">
        <v>13814</v>
      </c>
      <c r="C3541" s="75" t="s">
        <v>14544</v>
      </c>
      <c r="D3541" s="108" t="s">
        <v>14537</v>
      </c>
      <c r="E3541" s="108" t="s">
        <v>14536</v>
      </c>
      <c r="F3541" s="101">
        <v>8</v>
      </c>
    </row>
    <row r="3542" spans="1:6" ht="29" x14ac:dyDescent="0.35">
      <c r="A3542" s="69">
        <v>3541</v>
      </c>
      <c r="B3542" s="2" t="s">
        <v>13814</v>
      </c>
      <c r="C3542" s="75" t="s">
        <v>14543</v>
      </c>
      <c r="D3542" s="108" t="s">
        <v>14537</v>
      </c>
      <c r="E3542" s="108" t="s">
        <v>14536</v>
      </c>
      <c r="F3542" s="101">
        <v>8</v>
      </c>
    </row>
    <row r="3543" spans="1:6" ht="29" x14ac:dyDescent="0.35">
      <c r="A3543" s="69">
        <v>3542</v>
      </c>
      <c r="B3543" s="2" t="s">
        <v>13814</v>
      </c>
      <c r="C3543" s="75" t="s">
        <v>14542</v>
      </c>
      <c r="D3543" s="108" t="s">
        <v>14537</v>
      </c>
      <c r="E3543" s="108" t="s">
        <v>14536</v>
      </c>
      <c r="F3543" s="101">
        <v>8</v>
      </c>
    </row>
    <row r="3544" spans="1:6" ht="43.5" x14ac:dyDescent="0.35">
      <c r="A3544" s="69">
        <v>3543</v>
      </c>
      <c r="B3544" s="2" t="s">
        <v>13814</v>
      </c>
      <c r="C3544" s="75" t="s">
        <v>14541</v>
      </c>
      <c r="D3544" s="108" t="s">
        <v>14540</v>
      </c>
      <c r="E3544" s="108" t="s">
        <v>14539</v>
      </c>
      <c r="F3544" s="101">
        <v>8</v>
      </c>
    </row>
    <row r="3545" spans="1:6" ht="29" x14ac:dyDescent="0.35">
      <c r="A3545" s="69">
        <v>3544</v>
      </c>
      <c r="B3545" s="2" t="s">
        <v>13814</v>
      </c>
      <c r="C3545" s="75" t="s">
        <v>14538</v>
      </c>
      <c r="D3545" s="108" t="s">
        <v>14537</v>
      </c>
      <c r="E3545" s="108" t="s">
        <v>14536</v>
      </c>
      <c r="F3545" s="101">
        <v>8</v>
      </c>
    </row>
    <row r="3546" spans="1:6" ht="29" x14ac:dyDescent="0.35">
      <c r="A3546" s="69">
        <v>3545</v>
      </c>
      <c r="B3546" s="2" t="s">
        <v>13814</v>
      </c>
      <c r="C3546" s="75" t="s">
        <v>14535</v>
      </c>
      <c r="D3546" s="108" t="s">
        <v>14280</v>
      </c>
      <c r="E3546" s="108" t="s">
        <v>14522</v>
      </c>
      <c r="F3546" s="101">
        <v>8</v>
      </c>
    </row>
    <row r="3547" spans="1:6" ht="29" x14ac:dyDescent="0.35">
      <c r="A3547" s="69">
        <v>3546</v>
      </c>
      <c r="B3547" s="2" t="s">
        <v>13814</v>
      </c>
      <c r="C3547" s="75" t="s">
        <v>14534</v>
      </c>
      <c r="D3547" s="108" t="s">
        <v>14280</v>
      </c>
      <c r="E3547" s="108" t="s">
        <v>14522</v>
      </c>
      <c r="F3547" s="101">
        <v>8</v>
      </c>
    </row>
    <row r="3548" spans="1:6" ht="29" x14ac:dyDescent="0.35">
      <c r="A3548" s="69">
        <v>3547</v>
      </c>
      <c r="B3548" s="2" t="s">
        <v>13814</v>
      </c>
      <c r="C3548" s="75" t="s">
        <v>14533</v>
      </c>
      <c r="D3548" s="108" t="s">
        <v>14280</v>
      </c>
      <c r="E3548" s="108" t="s">
        <v>14522</v>
      </c>
      <c r="F3548" s="101">
        <v>8</v>
      </c>
    </row>
    <row r="3549" spans="1:6" ht="29" x14ac:dyDescent="0.35">
      <c r="A3549" s="69">
        <v>3548</v>
      </c>
      <c r="B3549" s="2" t="s">
        <v>13814</v>
      </c>
      <c r="C3549" s="75" t="s">
        <v>14532</v>
      </c>
      <c r="D3549" s="108" t="s">
        <v>14280</v>
      </c>
      <c r="E3549" s="108" t="s">
        <v>14522</v>
      </c>
      <c r="F3549" s="101">
        <v>8</v>
      </c>
    </row>
    <row r="3550" spans="1:6" ht="29" x14ac:dyDescent="0.35">
      <c r="A3550" s="69">
        <v>3549</v>
      </c>
      <c r="B3550" s="2" t="s">
        <v>13814</v>
      </c>
      <c r="C3550" s="75" t="s">
        <v>14531</v>
      </c>
      <c r="D3550" s="108" t="s">
        <v>14280</v>
      </c>
      <c r="E3550" s="108" t="s">
        <v>14522</v>
      </c>
      <c r="F3550" s="101">
        <v>8</v>
      </c>
    </row>
    <row r="3551" spans="1:6" ht="29" x14ac:dyDescent="0.35">
      <c r="A3551" s="69">
        <v>3550</v>
      </c>
      <c r="B3551" s="2" t="s">
        <v>13814</v>
      </c>
      <c r="C3551" s="75" t="s">
        <v>14530</v>
      </c>
      <c r="D3551" s="108" t="s">
        <v>14280</v>
      </c>
      <c r="E3551" s="108" t="s">
        <v>14522</v>
      </c>
      <c r="F3551" s="101">
        <v>8</v>
      </c>
    </row>
    <row r="3552" spans="1:6" ht="29" x14ac:dyDescent="0.35">
      <c r="A3552" s="69">
        <v>3551</v>
      </c>
      <c r="B3552" s="2" t="s">
        <v>13814</v>
      </c>
      <c r="C3552" s="75" t="s">
        <v>14529</v>
      </c>
      <c r="D3552" s="108" t="s">
        <v>14280</v>
      </c>
      <c r="E3552" s="108" t="s">
        <v>14522</v>
      </c>
      <c r="F3552" s="101">
        <v>8</v>
      </c>
    </row>
    <row r="3553" spans="1:6" ht="29" x14ac:dyDescent="0.35">
      <c r="A3553" s="69">
        <v>3552</v>
      </c>
      <c r="B3553" s="2" t="s">
        <v>13814</v>
      </c>
      <c r="C3553" s="75" t="s">
        <v>14528</v>
      </c>
      <c r="D3553" s="108" t="s">
        <v>14280</v>
      </c>
      <c r="E3553" s="108" t="s">
        <v>14522</v>
      </c>
      <c r="F3553" s="101">
        <v>8</v>
      </c>
    </row>
    <row r="3554" spans="1:6" ht="29" x14ac:dyDescent="0.35">
      <c r="A3554" s="69">
        <v>3553</v>
      </c>
      <c r="B3554" s="2" t="s">
        <v>13814</v>
      </c>
      <c r="C3554" s="75" t="s">
        <v>14527</v>
      </c>
      <c r="D3554" s="108" t="s">
        <v>14280</v>
      </c>
      <c r="E3554" s="108" t="s">
        <v>14522</v>
      </c>
      <c r="F3554" s="101">
        <v>8</v>
      </c>
    </row>
    <row r="3555" spans="1:6" ht="29" x14ac:dyDescent="0.35">
      <c r="A3555" s="69">
        <v>3554</v>
      </c>
      <c r="B3555" s="2" t="s">
        <v>13814</v>
      </c>
      <c r="C3555" s="75" t="s">
        <v>14526</v>
      </c>
      <c r="D3555" s="108" t="s">
        <v>14280</v>
      </c>
      <c r="E3555" s="108" t="s">
        <v>14522</v>
      </c>
      <c r="F3555" s="101">
        <v>8</v>
      </c>
    </row>
    <row r="3556" spans="1:6" ht="29" x14ac:dyDescent="0.35">
      <c r="A3556" s="69">
        <v>3555</v>
      </c>
      <c r="B3556" s="2" t="s">
        <v>13814</v>
      </c>
      <c r="C3556" s="75" t="s">
        <v>14525</v>
      </c>
      <c r="D3556" s="108" t="s">
        <v>14280</v>
      </c>
      <c r="E3556" s="108" t="s">
        <v>14522</v>
      </c>
      <c r="F3556" s="101">
        <v>8</v>
      </c>
    </row>
    <row r="3557" spans="1:6" ht="29" x14ac:dyDescent="0.35">
      <c r="A3557" s="69">
        <v>3556</v>
      </c>
      <c r="B3557" s="2" t="s">
        <v>13814</v>
      </c>
      <c r="C3557" s="75" t="s">
        <v>14524</v>
      </c>
      <c r="D3557" s="108" t="s">
        <v>14280</v>
      </c>
      <c r="E3557" s="108" t="s">
        <v>14522</v>
      </c>
      <c r="F3557" s="101">
        <v>8</v>
      </c>
    </row>
    <row r="3558" spans="1:6" ht="29" x14ac:dyDescent="0.35">
      <c r="A3558" s="69">
        <v>3557</v>
      </c>
      <c r="B3558" s="2" t="s">
        <v>13814</v>
      </c>
      <c r="C3558" s="75" t="s">
        <v>14523</v>
      </c>
      <c r="D3558" s="108" t="s">
        <v>14280</v>
      </c>
      <c r="E3558" s="108" t="s">
        <v>14522</v>
      </c>
      <c r="F3558" s="101">
        <v>8</v>
      </c>
    </row>
    <row r="3559" spans="1:6" ht="43.5" x14ac:dyDescent="0.35">
      <c r="A3559" s="69">
        <v>3558</v>
      </c>
      <c r="B3559" s="2" t="s">
        <v>13822</v>
      </c>
      <c r="C3559" s="75" t="s">
        <v>14521</v>
      </c>
      <c r="D3559" s="108" t="s">
        <v>14469</v>
      </c>
      <c r="E3559" s="108" t="s">
        <v>14468</v>
      </c>
      <c r="F3559" s="101">
        <v>8</v>
      </c>
    </row>
    <row r="3560" spans="1:6" ht="43.5" x14ac:dyDescent="0.35">
      <c r="A3560" s="69">
        <v>3559</v>
      </c>
      <c r="B3560" s="2" t="s">
        <v>13822</v>
      </c>
      <c r="C3560" s="75" t="s">
        <v>14520</v>
      </c>
      <c r="D3560" s="108" t="s">
        <v>14469</v>
      </c>
      <c r="E3560" s="108" t="s">
        <v>14468</v>
      </c>
      <c r="F3560" s="101">
        <v>8</v>
      </c>
    </row>
    <row r="3561" spans="1:6" ht="43.5" x14ac:dyDescent="0.35">
      <c r="A3561" s="69">
        <v>3560</v>
      </c>
      <c r="B3561" s="2" t="s">
        <v>13822</v>
      </c>
      <c r="C3561" s="75" t="s">
        <v>14519</v>
      </c>
      <c r="D3561" s="108" t="s">
        <v>14469</v>
      </c>
      <c r="E3561" s="108" t="s">
        <v>14468</v>
      </c>
      <c r="F3561" s="101">
        <v>8</v>
      </c>
    </row>
    <row r="3562" spans="1:6" ht="43.5" x14ac:dyDescent="0.35">
      <c r="A3562" s="69">
        <v>3561</v>
      </c>
      <c r="B3562" s="2" t="s">
        <v>13822</v>
      </c>
      <c r="C3562" s="75" t="s">
        <v>14518</v>
      </c>
      <c r="D3562" s="108" t="s">
        <v>14513</v>
      </c>
      <c r="E3562" s="108" t="s">
        <v>14512</v>
      </c>
      <c r="F3562" s="101">
        <v>8</v>
      </c>
    </row>
    <row r="3563" spans="1:6" ht="43.5" x14ac:dyDescent="0.35">
      <c r="A3563" s="69">
        <v>3562</v>
      </c>
      <c r="B3563" s="2" t="s">
        <v>13822</v>
      </c>
      <c r="C3563" s="75" t="s">
        <v>14517</v>
      </c>
      <c r="D3563" s="108" t="s">
        <v>14513</v>
      </c>
      <c r="E3563" s="108" t="s">
        <v>14512</v>
      </c>
      <c r="F3563" s="101">
        <v>8</v>
      </c>
    </row>
    <row r="3564" spans="1:6" ht="43.5" x14ac:dyDescent="0.35">
      <c r="A3564" s="69">
        <v>3563</v>
      </c>
      <c r="B3564" s="2" t="s">
        <v>13822</v>
      </c>
      <c r="C3564" s="75" t="s">
        <v>14516</v>
      </c>
      <c r="D3564" s="108" t="s">
        <v>14513</v>
      </c>
      <c r="E3564" s="108" t="s">
        <v>14512</v>
      </c>
      <c r="F3564" s="101">
        <v>8</v>
      </c>
    </row>
    <row r="3565" spans="1:6" ht="43.5" x14ac:dyDescent="0.35">
      <c r="A3565" s="69">
        <v>3564</v>
      </c>
      <c r="B3565" s="2" t="s">
        <v>13822</v>
      </c>
      <c r="C3565" s="75" t="s">
        <v>14515</v>
      </c>
      <c r="D3565" s="108" t="s">
        <v>14513</v>
      </c>
      <c r="E3565" s="108" t="s">
        <v>14512</v>
      </c>
      <c r="F3565" s="101">
        <v>8</v>
      </c>
    </row>
    <row r="3566" spans="1:6" ht="43.5" x14ac:dyDescent="0.35">
      <c r="A3566" s="69">
        <v>3565</v>
      </c>
      <c r="B3566" s="2" t="s">
        <v>13822</v>
      </c>
      <c r="C3566" s="75" t="s">
        <v>14514</v>
      </c>
      <c r="D3566" s="108" t="s">
        <v>14513</v>
      </c>
      <c r="E3566" s="108" t="s">
        <v>14512</v>
      </c>
      <c r="F3566" s="101">
        <v>8</v>
      </c>
    </row>
    <row r="3567" spans="1:6" x14ac:dyDescent="0.35">
      <c r="A3567" s="69">
        <v>3566</v>
      </c>
      <c r="B3567" s="2" t="s">
        <v>13822</v>
      </c>
      <c r="C3567" s="75" t="s">
        <v>14511</v>
      </c>
      <c r="D3567" s="108" t="s">
        <v>14285</v>
      </c>
      <c r="E3567" s="108" t="s">
        <v>14284</v>
      </c>
      <c r="F3567" s="101">
        <v>8</v>
      </c>
    </row>
    <row r="3568" spans="1:6" x14ac:dyDescent="0.35">
      <c r="A3568" s="69">
        <v>3567</v>
      </c>
      <c r="B3568" s="2" t="s">
        <v>13822</v>
      </c>
      <c r="C3568" s="75" t="s">
        <v>14510</v>
      </c>
      <c r="D3568" s="108" t="s">
        <v>14285</v>
      </c>
      <c r="E3568" s="108" t="s">
        <v>14284</v>
      </c>
      <c r="F3568" s="101">
        <v>8</v>
      </c>
    </row>
    <row r="3569" spans="1:6" ht="43.5" x14ac:dyDescent="0.35">
      <c r="A3569" s="69">
        <v>3568</v>
      </c>
      <c r="B3569" s="2" t="s">
        <v>13822</v>
      </c>
      <c r="C3569" s="75" t="s">
        <v>14509</v>
      </c>
      <c r="D3569" s="108" t="s">
        <v>14469</v>
      </c>
      <c r="E3569" s="108" t="s">
        <v>14468</v>
      </c>
      <c r="F3569" s="101">
        <v>8</v>
      </c>
    </row>
    <row r="3570" spans="1:6" ht="43.5" x14ac:dyDescent="0.35">
      <c r="A3570" s="69">
        <v>3569</v>
      </c>
      <c r="B3570" s="2" t="s">
        <v>13822</v>
      </c>
      <c r="C3570" s="75" t="s">
        <v>14508</v>
      </c>
      <c r="D3570" s="108" t="s">
        <v>14469</v>
      </c>
      <c r="E3570" s="108" t="s">
        <v>14468</v>
      </c>
      <c r="F3570" s="101">
        <v>8</v>
      </c>
    </row>
    <row r="3571" spans="1:6" ht="43.5" x14ac:dyDescent="0.35">
      <c r="A3571" s="69">
        <v>3570</v>
      </c>
      <c r="B3571" s="2" t="s">
        <v>13822</v>
      </c>
      <c r="C3571" s="75" t="s">
        <v>14507</v>
      </c>
      <c r="D3571" s="108" t="s">
        <v>14469</v>
      </c>
      <c r="E3571" s="108" t="s">
        <v>14468</v>
      </c>
      <c r="F3571" s="101">
        <v>8</v>
      </c>
    </row>
    <row r="3572" spans="1:6" ht="43.5" x14ac:dyDescent="0.35">
      <c r="A3572" s="69">
        <v>3571</v>
      </c>
      <c r="B3572" s="2" t="s">
        <v>13822</v>
      </c>
      <c r="C3572" s="75" t="s">
        <v>14506</v>
      </c>
      <c r="D3572" s="108" t="s">
        <v>14469</v>
      </c>
      <c r="E3572" s="108" t="s">
        <v>14468</v>
      </c>
      <c r="F3572" s="101">
        <v>8</v>
      </c>
    </row>
    <row r="3573" spans="1:6" ht="43.5" x14ac:dyDescent="0.35">
      <c r="A3573" s="69">
        <v>3572</v>
      </c>
      <c r="B3573" s="2" t="s">
        <v>13822</v>
      </c>
      <c r="C3573" s="75" t="s">
        <v>14505</v>
      </c>
      <c r="D3573" s="108" t="s">
        <v>14469</v>
      </c>
      <c r="E3573" s="108" t="s">
        <v>14468</v>
      </c>
      <c r="F3573" s="101">
        <v>8</v>
      </c>
    </row>
    <row r="3574" spans="1:6" ht="43.5" x14ac:dyDescent="0.35">
      <c r="A3574" s="69">
        <v>3573</v>
      </c>
      <c r="B3574" s="2" t="s">
        <v>13822</v>
      </c>
      <c r="C3574" s="75" t="s">
        <v>14504</v>
      </c>
      <c r="D3574" s="108" t="s">
        <v>14469</v>
      </c>
      <c r="E3574" s="108" t="s">
        <v>14468</v>
      </c>
      <c r="F3574" s="101">
        <v>8</v>
      </c>
    </row>
    <row r="3575" spans="1:6" ht="43.5" x14ac:dyDescent="0.35">
      <c r="A3575" s="69">
        <v>3574</v>
      </c>
      <c r="B3575" s="2" t="s">
        <v>13822</v>
      </c>
      <c r="C3575" s="75" t="s">
        <v>14503</v>
      </c>
      <c r="D3575" s="108" t="s">
        <v>14469</v>
      </c>
      <c r="E3575" s="108" t="s">
        <v>14468</v>
      </c>
      <c r="F3575" s="101">
        <v>8</v>
      </c>
    </row>
    <row r="3576" spans="1:6" ht="43.5" x14ac:dyDescent="0.35">
      <c r="A3576" s="69">
        <v>3575</v>
      </c>
      <c r="B3576" s="2" t="s">
        <v>13822</v>
      </c>
      <c r="C3576" s="75" t="s">
        <v>14502</v>
      </c>
      <c r="D3576" s="108" t="s">
        <v>14469</v>
      </c>
      <c r="E3576" s="108" t="s">
        <v>14468</v>
      </c>
      <c r="F3576" s="101">
        <v>8</v>
      </c>
    </row>
    <row r="3577" spans="1:6" ht="43.5" x14ac:dyDescent="0.35">
      <c r="A3577" s="69">
        <v>3576</v>
      </c>
      <c r="B3577" s="2" t="s">
        <v>13822</v>
      </c>
      <c r="C3577" s="75" t="s">
        <v>14501</v>
      </c>
      <c r="D3577" s="108" t="s">
        <v>14469</v>
      </c>
      <c r="E3577" s="108" t="s">
        <v>14468</v>
      </c>
      <c r="F3577" s="101">
        <v>8</v>
      </c>
    </row>
    <row r="3578" spans="1:6" ht="43.5" x14ac:dyDescent="0.35">
      <c r="A3578" s="69">
        <v>3577</v>
      </c>
      <c r="B3578" s="2" t="s">
        <v>13822</v>
      </c>
      <c r="C3578" s="75" t="s">
        <v>14500</v>
      </c>
      <c r="D3578" s="108" t="s">
        <v>14469</v>
      </c>
      <c r="E3578" s="108" t="s">
        <v>14468</v>
      </c>
      <c r="F3578" s="101">
        <v>8</v>
      </c>
    </row>
    <row r="3579" spans="1:6" ht="43.5" x14ac:dyDescent="0.35">
      <c r="A3579" s="69">
        <v>3578</v>
      </c>
      <c r="B3579" s="2" t="s">
        <v>13822</v>
      </c>
      <c r="C3579" s="75" t="s">
        <v>14499</v>
      </c>
      <c r="D3579" s="108" t="s">
        <v>14469</v>
      </c>
      <c r="E3579" s="108" t="s">
        <v>14468</v>
      </c>
      <c r="F3579" s="101">
        <v>8</v>
      </c>
    </row>
    <row r="3580" spans="1:6" ht="43.5" x14ac:dyDescent="0.35">
      <c r="A3580" s="69">
        <v>3579</v>
      </c>
      <c r="B3580" s="2" t="s">
        <v>13822</v>
      </c>
      <c r="C3580" s="75" t="s">
        <v>14498</v>
      </c>
      <c r="D3580" s="108" t="s">
        <v>14469</v>
      </c>
      <c r="E3580" s="108" t="s">
        <v>14468</v>
      </c>
      <c r="F3580" s="101">
        <v>8</v>
      </c>
    </row>
    <row r="3581" spans="1:6" ht="43.5" x14ac:dyDescent="0.35">
      <c r="A3581" s="69">
        <v>3580</v>
      </c>
      <c r="B3581" s="2" t="s">
        <v>13822</v>
      </c>
      <c r="C3581" s="75" t="s">
        <v>14497</v>
      </c>
      <c r="D3581" s="108" t="s">
        <v>14469</v>
      </c>
      <c r="E3581" s="108" t="s">
        <v>14468</v>
      </c>
      <c r="F3581" s="101">
        <v>8</v>
      </c>
    </row>
    <row r="3582" spans="1:6" ht="43.5" x14ac:dyDescent="0.35">
      <c r="A3582" s="69">
        <v>3581</v>
      </c>
      <c r="B3582" s="2" t="s">
        <v>13822</v>
      </c>
      <c r="C3582" s="75" t="s">
        <v>14496</v>
      </c>
      <c r="D3582" s="108" t="s">
        <v>14469</v>
      </c>
      <c r="E3582" s="108" t="s">
        <v>14468</v>
      </c>
      <c r="F3582" s="101">
        <v>8</v>
      </c>
    </row>
    <row r="3583" spans="1:6" ht="43.5" x14ac:dyDescent="0.35">
      <c r="A3583" s="69">
        <v>3582</v>
      </c>
      <c r="B3583" s="2" t="s">
        <v>13822</v>
      </c>
      <c r="C3583" s="75" t="s">
        <v>14495</v>
      </c>
      <c r="D3583" s="108" t="s">
        <v>14469</v>
      </c>
      <c r="E3583" s="108" t="s">
        <v>14468</v>
      </c>
      <c r="F3583" s="101">
        <v>8</v>
      </c>
    </row>
    <row r="3584" spans="1:6" ht="43.5" x14ac:dyDescent="0.35">
      <c r="A3584" s="69">
        <v>3583</v>
      </c>
      <c r="B3584" s="2" t="s">
        <v>13822</v>
      </c>
      <c r="C3584" s="75" t="s">
        <v>14494</v>
      </c>
      <c r="D3584" s="108" t="s">
        <v>14469</v>
      </c>
      <c r="E3584" s="108" t="s">
        <v>14468</v>
      </c>
      <c r="F3584" s="101">
        <v>8</v>
      </c>
    </row>
    <row r="3585" spans="1:6" ht="43.5" x14ac:dyDescent="0.35">
      <c r="A3585" s="69">
        <v>3584</v>
      </c>
      <c r="B3585" s="2" t="s">
        <v>13822</v>
      </c>
      <c r="C3585" s="75" t="s">
        <v>14493</v>
      </c>
      <c r="D3585" s="108" t="s">
        <v>14469</v>
      </c>
      <c r="E3585" s="108" t="s">
        <v>14468</v>
      </c>
      <c r="F3585" s="101">
        <v>8</v>
      </c>
    </row>
    <row r="3586" spans="1:6" ht="43.5" x14ac:dyDescent="0.35">
      <c r="A3586" s="69">
        <v>3585</v>
      </c>
      <c r="B3586" s="2" t="s">
        <v>13822</v>
      </c>
      <c r="C3586" s="75" t="s">
        <v>14492</v>
      </c>
      <c r="D3586" s="108" t="s">
        <v>14469</v>
      </c>
      <c r="E3586" s="108" t="s">
        <v>14468</v>
      </c>
      <c r="F3586" s="101">
        <v>8</v>
      </c>
    </row>
    <row r="3587" spans="1:6" ht="43.5" x14ac:dyDescent="0.35">
      <c r="A3587" s="69">
        <v>3586</v>
      </c>
      <c r="B3587" s="2" t="s">
        <v>13822</v>
      </c>
      <c r="C3587" s="75" t="s">
        <v>14491</v>
      </c>
      <c r="D3587" s="108" t="s">
        <v>14469</v>
      </c>
      <c r="E3587" s="108" t="s">
        <v>14468</v>
      </c>
      <c r="F3587" s="101">
        <v>8</v>
      </c>
    </row>
    <row r="3588" spans="1:6" ht="43.5" x14ac:dyDescent="0.35">
      <c r="A3588" s="69">
        <v>3587</v>
      </c>
      <c r="B3588" s="2" t="s">
        <v>13822</v>
      </c>
      <c r="C3588" s="75" t="s">
        <v>14490</v>
      </c>
      <c r="D3588" s="108" t="s">
        <v>14469</v>
      </c>
      <c r="E3588" s="108" t="s">
        <v>14468</v>
      </c>
      <c r="F3588" s="101">
        <v>8</v>
      </c>
    </row>
    <row r="3589" spans="1:6" ht="43.5" x14ac:dyDescent="0.35">
      <c r="A3589" s="69">
        <v>3588</v>
      </c>
      <c r="B3589" s="2" t="s">
        <v>13822</v>
      </c>
      <c r="C3589" s="75" t="s">
        <v>14489</v>
      </c>
      <c r="D3589" s="108" t="s">
        <v>14469</v>
      </c>
      <c r="E3589" s="108" t="s">
        <v>14468</v>
      </c>
      <c r="F3589" s="101">
        <v>8</v>
      </c>
    </row>
    <row r="3590" spans="1:6" ht="43.5" x14ac:dyDescent="0.35">
      <c r="A3590" s="69">
        <v>3589</v>
      </c>
      <c r="B3590" s="2" t="s">
        <v>13822</v>
      </c>
      <c r="C3590" s="75" t="s">
        <v>14488</v>
      </c>
      <c r="D3590" s="108" t="s">
        <v>14469</v>
      </c>
      <c r="E3590" s="108" t="s">
        <v>14468</v>
      </c>
      <c r="F3590" s="101">
        <v>8</v>
      </c>
    </row>
    <row r="3591" spans="1:6" ht="43.5" x14ac:dyDescent="0.35">
      <c r="A3591" s="69">
        <v>3590</v>
      </c>
      <c r="B3591" s="2" t="s">
        <v>13822</v>
      </c>
      <c r="C3591" s="75" t="s">
        <v>14487</v>
      </c>
      <c r="D3591" s="108" t="s">
        <v>14469</v>
      </c>
      <c r="E3591" s="108" t="s">
        <v>14468</v>
      </c>
      <c r="F3591" s="101">
        <v>8</v>
      </c>
    </row>
    <row r="3592" spans="1:6" ht="43.5" x14ac:dyDescent="0.35">
      <c r="A3592" s="69">
        <v>3591</v>
      </c>
      <c r="B3592" s="2" t="s">
        <v>13822</v>
      </c>
      <c r="C3592" s="75" t="s">
        <v>14486</v>
      </c>
      <c r="D3592" s="108" t="s">
        <v>14469</v>
      </c>
      <c r="E3592" s="108" t="s">
        <v>14468</v>
      </c>
      <c r="F3592" s="101">
        <v>8</v>
      </c>
    </row>
    <row r="3593" spans="1:6" ht="43.5" x14ac:dyDescent="0.35">
      <c r="A3593" s="69">
        <v>3592</v>
      </c>
      <c r="B3593" s="2" t="s">
        <v>13822</v>
      </c>
      <c r="C3593" s="75" t="s">
        <v>14485</v>
      </c>
      <c r="D3593" s="108" t="s">
        <v>14469</v>
      </c>
      <c r="E3593" s="108" t="s">
        <v>14468</v>
      </c>
      <c r="F3593" s="101">
        <v>8</v>
      </c>
    </row>
    <row r="3594" spans="1:6" ht="43.5" x14ac:dyDescent="0.35">
      <c r="A3594" s="69">
        <v>3593</v>
      </c>
      <c r="B3594" s="2" t="s">
        <v>13822</v>
      </c>
      <c r="C3594" s="75" t="s">
        <v>14484</v>
      </c>
      <c r="D3594" s="108" t="s">
        <v>14469</v>
      </c>
      <c r="E3594" s="108" t="s">
        <v>14468</v>
      </c>
      <c r="F3594" s="101">
        <v>8</v>
      </c>
    </row>
    <row r="3595" spans="1:6" ht="43.5" x14ac:dyDescent="0.35">
      <c r="A3595" s="69">
        <v>3594</v>
      </c>
      <c r="B3595" s="2" t="s">
        <v>13822</v>
      </c>
      <c r="C3595" s="75" t="s">
        <v>14483</v>
      </c>
      <c r="D3595" s="108" t="s">
        <v>14469</v>
      </c>
      <c r="E3595" s="108" t="s">
        <v>14468</v>
      </c>
      <c r="F3595" s="101">
        <v>8</v>
      </c>
    </row>
    <row r="3596" spans="1:6" ht="43.5" x14ac:dyDescent="0.35">
      <c r="A3596" s="69">
        <v>3595</v>
      </c>
      <c r="B3596" s="2" t="s">
        <v>13822</v>
      </c>
      <c r="C3596" s="75" t="s">
        <v>14482</v>
      </c>
      <c r="D3596" s="108" t="s">
        <v>14469</v>
      </c>
      <c r="E3596" s="108" t="s">
        <v>14468</v>
      </c>
      <c r="F3596" s="101">
        <v>8</v>
      </c>
    </row>
    <row r="3597" spans="1:6" ht="43.5" x14ac:dyDescent="0.35">
      <c r="A3597" s="69">
        <v>3596</v>
      </c>
      <c r="B3597" s="2" t="s">
        <v>13822</v>
      </c>
      <c r="C3597" s="75" t="s">
        <v>14481</v>
      </c>
      <c r="D3597" s="108" t="s">
        <v>14469</v>
      </c>
      <c r="E3597" s="108" t="s">
        <v>14468</v>
      </c>
      <c r="F3597" s="101">
        <v>8</v>
      </c>
    </row>
    <row r="3598" spans="1:6" ht="43.5" x14ac:dyDescent="0.35">
      <c r="A3598" s="69">
        <v>3597</v>
      </c>
      <c r="B3598" s="2" t="s">
        <v>13822</v>
      </c>
      <c r="C3598" s="75" t="s">
        <v>14480</v>
      </c>
      <c r="D3598" s="108" t="s">
        <v>14469</v>
      </c>
      <c r="E3598" s="108" t="s">
        <v>14468</v>
      </c>
      <c r="F3598" s="101">
        <v>8</v>
      </c>
    </row>
    <row r="3599" spans="1:6" ht="43.5" x14ac:dyDescent="0.35">
      <c r="A3599" s="69">
        <v>3598</v>
      </c>
      <c r="B3599" s="2" t="s">
        <v>13822</v>
      </c>
      <c r="C3599" s="75" t="s">
        <v>14479</v>
      </c>
      <c r="D3599" s="108" t="s">
        <v>14469</v>
      </c>
      <c r="E3599" s="108" t="s">
        <v>14468</v>
      </c>
      <c r="F3599" s="101">
        <v>8</v>
      </c>
    </row>
    <row r="3600" spans="1:6" ht="43.5" x14ac:dyDescent="0.35">
      <c r="A3600" s="69">
        <v>3599</v>
      </c>
      <c r="B3600" s="2" t="s">
        <v>13822</v>
      </c>
      <c r="C3600" s="75" t="s">
        <v>14478</v>
      </c>
      <c r="D3600" s="108" t="s">
        <v>14469</v>
      </c>
      <c r="E3600" s="108" t="s">
        <v>14468</v>
      </c>
      <c r="F3600" s="101">
        <v>8</v>
      </c>
    </row>
    <row r="3601" spans="1:6" ht="43.5" x14ac:dyDescent="0.35">
      <c r="A3601" s="69">
        <v>3600</v>
      </c>
      <c r="B3601" s="2" t="s">
        <v>13822</v>
      </c>
      <c r="C3601" s="75" t="s">
        <v>14477</v>
      </c>
      <c r="D3601" s="108" t="s">
        <v>14469</v>
      </c>
      <c r="E3601" s="108" t="s">
        <v>14468</v>
      </c>
      <c r="F3601" s="101">
        <v>8</v>
      </c>
    </row>
    <row r="3602" spans="1:6" ht="43.5" x14ac:dyDescent="0.35">
      <c r="A3602" s="69">
        <v>3601</v>
      </c>
      <c r="B3602" s="2" t="s">
        <v>13822</v>
      </c>
      <c r="C3602" s="75" t="s">
        <v>14476</v>
      </c>
      <c r="D3602" s="108" t="s">
        <v>14469</v>
      </c>
      <c r="E3602" s="108" t="s">
        <v>14468</v>
      </c>
      <c r="F3602" s="101">
        <v>8</v>
      </c>
    </row>
    <row r="3603" spans="1:6" ht="43.5" x14ac:dyDescent="0.35">
      <c r="A3603" s="69">
        <v>3602</v>
      </c>
      <c r="B3603" s="2" t="s">
        <v>13822</v>
      </c>
      <c r="C3603" s="75" t="s">
        <v>14475</v>
      </c>
      <c r="D3603" s="108" t="s">
        <v>14469</v>
      </c>
      <c r="E3603" s="108" t="s">
        <v>14468</v>
      </c>
      <c r="F3603" s="101">
        <v>8</v>
      </c>
    </row>
    <row r="3604" spans="1:6" ht="43.5" x14ac:dyDescent="0.35">
      <c r="A3604" s="69">
        <v>3603</v>
      </c>
      <c r="B3604" s="2" t="s">
        <v>13822</v>
      </c>
      <c r="C3604" s="75" t="s">
        <v>14474</v>
      </c>
      <c r="D3604" s="108" t="s">
        <v>14469</v>
      </c>
      <c r="E3604" s="108" t="s">
        <v>14468</v>
      </c>
      <c r="F3604" s="101">
        <v>8</v>
      </c>
    </row>
    <row r="3605" spans="1:6" ht="43.5" x14ac:dyDescent="0.35">
      <c r="A3605" s="69">
        <v>3604</v>
      </c>
      <c r="B3605" s="2" t="s">
        <v>13822</v>
      </c>
      <c r="C3605" s="75" t="s">
        <v>14473</v>
      </c>
      <c r="D3605" s="108" t="s">
        <v>14469</v>
      </c>
      <c r="E3605" s="108" t="s">
        <v>14468</v>
      </c>
      <c r="F3605" s="101">
        <v>8</v>
      </c>
    </row>
    <row r="3606" spans="1:6" ht="43.5" x14ac:dyDescent="0.35">
      <c r="A3606" s="69">
        <v>3605</v>
      </c>
      <c r="B3606" s="2" t="s">
        <v>13822</v>
      </c>
      <c r="C3606" s="75" t="s">
        <v>14472</v>
      </c>
      <c r="D3606" s="108" t="s">
        <v>14469</v>
      </c>
      <c r="E3606" s="108" t="s">
        <v>14468</v>
      </c>
      <c r="F3606" s="101">
        <v>8</v>
      </c>
    </row>
    <row r="3607" spans="1:6" ht="43.5" x14ac:dyDescent="0.35">
      <c r="A3607" s="69">
        <v>3606</v>
      </c>
      <c r="B3607" s="2" t="s">
        <v>13822</v>
      </c>
      <c r="C3607" s="75" t="s">
        <v>14471</v>
      </c>
      <c r="D3607" s="108" t="s">
        <v>14469</v>
      </c>
      <c r="E3607" s="108" t="s">
        <v>14468</v>
      </c>
      <c r="F3607" s="101">
        <v>8</v>
      </c>
    </row>
    <row r="3608" spans="1:6" ht="43.5" x14ac:dyDescent="0.35">
      <c r="A3608" s="69">
        <v>3607</v>
      </c>
      <c r="B3608" s="2" t="s">
        <v>13822</v>
      </c>
      <c r="C3608" s="75" t="s">
        <v>14470</v>
      </c>
      <c r="D3608" s="108" t="s">
        <v>14469</v>
      </c>
      <c r="E3608" s="108" t="s">
        <v>14468</v>
      </c>
      <c r="F3608" s="101">
        <v>8</v>
      </c>
    </row>
    <row r="3609" spans="1:6" ht="29" x14ac:dyDescent="0.35">
      <c r="A3609" s="69">
        <v>3608</v>
      </c>
      <c r="B3609" s="2" t="s">
        <v>13822</v>
      </c>
      <c r="C3609" s="75" t="s">
        <v>14467</v>
      </c>
      <c r="D3609" s="108" t="s">
        <v>14453</v>
      </c>
      <c r="E3609" s="108" t="s">
        <v>14452</v>
      </c>
      <c r="F3609" s="101">
        <v>8</v>
      </c>
    </row>
    <row r="3610" spans="1:6" ht="29" x14ac:dyDescent="0.35">
      <c r="A3610" s="69">
        <v>3609</v>
      </c>
      <c r="B3610" s="2" t="s">
        <v>13822</v>
      </c>
      <c r="C3610" s="75" t="s">
        <v>14466</v>
      </c>
      <c r="D3610" s="108" t="s">
        <v>14453</v>
      </c>
      <c r="E3610" s="108" t="s">
        <v>14452</v>
      </c>
      <c r="F3610" s="101">
        <v>8</v>
      </c>
    </row>
    <row r="3611" spans="1:6" ht="29" x14ac:dyDescent="0.35">
      <c r="A3611" s="69">
        <v>3610</v>
      </c>
      <c r="B3611" s="2" t="s">
        <v>13822</v>
      </c>
      <c r="C3611" s="75" t="s">
        <v>14465</v>
      </c>
      <c r="D3611" s="108" t="s">
        <v>14453</v>
      </c>
      <c r="E3611" s="108" t="s">
        <v>14452</v>
      </c>
      <c r="F3611" s="101">
        <v>8</v>
      </c>
    </row>
    <row r="3612" spans="1:6" ht="29" x14ac:dyDescent="0.35">
      <c r="A3612" s="69">
        <v>3611</v>
      </c>
      <c r="B3612" s="2" t="s">
        <v>13822</v>
      </c>
      <c r="C3612" s="75" t="s">
        <v>14464</v>
      </c>
      <c r="D3612" s="108" t="s">
        <v>14453</v>
      </c>
      <c r="E3612" s="108" t="s">
        <v>14452</v>
      </c>
      <c r="F3612" s="101">
        <v>8</v>
      </c>
    </row>
    <row r="3613" spans="1:6" ht="29" x14ac:dyDescent="0.35">
      <c r="A3613" s="69">
        <v>3612</v>
      </c>
      <c r="B3613" s="2" t="s">
        <v>13822</v>
      </c>
      <c r="C3613" s="75" t="s">
        <v>14463</v>
      </c>
      <c r="D3613" s="108" t="s">
        <v>14453</v>
      </c>
      <c r="E3613" s="108" t="s">
        <v>14452</v>
      </c>
      <c r="F3613" s="101">
        <v>8</v>
      </c>
    </row>
    <row r="3614" spans="1:6" ht="29" x14ac:dyDescent="0.35">
      <c r="A3614" s="69">
        <v>3613</v>
      </c>
      <c r="B3614" s="2" t="s">
        <v>13822</v>
      </c>
      <c r="C3614" s="75" t="s">
        <v>14462</v>
      </c>
      <c r="D3614" s="108" t="s">
        <v>14453</v>
      </c>
      <c r="E3614" s="108" t="s">
        <v>14452</v>
      </c>
      <c r="F3614" s="101">
        <v>8</v>
      </c>
    </row>
    <row r="3615" spans="1:6" ht="29" x14ac:dyDescent="0.35">
      <c r="A3615" s="69">
        <v>3614</v>
      </c>
      <c r="B3615" s="2" t="s">
        <v>13822</v>
      </c>
      <c r="C3615" s="75" t="s">
        <v>14461</v>
      </c>
      <c r="D3615" s="108" t="s">
        <v>14453</v>
      </c>
      <c r="E3615" s="108" t="s">
        <v>14452</v>
      </c>
      <c r="F3615" s="101">
        <v>8</v>
      </c>
    </row>
    <row r="3616" spans="1:6" ht="29" x14ac:dyDescent="0.35">
      <c r="A3616" s="69">
        <v>3615</v>
      </c>
      <c r="B3616" s="2" t="s">
        <v>13822</v>
      </c>
      <c r="C3616" s="75" t="s">
        <v>14460</v>
      </c>
      <c r="D3616" s="108" t="s">
        <v>14453</v>
      </c>
      <c r="E3616" s="108" t="s">
        <v>14452</v>
      </c>
      <c r="F3616" s="101">
        <v>8</v>
      </c>
    </row>
    <row r="3617" spans="1:6" ht="29" x14ac:dyDescent="0.35">
      <c r="A3617" s="69">
        <v>3616</v>
      </c>
      <c r="B3617" s="2" t="s">
        <v>13822</v>
      </c>
      <c r="C3617" s="75" t="s">
        <v>14459</v>
      </c>
      <c r="D3617" s="108" t="s">
        <v>14453</v>
      </c>
      <c r="E3617" s="108" t="s">
        <v>14452</v>
      </c>
      <c r="F3617" s="101">
        <v>8</v>
      </c>
    </row>
    <row r="3618" spans="1:6" ht="29" x14ac:dyDescent="0.35">
      <c r="A3618" s="69">
        <v>3617</v>
      </c>
      <c r="B3618" s="2" t="s">
        <v>13822</v>
      </c>
      <c r="C3618" s="75" t="s">
        <v>14458</v>
      </c>
      <c r="D3618" s="108" t="s">
        <v>14453</v>
      </c>
      <c r="E3618" s="108" t="s">
        <v>14452</v>
      </c>
      <c r="F3618" s="101">
        <v>8</v>
      </c>
    </row>
    <row r="3619" spans="1:6" ht="29" x14ac:dyDescent="0.35">
      <c r="A3619" s="69">
        <v>3618</v>
      </c>
      <c r="B3619" s="2" t="s">
        <v>13822</v>
      </c>
      <c r="C3619" s="75" t="s">
        <v>14457</v>
      </c>
      <c r="D3619" s="108" t="s">
        <v>14453</v>
      </c>
      <c r="E3619" s="108" t="s">
        <v>14452</v>
      </c>
      <c r="F3619" s="101">
        <v>8</v>
      </c>
    </row>
    <row r="3620" spans="1:6" ht="29" x14ac:dyDescent="0.35">
      <c r="A3620" s="69">
        <v>3619</v>
      </c>
      <c r="B3620" s="2" t="s">
        <v>13822</v>
      </c>
      <c r="C3620" s="75" t="s">
        <v>14456</v>
      </c>
      <c r="D3620" s="108" t="s">
        <v>14453</v>
      </c>
      <c r="E3620" s="108" t="s">
        <v>14452</v>
      </c>
      <c r="F3620" s="101">
        <v>8</v>
      </c>
    </row>
    <row r="3621" spans="1:6" ht="29" x14ac:dyDescent="0.35">
      <c r="A3621" s="69">
        <v>3620</v>
      </c>
      <c r="B3621" s="2" t="s">
        <v>13822</v>
      </c>
      <c r="C3621" s="75" t="s">
        <v>14455</v>
      </c>
      <c r="D3621" s="108" t="s">
        <v>14453</v>
      </c>
      <c r="E3621" s="108" t="s">
        <v>14452</v>
      </c>
      <c r="F3621" s="101">
        <v>8</v>
      </c>
    </row>
    <row r="3622" spans="1:6" ht="29" x14ac:dyDescent="0.35">
      <c r="A3622" s="69">
        <v>3621</v>
      </c>
      <c r="B3622" s="2" t="s">
        <v>13822</v>
      </c>
      <c r="C3622" s="75" t="s">
        <v>14454</v>
      </c>
      <c r="D3622" s="108" t="s">
        <v>14453</v>
      </c>
      <c r="E3622" s="108" t="s">
        <v>14452</v>
      </c>
      <c r="F3622" s="101">
        <v>8</v>
      </c>
    </row>
    <row r="3623" spans="1:6" ht="29" x14ac:dyDescent="0.35">
      <c r="A3623" s="69">
        <v>3622</v>
      </c>
      <c r="B3623" s="2" t="s">
        <v>13822</v>
      </c>
      <c r="C3623" s="75" t="s">
        <v>14451</v>
      </c>
      <c r="D3623" s="108" t="s">
        <v>14405</v>
      </c>
      <c r="E3623" s="108" t="s">
        <v>14404</v>
      </c>
      <c r="F3623" s="101">
        <v>8</v>
      </c>
    </row>
    <row r="3624" spans="1:6" ht="29" x14ac:dyDescent="0.35">
      <c r="A3624" s="69">
        <v>3623</v>
      </c>
      <c r="B3624" s="2" t="s">
        <v>13217</v>
      </c>
      <c r="C3624" s="75" t="s">
        <v>14450</v>
      </c>
      <c r="D3624" s="108" t="s">
        <v>14444</v>
      </c>
      <c r="E3624" s="108" t="s">
        <v>14443</v>
      </c>
      <c r="F3624" s="101">
        <v>8</v>
      </c>
    </row>
    <row r="3625" spans="1:6" ht="29" x14ac:dyDescent="0.35">
      <c r="A3625" s="69">
        <v>3624</v>
      </c>
      <c r="B3625" s="2" t="s">
        <v>13217</v>
      </c>
      <c r="C3625" s="75" t="s">
        <v>14449</v>
      </c>
      <c r="D3625" s="108" t="s">
        <v>14444</v>
      </c>
      <c r="E3625" s="108" t="s">
        <v>14443</v>
      </c>
      <c r="F3625" s="101">
        <v>8</v>
      </c>
    </row>
    <row r="3626" spans="1:6" ht="29" x14ac:dyDescent="0.35">
      <c r="A3626" s="69">
        <v>3625</v>
      </c>
      <c r="B3626" s="2" t="s">
        <v>13217</v>
      </c>
      <c r="C3626" s="75" t="s">
        <v>14448</v>
      </c>
      <c r="D3626" s="108" t="s">
        <v>13650</v>
      </c>
      <c r="E3626" s="108" t="s">
        <v>13649</v>
      </c>
      <c r="F3626" s="101">
        <v>8</v>
      </c>
    </row>
    <row r="3627" spans="1:6" ht="29" x14ac:dyDescent="0.35">
      <c r="A3627" s="69">
        <v>3626</v>
      </c>
      <c r="B3627" s="2" t="s">
        <v>13217</v>
      </c>
      <c r="C3627" s="75" t="s">
        <v>14447</v>
      </c>
      <c r="D3627" s="108" t="s">
        <v>14444</v>
      </c>
      <c r="E3627" s="108" t="s">
        <v>14443</v>
      </c>
      <c r="F3627" s="101">
        <v>8</v>
      </c>
    </row>
    <row r="3628" spans="1:6" ht="29" x14ac:dyDescent="0.35">
      <c r="A3628" s="69">
        <v>3627</v>
      </c>
      <c r="B3628" s="2" t="s">
        <v>13217</v>
      </c>
      <c r="C3628" s="75" t="s">
        <v>14446</v>
      </c>
      <c r="D3628" s="108" t="s">
        <v>14444</v>
      </c>
      <c r="E3628" s="108" t="s">
        <v>14443</v>
      </c>
      <c r="F3628" s="101">
        <v>8</v>
      </c>
    </row>
    <row r="3629" spans="1:6" ht="29" x14ac:dyDescent="0.35">
      <c r="A3629" s="69">
        <v>3628</v>
      </c>
      <c r="B3629" s="2" t="s">
        <v>13217</v>
      </c>
      <c r="C3629" s="75" t="s">
        <v>14445</v>
      </c>
      <c r="D3629" s="108" t="s">
        <v>14444</v>
      </c>
      <c r="E3629" s="108" t="s">
        <v>14443</v>
      </c>
      <c r="F3629" s="101">
        <v>8</v>
      </c>
    </row>
    <row r="3630" spans="1:6" ht="29" x14ac:dyDescent="0.35">
      <c r="A3630" s="69">
        <v>3629</v>
      </c>
      <c r="B3630" s="2" t="s">
        <v>13217</v>
      </c>
      <c r="C3630" s="75" t="s">
        <v>14442</v>
      </c>
      <c r="D3630" s="108" t="s">
        <v>13650</v>
      </c>
      <c r="E3630" s="108" t="s">
        <v>13649</v>
      </c>
      <c r="F3630" s="101">
        <v>8</v>
      </c>
    </row>
    <row r="3631" spans="1:6" ht="29" x14ac:dyDescent="0.35">
      <c r="A3631" s="69">
        <v>3630</v>
      </c>
      <c r="B3631" s="2" t="s">
        <v>13217</v>
      </c>
      <c r="C3631" s="75" t="s">
        <v>14441</v>
      </c>
      <c r="D3631" s="108" t="s">
        <v>13650</v>
      </c>
      <c r="E3631" s="108" t="s">
        <v>13649</v>
      </c>
      <c r="F3631" s="101">
        <v>8</v>
      </c>
    </row>
    <row r="3632" spans="1:6" ht="29" x14ac:dyDescent="0.35">
      <c r="A3632" s="69">
        <v>3631</v>
      </c>
      <c r="B3632" s="2" t="s">
        <v>13822</v>
      </c>
      <c r="C3632" s="75" t="s">
        <v>14440</v>
      </c>
      <c r="D3632" s="108" t="s">
        <v>14439</v>
      </c>
      <c r="E3632" s="108" t="s">
        <v>14438</v>
      </c>
      <c r="F3632" s="101">
        <v>8</v>
      </c>
    </row>
    <row r="3633" spans="1:6" ht="43.5" x14ac:dyDescent="0.35">
      <c r="A3633" s="69">
        <v>3632</v>
      </c>
      <c r="B3633" s="2" t="s">
        <v>13822</v>
      </c>
      <c r="C3633" s="75" t="s">
        <v>14437</v>
      </c>
      <c r="D3633" s="108" t="s">
        <v>14434</v>
      </c>
      <c r="E3633" s="108" t="s">
        <v>14433</v>
      </c>
      <c r="F3633" s="101">
        <v>8</v>
      </c>
    </row>
    <row r="3634" spans="1:6" ht="43.5" x14ac:dyDescent="0.35">
      <c r="A3634" s="69">
        <v>3633</v>
      </c>
      <c r="B3634" s="2" t="s">
        <v>13822</v>
      </c>
      <c r="C3634" s="75" t="s">
        <v>14436</v>
      </c>
      <c r="D3634" s="108" t="s">
        <v>14434</v>
      </c>
      <c r="E3634" s="108" t="s">
        <v>14433</v>
      </c>
      <c r="F3634" s="101">
        <v>8</v>
      </c>
    </row>
    <row r="3635" spans="1:6" ht="43.5" x14ac:dyDescent="0.35">
      <c r="A3635" s="69">
        <v>3634</v>
      </c>
      <c r="B3635" s="2" t="s">
        <v>13822</v>
      </c>
      <c r="C3635" s="75" t="s">
        <v>14435</v>
      </c>
      <c r="D3635" s="108" t="s">
        <v>14434</v>
      </c>
      <c r="E3635" s="108" t="s">
        <v>14433</v>
      </c>
      <c r="F3635" s="101">
        <v>8</v>
      </c>
    </row>
    <row r="3636" spans="1:6" ht="29" x14ac:dyDescent="0.35">
      <c r="A3636" s="69">
        <v>3635</v>
      </c>
      <c r="B3636" s="2" t="s">
        <v>13822</v>
      </c>
      <c r="C3636" s="75" t="s">
        <v>14432</v>
      </c>
      <c r="D3636" s="108" t="s">
        <v>14425</v>
      </c>
      <c r="E3636" s="108" t="s">
        <v>14424</v>
      </c>
      <c r="F3636" s="101">
        <v>8</v>
      </c>
    </row>
    <row r="3637" spans="1:6" x14ac:dyDescent="0.35">
      <c r="A3637" s="69">
        <v>3636</v>
      </c>
      <c r="B3637" s="2" t="s">
        <v>13822</v>
      </c>
      <c r="C3637" s="75" t="s">
        <v>14431</v>
      </c>
      <c r="D3637" s="108" t="s">
        <v>14285</v>
      </c>
      <c r="E3637" s="108" t="s">
        <v>14284</v>
      </c>
      <c r="F3637" s="101">
        <v>8</v>
      </c>
    </row>
    <row r="3638" spans="1:6" x14ac:dyDescent="0.35">
      <c r="A3638" s="69">
        <v>3637</v>
      </c>
      <c r="B3638" s="2" t="s">
        <v>13822</v>
      </c>
      <c r="C3638" s="75" t="s">
        <v>14430</v>
      </c>
      <c r="D3638" s="108" t="s">
        <v>14285</v>
      </c>
      <c r="E3638" s="108" t="s">
        <v>14284</v>
      </c>
      <c r="F3638" s="101">
        <v>8</v>
      </c>
    </row>
    <row r="3639" spans="1:6" x14ac:dyDescent="0.35">
      <c r="A3639" s="69">
        <v>3638</v>
      </c>
      <c r="B3639" s="2" t="s">
        <v>13822</v>
      </c>
      <c r="C3639" s="75" t="s">
        <v>14429</v>
      </c>
      <c r="D3639" s="108" t="s">
        <v>14285</v>
      </c>
      <c r="E3639" s="108" t="s">
        <v>14284</v>
      </c>
      <c r="F3639" s="101">
        <v>8</v>
      </c>
    </row>
    <row r="3640" spans="1:6" x14ac:dyDescent="0.35">
      <c r="A3640" s="69">
        <v>3639</v>
      </c>
      <c r="B3640" s="2" t="s">
        <v>13822</v>
      </c>
      <c r="C3640" s="75" t="s">
        <v>14428</v>
      </c>
      <c r="D3640" s="108" t="s">
        <v>14285</v>
      </c>
      <c r="E3640" s="108" t="s">
        <v>14284</v>
      </c>
      <c r="F3640" s="101">
        <v>8</v>
      </c>
    </row>
    <row r="3641" spans="1:6" ht="29" x14ac:dyDescent="0.35">
      <c r="A3641" s="69">
        <v>3640</v>
      </c>
      <c r="B3641" s="2" t="s">
        <v>13822</v>
      </c>
      <c r="C3641" s="75" t="s">
        <v>14427</v>
      </c>
      <c r="D3641" s="108" t="s">
        <v>14425</v>
      </c>
      <c r="E3641" s="108" t="s">
        <v>14424</v>
      </c>
      <c r="F3641" s="101">
        <v>8</v>
      </c>
    </row>
    <row r="3642" spans="1:6" ht="29" x14ac:dyDescent="0.35">
      <c r="A3642" s="69">
        <v>3641</v>
      </c>
      <c r="B3642" s="2" t="s">
        <v>13822</v>
      </c>
      <c r="C3642" s="75" t="s">
        <v>14426</v>
      </c>
      <c r="D3642" s="108" t="s">
        <v>14425</v>
      </c>
      <c r="E3642" s="108" t="s">
        <v>14424</v>
      </c>
      <c r="F3642" s="101">
        <v>8</v>
      </c>
    </row>
    <row r="3643" spans="1:6" ht="29" x14ac:dyDescent="0.35">
      <c r="A3643" s="69">
        <v>3642</v>
      </c>
      <c r="B3643" s="2" t="s">
        <v>13822</v>
      </c>
      <c r="C3643" s="75" t="s">
        <v>14423</v>
      </c>
      <c r="D3643" s="108" t="s">
        <v>14405</v>
      </c>
      <c r="E3643" s="108" t="s">
        <v>14404</v>
      </c>
      <c r="F3643" s="75">
        <v>3</v>
      </c>
    </row>
    <row r="3644" spans="1:6" ht="29" x14ac:dyDescent="0.35">
      <c r="A3644" s="69">
        <v>3643</v>
      </c>
      <c r="B3644" s="2" t="s">
        <v>13822</v>
      </c>
      <c r="C3644" s="75" t="s">
        <v>14422</v>
      </c>
      <c r="D3644" s="108" t="s">
        <v>14405</v>
      </c>
      <c r="E3644" s="108" t="s">
        <v>14404</v>
      </c>
      <c r="F3644" s="75">
        <v>3</v>
      </c>
    </row>
    <row r="3645" spans="1:6" ht="29" x14ac:dyDescent="0.35">
      <c r="A3645" s="69">
        <v>3644</v>
      </c>
      <c r="B3645" s="2" t="s">
        <v>13822</v>
      </c>
      <c r="C3645" s="75" t="s">
        <v>14421</v>
      </c>
      <c r="D3645" s="108" t="s">
        <v>14405</v>
      </c>
      <c r="E3645" s="108" t="s">
        <v>14404</v>
      </c>
      <c r="F3645" s="75">
        <v>3</v>
      </c>
    </row>
    <row r="3646" spans="1:6" ht="29" x14ac:dyDescent="0.35">
      <c r="A3646" s="69">
        <v>3645</v>
      </c>
      <c r="B3646" s="2" t="s">
        <v>13822</v>
      </c>
      <c r="C3646" s="75" t="s">
        <v>14420</v>
      </c>
      <c r="D3646" s="108" t="s">
        <v>14405</v>
      </c>
      <c r="E3646" s="108" t="s">
        <v>14404</v>
      </c>
      <c r="F3646" s="75">
        <v>3</v>
      </c>
    </row>
    <row r="3647" spans="1:6" ht="29" x14ac:dyDescent="0.35">
      <c r="A3647" s="69">
        <v>3646</v>
      </c>
      <c r="B3647" s="2" t="s">
        <v>13822</v>
      </c>
      <c r="C3647" s="75" t="s">
        <v>14419</v>
      </c>
      <c r="D3647" s="108" t="s">
        <v>14405</v>
      </c>
      <c r="E3647" s="108" t="s">
        <v>14404</v>
      </c>
      <c r="F3647" s="75">
        <v>3</v>
      </c>
    </row>
    <row r="3648" spans="1:6" ht="29" x14ac:dyDescent="0.35">
      <c r="A3648" s="69">
        <v>3647</v>
      </c>
      <c r="B3648" s="2" t="s">
        <v>13822</v>
      </c>
      <c r="C3648" s="75" t="s">
        <v>14418</v>
      </c>
      <c r="D3648" s="108" t="s">
        <v>14405</v>
      </c>
      <c r="E3648" s="108" t="s">
        <v>14404</v>
      </c>
      <c r="F3648" s="75">
        <v>3</v>
      </c>
    </row>
    <row r="3649" spans="1:6" ht="29" x14ac:dyDescent="0.35">
      <c r="A3649" s="69">
        <v>3648</v>
      </c>
      <c r="B3649" s="2" t="s">
        <v>13822</v>
      </c>
      <c r="C3649" s="75" t="s">
        <v>14417</v>
      </c>
      <c r="D3649" s="108" t="s">
        <v>14405</v>
      </c>
      <c r="E3649" s="108" t="s">
        <v>14404</v>
      </c>
      <c r="F3649" s="75">
        <v>3</v>
      </c>
    </row>
    <row r="3650" spans="1:6" ht="29" x14ac:dyDescent="0.35">
      <c r="A3650" s="69">
        <v>3649</v>
      </c>
      <c r="B3650" s="2" t="s">
        <v>13822</v>
      </c>
      <c r="C3650" s="75" t="s">
        <v>14416</v>
      </c>
      <c r="D3650" s="108" t="s">
        <v>14405</v>
      </c>
      <c r="E3650" s="108" t="s">
        <v>14404</v>
      </c>
      <c r="F3650" s="75">
        <v>3</v>
      </c>
    </row>
    <row r="3651" spans="1:6" ht="29" x14ac:dyDescent="0.35">
      <c r="A3651" s="69">
        <v>3650</v>
      </c>
      <c r="B3651" s="2" t="s">
        <v>13822</v>
      </c>
      <c r="C3651" s="75" t="s">
        <v>14415</v>
      </c>
      <c r="D3651" s="108" t="s">
        <v>14405</v>
      </c>
      <c r="E3651" s="108" t="s">
        <v>14404</v>
      </c>
      <c r="F3651" s="75">
        <v>3</v>
      </c>
    </row>
    <row r="3652" spans="1:6" ht="29" x14ac:dyDescent="0.35">
      <c r="A3652" s="69">
        <v>3651</v>
      </c>
      <c r="B3652" s="2" t="s">
        <v>13822</v>
      </c>
      <c r="C3652" s="75" t="s">
        <v>14414</v>
      </c>
      <c r="D3652" s="108" t="s">
        <v>14405</v>
      </c>
      <c r="E3652" s="108" t="s">
        <v>14404</v>
      </c>
      <c r="F3652" s="75">
        <v>3</v>
      </c>
    </row>
    <row r="3653" spans="1:6" ht="29" x14ac:dyDescent="0.35">
      <c r="A3653" s="69">
        <v>3652</v>
      </c>
      <c r="B3653" s="2" t="s">
        <v>13822</v>
      </c>
      <c r="C3653" s="75" t="s">
        <v>14413</v>
      </c>
      <c r="D3653" s="108" t="s">
        <v>14405</v>
      </c>
      <c r="E3653" s="108" t="s">
        <v>14404</v>
      </c>
      <c r="F3653" s="75">
        <v>3</v>
      </c>
    </row>
    <row r="3654" spans="1:6" ht="29" x14ac:dyDescent="0.35">
      <c r="A3654" s="69">
        <v>3653</v>
      </c>
      <c r="B3654" s="2" t="s">
        <v>13822</v>
      </c>
      <c r="C3654" s="75" t="s">
        <v>14412</v>
      </c>
      <c r="D3654" s="108" t="s">
        <v>14405</v>
      </c>
      <c r="E3654" s="108" t="s">
        <v>14404</v>
      </c>
      <c r="F3654" s="75">
        <v>3</v>
      </c>
    </row>
    <row r="3655" spans="1:6" ht="29" x14ac:dyDescent="0.35">
      <c r="A3655" s="69">
        <v>3654</v>
      </c>
      <c r="B3655" s="2" t="s">
        <v>13822</v>
      </c>
      <c r="C3655" s="75" t="s">
        <v>14411</v>
      </c>
      <c r="D3655" s="108" t="s">
        <v>14405</v>
      </c>
      <c r="E3655" s="108" t="s">
        <v>14404</v>
      </c>
      <c r="F3655" s="75">
        <v>3</v>
      </c>
    </row>
    <row r="3656" spans="1:6" ht="29" x14ac:dyDescent="0.35">
      <c r="A3656" s="69">
        <v>3655</v>
      </c>
      <c r="B3656" s="2" t="s">
        <v>13822</v>
      </c>
      <c r="C3656" s="75" t="s">
        <v>14410</v>
      </c>
      <c r="D3656" s="108" t="s">
        <v>14405</v>
      </c>
      <c r="E3656" s="108" t="s">
        <v>14404</v>
      </c>
      <c r="F3656" s="75">
        <v>3</v>
      </c>
    </row>
    <row r="3657" spans="1:6" ht="29" x14ac:dyDescent="0.35">
      <c r="A3657" s="69">
        <v>3656</v>
      </c>
      <c r="B3657" s="2" t="s">
        <v>13822</v>
      </c>
      <c r="C3657" s="75" t="s">
        <v>14409</v>
      </c>
      <c r="D3657" s="108" t="s">
        <v>14405</v>
      </c>
      <c r="E3657" s="108" t="s">
        <v>14404</v>
      </c>
      <c r="F3657" s="75">
        <v>3</v>
      </c>
    </row>
    <row r="3658" spans="1:6" ht="29" x14ac:dyDescent="0.35">
      <c r="A3658" s="69">
        <v>3657</v>
      </c>
      <c r="B3658" s="2" t="s">
        <v>13822</v>
      </c>
      <c r="C3658" s="75" t="s">
        <v>14408</v>
      </c>
      <c r="D3658" s="108" t="s">
        <v>14405</v>
      </c>
      <c r="E3658" s="108" t="s">
        <v>14404</v>
      </c>
      <c r="F3658" s="75">
        <v>3</v>
      </c>
    </row>
    <row r="3659" spans="1:6" ht="29" x14ac:dyDescent="0.35">
      <c r="A3659" s="69">
        <v>3658</v>
      </c>
      <c r="B3659" s="2" t="s">
        <v>13822</v>
      </c>
      <c r="C3659" s="75" t="s">
        <v>14407</v>
      </c>
      <c r="D3659" s="108" t="s">
        <v>14405</v>
      </c>
      <c r="E3659" s="108" t="s">
        <v>14404</v>
      </c>
      <c r="F3659" s="75">
        <v>3</v>
      </c>
    </row>
    <row r="3660" spans="1:6" ht="29" x14ac:dyDescent="0.35">
      <c r="A3660" s="69">
        <v>3659</v>
      </c>
      <c r="B3660" s="2" t="s">
        <v>13822</v>
      </c>
      <c r="C3660" s="75" t="s">
        <v>14406</v>
      </c>
      <c r="D3660" s="108" t="s">
        <v>14405</v>
      </c>
      <c r="E3660" s="108" t="s">
        <v>14404</v>
      </c>
      <c r="F3660" s="75">
        <v>3</v>
      </c>
    </row>
    <row r="3661" spans="1:6" ht="43.5" x14ac:dyDescent="0.35">
      <c r="A3661" s="69">
        <v>3660</v>
      </c>
      <c r="B3661" s="2" t="s">
        <v>13822</v>
      </c>
      <c r="C3661" s="75" t="s">
        <v>14403</v>
      </c>
      <c r="D3661" s="108" t="s">
        <v>14401</v>
      </c>
      <c r="E3661" s="108" t="s">
        <v>14400</v>
      </c>
      <c r="F3661" s="75">
        <v>8</v>
      </c>
    </row>
    <row r="3662" spans="1:6" ht="43.5" x14ac:dyDescent="0.35">
      <c r="A3662" s="69">
        <v>3661</v>
      </c>
      <c r="B3662" s="2" t="s">
        <v>13822</v>
      </c>
      <c r="C3662" s="75" t="s">
        <v>14402</v>
      </c>
      <c r="D3662" s="108" t="s">
        <v>14401</v>
      </c>
      <c r="E3662" s="108" t="s">
        <v>14400</v>
      </c>
      <c r="F3662" s="75">
        <v>8</v>
      </c>
    </row>
    <row r="3663" spans="1:6" ht="29" x14ac:dyDescent="0.35">
      <c r="A3663" s="69">
        <v>3662</v>
      </c>
      <c r="B3663" s="2" t="s">
        <v>13822</v>
      </c>
      <c r="C3663" s="75" t="s">
        <v>14399</v>
      </c>
      <c r="D3663" s="108" t="s">
        <v>14395</v>
      </c>
      <c r="E3663" s="108" t="s">
        <v>14394</v>
      </c>
      <c r="F3663" s="75">
        <v>8</v>
      </c>
    </row>
    <row r="3664" spans="1:6" ht="29" x14ac:dyDescent="0.35">
      <c r="A3664" s="69">
        <v>3663</v>
      </c>
      <c r="B3664" s="2" t="s">
        <v>13822</v>
      </c>
      <c r="C3664" s="75" t="s">
        <v>14398</v>
      </c>
      <c r="D3664" s="108" t="s">
        <v>14395</v>
      </c>
      <c r="E3664" s="108" t="s">
        <v>14394</v>
      </c>
      <c r="F3664" s="75">
        <v>8</v>
      </c>
    </row>
    <row r="3665" spans="1:6" ht="29" x14ac:dyDescent="0.35">
      <c r="A3665" s="69">
        <v>3664</v>
      </c>
      <c r="B3665" s="2" t="s">
        <v>13822</v>
      </c>
      <c r="C3665" s="75" t="s">
        <v>14397</v>
      </c>
      <c r="D3665" s="108" t="s">
        <v>14395</v>
      </c>
      <c r="E3665" s="108" t="s">
        <v>14394</v>
      </c>
      <c r="F3665" s="75">
        <v>8</v>
      </c>
    </row>
    <row r="3666" spans="1:6" ht="29" x14ac:dyDescent="0.35">
      <c r="A3666" s="69">
        <v>3665</v>
      </c>
      <c r="B3666" s="2" t="s">
        <v>13822</v>
      </c>
      <c r="C3666" s="75" t="s">
        <v>14396</v>
      </c>
      <c r="D3666" s="108" t="s">
        <v>14395</v>
      </c>
      <c r="E3666" s="108" t="s">
        <v>14394</v>
      </c>
      <c r="F3666" s="75">
        <v>8</v>
      </c>
    </row>
    <row r="3667" spans="1:6" ht="29" x14ac:dyDescent="0.35">
      <c r="A3667" s="69">
        <v>3666</v>
      </c>
      <c r="B3667" s="2" t="s">
        <v>13217</v>
      </c>
      <c r="C3667" s="75" t="s">
        <v>14393</v>
      </c>
      <c r="D3667" s="108" t="s">
        <v>14389</v>
      </c>
      <c r="E3667" s="108" t="s">
        <v>14388</v>
      </c>
      <c r="F3667" s="75">
        <v>8</v>
      </c>
    </row>
    <row r="3668" spans="1:6" ht="29" x14ac:dyDescent="0.35">
      <c r="A3668" s="69">
        <v>3667</v>
      </c>
      <c r="B3668" s="2" t="s">
        <v>13217</v>
      </c>
      <c r="C3668" s="75" t="s">
        <v>14392</v>
      </c>
      <c r="D3668" s="108" t="s">
        <v>14389</v>
      </c>
      <c r="E3668" s="108" t="s">
        <v>14388</v>
      </c>
      <c r="F3668" s="75">
        <v>8</v>
      </c>
    </row>
    <row r="3669" spans="1:6" ht="29" x14ac:dyDescent="0.35">
      <c r="A3669" s="69">
        <v>3668</v>
      </c>
      <c r="B3669" s="2" t="s">
        <v>13217</v>
      </c>
      <c r="C3669" s="75" t="s">
        <v>14391</v>
      </c>
      <c r="D3669" s="108" t="s">
        <v>14389</v>
      </c>
      <c r="E3669" s="108" t="s">
        <v>14388</v>
      </c>
      <c r="F3669" s="75">
        <v>8</v>
      </c>
    </row>
    <row r="3670" spans="1:6" ht="29" x14ac:dyDescent="0.35">
      <c r="A3670" s="69">
        <v>3669</v>
      </c>
      <c r="B3670" s="2" t="s">
        <v>13217</v>
      </c>
      <c r="C3670" s="75" t="s">
        <v>14390</v>
      </c>
      <c r="D3670" s="108" t="s">
        <v>14389</v>
      </c>
      <c r="E3670" s="108" t="s">
        <v>14388</v>
      </c>
      <c r="F3670" s="75">
        <v>8</v>
      </c>
    </row>
    <row r="3671" spans="1:6" ht="29" x14ac:dyDescent="0.35">
      <c r="A3671" s="69">
        <v>3670</v>
      </c>
      <c r="B3671" s="2" t="s">
        <v>13822</v>
      </c>
      <c r="C3671" s="75" t="s">
        <v>14387</v>
      </c>
      <c r="D3671" s="108" t="s">
        <v>14376</v>
      </c>
      <c r="E3671" s="108" t="s">
        <v>14375</v>
      </c>
      <c r="F3671" s="75">
        <v>8</v>
      </c>
    </row>
    <row r="3672" spans="1:6" ht="29" x14ac:dyDescent="0.35">
      <c r="A3672" s="69">
        <v>3671</v>
      </c>
      <c r="B3672" s="2" t="s">
        <v>13822</v>
      </c>
      <c r="C3672" s="75" t="s">
        <v>14386</v>
      </c>
      <c r="D3672" s="108" t="s">
        <v>14376</v>
      </c>
      <c r="E3672" s="108" t="s">
        <v>14375</v>
      </c>
      <c r="F3672" s="75">
        <v>8</v>
      </c>
    </row>
    <row r="3673" spans="1:6" ht="29" x14ac:dyDescent="0.35">
      <c r="A3673" s="69">
        <v>3672</v>
      </c>
      <c r="B3673" s="2" t="s">
        <v>13822</v>
      </c>
      <c r="C3673" s="75" t="s">
        <v>14385</v>
      </c>
      <c r="D3673" s="108" t="s">
        <v>14376</v>
      </c>
      <c r="E3673" s="108" t="s">
        <v>14375</v>
      </c>
      <c r="F3673" s="75">
        <v>8</v>
      </c>
    </row>
    <row r="3674" spans="1:6" ht="29" x14ac:dyDescent="0.35">
      <c r="A3674" s="69">
        <v>3673</v>
      </c>
      <c r="B3674" s="2" t="s">
        <v>13822</v>
      </c>
      <c r="C3674" s="75" t="s">
        <v>14384</v>
      </c>
      <c r="D3674" s="108" t="s">
        <v>14376</v>
      </c>
      <c r="E3674" s="108" t="s">
        <v>14375</v>
      </c>
      <c r="F3674" s="75">
        <v>8</v>
      </c>
    </row>
    <row r="3675" spans="1:6" ht="29" x14ac:dyDescent="0.35">
      <c r="A3675" s="69">
        <v>3674</v>
      </c>
      <c r="B3675" s="2" t="s">
        <v>13822</v>
      </c>
      <c r="C3675" s="75" t="s">
        <v>14383</v>
      </c>
      <c r="D3675" s="108" t="s">
        <v>14376</v>
      </c>
      <c r="E3675" s="108" t="s">
        <v>14375</v>
      </c>
      <c r="F3675" s="75">
        <v>8</v>
      </c>
    </row>
    <row r="3676" spans="1:6" ht="29" x14ac:dyDescent="0.35">
      <c r="A3676" s="69">
        <v>3675</v>
      </c>
      <c r="B3676" s="2" t="s">
        <v>13822</v>
      </c>
      <c r="C3676" s="75" t="s">
        <v>14382</v>
      </c>
      <c r="D3676" s="108" t="s">
        <v>14376</v>
      </c>
      <c r="E3676" s="108" t="s">
        <v>14375</v>
      </c>
      <c r="F3676" s="75">
        <v>8</v>
      </c>
    </row>
    <row r="3677" spans="1:6" ht="29" x14ac:dyDescent="0.35">
      <c r="A3677" s="69">
        <v>3676</v>
      </c>
      <c r="B3677" s="2" t="s">
        <v>13822</v>
      </c>
      <c r="C3677" s="75" t="s">
        <v>14381</v>
      </c>
      <c r="D3677" s="108" t="s">
        <v>14376</v>
      </c>
      <c r="E3677" s="108" t="s">
        <v>14375</v>
      </c>
      <c r="F3677" s="75">
        <v>8</v>
      </c>
    </row>
    <row r="3678" spans="1:6" ht="29" x14ac:dyDescent="0.35">
      <c r="A3678" s="69">
        <v>3677</v>
      </c>
      <c r="B3678" s="2" t="s">
        <v>13822</v>
      </c>
      <c r="C3678" s="75" t="s">
        <v>14380</v>
      </c>
      <c r="D3678" s="108" t="s">
        <v>14376</v>
      </c>
      <c r="E3678" s="108" t="s">
        <v>14375</v>
      </c>
      <c r="F3678" s="75">
        <v>8</v>
      </c>
    </row>
    <row r="3679" spans="1:6" ht="29" x14ac:dyDescent="0.35">
      <c r="A3679" s="69">
        <v>3678</v>
      </c>
      <c r="B3679" s="2" t="s">
        <v>13822</v>
      </c>
      <c r="C3679" s="75" t="s">
        <v>14379</v>
      </c>
      <c r="D3679" s="108" t="s">
        <v>14376</v>
      </c>
      <c r="E3679" s="108" t="s">
        <v>14375</v>
      </c>
      <c r="F3679" s="75">
        <v>8</v>
      </c>
    </row>
    <row r="3680" spans="1:6" ht="29" x14ac:dyDescent="0.35">
      <c r="A3680" s="69">
        <v>3679</v>
      </c>
      <c r="B3680" s="2" t="s">
        <v>13822</v>
      </c>
      <c r="C3680" s="75" t="s">
        <v>14378</v>
      </c>
      <c r="D3680" s="108" t="s">
        <v>14376</v>
      </c>
      <c r="E3680" s="108" t="s">
        <v>14375</v>
      </c>
      <c r="F3680" s="75">
        <v>8</v>
      </c>
    </row>
    <row r="3681" spans="1:6" ht="29" x14ac:dyDescent="0.35">
      <c r="A3681" s="69">
        <v>3680</v>
      </c>
      <c r="B3681" s="2" t="s">
        <v>13822</v>
      </c>
      <c r="C3681" s="75" t="s">
        <v>14377</v>
      </c>
      <c r="D3681" s="108" t="s">
        <v>14376</v>
      </c>
      <c r="E3681" s="108" t="s">
        <v>14375</v>
      </c>
      <c r="F3681" s="75">
        <v>8</v>
      </c>
    </row>
    <row r="3682" spans="1:6" ht="29" x14ac:dyDescent="0.35">
      <c r="A3682" s="69">
        <v>3681</v>
      </c>
      <c r="B3682" s="2" t="s">
        <v>13814</v>
      </c>
      <c r="C3682" s="75" t="s">
        <v>14374</v>
      </c>
      <c r="D3682" s="108" t="s">
        <v>14370</v>
      </c>
      <c r="E3682" s="108" t="s">
        <v>14369</v>
      </c>
      <c r="F3682" s="75">
        <v>8</v>
      </c>
    </row>
    <row r="3683" spans="1:6" ht="29" x14ac:dyDescent="0.35">
      <c r="A3683" s="69">
        <v>3682</v>
      </c>
      <c r="B3683" s="2" t="s">
        <v>13814</v>
      </c>
      <c r="C3683" s="75" t="s">
        <v>14373</v>
      </c>
      <c r="D3683" s="108" t="s">
        <v>14370</v>
      </c>
      <c r="E3683" s="108" t="s">
        <v>14369</v>
      </c>
      <c r="F3683" s="75">
        <v>8</v>
      </c>
    </row>
    <row r="3684" spans="1:6" ht="29" x14ac:dyDescent="0.35">
      <c r="A3684" s="69">
        <v>3683</v>
      </c>
      <c r="B3684" s="2" t="s">
        <v>13814</v>
      </c>
      <c r="C3684" s="75" t="s">
        <v>14372</v>
      </c>
      <c r="D3684" s="108" t="s">
        <v>14370</v>
      </c>
      <c r="E3684" s="108" t="s">
        <v>14369</v>
      </c>
      <c r="F3684" s="75">
        <v>8</v>
      </c>
    </row>
    <row r="3685" spans="1:6" ht="29" x14ac:dyDescent="0.35">
      <c r="A3685" s="69">
        <v>3684</v>
      </c>
      <c r="B3685" s="2" t="s">
        <v>13814</v>
      </c>
      <c r="C3685" s="75" t="s">
        <v>14371</v>
      </c>
      <c r="D3685" s="108" t="s">
        <v>14370</v>
      </c>
      <c r="E3685" s="108" t="s">
        <v>14369</v>
      </c>
      <c r="F3685" s="75">
        <v>8</v>
      </c>
    </row>
    <row r="3686" spans="1:6" ht="29" x14ac:dyDescent="0.35">
      <c r="A3686" s="69">
        <v>3685</v>
      </c>
      <c r="B3686" s="2" t="s">
        <v>13217</v>
      </c>
      <c r="C3686" s="75" t="s">
        <v>14368</v>
      </c>
      <c r="D3686" s="108" t="s">
        <v>14366</v>
      </c>
      <c r="E3686" s="108" t="s">
        <v>14365</v>
      </c>
      <c r="F3686" s="75">
        <v>8</v>
      </c>
    </row>
    <row r="3687" spans="1:6" ht="29" x14ac:dyDescent="0.35">
      <c r="A3687" s="69">
        <v>3686</v>
      </c>
      <c r="B3687" s="2" t="s">
        <v>13217</v>
      </c>
      <c r="C3687" s="75" t="s">
        <v>14367</v>
      </c>
      <c r="D3687" s="108" t="s">
        <v>14366</v>
      </c>
      <c r="E3687" s="108" t="s">
        <v>14365</v>
      </c>
      <c r="F3687" s="75">
        <v>8</v>
      </c>
    </row>
    <row r="3688" spans="1:6" ht="43.5" x14ac:dyDescent="0.35">
      <c r="A3688" s="69">
        <v>3687</v>
      </c>
      <c r="B3688" s="2" t="s">
        <v>13217</v>
      </c>
      <c r="C3688" s="75" t="s">
        <v>14364</v>
      </c>
      <c r="D3688" s="108" t="s">
        <v>14363</v>
      </c>
      <c r="E3688" s="108" t="s">
        <v>14362</v>
      </c>
      <c r="F3688" s="75">
        <v>8</v>
      </c>
    </row>
    <row r="3689" spans="1:6" x14ac:dyDescent="0.35">
      <c r="A3689" s="69">
        <v>3688</v>
      </c>
      <c r="B3689" s="2" t="s">
        <v>13814</v>
      </c>
      <c r="C3689" s="75" t="s">
        <v>14361</v>
      </c>
      <c r="D3689" s="108" t="s">
        <v>14355</v>
      </c>
      <c r="E3689" s="108" t="s">
        <v>14354</v>
      </c>
      <c r="F3689" s="75">
        <v>8</v>
      </c>
    </row>
    <row r="3690" spans="1:6" x14ac:dyDescent="0.35">
      <c r="A3690" s="69">
        <v>3689</v>
      </c>
      <c r="B3690" s="2" t="s">
        <v>13814</v>
      </c>
      <c r="C3690" s="75" t="s">
        <v>14360</v>
      </c>
      <c r="D3690" s="108" t="s">
        <v>14355</v>
      </c>
      <c r="E3690" s="108" t="s">
        <v>14354</v>
      </c>
      <c r="F3690" s="75">
        <v>8</v>
      </c>
    </row>
    <row r="3691" spans="1:6" x14ac:dyDescent="0.35">
      <c r="A3691" s="69">
        <v>3690</v>
      </c>
      <c r="B3691" s="2" t="s">
        <v>13814</v>
      </c>
      <c r="C3691" s="75" t="s">
        <v>14359</v>
      </c>
      <c r="D3691" s="108" t="s">
        <v>14355</v>
      </c>
      <c r="E3691" s="108" t="s">
        <v>14354</v>
      </c>
      <c r="F3691" s="75">
        <v>8</v>
      </c>
    </row>
    <row r="3692" spans="1:6" x14ac:dyDescent="0.35">
      <c r="A3692" s="69">
        <v>3691</v>
      </c>
      <c r="B3692" s="2" t="s">
        <v>13814</v>
      </c>
      <c r="C3692" s="75" t="s">
        <v>14358</v>
      </c>
      <c r="D3692" s="108" t="s">
        <v>14355</v>
      </c>
      <c r="E3692" s="108" t="s">
        <v>14354</v>
      </c>
      <c r="F3692" s="75">
        <v>8</v>
      </c>
    </row>
    <row r="3693" spans="1:6" x14ac:dyDescent="0.35">
      <c r="A3693" s="69">
        <v>3692</v>
      </c>
      <c r="B3693" s="2" t="s">
        <v>13814</v>
      </c>
      <c r="C3693" s="75" t="s">
        <v>14357</v>
      </c>
      <c r="D3693" s="108" t="s">
        <v>14355</v>
      </c>
      <c r="E3693" s="108" t="s">
        <v>14354</v>
      </c>
      <c r="F3693" s="75">
        <v>8</v>
      </c>
    </row>
    <row r="3694" spans="1:6" x14ac:dyDescent="0.35">
      <c r="A3694" s="69">
        <v>3693</v>
      </c>
      <c r="B3694" s="2" t="s">
        <v>13814</v>
      </c>
      <c r="C3694" s="75" t="s">
        <v>14356</v>
      </c>
      <c r="D3694" s="108" t="s">
        <v>14355</v>
      </c>
      <c r="E3694" s="108" t="s">
        <v>14354</v>
      </c>
      <c r="F3694" s="75">
        <v>8</v>
      </c>
    </row>
    <row r="3695" spans="1:6" ht="29" x14ac:dyDescent="0.35">
      <c r="A3695" s="69">
        <v>3694</v>
      </c>
      <c r="B3695" s="2" t="s">
        <v>13822</v>
      </c>
      <c r="C3695" s="75" t="s">
        <v>14353</v>
      </c>
      <c r="D3695" s="108" t="s">
        <v>14351</v>
      </c>
      <c r="E3695" s="108" t="s">
        <v>14350</v>
      </c>
      <c r="F3695" s="75">
        <v>8</v>
      </c>
    </row>
    <row r="3696" spans="1:6" ht="29" x14ac:dyDescent="0.35">
      <c r="A3696" s="69">
        <v>3695</v>
      </c>
      <c r="B3696" s="2" t="s">
        <v>13822</v>
      </c>
      <c r="C3696" s="75" t="s">
        <v>14352</v>
      </c>
      <c r="D3696" s="108" t="s">
        <v>14351</v>
      </c>
      <c r="E3696" s="108" t="s">
        <v>14350</v>
      </c>
      <c r="F3696" s="75">
        <v>8</v>
      </c>
    </row>
    <row r="3697" spans="1:6" ht="43.5" x14ac:dyDescent="0.35">
      <c r="A3697" s="69">
        <v>3696</v>
      </c>
      <c r="B3697" s="2" t="s">
        <v>13822</v>
      </c>
      <c r="C3697" s="75" t="s">
        <v>14349</v>
      </c>
      <c r="D3697" s="108" t="s">
        <v>14347</v>
      </c>
      <c r="E3697" s="108" t="s">
        <v>14346</v>
      </c>
      <c r="F3697" s="75">
        <v>8</v>
      </c>
    </row>
    <row r="3698" spans="1:6" ht="43.5" x14ac:dyDescent="0.35">
      <c r="A3698" s="69">
        <v>3697</v>
      </c>
      <c r="B3698" s="2" t="s">
        <v>13822</v>
      </c>
      <c r="C3698" s="75" t="s">
        <v>14348</v>
      </c>
      <c r="D3698" s="108" t="s">
        <v>14347</v>
      </c>
      <c r="E3698" s="108" t="s">
        <v>14346</v>
      </c>
      <c r="F3698" s="75">
        <v>8</v>
      </c>
    </row>
    <row r="3699" spans="1:6" ht="29" x14ac:dyDescent="0.35">
      <c r="A3699" s="69">
        <v>3698</v>
      </c>
      <c r="B3699" s="2" t="s">
        <v>13822</v>
      </c>
      <c r="C3699" s="75" t="s">
        <v>14345</v>
      </c>
      <c r="D3699" s="108" t="s">
        <v>14320</v>
      </c>
      <c r="E3699" s="108" t="s">
        <v>14319</v>
      </c>
      <c r="F3699" s="75">
        <v>8</v>
      </c>
    </row>
    <row r="3700" spans="1:6" ht="29" x14ac:dyDescent="0.35">
      <c r="A3700" s="69">
        <v>3699</v>
      </c>
      <c r="B3700" s="2" t="s">
        <v>13822</v>
      </c>
      <c r="C3700" s="75" t="s">
        <v>14344</v>
      </c>
      <c r="D3700" s="108" t="s">
        <v>14320</v>
      </c>
      <c r="E3700" s="108" t="s">
        <v>14319</v>
      </c>
      <c r="F3700" s="75">
        <v>8</v>
      </c>
    </row>
    <row r="3701" spans="1:6" ht="29" x14ac:dyDescent="0.35">
      <c r="A3701" s="69">
        <v>3700</v>
      </c>
      <c r="B3701" s="2" t="s">
        <v>13822</v>
      </c>
      <c r="C3701" s="75" t="s">
        <v>14343</v>
      </c>
      <c r="D3701" s="108" t="s">
        <v>14320</v>
      </c>
      <c r="E3701" s="108" t="s">
        <v>14319</v>
      </c>
      <c r="F3701" s="75">
        <v>8</v>
      </c>
    </row>
    <row r="3702" spans="1:6" ht="29" x14ac:dyDescent="0.35">
      <c r="A3702" s="69">
        <v>3701</v>
      </c>
      <c r="B3702" s="2" t="s">
        <v>13822</v>
      </c>
      <c r="C3702" s="75" t="s">
        <v>14342</v>
      </c>
      <c r="D3702" s="108" t="s">
        <v>14320</v>
      </c>
      <c r="E3702" s="108" t="s">
        <v>14319</v>
      </c>
      <c r="F3702" s="75">
        <v>8</v>
      </c>
    </row>
    <row r="3703" spans="1:6" ht="29" x14ac:dyDescent="0.35">
      <c r="A3703" s="69">
        <v>3702</v>
      </c>
      <c r="B3703" s="2" t="s">
        <v>13822</v>
      </c>
      <c r="C3703" s="75" t="s">
        <v>14341</v>
      </c>
      <c r="D3703" s="108" t="s">
        <v>14320</v>
      </c>
      <c r="E3703" s="108" t="s">
        <v>14319</v>
      </c>
      <c r="F3703" s="75">
        <v>8</v>
      </c>
    </row>
    <row r="3704" spans="1:6" ht="29" x14ac:dyDescent="0.35">
      <c r="A3704" s="69">
        <v>3703</v>
      </c>
      <c r="B3704" s="2" t="s">
        <v>13822</v>
      </c>
      <c r="C3704" s="75" t="s">
        <v>14340</v>
      </c>
      <c r="D3704" s="108" t="s">
        <v>14320</v>
      </c>
      <c r="E3704" s="108" t="s">
        <v>14319</v>
      </c>
      <c r="F3704" s="75">
        <v>8</v>
      </c>
    </row>
    <row r="3705" spans="1:6" ht="29" x14ac:dyDescent="0.35">
      <c r="A3705" s="69">
        <v>3704</v>
      </c>
      <c r="B3705" s="2" t="s">
        <v>13822</v>
      </c>
      <c r="C3705" s="75" t="s">
        <v>14339</v>
      </c>
      <c r="D3705" s="108" t="s">
        <v>14320</v>
      </c>
      <c r="E3705" s="108" t="s">
        <v>14319</v>
      </c>
      <c r="F3705" s="75">
        <v>8</v>
      </c>
    </row>
    <row r="3706" spans="1:6" ht="29" x14ac:dyDescent="0.35">
      <c r="A3706" s="69">
        <v>3705</v>
      </c>
      <c r="B3706" s="2" t="s">
        <v>13822</v>
      </c>
      <c r="C3706" s="75" t="s">
        <v>14338</v>
      </c>
      <c r="D3706" s="108" t="s">
        <v>14320</v>
      </c>
      <c r="E3706" s="108" t="s">
        <v>14319</v>
      </c>
      <c r="F3706" s="75">
        <v>8</v>
      </c>
    </row>
    <row r="3707" spans="1:6" ht="29" x14ac:dyDescent="0.35">
      <c r="A3707" s="69">
        <v>3706</v>
      </c>
      <c r="B3707" s="2" t="s">
        <v>13822</v>
      </c>
      <c r="C3707" s="75" t="s">
        <v>14337</v>
      </c>
      <c r="D3707" s="108" t="s">
        <v>14320</v>
      </c>
      <c r="E3707" s="108" t="s">
        <v>14319</v>
      </c>
      <c r="F3707" s="75">
        <v>8</v>
      </c>
    </row>
    <row r="3708" spans="1:6" ht="29" x14ac:dyDescent="0.35">
      <c r="A3708" s="69">
        <v>3707</v>
      </c>
      <c r="B3708" s="2" t="s">
        <v>13822</v>
      </c>
      <c r="C3708" s="75" t="s">
        <v>14336</v>
      </c>
      <c r="D3708" s="108" t="s">
        <v>14320</v>
      </c>
      <c r="E3708" s="108" t="s">
        <v>14319</v>
      </c>
      <c r="F3708" s="75">
        <v>8</v>
      </c>
    </row>
    <row r="3709" spans="1:6" ht="29" x14ac:dyDescent="0.35">
      <c r="A3709" s="69">
        <v>3708</v>
      </c>
      <c r="B3709" s="2" t="s">
        <v>13822</v>
      </c>
      <c r="C3709" s="75" t="s">
        <v>14335</v>
      </c>
      <c r="D3709" s="108" t="s">
        <v>14320</v>
      </c>
      <c r="E3709" s="108" t="s">
        <v>14319</v>
      </c>
      <c r="F3709" s="75">
        <v>8</v>
      </c>
    </row>
    <row r="3710" spans="1:6" ht="29" x14ac:dyDescent="0.35">
      <c r="A3710" s="69">
        <v>3709</v>
      </c>
      <c r="B3710" s="2" t="s">
        <v>13822</v>
      </c>
      <c r="C3710" s="75" t="s">
        <v>14334</v>
      </c>
      <c r="D3710" s="108" t="s">
        <v>14320</v>
      </c>
      <c r="E3710" s="108" t="s">
        <v>14319</v>
      </c>
      <c r="F3710" s="75">
        <v>8</v>
      </c>
    </row>
    <row r="3711" spans="1:6" ht="29" x14ac:dyDescent="0.35">
      <c r="A3711" s="69">
        <v>3710</v>
      </c>
      <c r="B3711" s="2" t="s">
        <v>13822</v>
      </c>
      <c r="C3711" s="75" t="s">
        <v>14333</v>
      </c>
      <c r="D3711" s="108" t="s">
        <v>14320</v>
      </c>
      <c r="E3711" s="108" t="s">
        <v>14319</v>
      </c>
      <c r="F3711" s="75">
        <v>8</v>
      </c>
    </row>
    <row r="3712" spans="1:6" ht="29" x14ac:dyDescent="0.35">
      <c r="A3712" s="69">
        <v>3711</v>
      </c>
      <c r="B3712" s="2" t="s">
        <v>13822</v>
      </c>
      <c r="C3712" s="75" t="s">
        <v>14332</v>
      </c>
      <c r="D3712" s="108" t="s">
        <v>14320</v>
      </c>
      <c r="E3712" s="108" t="s">
        <v>14319</v>
      </c>
      <c r="F3712" s="75">
        <v>8</v>
      </c>
    </row>
    <row r="3713" spans="1:6" ht="29" x14ac:dyDescent="0.35">
      <c r="A3713" s="69">
        <v>3712</v>
      </c>
      <c r="B3713" s="2" t="s">
        <v>13822</v>
      </c>
      <c r="C3713" s="75" t="s">
        <v>14331</v>
      </c>
      <c r="D3713" s="108" t="s">
        <v>14320</v>
      </c>
      <c r="E3713" s="108" t="s">
        <v>14319</v>
      </c>
      <c r="F3713" s="75">
        <v>8</v>
      </c>
    </row>
    <row r="3714" spans="1:6" ht="29" x14ac:dyDescent="0.35">
      <c r="A3714" s="69">
        <v>3713</v>
      </c>
      <c r="B3714" s="2" t="s">
        <v>13822</v>
      </c>
      <c r="C3714" s="75" t="s">
        <v>14330</v>
      </c>
      <c r="D3714" s="108" t="s">
        <v>14320</v>
      </c>
      <c r="E3714" s="108" t="s">
        <v>14319</v>
      </c>
      <c r="F3714" s="75">
        <v>8</v>
      </c>
    </row>
    <row r="3715" spans="1:6" ht="29" x14ac:dyDescent="0.35">
      <c r="A3715" s="69">
        <v>3714</v>
      </c>
      <c r="B3715" s="2" t="s">
        <v>13822</v>
      </c>
      <c r="C3715" s="75" t="s">
        <v>14329</v>
      </c>
      <c r="D3715" s="108" t="s">
        <v>14320</v>
      </c>
      <c r="E3715" s="108" t="s">
        <v>14319</v>
      </c>
      <c r="F3715" s="75">
        <v>8</v>
      </c>
    </row>
    <row r="3716" spans="1:6" ht="29" x14ac:dyDescent="0.35">
      <c r="A3716" s="69">
        <v>3715</v>
      </c>
      <c r="B3716" s="2" t="s">
        <v>13822</v>
      </c>
      <c r="C3716" s="75" t="s">
        <v>14328</v>
      </c>
      <c r="D3716" s="108" t="s">
        <v>14320</v>
      </c>
      <c r="E3716" s="108" t="s">
        <v>14319</v>
      </c>
      <c r="F3716" s="75">
        <v>8</v>
      </c>
    </row>
    <row r="3717" spans="1:6" ht="29" x14ac:dyDescent="0.35">
      <c r="A3717" s="69">
        <v>3716</v>
      </c>
      <c r="B3717" s="2" t="s">
        <v>13822</v>
      </c>
      <c r="C3717" s="75" t="s">
        <v>14327</v>
      </c>
      <c r="D3717" s="108" t="s">
        <v>14320</v>
      </c>
      <c r="E3717" s="108" t="s">
        <v>14319</v>
      </c>
      <c r="F3717" s="75">
        <v>8</v>
      </c>
    </row>
    <row r="3718" spans="1:6" ht="29" x14ac:dyDescent="0.35">
      <c r="A3718" s="69">
        <v>3717</v>
      </c>
      <c r="B3718" s="2" t="s">
        <v>13822</v>
      </c>
      <c r="C3718" s="75" t="s">
        <v>14326</v>
      </c>
      <c r="D3718" s="108" t="s">
        <v>14320</v>
      </c>
      <c r="E3718" s="108" t="s">
        <v>14319</v>
      </c>
      <c r="F3718" s="75">
        <v>8</v>
      </c>
    </row>
    <row r="3719" spans="1:6" ht="29" x14ac:dyDescent="0.35">
      <c r="A3719" s="69">
        <v>3718</v>
      </c>
      <c r="B3719" s="2" t="s">
        <v>13822</v>
      </c>
      <c r="C3719" s="75" t="s">
        <v>14325</v>
      </c>
      <c r="D3719" s="108" t="s">
        <v>14320</v>
      </c>
      <c r="E3719" s="108" t="s">
        <v>14319</v>
      </c>
      <c r="F3719" s="75">
        <v>8</v>
      </c>
    </row>
    <row r="3720" spans="1:6" ht="29" x14ac:dyDescent="0.35">
      <c r="A3720" s="69">
        <v>3719</v>
      </c>
      <c r="B3720" s="2" t="s">
        <v>13822</v>
      </c>
      <c r="C3720" s="75" t="s">
        <v>14324</v>
      </c>
      <c r="D3720" s="108" t="s">
        <v>14320</v>
      </c>
      <c r="E3720" s="108" t="s">
        <v>14319</v>
      </c>
      <c r="F3720" s="75">
        <v>8</v>
      </c>
    </row>
    <row r="3721" spans="1:6" ht="29" x14ac:dyDescent="0.35">
      <c r="A3721" s="69">
        <v>3720</v>
      </c>
      <c r="B3721" s="2" t="s">
        <v>13822</v>
      </c>
      <c r="C3721" s="75" t="s">
        <v>14323</v>
      </c>
      <c r="D3721" s="108" t="s">
        <v>14320</v>
      </c>
      <c r="E3721" s="108" t="s">
        <v>14319</v>
      </c>
      <c r="F3721" s="75">
        <v>8</v>
      </c>
    </row>
    <row r="3722" spans="1:6" ht="29" x14ac:dyDescent="0.35">
      <c r="A3722" s="69">
        <v>3721</v>
      </c>
      <c r="B3722" s="2" t="s">
        <v>13822</v>
      </c>
      <c r="C3722" s="75" t="s">
        <v>14322</v>
      </c>
      <c r="D3722" s="108" t="s">
        <v>14320</v>
      </c>
      <c r="E3722" s="108" t="s">
        <v>14319</v>
      </c>
      <c r="F3722" s="75">
        <v>8</v>
      </c>
    </row>
    <row r="3723" spans="1:6" ht="29" x14ac:dyDescent="0.35">
      <c r="A3723" s="69">
        <v>3722</v>
      </c>
      <c r="B3723" s="2" t="s">
        <v>13822</v>
      </c>
      <c r="C3723" s="75" t="s">
        <v>14321</v>
      </c>
      <c r="D3723" s="108" t="s">
        <v>14320</v>
      </c>
      <c r="E3723" s="108" t="s">
        <v>14319</v>
      </c>
      <c r="F3723" s="75">
        <v>8</v>
      </c>
    </row>
    <row r="3724" spans="1:6" ht="43.5" x14ac:dyDescent="0.35">
      <c r="A3724" s="69">
        <v>3723</v>
      </c>
      <c r="B3724" s="2" t="s">
        <v>13822</v>
      </c>
      <c r="C3724" s="75" t="s">
        <v>14318</v>
      </c>
      <c r="D3724" s="108" t="s">
        <v>14317</v>
      </c>
      <c r="E3724" s="108" t="s">
        <v>14316</v>
      </c>
      <c r="F3724" s="75">
        <v>8</v>
      </c>
    </row>
    <row r="3725" spans="1:6" ht="29" x14ac:dyDescent="0.35">
      <c r="A3725" s="69">
        <v>3724</v>
      </c>
      <c r="B3725" s="2" t="s">
        <v>13822</v>
      </c>
      <c r="C3725" s="75" t="s">
        <v>14315</v>
      </c>
      <c r="D3725" s="108" t="s">
        <v>14314</v>
      </c>
      <c r="E3725" s="108" t="s">
        <v>14313</v>
      </c>
      <c r="F3725" s="75">
        <v>8</v>
      </c>
    </row>
    <row r="3726" spans="1:6" ht="29" x14ac:dyDescent="0.35">
      <c r="A3726" s="69">
        <v>3725</v>
      </c>
      <c r="B3726" s="2" t="s">
        <v>13822</v>
      </c>
      <c r="C3726" s="75" t="s">
        <v>14312</v>
      </c>
      <c r="D3726" s="108" t="s">
        <v>14307</v>
      </c>
      <c r="E3726" s="108" t="s">
        <v>14306</v>
      </c>
      <c r="F3726" s="75">
        <v>8</v>
      </c>
    </row>
    <row r="3727" spans="1:6" ht="29" x14ac:dyDescent="0.35">
      <c r="A3727" s="69">
        <v>3726</v>
      </c>
      <c r="B3727" s="2" t="s">
        <v>13822</v>
      </c>
      <c r="C3727" s="75" t="s">
        <v>14311</v>
      </c>
      <c r="D3727" s="108" t="s">
        <v>14307</v>
      </c>
      <c r="E3727" s="108" t="s">
        <v>14306</v>
      </c>
      <c r="F3727" s="75">
        <v>8</v>
      </c>
    </row>
    <row r="3728" spans="1:6" ht="43.5" x14ac:dyDescent="0.35">
      <c r="A3728" s="69">
        <v>3727</v>
      </c>
      <c r="B3728" s="2" t="s">
        <v>13822</v>
      </c>
      <c r="C3728" s="75" t="s">
        <v>14310</v>
      </c>
      <c r="D3728" s="108" t="s">
        <v>13986</v>
      </c>
      <c r="E3728" s="108" t="s">
        <v>13985</v>
      </c>
      <c r="F3728" s="75">
        <v>8</v>
      </c>
    </row>
    <row r="3729" spans="1:6" ht="29" x14ac:dyDescent="0.35">
      <c r="A3729" s="69">
        <v>3728</v>
      </c>
      <c r="B3729" s="2" t="s">
        <v>13822</v>
      </c>
      <c r="C3729" s="75" t="s">
        <v>14309</v>
      </c>
      <c r="D3729" s="108" t="s">
        <v>14307</v>
      </c>
      <c r="E3729" s="108" t="s">
        <v>14306</v>
      </c>
      <c r="F3729" s="75">
        <v>8</v>
      </c>
    </row>
    <row r="3730" spans="1:6" ht="29" x14ac:dyDescent="0.35">
      <c r="A3730" s="69">
        <v>3729</v>
      </c>
      <c r="B3730" s="2" t="s">
        <v>13822</v>
      </c>
      <c r="C3730" s="75" t="s">
        <v>14308</v>
      </c>
      <c r="D3730" s="108" t="s">
        <v>14307</v>
      </c>
      <c r="E3730" s="108" t="s">
        <v>14306</v>
      </c>
      <c r="F3730" s="75">
        <v>8</v>
      </c>
    </row>
    <row r="3731" spans="1:6" ht="43.5" x14ac:dyDescent="0.35">
      <c r="A3731" s="69">
        <v>3730</v>
      </c>
      <c r="B3731" s="2" t="s">
        <v>13822</v>
      </c>
      <c r="C3731" s="75" t="s">
        <v>14305</v>
      </c>
      <c r="D3731" s="108" t="s">
        <v>14292</v>
      </c>
      <c r="E3731" s="108" t="s">
        <v>14291</v>
      </c>
      <c r="F3731" s="75">
        <v>8</v>
      </c>
    </row>
    <row r="3732" spans="1:6" ht="43.5" x14ac:dyDescent="0.35">
      <c r="A3732" s="69">
        <v>3731</v>
      </c>
      <c r="B3732" s="2" t="s">
        <v>13822</v>
      </c>
      <c r="C3732" s="75" t="s">
        <v>14304</v>
      </c>
      <c r="D3732" s="108" t="s">
        <v>14292</v>
      </c>
      <c r="E3732" s="108" t="s">
        <v>14291</v>
      </c>
      <c r="F3732" s="75">
        <v>8</v>
      </c>
    </row>
    <row r="3733" spans="1:6" ht="43.5" x14ac:dyDescent="0.35">
      <c r="A3733" s="69">
        <v>3732</v>
      </c>
      <c r="B3733" s="2" t="s">
        <v>13822</v>
      </c>
      <c r="C3733" s="75" t="s">
        <v>14303</v>
      </c>
      <c r="D3733" s="108" t="s">
        <v>14292</v>
      </c>
      <c r="E3733" s="108" t="s">
        <v>14291</v>
      </c>
      <c r="F3733" s="75">
        <v>8</v>
      </c>
    </row>
    <row r="3734" spans="1:6" ht="43.5" x14ac:dyDescent="0.35">
      <c r="A3734" s="69">
        <v>3733</v>
      </c>
      <c r="B3734" s="2" t="s">
        <v>13822</v>
      </c>
      <c r="C3734" s="75" t="s">
        <v>14302</v>
      </c>
      <c r="D3734" s="108" t="s">
        <v>14292</v>
      </c>
      <c r="E3734" s="108" t="s">
        <v>14291</v>
      </c>
      <c r="F3734" s="75">
        <v>8</v>
      </c>
    </row>
    <row r="3735" spans="1:6" ht="43.5" x14ac:dyDescent="0.35">
      <c r="A3735" s="69">
        <v>3734</v>
      </c>
      <c r="B3735" s="2" t="s">
        <v>13822</v>
      </c>
      <c r="C3735" s="75" t="s">
        <v>14301</v>
      </c>
      <c r="D3735" s="108" t="s">
        <v>14292</v>
      </c>
      <c r="E3735" s="108" t="s">
        <v>14291</v>
      </c>
      <c r="F3735" s="75">
        <v>8</v>
      </c>
    </row>
    <row r="3736" spans="1:6" ht="43.5" x14ac:dyDescent="0.35">
      <c r="A3736" s="69">
        <v>3735</v>
      </c>
      <c r="B3736" s="2" t="s">
        <v>13822</v>
      </c>
      <c r="C3736" s="75" t="s">
        <v>14300</v>
      </c>
      <c r="D3736" s="108" t="s">
        <v>14292</v>
      </c>
      <c r="E3736" s="108" t="s">
        <v>14291</v>
      </c>
      <c r="F3736" s="75">
        <v>8</v>
      </c>
    </row>
    <row r="3737" spans="1:6" ht="43.5" x14ac:dyDescent="0.35">
      <c r="A3737" s="69">
        <v>3736</v>
      </c>
      <c r="B3737" s="2" t="s">
        <v>13822</v>
      </c>
      <c r="C3737" s="75" t="s">
        <v>14299</v>
      </c>
      <c r="D3737" s="108" t="s">
        <v>14292</v>
      </c>
      <c r="E3737" s="108" t="s">
        <v>14291</v>
      </c>
      <c r="F3737" s="75">
        <v>8</v>
      </c>
    </row>
    <row r="3738" spans="1:6" ht="43.5" x14ac:dyDescent="0.35">
      <c r="A3738" s="69">
        <v>3737</v>
      </c>
      <c r="B3738" s="2" t="s">
        <v>13822</v>
      </c>
      <c r="C3738" s="75" t="s">
        <v>14298</v>
      </c>
      <c r="D3738" s="108" t="s">
        <v>14292</v>
      </c>
      <c r="E3738" s="108" t="s">
        <v>14291</v>
      </c>
      <c r="F3738" s="75">
        <v>8</v>
      </c>
    </row>
    <row r="3739" spans="1:6" ht="43.5" x14ac:dyDescent="0.35">
      <c r="A3739" s="69">
        <v>3738</v>
      </c>
      <c r="B3739" s="2" t="s">
        <v>13822</v>
      </c>
      <c r="C3739" s="75" t="s">
        <v>14297</v>
      </c>
      <c r="D3739" s="108" t="s">
        <v>14292</v>
      </c>
      <c r="E3739" s="108" t="s">
        <v>14291</v>
      </c>
      <c r="F3739" s="75">
        <v>8</v>
      </c>
    </row>
    <row r="3740" spans="1:6" ht="43.5" x14ac:dyDescent="0.35">
      <c r="A3740" s="69">
        <v>3739</v>
      </c>
      <c r="B3740" s="2" t="s">
        <v>13822</v>
      </c>
      <c r="C3740" s="75" t="s">
        <v>14296</v>
      </c>
      <c r="D3740" s="108" t="s">
        <v>14292</v>
      </c>
      <c r="E3740" s="108" t="s">
        <v>14291</v>
      </c>
      <c r="F3740" s="75">
        <v>8</v>
      </c>
    </row>
    <row r="3741" spans="1:6" ht="43.5" x14ac:dyDescent="0.35">
      <c r="A3741" s="69">
        <v>3740</v>
      </c>
      <c r="B3741" s="2" t="s">
        <v>13822</v>
      </c>
      <c r="C3741" s="75" t="s">
        <v>14295</v>
      </c>
      <c r="D3741" s="108" t="s">
        <v>14292</v>
      </c>
      <c r="E3741" s="108" t="s">
        <v>14291</v>
      </c>
      <c r="F3741" s="75">
        <v>8</v>
      </c>
    </row>
    <row r="3742" spans="1:6" ht="43.5" x14ac:dyDescent="0.35">
      <c r="A3742" s="69">
        <v>3741</v>
      </c>
      <c r="B3742" s="2" t="s">
        <v>13822</v>
      </c>
      <c r="C3742" s="75" t="s">
        <v>14294</v>
      </c>
      <c r="D3742" s="108" t="s">
        <v>14292</v>
      </c>
      <c r="E3742" s="108" t="s">
        <v>14291</v>
      </c>
      <c r="F3742" s="75">
        <v>8</v>
      </c>
    </row>
    <row r="3743" spans="1:6" ht="43.5" x14ac:dyDescent="0.35">
      <c r="A3743" s="69">
        <v>3742</v>
      </c>
      <c r="B3743" s="2" t="s">
        <v>13822</v>
      </c>
      <c r="C3743" s="75" t="s">
        <v>14293</v>
      </c>
      <c r="D3743" s="108" t="s">
        <v>14292</v>
      </c>
      <c r="E3743" s="108" t="s">
        <v>14291</v>
      </c>
      <c r="F3743" s="75">
        <v>8</v>
      </c>
    </row>
    <row r="3744" spans="1:6" x14ac:dyDescent="0.35">
      <c r="A3744" s="69">
        <v>3743</v>
      </c>
      <c r="B3744" s="2" t="s">
        <v>13822</v>
      </c>
      <c r="C3744" s="75" t="s">
        <v>14290</v>
      </c>
      <c r="D3744" s="108" t="s">
        <v>14285</v>
      </c>
      <c r="E3744" s="108" t="s">
        <v>14284</v>
      </c>
      <c r="F3744" s="75">
        <v>8</v>
      </c>
    </row>
    <row r="3745" spans="1:6" x14ac:dyDescent="0.35">
      <c r="A3745" s="69">
        <v>3744</v>
      </c>
      <c r="B3745" s="2" t="s">
        <v>13822</v>
      </c>
      <c r="C3745" s="75" t="s">
        <v>14289</v>
      </c>
      <c r="D3745" s="108" t="s">
        <v>14285</v>
      </c>
      <c r="E3745" s="108" t="s">
        <v>14284</v>
      </c>
      <c r="F3745" s="75">
        <v>8</v>
      </c>
    </row>
    <row r="3746" spans="1:6" x14ac:dyDescent="0.35">
      <c r="A3746" s="69">
        <v>3745</v>
      </c>
      <c r="B3746" s="2" t="s">
        <v>13822</v>
      </c>
      <c r="C3746" s="75" t="s">
        <v>14288</v>
      </c>
      <c r="D3746" s="108" t="s">
        <v>14285</v>
      </c>
      <c r="E3746" s="108" t="s">
        <v>14284</v>
      </c>
      <c r="F3746" s="75">
        <v>8</v>
      </c>
    </row>
    <row r="3747" spans="1:6" x14ac:dyDescent="0.35">
      <c r="A3747" s="69">
        <v>3746</v>
      </c>
      <c r="B3747" s="2" t="s">
        <v>13822</v>
      </c>
      <c r="C3747" s="75" t="s">
        <v>14287</v>
      </c>
      <c r="D3747" s="108" t="s">
        <v>14285</v>
      </c>
      <c r="E3747" s="108" t="s">
        <v>14284</v>
      </c>
      <c r="F3747" s="75">
        <v>8</v>
      </c>
    </row>
    <row r="3748" spans="1:6" x14ac:dyDescent="0.35">
      <c r="A3748" s="69">
        <v>3747</v>
      </c>
      <c r="B3748" s="2" t="s">
        <v>13822</v>
      </c>
      <c r="C3748" s="75" t="s">
        <v>14286</v>
      </c>
      <c r="D3748" s="108" t="s">
        <v>14285</v>
      </c>
      <c r="E3748" s="108" t="s">
        <v>14284</v>
      </c>
      <c r="F3748" s="75">
        <v>8</v>
      </c>
    </row>
    <row r="3749" spans="1:6" ht="29" x14ac:dyDescent="0.35">
      <c r="A3749" s="69">
        <v>3748</v>
      </c>
      <c r="B3749" s="2" t="s">
        <v>13814</v>
      </c>
      <c r="C3749" s="75" t="s">
        <v>14283</v>
      </c>
      <c r="D3749" s="108" t="s">
        <v>14280</v>
      </c>
      <c r="E3749" s="108" t="s">
        <v>14279</v>
      </c>
      <c r="F3749" s="75">
        <v>8</v>
      </c>
    </row>
    <row r="3750" spans="1:6" ht="29" x14ac:dyDescent="0.35">
      <c r="A3750" s="69">
        <v>3749</v>
      </c>
      <c r="B3750" s="2" t="s">
        <v>13814</v>
      </c>
      <c r="C3750" s="75" t="s">
        <v>14282</v>
      </c>
      <c r="D3750" s="108" t="s">
        <v>14034</v>
      </c>
      <c r="E3750" s="108" t="s">
        <v>14033</v>
      </c>
      <c r="F3750" s="75">
        <v>8</v>
      </c>
    </row>
    <row r="3751" spans="1:6" ht="29" x14ac:dyDescent="0.35">
      <c r="A3751" s="69">
        <v>3750</v>
      </c>
      <c r="B3751" s="2" t="s">
        <v>13814</v>
      </c>
      <c r="C3751" s="75" t="s">
        <v>14281</v>
      </c>
      <c r="D3751" s="108" t="s">
        <v>14280</v>
      </c>
      <c r="E3751" s="108" t="s">
        <v>14279</v>
      </c>
      <c r="F3751" s="75">
        <v>8</v>
      </c>
    </row>
    <row r="3752" spans="1:6" ht="43.5" x14ac:dyDescent="0.35">
      <c r="A3752" s="69">
        <v>3751</v>
      </c>
      <c r="B3752" s="2" t="s">
        <v>13822</v>
      </c>
      <c r="C3752" s="75" t="s">
        <v>14278</v>
      </c>
      <c r="D3752" s="108" t="s">
        <v>14208</v>
      </c>
      <c r="E3752" s="108" t="s">
        <v>14207</v>
      </c>
      <c r="F3752" s="75">
        <v>8</v>
      </c>
    </row>
    <row r="3753" spans="1:6" ht="43.5" x14ac:dyDescent="0.35">
      <c r="A3753" s="69">
        <v>3752</v>
      </c>
      <c r="B3753" s="2" t="s">
        <v>13822</v>
      </c>
      <c r="C3753" s="75" t="s">
        <v>14277</v>
      </c>
      <c r="D3753" s="108" t="s">
        <v>14208</v>
      </c>
      <c r="E3753" s="108" t="s">
        <v>14207</v>
      </c>
      <c r="F3753" s="75">
        <v>8</v>
      </c>
    </row>
    <row r="3754" spans="1:6" ht="43.5" x14ac:dyDescent="0.35">
      <c r="A3754" s="69">
        <v>3753</v>
      </c>
      <c r="B3754" s="2" t="s">
        <v>13822</v>
      </c>
      <c r="C3754" s="75" t="s">
        <v>14276</v>
      </c>
      <c r="D3754" s="108" t="s">
        <v>14208</v>
      </c>
      <c r="E3754" s="108" t="s">
        <v>14207</v>
      </c>
      <c r="F3754" s="75">
        <v>8</v>
      </c>
    </row>
    <row r="3755" spans="1:6" ht="43.5" x14ac:dyDescent="0.35">
      <c r="A3755" s="69">
        <v>3754</v>
      </c>
      <c r="B3755" s="2" t="s">
        <v>13822</v>
      </c>
      <c r="C3755" s="75" t="s">
        <v>14275</v>
      </c>
      <c r="D3755" s="108" t="s">
        <v>14208</v>
      </c>
      <c r="E3755" s="108" t="s">
        <v>14207</v>
      </c>
      <c r="F3755" s="75">
        <v>8</v>
      </c>
    </row>
    <row r="3756" spans="1:6" ht="43.5" x14ac:dyDescent="0.35">
      <c r="A3756" s="69">
        <v>3755</v>
      </c>
      <c r="B3756" s="2" t="s">
        <v>13822</v>
      </c>
      <c r="C3756" s="75" t="s">
        <v>14274</v>
      </c>
      <c r="D3756" s="108" t="s">
        <v>14215</v>
      </c>
      <c r="E3756" s="108" t="s">
        <v>14214</v>
      </c>
      <c r="F3756" s="75">
        <v>8</v>
      </c>
    </row>
    <row r="3757" spans="1:6" ht="43.5" x14ac:dyDescent="0.35">
      <c r="A3757" s="69">
        <v>3756</v>
      </c>
      <c r="B3757" s="2" t="s">
        <v>13822</v>
      </c>
      <c r="C3757" s="75" t="s">
        <v>14273</v>
      </c>
      <c r="D3757" s="108" t="s">
        <v>14208</v>
      </c>
      <c r="E3757" s="108" t="s">
        <v>14207</v>
      </c>
      <c r="F3757" s="75">
        <v>8</v>
      </c>
    </row>
    <row r="3758" spans="1:6" ht="43.5" x14ac:dyDescent="0.35">
      <c r="A3758" s="69">
        <v>3757</v>
      </c>
      <c r="B3758" s="2" t="s">
        <v>13822</v>
      </c>
      <c r="C3758" s="75" t="s">
        <v>14272</v>
      </c>
      <c r="D3758" s="108" t="s">
        <v>14208</v>
      </c>
      <c r="E3758" s="108" t="s">
        <v>14207</v>
      </c>
      <c r="F3758" s="75">
        <v>8</v>
      </c>
    </row>
    <row r="3759" spans="1:6" ht="43.5" x14ac:dyDescent="0.35">
      <c r="A3759" s="69">
        <v>3758</v>
      </c>
      <c r="B3759" s="2" t="s">
        <v>13822</v>
      </c>
      <c r="C3759" s="75" t="s">
        <v>14271</v>
      </c>
      <c r="D3759" s="108" t="s">
        <v>14208</v>
      </c>
      <c r="E3759" s="108" t="s">
        <v>14207</v>
      </c>
      <c r="F3759" s="75">
        <v>8</v>
      </c>
    </row>
    <row r="3760" spans="1:6" ht="43.5" x14ac:dyDescent="0.35">
      <c r="A3760" s="69">
        <v>3759</v>
      </c>
      <c r="B3760" s="2" t="s">
        <v>13822</v>
      </c>
      <c r="C3760" s="75" t="s">
        <v>14270</v>
      </c>
      <c r="D3760" s="108" t="s">
        <v>14208</v>
      </c>
      <c r="E3760" s="108" t="s">
        <v>14207</v>
      </c>
      <c r="F3760" s="75">
        <v>8</v>
      </c>
    </row>
    <row r="3761" spans="1:6" ht="43.5" x14ac:dyDescent="0.35">
      <c r="A3761" s="69">
        <v>3760</v>
      </c>
      <c r="B3761" s="2" t="s">
        <v>13822</v>
      </c>
      <c r="C3761" s="75" t="s">
        <v>14269</v>
      </c>
      <c r="D3761" s="108" t="s">
        <v>14208</v>
      </c>
      <c r="E3761" s="108" t="s">
        <v>14207</v>
      </c>
      <c r="F3761" s="75">
        <v>8</v>
      </c>
    </row>
    <row r="3762" spans="1:6" ht="43.5" x14ac:dyDescent="0.35">
      <c r="A3762" s="69">
        <v>3761</v>
      </c>
      <c r="B3762" s="2" t="s">
        <v>13822</v>
      </c>
      <c r="C3762" s="75" t="s">
        <v>14268</v>
      </c>
      <c r="D3762" s="108" t="s">
        <v>14208</v>
      </c>
      <c r="E3762" s="108" t="s">
        <v>14207</v>
      </c>
      <c r="F3762" s="75">
        <v>8</v>
      </c>
    </row>
    <row r="3763" spans="1:6" ht="43.5" x14ac:dyDescent="0.35">
      <c r="A3763" s="69">
        <v>3762</v>
      </c>
      <c r="B3763" s="2" t="s">
        <v>13822</v>
      </c>
      <c r="C3763" s="75" t="s">
        <v>14267</v>
      </c>
      <c r="D3763" s="108" t="s">
        <v>14208</v>
      </c>
      <c r="E3763" s="108" t="s">
        <v>14207</v>
      </c>
      <c r="F3763" s="75">
        <v>8</v>
      </c>
    </row>
    <row r="3764" spans="1:6" ht="43.5" x14ac:dyDescent="0.35">
      <c r="A3764" s="69">
        <v>3763</v>
      </c>
      <c r="B3764" s="2" t="s">
        <v>13822</v>
      </c>
      <c r="C3764" s="75" t="s">
        <v>14266</v>
      </c>
      <c r="D3764" s="108" t="s">
        <v>14208</v>
      </c>
      <c r="E3764" s="108" t="s">
        <v>14207</v>
      </c>
      <c r="F3764" s="75">
        <v>8</v>
      </c>
    </row>
    <row r="3765" spans="1:6" ht="43.5" x14ac:dyDescent="0.35">
      <c r="A3765" s="69">
        <v>3764</v>
      </c>
      <c r="B3765" s="2" t="s">
        <v>13822</v>
      </c>
      <c r="C3765" s="75" t="s">
        <v>14265</v>
      </c>
      <c r="D3765" s="108" t="s">
        <v>14208</v>
      </c>
      <c r="E3765" s="108" t="s">
        <v>14207</v>
      </c>
      <c r="F3765" s="75">
        <v>8</v>
      </c>
    </row>
    <row r="3766" spans="1:6" ht="43.5" x14ac:dyDescent="0.35">
      <c r="A3766" s="69">
        <v>3765</v>
      </c>
      <c r="B3766" s="2" t="s">
        <v>13822</v>
      </c>
      <c r="C3766" s="75" t="s">
        <v>14264</v>
      </c>
      <c r="D3766" s="108" t="s">
        <v>14208</v>
      </c>
      <c r="E3766" s="108" t="s">
        <v>14207</v>
      </c>
      <c r="F3766" s="75">
        <v>8</v>
      </c>
    </row>
    <row r="3767" spans="1:6" ht="43.5" x14ac:dyDescent="0.35">
      <c r="A3767" s="69">
        <v>3766</v>
      </c>
      <c r="B3767" s="2" t="s">
        <v>13822</v>
      </c>
      <c r="C3767" s="75" t="s">
        <v>14263</v>
      </c>
      <c r="D3767" s="108" t="s">
        <v>14208</v>
      </c>
      <c r="E3767" s="108" t="s">
        <v>14207</v>
      </c>
      <c r="F3767" s="75">
        <v>8</v>
      </c>
    </row>
    <row r="3768" spans="1:6" ht="43.5" x14ac:dyDescent="0.35">
      <c r="A3768" s="69">
        <v>3767</v>
      </c>
      <c r="B3768" s="2" t="s">
        <v>13822</v>
      </c>
      <c r="C3768" s="75" t="s">
        <v>14262</v>
      </c>
      <c r="D3768" s="108" t="s">
        <v>14208</v>
      </c>
      <c r="E3768" s="108" t="s">
        <v>14207</v>
      </c>
      <c r="F3768" s="75">
        <v>8</v>
      </c>
    </row>
    <row r="3769" spans="1:6" ht="43.5" x14ac:dyDescent="0.35">
      <c r="A3769" s="69">
        <v>3768</v>
      </c>
      <c r="B3769" s="2" t="s">
        <v>13822</v>
      </c>
      <c r="C3769" s="75" t="s">
        <v>14261</v>
      </c>
      <c r="D3769" s="108" t="s">
        <v>14208</v>
      </c>
      <c r="E3769" s="108" t="s">
        <v>14207</v>
      </c>
      <c r="F3769" s="75">
        <v>8</v>
      </c>
    </row>
    <row r="3770" spans="1:6" ht="43.5" x14ac:dyDescent="0.35">
      <c r="A3770" s="69">
        <v>3769</v>
      </c>
      <c r="B3770" s="2" t="s">
        <v>13822</v>
      </c>
      <c r="C3770" s="75" t="s">
        <v>14260</v>
      </c>
      <c r="D3770" s="108" t="s">
        <v>14208</v>
      </c>
      <c r="E3770" s="108" t="s">
        <v>14207</v>
      </c>
      <c r="F3770" s="75">
        <v>8</v>
      </c>
    </row>
    <row r="3771" spans="1:6" ht="43.5" x14ac:dyDescent="0.35">
      <c r="A3771" s="69">
        <v>3770</v>
      </c>
      <c r="B3771" s="2" t="s">
        <v>13822</v>
      </c>
      <c r="C3771" s="75" t="s">
        <v>14259</v>
      </c>
      <c r="D3771" s="108" t="s">
        <v>14215</v>
      </c>
      <c r="E3771" s="108" t="s">
        <v>14214</v>
      </c>
      <c r="F3771" s="75">
        <v>8</v>
      </c>
    </row>
    <row r="3772" spans="1:6" ht="43.5" x14ac:dyDescent="0.35">
      <c r="A3772" s="69">
        <v>3771</v>
      </c>
      <c r="B3772" s="2" t="s">
        <v>13822</v>
      </c>
      <c r="C3772" s="75" t="s">
        <v>14258</v>
      </c>
      <c r="D3772" s="108" t="s">
        <v>14215</v>
      </c>
      <c r="E3772" s="108" t="s">
        <v>14214</v>
      </c>
      <c r="F3772" s="75">
        <v>8</v>
      </c>
    </row>
    <row r="3773" spans="1:6" ht="43.5" x14ac:dyDescent="0.35">
      <c r="A3773" s="69">
        <v>3772</v>
      </c>
      <c r="B3773" s="2" t="s">
        <v>13822</v>
      </c>
      <c r="C3773" s="75" t="s">
        <v>14257</v>
      </c>
      <c r="D3773" s="108" t="s">
        <v>14215</v>
      </c>
      <c r="E3773" s="108" t="s">
        <v>14214</v>
      </c>
      <c r="F3773" s="75">
        <v>8</v>
      </c>
    </row>
    <row r="3774" spans="1:6" ht="43.5" x14ac:dyDescent="0.35">
      <c r="A3774" s="69">
        <v>3773</v>
      </c>
      <c r="B3774" s="2" t="s">
        <v>13822</v>
      </c>
      <c r="C3774" s="75" t="s">
        <v>14256</v>
      </c>
      <c r="D3774" s="108" t="s">
        <v>14215</v>
      </c>
      <c r="E3774" s="108" t="s">
        <v>14214</v>
      </c>
      <c r="F3774" s="75">
        <v>8</v>
      </c>
    </row>
    <row r="3775" spans="1:6" ht="43.5" x14ac:dyDescent="0.35">
      <c r="A3775" s="69">
        <v>3774</v>
      </c>
      <c r="B3775" s="2" t="s">
        <v>13822</v>
      </c>
      <c r="C3775" s="75" t="s">
        <v>14255</v>
      </c>
      <c r="D3775" s="108" t="s">
        <v>14215</v>
      </c>
      <c r="E3775" s="108" t="s">
        <v>14214</v>
      </c>
      <c r="F3775" s="75">
        <v>8</v>
      </c>
    </row>
    <row r="3776" spans="1:6" ht="43.5" x14ac:dyDescent="0.35">
      <c r="A3776" s="69">
        <v>3775</v>
      </c>
      <c r="B3776" s="2" t="s">
        <v>13822</v>
      </c>
      <c r="C3776" s="75" t="s">
        <v>14254</v>
      </c>
      <c r="D3776" s="108" t="s">
        <v>14215</v>
      </c>
      <c r="E3776" s="108" t="s">
        <v>14214</v>
      </c>
      <c r="F3776" s="75">
        <v>8</v>
      </c>
    </row>
    <row r="3777" spans="1:6" ht="43.5" x14ac:dyDescent="0.35">
      <c r="A3777" s="69">
        <v>3776</v>
      </c>
      <c r="B3777" s="2" t="s">
        <v>13822</v>
      </c>
      <c r="C3777" s="75" t="s">
        <v>14253</v>
      </c>
      <c r="D3777" s="108" t="s">
        <v>14215</v>
      </c>
      <c r="E3777" s="108" t="s">
        <v>14214</v>
      </c>
      <c r="F3777" s="75">
        <v>8</v>
      </c>
    </row>
    <row r="3778" spans="1:6" ht="43.5" x14ac:dyDescent="0.35">
      <c r="A3778" s="69">
        <v>3777</v>
      </c>
      <c r="B3778" s="2" t="s">
        <v>13822</v>
      </c>
      <c r="C3778" s="75" t="s">
        <v>14252</v>
      </c>
      <c r="D3778" s="108" t="s">
        <v>14215</v>
      </c>
      <c r="E3778" s="108" t="s">
        <v>14214</v>
      </c>
      <c r="F3778" s="75">
        <v>8</v>
      </c>
    </row>
    <row r="3779" spans="1:6" ht="43.5" x14ac:dyDescent="0.35">
      <c r="A3779" s="69">
        <v>3778</v>
      </c>
      <c r="B3779" s="2" t="s">
        <v>13822</v>
      </c>
      <c r="C3779" s="75" t="s">
        <v>14251</v>
      </c>
      <c r="D3779" s="108" t="s">
        <v>14215</v>
      </c>
      <c r="E3779" s="108" t="s">
        <v>14214</v>
      </c>
      <c r="F3779" s="75">
        <v>8</v>
      </c>
    </row>
    <row r="3780" spans="1:6" ht="43.5" x14ac:dyDescent="0.35">
      <c r="A3780" s="69">
        <v>3779</v>
      </c>
      <c r="B3780" s="2" t="s">
        <v>13822</v>
      </c>
      <c r="C3780" s="75" t="s">
        <v>14250</v>
      </c>
      <c r="D3780" s="108" t="s">
        <v>14208</v>
      </c>
      <c r="E3780" s="108" t="s">
        <v>14207</v>
      </c>
      <c r="F3780" s="75">
        <v>8</v>
      </c>
    </row>
    <row r="3781" spans="1:6" ht="43.5" x14ac:dyDescent="0.35">
      <c r="A3781" s="69">
        <v>3780</v>
      </c>
      <c r="B3781" s="2" t="s">
        <v>13822</v>
      </c>
      <c r="C3781" s="75" t="s">
        <v>14249</v>
      </c>
      <c r="D3781" s="108" t="s">
        <v>14208</v>
      </c>
      <c r="E3781" s="108" t="s">
        <v>14207</v>
      </c>
      <c r="F3781" s="75">
        <v>8</v>
      </c>
    </row>
    <row r="3782" spans="1:6" ht="43.5" x14ac:dyDescent="0.35">
      <c r="A3782" s="69">
        <v>3781</v>
      </c>
      <c r="B3782" s="2" t="s">
        <v>13822</v>
      </c>
      <c r="C3782" s="75" t="s">
        <v>14248</v>
      </c>
      <c r="D3782" s="108" t="s">
        <v>14208</v>
      </c>
      <c r="E3782" s="108" t="s">
        <v>14207</v>
      </c>
      <c r="F3782" s="75">
        <v>8</v>
      </c>
    </row>
    <row r="3783" spans="1:6" ht="43.5" x14ac:dyDescent="0.35">
      <c r="A3783" s="69">
        <v>3782</v>
      </c>
      <c r="B3783" s="2" t="s">
        <v>13822</v>
      </c>
      <c r="C3783" s="75" t="s">
        <v>14247</v>
      </c>
      <c r="D3783" s="108" t="s">
        <v>14215</v>
      </c>
      <c r="E3783" s="108" t="s">
        <v>14214</v>
      </c>
      <c r="F3783" s="75">
        <v>8</v>
      </c>
    </row>
    <row r="3784" spans="1:6" ht="43.5" x14ac:dyDescent="0.35">
      <c r="A3784" s="69">
        <v>3783</v>
      </c>
      <c r="B3784" s="2" t="s">
        <v>13822</v>
      </c>
      <c r="C3784" s="75" t="s">
        <v>14246</v>
      </c>
      <c r="D3784" s="108" t="s">
        <v>14215</v>
      </c>
      <c r="E3784" s="108" t="s">
        <v>14214</v>
      </c>
      <c r="F3784" s="75">
        <v>8</v>
      </c>
    </row>
    <row r="3785" spans="1:6" ht="43.5" x14ac:dyDescent="0.35">
      <c r="A3785" s="69">
        <v>3784</v>
      </c>
      <c r="B3785" s="2" t="s">
        <v>13822</v>
      </c>
      <c r="C3785" s="75" t="s">
        <v>14245</v>
      </c>
      <c r="D3785" s="108" t="s">
        <v>14208</v>
      </c>
      <c r="E3785" s="108" t="s">
        <v>14207</v>
      </c>
      <c r="F3785" s="75">
        <v>8</v>
      </c>
    </row>
    <row r="3786" spans="1:6" ht="43.5" x14ac:dyDescent="0.35">
      <c r="A3786" s="69">
        <v>3785</v>
      </c>
      <c r="B3786" s="2" t="s">
        <v>13822</v>
      </c>
      <c r="C3786" s="75" t="s">
        <v>14244</v>
      </c>
      <c r="D3786" s="108" t="s">
        <v>14208</v>
      </c>
      <c r="E3786" s="108" t="s">
        <v>14207</v>
      </c>
      <c r="F3786" s="75">
        <v>8</v>
      </c>
    </row>
    <row r="3787" spans="1:6" ht="43.5" x14ac:dyDescent="0.35">
      <c r="A3787" s="69">
        <v>3786</v>
      </c>
      <c r="B3787" s="2" t="s">
        <v>13822</v>
      </c>
      <c r="C3787" s="75" t="s">
        <v>14243</v>
      </c>
      <c r="D3787" s="108" t="s">
        <v>14208</v>
      </c>
      <c r="E3787" s="108" t="s">
        <v>14207</v>
      </c>
      <c r="F3787" s="75">
        <v>8</v>
      </c>
    </row>
    <row r="3788" spans="1:6" ht="43.5" x14ac:dyDescent="0.35">
      <c r="A3788" s="69">
        <v>3787</v>
      </c>
      <c r="B3788" s="2" t="s">
        <v>13822</v>
      </c>
      <c r="C3788" s="75" t="s">
        <v>14242</v>
      </c>
      <c r="D3788" s="108" t="s">
        <v>14208</v>
      </c>
      <c r="E3788" s="108" t="s">
        <v>14207</v>
      </c>
      <c r="F3788" s="75">
        <v>8</v>
      </c>
    </row>
    <row r="3789" spans="1:6" ht="43.5" x14ac:dyDescent="0.35">
      <c r="A3789" s="69">
        <v>3788</v>
      </c>
      <c r="B3789" s="2" t="s">
        <v>13822</v>
      </c>
      <c r="C3789" s="75" t="s">
        <v>14241</v>
      </c>
      <c r="D3789" s="108" t="s">
        <v>14208</v>
      </c>
      <c r="E3789" s="108" t="s">
        <v>14207</v>
      </c>
      <c r="F3789" s="75">
        <v>8</v>
      </c>
    </row>
    <row r="3790" spans="1:6" ht="43.5" x14ac:dyDescent="0.35">
      <c r="A3790" s="69">
        <v>3789</v>
      </c>
      <c r="B3790" s="2" t="s">
        <v>13822</v>
      </c>
      <c r="C3790" s="75" t="s">
        <v>14240</v>
      </c>
      <c r="D3790" s="108" t="s">
        <v>14215</v>
      </c>
      <c r="E3790" s="108" t="s">
        <v>14214</v>
      </c>
      <c r="F3790" s="75">
        <v>8</v>
      </c>
    </row>
    <row r="3791" spans="1:6" ht="43.5" x14ac:dyDescent="0.35">
      <c r="A3791" s="69">
        <v>3790</v>
      </c>
      <c r="B3791" s="2" t="s">
        <v>13822</v>
      </c>
      <c r="C3791" s="75" t="s">
        <v>14239</v>
      </c>
      <c r="D3791" s="108" t="s">
        <v>14215</v>
      </c>
      <c r="E3791" s="108" t="s">
        <v>14214</v>
      </c>
      <c r="F3791" s="75">
        <v>8</v>
      </c>
    </row>
    <row r="3792" spans="1:6" ht="43.5" x14ac:dyDescent="0.35">
      <c r="A3792" s="69">
        <v>3791</v>
      </c>
      <c r="B3792" s="2" t="s">
        <v>13822</v>
      </c>
      <c r="C3792" s="75" t="s">
        <v>14238</v>
      </c>
      <c r="D3792" s="108" t="s">
        <v>14208</v>
      </c>
      <c r="E3792" s="108" t="s">
        <v>14207</v>
      </c>
      <c r="F3792" s="75">
        <v>8</v>
      </c>
    </row>
    <row r="3793" spans="1:6" ht="43.5" x14ac:dyDescent="0.35">
      <c r="A3793" s="69">
        <v>3792</v>
      </c>
      <c r="B3793" s="2" t="s">
        <v>13822</v>
      </c>
      <c r="C3793" s="75" t="s">
        <v>14237</v>
      </c>
      <c r="D3793" s="108" t="s">
        <v>14208</v>
      </c>
      <c r="E3793" s="108" t="s">
        <v>14207</v>
      </c>
      <c r="F3793" s="75">
        <v>8</v>
      </c>
    </row>
    <row r="3794" spans="1:6" ht="43.5" x14ac:dyDescent="0.35">
      <c r="A3794" s="69">
        <v>3793</v>
      </c>
      <c r="B3794" s="2" t="s">
        <v>13822</v>
      </c>
      <c r="C3794" s="75" t="s">
        <v>14236</v>
      </c>
      <c r="D3794" s="108" t="s">
        <v>14215</v>
      </c>
      <c r="E3794" s="108" t="s">
        <v>14214</v>
      </c>
      <c r="F3794" s="75">
        <v>8</v>
      </c>
    </row>
    <row r="3795" spans="1:6" ht="43.5" x14ac:dyDescent="0.35">
      <c r="A3795" s="69">
        <v>3794</v>
      </c>
      <c r="B3795" s="2" t="s">
        <v>13822</v>
      </c>
      <c r="C3795" s="75" t="s">
        <v>14235</v>
      </c>
      <c r="D3795" s="108" t="s">
        <v>14215</v>
      </c>
      <c r="E3795" s="108" t="s">
        <v>14214</v>
      </c>
      <c r="F3795" s="75">
        <v>8</v>
      </c>
    </row>
    <row r="3796" spans="1:6" ht="43.5" x14ac:dyDescent="0.35">
      <c r="A3796" s="69">
        <v>3795</v>
      </c>
      <c r="B3796" s="2" t="s">
        <v>13822</v>
      </c>
      <c r="C3796" s="75" t="s">
        <v>14234</v>
      </c>
      <c r="D3796" s="108" t="s">
        <v>14215</v>
      </c>
      <c r="E3796" s="108" t="s">
        <v>14214</v>
      </c>
      <c r="F3796" s="75">
        <v>8</v>
      </c>
    </row>
    <row r="3797" spans="1:6" ht="43.5" x14ac:dyDescent="0.35">
      <c r="A3797" s="69">
        <v>3796</v>
      </c>
      <c r="B3797" s="2" t="s">
        <v>13822</v>
      </c>
      <c r="C3797" s="75" t="s">
        <v>14233</v>
      </c>
      <c r="D3797" s="108" t="s">
        <v>14215</v>
      </c>
      <c r="E3797" s="108" t="s">
        <v>14214</v>
      </c>
      <c r="F3797" s="75">
        <v>8</v>
      </c>
    </row>
    <row r="3798" spans="1:6" ht="43.5" x14ac:dyDescent="0.35">
      <c r="A3798" s="69">
        <v>3797</v>
      </c>
      <c r="B3798" s="2" t="s">
        <v>13822</v>
      </c>
      <c r="C3798" s="75" t="s">
        <v>14232</v>
      </c>
      <c r="D3798" s="108" t="s">
        <v>14215</v>
      </c>
      <c r="E3798" s="108" t="s">
        <v>14214</v>
      </c>
      <c r="F3798" s="75">
        <v>8</v>
      </c>
    </row>
    <row r="3799" spans="1:6" ht="43.5" x14ac:dyDescent="0.35">
      <c r="A3799" s="69">
        <v>3798</v>
      </c>
      <c r="B3799" s="2" t="s">
        <v>13822</v>
      </c>
      <c r="C3799" s="75" t="s">
        <v>14231</v>
      </c>
      <c r="D3799" s="108" t="s">
        <v>14215</v>
      </c>
      <c r="E3799" s="108" t="s">
        <v>14214</v>
      </c>
      <c r="F3799" s="75">
        <v>8</v>
      </c>
    </row>
    <row r="3800" spans="1:6" ht="43.5" x14ac:dyDescent="0.35">
      <c r="A3800" s="69">
        <v>3799</v>
      </c>
      <c r="B3800" s="2" t="s">
        <v>13822</v>
      </c>
      <c r="C3800" s="75" t="s">
        <v>14230</v>
      </c>
      <c r="D3800" s="108" t="s">
        <v>14215</v>
      </c>
      <c r="E3800" s="108" t="s">
        <v>14214</v>
      </c>
      <c r="F3800" s="75">
        <v>8</v>
      </c>
    </row>
    <row r="3801" spans="1:6" ht="43.5" x14ac:dyDescent="0.35">
      <c r="A3801" s="69">
        <v>3800</v>
      </c>
      <c r="B3801" s="2" t="s">
        <v>13822</v>
      </c>
      <c r="C3801" s="75" t="s">
        <v>14229</v>
      </c>
      <c r="D3801" s="108" t="s">
        <v>14215</v>
      </c>
      <c r="E3801" s="108" t="s">
        <v>14214</v>
      </c>
      <c r="F3801" s="75">
        <v>8</v>
      </c>
    </row>
    <row r="3802" spans="1:6" ht="43.5" x14ac:dyDescent="0.35">
      <c r="A3802" s="69">
        <v>3801</v>
      </c>
      <c r="B3802" s="2" t="s">
        <v>13822</v>
      </c>
      <c r="C3802" s="75" t="s">
        <v>14228</v>
      </c>
      <c r="D3802" s="108" t="s">
        <v>14215</v>
      </c>
      <c r="E3802" s="108" t="s">
        <v>14214</v>
      </c>
      <c r="F3802" s="75">
        <v>8</v>
      </c>
    </row>
    <row r="3803" spans="1:6" ht="43.5" x14ac:dyDescent="0.35">
      <c r="A3803" s="69">
        <v>3802</v>
      </c>
      <c r="B3803" s="2" t="s">
        <v>13822</v>
      </c>
      <c r="C3803" s="75" t="s">
        <v>14227</v>
      </c>
      <c r="D3803" s="108" t="s">
        <v>14208</v>
      </c>
      <c r="E3803" s="108" t="s">
        <v>14207</v>
      </c>
      <c r="F3803" s="75">
        <v>8</v>
      </c>
    </row>
    <row r="3804" spans="1:6" ht="43.5" x14ac:dyDescent="0.35">
      <c r="A3804" s="69">
        <v>3803</v>
      </c>
      <c r="B3804" s="2" t="s">
        <v>13822</v>
      </c>
      <c r="C3804" s="75" t="s">
        <v>14226</v>
      </c>
      <c r="D3804" s="108" t="s">
        <v>14215</v>
      </c>
      <c r="E3804" s="108" t="s">
        <v>14214</v>
      </c>
      <c r="F3804" s="75">
        <v>8</v>
      </c>
    </row>
    <row r="3805" spans="1:6" ht="43.5" x14ac:dyDescent="0.35">
      <c r="A3805" s="69">
        <v>3804</v>
      </c>
      <c r="B3805" s="2" t="s">
        <v>13822</v>
      </c>
      <c r="C3805" s="75" t="s">
        <v>14225</v>
      </c>
      <c r="D3805" s="108" t="s">
        <v>14215</v>
      </c>
      <c r="E3805" s="108" t="s">
        <v>14214</v>
      </c>
      <c r="F3805" s="75">
        <v>8</v>
      </c>
    </row>
    <row r="3806" spans="1:6" ht="43.5" x14ac:dyDescent="0.35">
      <c r="A3806" s="69">
        <v>3805</v>
      </c>
      <c r="B3806" s="2" t="s">
        <v>13822</v>
      </c>
      <c r="C3806" s="75" t="s">
        <v>14224</v>
      </c>
      <c r="D3806" s="108" t="s">
        <v>14215</v>
      </c>
      <c r="E3806" s="108" t="s">
        <v>14214</v>
      </c>
      <c r="F3806" s="75">
        <v>8</v>
      </c>
    </row>
    <row r="3807" spans="1:6" ht="43.5" x14ac:dyDescent="0.35">
      <c r="A3807" s="69">
        <v>3806</v>
      </c>
      <c r="B3807" s="2" t="s">
        <v>13822</v>
      </c>
      <c r="C3807" s="75" t="s">
        <v>14223</v>
      </c>
      <c r="D3807" s="108" t="s">
        <v>14215</v>
      </c>
      <c r="E3807" s="108" t="s">
        <v>14214</v>
      </c>
      <c r="F3807" s="75">
        <v>8</v>
      </c>
    </row>
    <row r="3808" spans="1:6" ht="43.5" x14ac:dyDescent="0.35">
      <c r="A3808" s="69">
        <v>3807</v>
      </c>
      <c r="B3808" s="2" t="s">
        <v>13822</v>
      </c>
      <c r="C3808" s="75" t="s">
        <v>14222</v>
      </c>
      <c r="D3808" s="108" t="s">
        <v>14215</v>
      </c>
      <c r="E3808" s="108" t="s">
        <v>14214</v>
      </c>
      <c r="F3808" s="75">
        <v>8</v>
      </c>
    </row>
    <row r="3809" spans="1:6" ht="43.5" x14ac:dyDescent="0.35">
      <c r="A3809" s="69">
        <v>3808</v>
      </c>
      <c r="B3809" s="2" t="s">
        <v>13822</v>
      </c>
      <c r="C3809" s="75" t="s">
        <v>14221</v>
      </c>
      <c r="D3809" s="108" t="s">
        <v>14208</v>
      </c>
      <c r="E3809" s="108" t="s">
        <v>14207</v>
      </c>
      <c r="F3809" s="75">
        <v>8</v>
      </c>
    </row>
    <row r="3810" spans="1:6" ht="43.5" x14ac:dyDescent="0.35">
      <c r="A3810" s="69">
        <v>3809</v>
      </c>
      <c r="B3810" s="2" t="s">
        <v>13822</v>
      </c>
      <c r="C3810" s="75" t="s">
        <v>14220</v>
      </c>
      <c r="D3810" s="108" t="s">
        <v>14208</v>
      </c>
      <c r="E3810" s="108" t="s">
        <v>14207</v>
      </c>
      <c r="F3810" s="75">
        <v>8</v>
      </c>
    </row>
    <row r="3811" spans="1:6" ht="43.5" x14ac:dyDescent="0.35">
      <c r="A3811" s="69">
        <v>3810</v>
      </c>
      <c r="B3811" s="2" t="s">
        <v>13822</v>
      </c>
      <c r="C3811" s="75" t="s">
        <v>14219</v>
      </c>
      <c r="D3811" s="108" t="s">
        <v>14208</v>
      </c>
      <c r="E3811" s="108" t="s">
        <v>14207</v>
      </c>
      <c r="F3811" s="75">
        <v>8</v>
      </c>
    </row>
    <row r="3812" spans="1:6" ht="43.5" x14ac:dyDescent="0.35">
      <c r="A3812" s="69">
        <v>3811</v>
      </c>
      <c r="B3812" s="2" t="s">
        <v>13822</v>
      </c>
      <c r="C3812" s="75" t="s">
        <v>14218</v>
      </c>
      <c r="D3812" s="108" t="s">
        <v>14208</v>
      </c>
      <c r="E3812" s="108" t="s">
        <v>14207</v>
      </c>
      <c r="F3812" s="75">
        <v>8</v>
      </c>
    </row>
    <row r="3813" spans="1:6" ht="43.5" x14ac:dyDescent="0.35">
      <c r="A3813" s="69">
        <v>3812</v>
      </c>
      <c r="B3813" s="2" t="s">
        <v>13822</v>
      </c>
      <c r="C3813" s="75" t="s">
        <v>14217</v>
      </c>
      <c r="D3813" s="108" t="s">
        <v>14208</v>
      </c>
      <c r="E3813" s="108" t="s">
        <v>14207</v>
      </c>
      <c r="F3813" s="75">
        <v>8</v>
      </c>
    </row>
    <row r="3814" spans="1:6" ht="43.5" x14ac:dyDescent="0.35">
      <c r="A3814" s="69">
        <v>3813</v>
      </c>
      <c r="B3814" s="2" t="s">
        <v>13822</v>
      </c>
      <c r="C3814" s="75" t="s">
        <v>14216</v>
      </c>
      <c r="D3814" s="108" t="s">
        <v>14215</v>
      </c>
      <c r="E3814" s="108" t="s">
        <v>14214</v>
      </c>
      <c r="F3814" s="75">
        <v>8</v>
      </c>
    </row>
    <row r="3815" spans="1:6" ht="43.5" x14ac:dyDescent="0.35">
      <c r="A3815" s="69">
        <v>3814</v>
      </c>
      <c r="B3815" s="2" t="s">
        <v>13822</v>
      </c>
      <c r="C3815" s="75" t="s">
        <v>14213</v>
      </c>
      <c r="D3815" s="108" t="s">
        <v>14201</v>
      </c>
      <c r="E3815" s="108" t="s">
        <v>14200</v>
      </c>
      <c r="F3815" s="75">
        <v>8</v>
      </c>
    </row>
    <row r="3816" spans="1:6" ht="43.5" x14ac:dyDescent="0.35">
      <c r="A3816" s="69">
        <v>3815</v>
      </c>
      <c r="B3816" s="2" t="s">
        <v>13822</v>
      </c>
      <c r="C3816" s="75" t="s">
        <v>14212</v>
      </c>
      <c r="D3816" s="108" t="s">
        <v>14201</v>
      </c>
      <c r="E3816" s="108" t="s">
        <v>14200</v>
      </c>
      <c r="F3816" s="75">
        <v>8</v>
      </c>
    </row>
    <row r="3817" spans="1:6" ht="43.5" x14ac:dyDescent="0.35">
      <c r="A3817" s="69">
        <v>3816</v>
      </c>
      <c r="B3817" s="2" t="s">
        <v>13822</v>
      </c>
      <c r="C3817" s="75" t="s">
        <v>14211</v>
      </c>
      <c r="D3817" s="108" t="s">
        <v>14201</v>
      </c>
      <c r="E3817" s="108" t="s">
        <v>14200</v>
      </c>
      <c r="F3817" s="75">
        <v>8</v>
      </c>
    </row>
    <row r="3818" spans="1:6" ht="43.5" x14ac:dyDescent="0.35">
      <c r="A3818" s="69">
        <v>3817</v>
      </c>
      <c r="B3818" s="2" t="s">
        <v>13822</v>
      </c>
      <c r="C3818" s="75" t="s">
        <v>14210</v>
      </c>
      <c r="D3818" s="108" t="s">
        <v>14208</v>
      </c>
      <c r="E3818" s="108" t="s">
        <v>14207</v>
      </c>
      <c r="F3818" s="75">
        <v>8</v>
      </c>
    </row>
    <row r="3819" spans="1:6" ht="43.5" x14ac:dyDescent="0.35">
      <c r="A3819" s="69">
        <v>3818</v>
      </c>
      <c r="B3819" s="2" t="s">
        <v>13822</v>
      </c>
      <c r="C3819" s="75" t="s">
        <v>14209</v>
      </c>
      <c r="D3819" s="108" t="s">
        <v>14208</v>
      </c>
      <c r="E3819" s="108" t="s">
        <v>14207</v>
      </c>
      <c r="F3819" s="75">
        <v>8</v>
      </c>
    </row>
    <row r="3820" spans="1:6" ht="43.5" x14ac:dyDescent="0.35">
      <c r="A3820" s="69">
        <v>3819</v>
      </c>
      <c r="B3820" s="2" t="s">
        <v>13822</v>
      </c>
      <c r="C3820" s="75" t="s">
        <v>14206</v>
      </c>
      <c r="D3820" s="108" t="s">
        <v>14201</v>
      </c>
      <c r="E3820" s="108" t="s">
        <v>14200</v>
      </c>
      <c r="F3820" s="75">
        <v>8</v>
      </c>
    </row>
    <row r="3821" spans="1:6" ht="43.5" x14ac:dyDescent="0.35">
      <c r="A3821" s="69">
        <v>3820</v>
      </c>
      <c r="B3821" s="2" t="s">
        <v>13822</v>
      </c>
      <c r="C3821" s="75" t="s">
        <v>14205</v>
      </c>
      <c r="D3821" s="108" t="s">
        <v>14201</v>
      </c>
      <c r="E3821" s="108" t="s">
        <v>14200</v>
      </c>
      <c r="F3821" s="75">
        <v>8</v>
      </c>
    </row>
    <row r="3822" spans="1:6" ht="43.5" x14ac:dyDescent="0.35">
      <c r="A3822" s="69">
        <v>3821</v>
      </c>
      <c r="B3822" s="2" t="s">
        <v>13822</v>
      </c>
      <c r="C3822" s="75" t="s">
        <v>14204</v>
      </c>
      <c r="D3822" s="108" t="s">
        <v>14201</v>
      </c>
      <c r="E3822" s="108" t="s">
        <v>14200</v>
      </c>
      <c r="F3822" s="75">
        <v>8</v>
      </c>
    </row>
    <row r="3823" spans="1:6" ht="43.5" x14ac:dyDescent="0.35">
      <c r="A3823" s="69">
        <v>3822</v>
      </c>
      <c r="B3823" s="2" t="s">
        <v>13822</v>
      </c>
      <c r="C3823" s="75" t="s">
        <v>14203</v>
      </c>
      <c r="D3823" s="108" t="s">
        <v>14201</v>
      </c>
      <c r="E3823" s="108" t="s">
        <v>14200</v>
      </c>
      <c r="F3823" s="75">
        <v>8</v>
      </c>
    </row>
    <row r="3824" spans="1:6" ht="43.5" x14ac:dyDescent="0.35">
      <c r="A3824" s="69">
        <v>3823</v>
      </c>
      <c r="B3824" s="2" t="s">
        <v>13822</v>
      </c>
      <c r="C3824" s="75" t="s">
        <v>14202</v>
      </c>
      <c r="D3824" s="108" t="s">
        <v>14201</v>
      </c>
      <c r="E3824" s="108" t="s">
        <v>14200</v>
      </c>
      <c r="F3824" s="75">
        <v>8</v>
      </c>
    </row>
    <row r="3825" spans="1:6" ht="29" x14ac:dyDescent="0.35">
      <c r="A3825" s="69">
        <v>3824</v>
      </c>
      <c r="B3825" s="2" t="s">
        <v>13822</v>
      </c>
      <c r="C3825" s="75" t="s">
        <v>14199</v>
      </c>
      <c r="D3825" s="108" t="s">
        <v>14195</v>
      </c>
      <c r="E3825" s="108" t="s">
        <v>14194</v>
      </c>
      <c r="F3825" s="75">
        <v>8</v>
      </c>
    </row>
    <row r="3826" spans="1:6" ht="29" x14ac:dyDescent="0.35">
      <c r="A3826" s="69">
        <v>3825</v>
      </c>
      <c r="B3826" s="2" t="s">
        <v>13822</v>
      </c>
      <c r="C3826" s="75" t="s">
        <v>14198</v>
      </c>
      <c r="D3826" s="108" t="s">
        <v>14195</v>
      </c>
      <c r="E3826" s="108" t="s">
        <v>14194</v>
      </c>
      <c r="F3826" s="75">
        <v>8</v>
      </c>
    </row>
    <row r="3827" spans="1:6" ht="29" x14ac:dyDescent="0.35">
      <c r="A3827" s="69">
        <v>3826</v>
      </c>
      <c r="B3827" s="2" t="s">
        <v>13822</v>
      </c>
      <c r="C3827" s="75" t="s">
        <v>14197</v>
      </c>
      <c r="D3827" s="108" t="s">
        <v>14195</v>
      </c>
      <c r="E3827" s="108" t="s">
        <v>14194</v>
      </c>
      <c r="F3827" s="75">
        <v>8</v>
      </c>
    </row>
    <row r="3828" spans="1:6" ht="29" x14ac:dyDescent="0.35">
      <c r="A3828" s="69">
        <v>3827</v>
      </c>
      <c r="B3828" s="2" t="s">
        <v>13822</v>
      </c>
      <c r="C3828" s="75" t="s">
        <v>14196</v>
      </c>
      <c r="D3828" s="108" t="s">
        <v>14195</v>
      </c>
      <c r="E3828" s="108" t="s">
        <v>14194</v>
      </c>
      <c r="F3828" s="75">
        <v>8</v>
      </c>
    </row>
    <row r="3829" spans="1:6" ht="29" x14ac:dyDescent="0.35">
      <c r="A3829" s="69">
        <v>3828</v>
      </c>
      <c r="B3829" s="2" t="s">
        <v>13822</v>
      </c>
      <c r="C3829" s="75" t="s">
        <v>14193</v>
      </c>
      <c r="D3829" s="108" t="s">
        <v>14024</v>
      </c>
      <c r="E3829" s="108" t="s">
        <v>14023</v>
      </c>
      <c r="F3829" s="75">
        <v>8</v>
      </c>
    </row>
    <row r="3830" spans="1:6" ht="29" x14ac:dyDescent="0.35">
      <c r="A3830" s="69">
        <v>3829</v>
      </c>
      <c r="B3830" s="2" t="s">
        <v>13822</v>
      </c>
      <c r="C3830" s="75" t="s">
        <v>14192</v>
      </c>
      <c r="D3830" s="108" t="s">
        <v>14024</v>
      </c>
      <c r="E3830" s="108" t="s">
        <v>14023</v>
      </c>
      <c r="F3830" s="75">
        <v>8</v>
      </c>
    </row>
    <row r="3831" spans="1:6" ht="29" x14ac:dyDescent="0.35">
      <c r="A3831" s="69">
        <v>3830</v>
      </c>
      <c r="B3831" s="2" t="s">
        <v>13814</v>
      </c>
      <c r="C3831" s="75" t="s">
        <v>14191</v>
      </c>
      <c r="D3831" s="108" t="s">
        <v>14188</v>
      </c>
      <c r="E3831" s="108" t="s">
        <v>14187</v>
      </c>
      <c r="F3831" s="75">
        <v>8</v>
      </c>
    </row>
    <row r="3832" spans="1:6" ht="29" x14ac:dyDescent="0.35">
      <c r="A3832" s="69">
        <v>3831</v>
      </c>
      <c r="B3832" s="2" t="s">
        <v>13814</v>
      </c>
      <c r="C3832" s="75" t="s">
        <v>14190</v>
      </c>
      <c r="D3832" s="108" t="s">
        <v>14188</v>
      </c>
      <c r="E3832" s="108" t="s">
        <v>14187</v>
      </c>
      <c r="F3832" s="75">
        <v>8</v>
      </c>
    </row>
    <row r="3833" spans="1:6" ht="29" x14ac:dyDescent="0.35">
      <c r="A3833" s="69">
        <v>3832</v>
      </c>
      <c r="B3833" s="2" t="s">
        <v>13814</v>
      </c>
      <c r="C3833" s="75" t="s">
        <v>14189</v>
      </c>
      <c r="D3833" s="108" t="s">
        <v>14188</v>
      </c>
      <c r="E3833" s="108" t="s">
        <v>14187</v>
      </c>
      <c r="F3833" s="75">
        <v>8</v>
      </c>
    </row>
    <row r="3834" spans="1:6" ht="29" x14ac:dyDescent="0.35">
      <c r="A3834" s="69">
        <v>3833</v>
      </c>
      <c r="B3834" s="2" t="s">
        <v>13822</v>
      </c>
      <c r="C3834" s="75" t="s">
        <v>14186</v>
      </c>
      <c r="D3834" s="108" t="s">
        <v>14170</v>
      </c>
      <c r="E3834" s="108" t="s">
        <v>14169</v>
      </c>
      <c r="F3834" s="75">
        <v>8</v>
      </c>
    </row>
    <row r="3835" spans="1:6" ht="29" x14ac:dyDescent="0.35">
      <c r="A3835" s="69">
        <v>3834</v>
      </c>
      <c r="B3835" s="2" t="s">
        <v>13822</v>
      </c>
      <c r="C3835" s="75" t="s">
        <v>14185</v>
      </c>
      <c r="D3835" s="108" t="s">
        <v>14170</v>
      </c>
      <c r="E3835" s="108" t="s">
        <v>14169</v>
      </c>
      <c r="F3835" s="75">
        <v>8</v>
      </c>
    </row>
    <row r="3836" spans="1:6" ht="29" x14ac:dyDescent="0.35">
      <c r="A3836" s="69">
        <v>3835</v>
      </c>
      <c r="B3836" s="2" t="s">
        <v>13822</v>
      </c>
      <c r="C3836" s="75" t="s">
        <v>14184</v>
      </c>
      <c r="D3836" s="108" t="s">
        <v>14170</v>
      </c>
      <c r="E3836" s="108" t="s">
        <v>14169</v>
      </c>
      <c r="F3836" s="75">
        <v>8</v>
      </c>
    </row>
    <row r="3837" spans="1:6" ht="29" x14ac:dyDescent="0.35">
      <c r="A3837" s="69">
        <v>3836</v>
      </c>
      <c r="B3837" s="2" t="s">
        <v>13822</v>
      </c>
      <c r="C3837" s="75" t="s">
        <v>14183</v>
      </c>
      <c r="D3837" s="108" t="s">
        <v>14170</v>
      </c>
      <c r="E3837" s="108" t="s">
        <v>14169</v>
      </c>
      <c r="F3837" s="75">
        <v>8</v>
      </c>
    </row>
    <row r="3838" spans="1:6" ht="29" x14ac:dyDescent="0.35">
      <c r="A3838" s="69">
        <v>3837</v>
      </c>
      <c r="B3838" s="2" t="s">
        <v>13822</v>
      </c>
      <c r="C3838" s="75" t="s">
        <v>14182</v>
      </c>
      <c r="D3838" s="108" t="s">
        <v>14170</v>
      </c>
      <c r="E3838" s="108" t="s">
        <v>14169</v>
      </c>
      <c r="F3838" s="75">
        <v>8</v>
      </c>
    </row>
    <row r="3839" spans="1:6" ht="29" x14ac:dyDescent="0.35">
      <c r="A3839" s="69">
        <v>3838</v>
      </c>
      <c r="B3839" s="2" t="s">
        <v>13822</v>
      </c>
      <c r="C3839" s="75" t="s">
        <v>14181</v>
      </c>
      <c r="D3839" s="108" t="s">
        <v>14170</v>
      </c>
      <c r="E3839" s="108" t="s">
        <v>14169</v>
      </c>
      <c r="F3839" s="75">
        <v>8</v>
      </c>
    </row>
    <row r="3840" spans="1:6" ht="29" x14ac:dyDescent="0.35">
      <c r="A3840" s="69">
        <v>3839</v>
      </c>
      <c r="B3840" s="2" t="s">
        <v>13822</v>
      </c>
      <c r="C3840" s="75" t="s">
        <v>14180</v>
      </c>
      <c r="D3840" s="108" t="s">
        <v>14170</v>
      </c>
      <c r="E3840" s="108" t="s">
        <v>14169</v>
      </c>
      <c r="F3840" s="75">
        <v>8</v>
      </c>
    </row>
    <row r="3841" spans="1:6" ht="29" x14ac:dyDescent="0.35">
      <c r="A3841" s="69">
        <v>3840</v>
      </c>
      <c r="B3841" s="2" t="s">
        <v>13822</v>
      </c>
      <c r="C3841" s="75" t="s">
        <v>14179</v>
      </c>
      <c r="D3841" s="108" t="s">
        <v>14170</v>
      </c>
      <c r="E3841" s="108" t="s">
        <v>14169</v>
      </c>
      <c r="F3841" s="75">
        <v>8</v>
      </c>
    </row>
    <row r="3842" spans="1:6" ht="29" x14ac:dyDescent="0.35">
      <c r="A3842" s="69">
        <v>3841</v>
      </c>
      <c r="B3842" s="2" t="s">
        <v>13822</v>
      </c>
      <c r="C3842" s="75" t="s">
        <v>14178</v>
      </c>
      <c r="D3842" s="108" t="s">
        <v>14170</v>
      </c>
      <c r="E3842" s="108" t="s">
        <v>14169</v>
      </c>
      <c r="F3842" s="75">
        <v>8</v>
      </c>
    </row>
    <row r="3843" spans="1:6" ht="29" x14ac:dyDescent="0.35">
      <c r="A3843" s="69">
        <v>3842</v>
      </c>
      <c r="B3843" s="2" t="s">
        <v>13822</v>
      </c>
      <c r="C3843" s="75" t="s">
        <v>14177</v>
      </c>
      <c r="D3843" s="108" t="s">
        <v>14170</v>
      </c>
      <c r="E3843" s="108" t="s">
        <v>14169</v>
      </c>
      <c r="F3843" s="75">
        <v>8</v>
      </c>
    </row>
    <row r="3844" spans="1:6" ht="29" x14ac:dyDescent="0.35">
      <c r="A3844" s="69">
        <v>3843</v>
      </c>
      <c r="B3844" s="2" t="s">
        <v>13822</v>
      </c>
      <c r="C3844" s="75" t="s">
        <v>14176</v>
      </c>
      <c r="D3844" s="108" t="s">
        <v>14170</v>
      </c>
      <c r="E3844" s="108" t="s">
        <v>14169</v>
      </c>
      <c r="F3844" s="75">
        <v>8</v>
      </c>
    </row>
    <row r="3845" spans="1:6" ht="29" x14ac:dyDescent="0.35">
      <c r="A3845" s="69">
        <v>3844</v>
      </c>
      <c r="B3845" s="2" t="s">
        <v>13822</v>
      </c>
      <c r="C3845" s="75" t="s">
        <v>14175</v>
      </c>
      <c r="D3845" s="108" t="s">
        <v>14170</v>
      </c>
      <c r="E3845" s="108" t="s">
        <v>14169</v>
      </c>
      <c r="F3845" s="75">
        <v>8</v>
      </c>
    </row>
    <row r="3846" spans="1:6" ht="29" x14ac:dyDescent="0.35">
      <c r="A3846" s="69">
        <v>3845</v>
      </c>
      <c r="B3846" s="2" t="s">
        <v>13822</v>
      </c>
      <c r="C3846" s="75" t="s">
        <v>14174</v>
      </c>
      <c r="D3846" s="108" t="s">
        <v>14170</v>
      </c>
      <c r="E3846" s="108" t="s">
        <v>14169</v>
      </c>
      <c r="F3846" s="75">
        <v>8</v>
      </c>
    </row>
    <row r="3847" spans="1:6" ht="29" x14ac:dyDescent="0.35">
      <c r="A3847" s="69">
        <v>3846</v>
      </c>
      <c r="B3847" s="2" t="s">
        <v>13822</v>
      </c>
      <c r="C3847" s="75" t="s">
        <v>14173</v>
      </c>
      <c r="D3847" s="108" t="s">
        <v>14170</v>
      </c>
      <c r="E3847" s="108" t="s">
        <v>14169</v>
      </c>
      <c r="F3847" s="75">
        <v>8</v>
      </c>
    </row>
    <row r="3848" spans="1:6" ht="29" x14ac:dyDescent="0.35">
      <c r="A3848" s="69">
        <v>3847</v>
      </c>
      <c r="B3848" s="2" t="s">
        <v>13822</v>
      </c>
      <c r="C3848" s="75" t="s">
        <v>14172</v>
      </c>
      <c r="D3848" s="108" t="s">
        <v>14170</v>
      </c>
      <c r="E3848" s="108" t="s">
        <v>14169</v>
      </c>
      <c r="F3848" s="75">
        <v>8</v>
      </c>
    </row>
    <row r="3849" spans="1:6" ht="29" x14ac:dyDescent="0.35">
      <c r="A3849" s="69">
        <v>3848</v>
      </c>
      <c r="B3849" s="2" t="s">
        <v>13822</v>
      </c>
      <c r="C3849" s="75" t="s">
        <v>14171</v>
      </c>
      <c r="D3849" s="108" t="s">
        <v>14170</v>
      </c>
      <c r="E3849" s="108" t="s">
        <v>14169</v>
      </c>
      <c r="F3849" s="75">
        <v>8</v>
      </c>
    </row>
    <row r="3850" spans="1:6" ht="29" x14ac:dyDescent="0.35">
      <c r="A3850" s="69">
        <v>3849</v>
      </c>
      <c r="B3850" s="2" t="s">
        <v>13217</v>
      </c>
      <c r="C3850" s="75" t="s">
        <v>14168</v>
      </c>
      <c r="D3850" s="108" t="s">
        <v>14165</v>
      </c>
      <c r="E3850" s="108" t="s">
        <v>14164</v>
      </c>
      <c r="F3850" s="75" t="s">
        <v>14163</v>
      </c>
    </row>
    <row r="3851" spans="1:6" ht="29" x14ac:dyDescent="0.35">
      <c r="A3851" s="69">
        <v>3850</v>
      </c>
      <c r="B3851" s="2" t="s">
        <v>13217</v>
      </c>
      <c r="C3851" s="75" t="s">
        <v>14167</v>
      </c>
      <c r="D3851" s="108" t="s">
        <v>14165</v>
      </c>
      <c r="E3851" s="108" t="s">
        <v>14164</v>
      </c>
      <c r="F3851" s="75" t="s">
        <v>14163</v>
      </c>
    </row>
    <row r="3852" spans="1:6" ht="29" x14ac:dyDescent="0.35">
      <c r="A3852" s="69">
        <v>3851</v>
      </c>
      <c r="B3852" s="2" t="s">
        <v>13217</v>
      </c>
      <c r="C3852" s="75" t="s">
        <v>14166</v>
      </c>
      <c r="D3852" s="108" t="s">
        <v>14165</v>
      </c>
      <c r="E3852" s="108" t="s">
        <v>14164</v>
      </c>
      <c r="F3852" s="75" t="s">
        <v>14163</v>
      </c>
    </row>
    <row r="3853" spans="1:6" ht="29" x14ac:dyDescent="0.35">
      <c r="A3853" s="69">
        <v>3852</v>
      </c>
      <c r="B3853" s="2" t="s">
        <v>13822</v>
      </c>
      <c r="C3853" s="75" t="s">
        <v>14162</v>
      </c>
      <c r="D3853" s="108" t="s">
        <v>14049</v>
      </c>
      <c r="E3853" s="108" t="s">
        <v>14048</v>
      </c>
      <c r="F3853" s="75">
        <v>8</v>
      </c>
    </row>
    <row r="3854" spans="1:6" ht="29" x14ac:dyDescent="0.35">
      <c r="A3854" s="69">
        <v>3853</v>
      </c>
      <c r="B3854" s="2" t="s">
        <v>13822</v>
      </c>
      <c r="C3854" s="75" t="s">
        <v>14161</v>
      </c>
      <c r="D3854" s="108" t="s">
        <v>14049</v>
      </c>
      <c r="E3854" s="108" t="s">
        <v>14048</v>
      </c>
      <c r="F3854" s="75">
        <v>8</v>
      </c>
    </row>
    <row r="3855" spans="1:6" ht="29" x14ac:dyDescent="0.35">
      <c r="A3855" s="69">
        <v>3854</v>
      </c>
      <c r="B3855" s="2" t="s">
        <v>13822</v>
      </c>
      <c r="C3855" s="75" t="s">
        <v>14160</v>
      </c>
      <c r="D3855" s="108" t="s">
        <v>14049</v>
      </c>
      <c r="E3855" s="108" t="s">
        <v>14048</v>
      </c>
      <c r="F3855" s="75">
        <v>8</v>
      </c>
    </row>
    <row r="3856" spans="1:6" ht="29" x14ac:dyDescent="0.35">
      <c r="A3856" s="69">
        <v>3855</v>
      </c>
      <c r="B3856" s="2" t="s">
        <v>13822</v>
      </c>
      <c r="C3856" s="75" t="s">
        <v>14159</v>
      </c>
      <c r="D3856" s="108" t="s">
        <v>14049</v>
      </c>
      <c r="E3856" s="108" t="s">
        <v>14048</v>
      </c>
      <c r="F3856" s="75">
        <v>8</v>
      </c>
    </row>
    <row r="3857" spans="1:6" ht="29" x14ac:dyDescent="0.35">
      <c r="A3857" s="69">
        <v>3856</v>
      </c>
      <c r="B3857" s="2" t="s">
        <v>13822</v>
      </c>
      <c r="C3857" s="75" t="s">
        <v>14158</v>
      </c>
      <c r="D3857" s="108" t="s">
        <v>14049</v>
      </c>
      <c r="E3857" s="108" t="s">
        <v>14048</v>
      </c>
      <c r="F3857" s="75">
        <v>8</v>
      </c>
    </row>
    <row r="3858" spans="1:6" ht="29" x14ac:dyDescent="0.35">
      <c r="A3858" s="69">
        <v>3857</v>
      </c>
      <c r="B3858" s="2" t="s">
        <v>13822</v>
      </c>
      <c r="C3858" s="75" t="s">
        <v>14157</v>
      </c>
      <c r="D3858" s="108" t="s">
        <v>14049</v>
      </c>
      <c r="E3858" s="108" t="s">
        <v>14048</v>
      </c>
      <c r="F3858" s="75">
        <v>8</v>
      </c>
    </row>
    <row r="3859" spans="1:6" ht="29" x14ac:dyDescent="0.35">
      <c r="A3859" s="69">
        <v>3858</v>
      </c>
      <c r="B3859" s="2" t="s">
        <v>13822</v>
      </c>
      <c r="C3859" s="75" t="s">
        <v>14156</v>
      </c>
      <c r="D3859" s="108" t="s">
        <v>14049</v>
      </c>
      <c r="E3859" s="108" t="s">
        <v>14048</v>
      </c>
      <c r="F3859" s="75">
        <v>8</v>
      </c>
    </row>
    <row r="3860" spans="1:6" ht="29" x14ac:dyDescent="0.35">
      <c r="A3860" s="69">
        <v>3859</v>
      </c>
      <c r="B3860" s="2" t="s">
        <v>13822</v>
      </c>
      <c r="C3860" s="75" t="s">
        <v>14155</v>
      </c>
      <c r="D3860" s="108" t="s">
        <v>14049</v>
      </c>
      <c r="E3860" s="108" t="s">
        <v>14048</v>
      </c>
      <c r="F3860" s="75">
        <v>8</v>
      </c>
    </row>
    <row r="3861" spans="1:6" ht="29" x14ac:dyDescent="0.35">
      <c r="A3861" s="69">
        <v>3860</v>
      </c>
      <c r="B3861" s="2" t="s">
        <v>13822</v>
      </c>
      <c r="C3861" s="75" t="s">
        <v>14154</v>
      </c>
      <c r="D3861" s="108" t="s">
        <v>14049</v>
      </c>
      <c r="E3861" s="108" t="s">
        <v>14048</v>
      </c>
      <c r="F3861" s="75">
        <v>8</v>
      </c>
    </row>
    <row r="3862" spans="1:6" ht="29" x14ac:dyDescent="0.35">
      <c r="A3862" s="69">
        <v>3861</v>
      </c>
      <c r="B3862" s="2" t="s">
        <v>13822</v>
      </c>
      <c r="C3862" s="75" t="s">
        <v>14153</v>
      </c>
      <c r="D3862" s="108" t="s">
        <v>14049</v>
      </c>
      <c r="E3862" s="108" t="s">
        <v>14048</v>
      </c>
      <c r="F3862" s="75">
        <v>8</v>
      </c>
    </row>
    <row r="3863" spans="1:6" ht="29" x14ac:dyDescent="0.35">
      <c r="A3863" s="69">
        <v>3862</v>
      </c>
      <c r="B3863" s="2" t="s">
        <v>13822</v>
      </c>
      <c r="C3863" s="75" t="s">
        <v>14152</v>
      </c>
      <c r="D3863" s="108" t="s">
        <v>14049</v>
      </c>
      <c r="E3863" s="108" t="s">
        <v>14048</v>
      </c>
      <c r="F3863" s="75">
        <v>8</v>
      </c>
    </row>
    <row r="3864" spans="1:6" ht="29" x14ac:dyDescent="0.35">
      <c r="A3864" s="69">
        <v>3863</v>
      </c>
      <c r="B3864" s="2" t="s">
        <v>13822</v>
      </c>
      <c r="C3864" s="75" t="s">
        <v>14151</v>
      </c>
      <c r="D3864" s="108" t="s">
        <v>14049</v>
      </c>
      <c r="E3864" s="108" t="s">
        <v>14048</v>
      </c>
      <c r="F3864" s="75">
        <v>8</v>
      </c>
    </row>
    <row r="3865" spans="1:6" ht="29" x14ac:dyDescent="0.35">
      <c r="A3865" s="69">
        <v>3864</v>
      </c>
      <c r="B3865" s="2" t="s">
        <v>13822</v>
      </c>
      <c r="C3865" s="75" t="s">
        <v>14150</v>
      </c>
      <c r="D3865" s="108" t="s">
        <v>14049</v>
      </c>
      <c r="E3865" s="108" t="s">
        <v>14048</v>
      </c>
      <c r="F3865" s="75">
        <v>8</v>
      </c>
    </row>
    <row r="3866" spans="1:6" ht="29" x14ac:dyDescent="0.35">
      <c r="A3866" s="69">
        <v>3865</v>
      </c>
      <c r="B3866" s="2" t="s">
        <v>13822</v>
      </c>
      <c r="C3866" s="75" t="s">
        <v>14149</v>
      </c>
      <c r="D3866" s="108" t="s">
        <v>14049</v>
      </c>
      <c r="E3866" s="108" t="s">
        <v>14048</v>
      </c>
      <c r="F3866" s="75">
        <v>8</v>
      </c>
    </row>
    <row r="3867" spans="1:6" ht="29" x14ac:dyDescent="0.35">
      <c r="A3867" s="69">
        <v>3866</v>
      </c>
      <c r="B3867" s="2" t="s">
        <v>13822</v>
      </c>
      <c r="C3867" s="75" t="s">
        <v>14148</v>
      </c>
      <c r="D3867" s="108" t="s">
        <v>14049</v>
      </c>
      <c r="E3867" s="108" t="s">
        <v>14048</v>
      </c>
      <c r="F3867" s="75">
        <v>8</v>
      </c>
    </row>
    <row r="3868" spans="1:6" ht="29" x14ac:dyDescent="0.35">
      <c r="A3868" s="69">
        <v>3867</v>
      </c>
      <c r="B3868" s="2" t="s">
        <v>13822</v>
      </c>
      <c r="C3868" s="75" t="s">
        <v>14147</v>
      </c>
      <c r="D3868" s="108" t="s">
        <v>14049</v>
      </c>
      <c r="E3868" s="108" t="s">
        <v>14048</v>
      </c>
      <c r="F3868" s="75">
        <v>8</v>
      </c>
    </row>
    <row r="3869" spans="1:6" ht="29" x14ac:dyDescent="0.35">
      <c r="A3869" s="69">
        <v>3868</v>
      </c>
      <c r="B3869" s="2" t="s">
        <v>13822</v>
      </c>
      <c r="C3869" s="75" t="s">
        <v>14146</v>
      </c>
      <c r="D3869" s="108" t="s">
        <v>14049</v>
      </c>
      <c r="E3869" s="108" t="s">
        <v>14048</v>
      </c>
      <c r="F3869" s="75">
        <v>8</v>
      </c>
    </row>
    <row r="3870" spans="1:6" ht="29" x14ac:dyDescent="0.35">
      <c r="A3870" s="69">
        <v>3869</v>
      </c>
      <c r="B3870" s="2" t="s">
        <v>13822</v>
      </c>
      <c r="C3870" s="75" t="s">
        <v>14145</v>
      </c>
      <c r="D3870" s="108" t="s">
        <v>14049</v>
      </c>
      <c r="E3870" s="108" t="s">
        <v>14048</v>
      </c>
      <c r="F3870" s="75">
        <v>8</v>
      </c>
    </row>
    <row r="3871" spans="1:6" ht="29" x14ac:dyDescent="0.35">
      <c r="A3871" s="69">
        <v>3870</v>
      </c>
      <c r="B3871" s="2" t="s">
        <v>13822</v>
      </c>
      <c r="C3871" s="75" t="s">
        <v>14144</v>
      </c>
      <c r="D3871" s="108" t="s">
        <v>14049</v>
      </c>
      <c r="E3871" s="108" t="s">
        <v>14048</v>
      </c>
      <c r="F3871" s="75">
        <v>8</v>
      </c>
    </row>
    <row r="3872" spans="1:6" ht="29" x14ac:dyDescent="0.35">
      <c r="A3872" s="69">
        <v>3871</v>
      </c>
      <c r="B3872" s="2" t="s">
        <v>13822</v>
      </c>
      <c r="C3872" s="75" t="s">
        <v>14143</v>
      </c>
      <c r="D3872" s="108" t="s">
        <v>14049</v>
      </c>
      <c r="E3872" s="108" t="s">
        <v>14048</v>
      </c>
      <c r="F3872" s="75">
        <v>8</v>
      </c>
    </row>
    <row r="3873" spans="1:6" ht="29" x14ac:dyDescent="0.35">
      <c r="A3873" s="69">
        <v>3872</v>
      </c>
      <c r="B3873" s="2" t="s">
        <v>13822</v>
      </c>
      <c r="C3873" s="75" t="s">
        <v>14142</v>
      </c>
      <c r="D3873" s="108" t="s">
        <v>14049</v>
      </c>
      <c r="E3873" s="108" t="s">
        <v>14048</v>
      </c>
      <c r="F3873" s="75">
        <v>8</v>
      </c>
    </row>
    <row r="3874" spans="1:6" ht="29" x14ac:dyDescent="0.35">
      <c r="A3874" s="69">
        <v>3873</v>
      </c>
      <c r="B3874" s="2" t="s">
        <v>13822</v>
      </c>
      <c r="C3874" s="75" t="s">
        <v>14141</v>
      </c>
      <c r="D3874" s="108" t="s">
        <v>14049</v>
      </c>
      <c r="E3874" s="108" t="s">
        <v>14048</v>
      </c>
      <c r="F3874" s="75">
        <v>8</v>
      </c>
    </row>
    <row r="3875" spans="1:6" ht="29" x14ac:dyDescent="0.35">
      <c r="A3875" s="69">
        <v>3874</v>
      </c>
      <c r="B3875" s="2" t="s">
        <v>13822</v>
      </c>
      <c r="C3875" s="75" t="s">
        <v>14140</v>
      </c>
      <c r="D3875" s="108" t="s">
        <v>14049</v>
      </c>
      <c r="E3875" s="108" t="s">
        <v>14048</v>
      </c>
      <c r="F3875" s="75">
        <v>8</v>
      </c>
    </row>
    <row r="3876" spans="1:6" ht="29" x14ac:dyDescent="0.35">
      <c r="A3876" s="69">
        <v>3875</v>
      </c>
      <c r="B3876" s="2" t="s">
        <v>13822</v>
      </c>
      <c r="C3876" s="75" t="s">
        <v>14139</v>
      </c>
      <c r="D3876" s="108" t="s">
        <v>14049</v>
      </c>
      <c r="E3876" s="108" t="s">
        <v>14048</v>
      </c>
      <c r="F3876" s="75">
        <v>8</v>
      </c>
    </row>
    <row r="3877" spans="1:6" ht="29" x14ac:dyDescent="0.35">
      <c r="A3877" s="69">
        <v>3876</v>
      </c>
      <c r="B3877" s="2" t="s">
        <v>13822</v>
      </c>
      <c r="C3877" s="75" t="s">
        <v>14138</v>
      </c>
      <c r="D3877" s="108" t="s">
        <v>14049</v>
      </c>
      <c r="E3877" s="108" t="s">
        <v>14048</v>
      </c>
      <c r="F3877" s="75">
        <v>8</v>
      </c>
    </row>
    <row r="3878" spans="1:6" ht="29" x14ac:dyDescent="0.35">
      <c r="A3878" s="69">
        <v>3877</v>
      </c>
      <c r="B3878" s="2" t="s">
        <v>13822</v>
      </c>
      <c r="C3878" s="75" t="s">
        <v>14137</v>
      </c>
      <c r="D3878" s="108" t="s">
        <v>14049</v>
      </c>
      <c r="E3878" s="108" t="s">
        <v>14048</v>
      </c>
      <c r="F3878" s="75">
        <v>8</v>
      </c>
    </row>
    <row r="3879" spans="1:6" ht="29" x14ac:dyDescent="0.35">
      <c r="A3879" s="69">
        <v>3878</v>
      </c>
      <c r="B3879" s="2" t="s">
        <v>13822</v>
      </c>
      <c r="C3879" s="75" t="s">
        <v>14136</v>
      </c>
      <c r="D3879" s="108" t="s">
        <v>14049</v>
      </c>
      <c r="E3879" s="108" t="s">
        <v>14048</v>
      </c>
      <c r="F3879" s="75">
        <v>8</v>
      </c>
    </row>
    <row r="3880" spans="1:6" ht="29" x14ac:dyDescent="0.35">
      <c r="A3880" s="69">
        <v>3879</v>
      </c>
      <c r="B3880" s="2" t="s">
        <v>13822</v>
      </c>
      <c r="C3880" s="75" t="s">
        <v>14135</v>
      </c>
      <c r="D3880" s="108" t="s">
        <v>14049</v>
      </c>
      <c r="E3880" s="108" t="s">
        <v>14048</v>
      </c>
      <c r="F3880" s="75">
        <v>8</v>
      </c>
    </row>
    <row r="3881" spans="1:6" ht="29" x14ac:dyDescent="0.35">
      <c r="A3881" s="69">
        <v>3880</v>
      </c>
      <c r="B3881" s="2" t="s">
        <v>13822</v>
      </c>
      <c r="C3881" s="75" t="s">
        <v>14134</v>
      </c>
      <c r="D3881" s="108" t="s">
        <v>14049</v>
      </c>
      <c r="E3881" s="108" t="s">
        <v>14048</v>
      </c>
      <c r="F3881" s="75">
        <v>8</v>
      </c>
    </row>
    <row r="3882" spans="1:6" ht="29" x14ac:dyDescent="0.35">
      <c r="A3882" s="69">
        <v>3881</v>
      </c>
      <c r="B3882" s="2" t="s">
        <v>13822</v>
      </c>
      <c r="C3882" s="75" t="s">
        <v>14133</v>
      </c>
      <c r="D3882" s="108" t="s">
        <v>14049</v>
      </c>
      <c r="E3882" s="108" t="s">
        <v>14048</v>
      </c>
      <c r="F3882" s="75">
        <v>8</v>
      </c>
    </row>
    <row r="3883" spans="1:6" ht="29" x14ac:dyDescent="0.35">
      <c r="A3883" s="69">
        <v>3882</v>
      </c>
      <c r="B3883" s="2" t="s">
        <v>13822</v>
      </c>
      <c r="C3883" s="75" t="s">
        <v>14132</v>
      </c>
      <c r="D3883" s="108" t="s">
        <v>14049</v>
      </c>
      <c r="E3883" s="108" t="s">
        <v>14048</v>
      </c>
      <c r="F3883" s="75">
        <v>8</v>
      </c>
    </row>
    <row r="3884" spans="1:6" ht="29" x14ac:dyDescent="0.35">
      <c r="A3884" s="69">
        <v>3883</v>
      </c>
      <c r="B3884" s="2" t="s">
        <v>13822</v>
      </c>
      <c r="C3884" s="75" t="s">
        <v>14131</v>
      </c>
      <c r="D3884" s="108" t="s">
        <v>14049</v>
      </c>
      <c r="E3884" s="108" t="s">
        <v>14048</v>
      </c>
      <c r="F3884" s="75">
        <v>8</v>
      </c>
    </row>
    <row r="3885" spans="1:6" ht="29" x14ac:dyDescent="0.35">
      <c r="A3885" s="69">
        <v>3884</v>
      </c>
      <c r="B3885" s="2" t="s">
        <v>13822</v>
      </c>
      <c r="C3885" s="75" t="s">
        <v>14130</v>
      </c>
      <c r="D3885" s="108" t="s">
        <v>14049</v>
      </c>
      <c r="E3885" s="108" t="s">
        <v>14048</v>
      </c>
      <c r="F3885" s="75">
        <v>8</v>
      </c>
    </row>
    <row r="3886" spans="1:6" ht="29" x14ac:dyDescent="0.35">
      <c r="A3886" s="69">
        <v>3885</v>
      </c>
      <c r="B3886" s="2" t="s">
        <v>13822</v>
      </c>
      <c r="C3886" s="75" t="s">
        <v>14129</v>
      </c>
      <c r="D3886" s="108" t="s">
        <v>14049</v>
      </c>
      <c r="E3886" s="108" t="s">
        <v>14048</v>
      </c>
      <c r="F3886" s="75">
        <v>8</v>
      </c>
    </row>
    <row r="3887" spans="1:6" ht="29" x14ac:dyDescent="0.35">
      <c r="A3887" s="69">
        <v>3886</v>
      </c>
      <c r="B3887" s="2" t="s">
        <v>13822</v>
      </c>
      <c r="C3887" s="75" t="s">
        <v>14128</v>
      </c>
      <c r="D3887" s="108" t="s">
        <v>14049</v>
      </c>
      <c r="E3887" s="108" t="s">
        <v>14048</v>
      </c>
      <c r="F3887" s="75">
        <v>8</v>
      </c>
    </row>
    <row r="3888" spans="1:6" ht="29" x14ac:dyDescent="0.35">
      <c r="A3888" s="69">
        <v>3887</v>
      </c>
      <c r="B3888" s="2" t="s">
        <v>13822</v>
      </c>
      <c r="C3888" s="75" t="s">
        <v>14127</v>
      </c>
      <c r="D3888" s="108" t="s">
        <v>14049</v>
      </c>
      <c r="E3888" s="108" t="s">
        <v>14048</v>
      </c>
      <c r="F3888" s="75">
        <v>8</v>
      </c>
    </row>
    <row r="3889" spans="1:6" ht="29" x14ac:dyDescent="0.35">
      <c r="A3889" s="69">
        <v>3888</v>
      </c>
      <c r="B3889" s="2" t="s">
        <v>13822</v>
      </c>
      <c r="C3889" s="75" t="s">
        <v>14126</v>
      </c>
      <c r="D3889" s="108" t="s">
        <v>14049</v>
      </c>
      <c r="E3889" s="108" t="s">
        <v>14048</v>
      </c>
      <c r="F3889" s="75">
        <v>8</v>
      </c>
    </row>
    <row r="3890" spans="1:6" ht="29" x14ac:dyDescent="0.35">
      <c r="A3890" s="69">
        <v>3889</v>
      </c>
      <c r="B3890" s="2" t="s">
        <v>13822</v>
      </c>
      <c r="C3890" s="75" t="s">
        <v>14125</v>
      </c>
      <c r="D3890" s="108" t="s">
        <v>14049</v>
      </c>
      <c r="E3890" s="108" t="s">
        <v>14048</v>
      </c>
      <c r="F3890" s="75">
        <v>8</v>
      </c>
    </row>
    <row r="3891" spans="1:6" ht="29" x14ac:dyDescent="0.35">
      <c r="A3891" s="69">
        <v>3890</v>
      </c>
      <c r="B3891" s="2" t="s">
        <v>13822</v>
      </c>
      <c r="C3891" s="75" t="s">
        <v>14124</v>
      </c>
      <c r="D3891" s="108" t="s">
        <v>14049</v>
      </c>
      <c r="E3891" s="108" t="s">
        <v>14048</v>
      </c>
      <c r="F3891" s="75">
        <v>8</v>
      </c>
    </row>
    <row r="3892" spans="1:6" ht="29" x14ac:dyDescent="0.35">
      <c r="A3892" s="69">
        <v>3891</v>
      </c>
      <c r="B3892" s="2" t="s">
        <v>13822</v>
      </c>
      <c r="C3892" s="75" t="s">
        <v>14123</v>
      </c>
      <c r="D3892" s="108" t="s">
        <v>14049</v>
      </c>
      <c r="E3892" s="108" t="s">
        <v>14048</v>
      </c>
      <c r="F3892" s="75">
        <v>8</v>
      </c>
    </row>
    <row r="3893" spans="1:6" ht="29" x14ac:dyDescent="0.35">
      <c r="A3893" s="69">
        <v>3892</v>
      </c>
      <c r="B3893" s="2" t="s">
        <v>13822</v>
      </c>
      <c r="C3893" s="75" t="s">
        <v>14122</v>
      </c>
      <c r="D3893" s="108" t="s">
        <v>14049</v>
      </c>
      <c r="E3893" s="108" t="s">
        <v>14048</v>
      </c>
      <c r="F3893" s="75">
        <v>8</v>
      </c>
    </row>
    <row r="3894" spans="1:6" ht="29" x14ac:dyDescent="0.35">
      <c r="A3894" s="69">
        <v>3893</v>
      </c>
      <c r="B3894" s="2" t="s">
        <v>13822</v>
      </c>
      <c r="C3894" s="75" t="s">
        <v>14121</v>
      </c>
      <c r="D3894" s="108" t="s">
        <v>14049</v>
      </c>
      <c r="E3894" s="108" t="s">
        <v>14048</v>
      </c>
      <c r="F3894" s="75">
        <v>8</v>
      </c>
    </row>
    <row r="3895" spans="1:6" ht="29" x14ac:dyDescent="0.35">
      <c r="A3895" s="69">
        <v>3894</v>
      </c>
      <c r="B3895" s="2" t="s">
        <v>13822</v>
      </c>
      <c r="C3895" s="75" t="s">
        <v>14120</v>
      </c>
      <c r="D3895" s="108" t="s">
        <v>14049</v>
      </c>
      <c r="E3895" s="108" t="s">
        <v>14048</v>
      </c>
      <c r="F3895" s="75">
        <v>8</v>
      </c>
    </row>
    <row r="3896" spans="1:6" ht="29" x14ac:dyDescent="0.35">
      <c r="A3896" s="69">
        <v>3895</v>
      </c>
      <c r="B3896" s="2" t="s">
        <v>13822</v>
      </c>
      <c r="C3896" s="75" t="s">
        <v>14119</v>
      </c>
      <c r="D3896" s="108" t="s">
        <v>14049</v>
      </c>
      <c r="E3896" s="108" t="s">
        <v>14048</v>
      </c>
      <c r="F3896" s="75">
        <v>8</v>
      </c>
    </row>
    <row r="3897" spans="1:6" ht="29" x14ac:dyDescent="0.35">
      <c r="A3897" s="69">
        <v>3896</v>
      </c>
      <c r="B3897" s="2" t="s">
        <v>13822</v>
      </c>
      <c r="C3897" s="75" t="s">
        <v>14118</v>
      </c>
      <c r="D3897" s="108" t="s">
        <v>14049</v>
      </c>
      <c r="E3897" s="108" t="s">
        <v>14048</v>
      </c>
      <c r="F3897" s="75">
        <v>8</v>
      </c>
    </row>
    <row r="3898" spans="1:6" ht="29" x14ac:dyDescent="0.35">
      <c r="A3898" s="69">
        <v>3897</v>
      </c>
      <c r="B3898" s="2" t="s">
        <v>13822</v>
      </c>
      <c r="C3898" s="75" t="s">
        <v>14117</v>
      </c>
      <c r="D3898" s="108" t="s">
        <v>14049</v>
      </c>
      <c r="E3898" s="108" t="s">
        <v>14048</v>
      </c>
      <c r="F3898" s="75">
        <v>8</v>
      </c>
    </row>
    <row r="3899" spans="1:6" ht="29" x14ac:dyDescent="0.35">
      <c r="A3899" s="69">
        <v>3898</v>
      </c>
      <c r="B3899" s="2" t="s">
        <v>13822</v>
      </c>
      <c r="C3899" s="75" t="s">
        <v>14116</v>
      </c>
      <c r="D3899" s="108" t="s">
        <v>14049</v>
      </c>
      <c r="E3899" s="108" t="s">
        <v>14048</v>
      </c>
      <c r="F3899" s="75">
        <v>8</v>
      </c>
    </row>
    <row r="3900" spans="1:6" ht="29" x14ac:dyDescent="0.35">
      <c r="A3900" s="69">
        <v>3899</v>
      </c>
      <c r="B3900" s="2" t="s">
        <v>13822</v>
      </c>
      <c r="C3900" s="75" t="s">
        <v>14115</v>
      </c>
      <c r="D3900" s="108" t="s">
        <v>14049</v>
      </c>
      <c r="E3900" s="108" t="s">
        <v>14048</v>
      </c>
      <c r="F3900" s="75">
        <v>8</v>
      </c>
    </row>
    <row r="3901" spans="1:6" ht="29" x14ac:dyDescent="0.35">
      <c r="A3901" s="69">
        <v>3900</v>
      </c>
      <c r="B3901" s="2" t="s">
        <v>13822</v>
      </c>
      <c r="C3901" s="75" t="s">
        <v>14114</v>
      </c>
      <c r="D3901" s="108" t="s">
        <v>14049</v>
      </c>
      <c r="E3901" s="108" t="s">
        <v>14048</v>
      </c>
      <c r="F3901" s="75">
        <v>8</v>
      </c>
    </row>
    <row r="3902" spans="1:6" ht="29" x14ac:dyDescent="0.35">
      <c r="A3902" s="69">
        <v>3901</v>
      </c>
      <c r="B3902" s="2" t="s">
        <v>13822</v>
      </c>
      <c r="C3902" s="75" t="s">
        <v>14113</v>
      </c>
      <c r="D3902" s="108" t="s">
        <v>14049</v>
      </c>
      <c r="E3902" s="108" t="s">
        <v>14048</v>
      </c>
      <c r="F3902" s="75">
        <v>8</v>
      </c>
    </row>
    <row r="3903" spans="1:6" ht="43.5" x14ac:dyDescent="0.35">
      <c r="A3903" s="69">
        <v>3902</v>
      </c>
      <c r="B3903" s="2" t="s">
        <v>13814</v>
      </c>
      <c r="C3903" s="75" t="s">
        <v>14112</v>
      </c>
      <c r="D3903" s="108" t="s">
        <v>14107</v>
      </c>
      <c r="E3903" s="108" t="s">
        <v>14106</v>
      </c>
      <c r="F3903" s="75">
        <v>8</v>
      </c>
    </row>
    <row r="3904" spans="1:6" ht="43.5" x14ac:dyDescent="0.35">
      <c r="A3904" s="69">
        <v>3903</v>
      </c>
      <c r="B3904" s="2" t="s">
        <v>13814</v>
      </c>
      <c r="C3904" s="75" t="s">
        <v>14111</v>
      </c>
      <c r="D3904" s="108" t="s">
        <v>14107</v>
      </c>
      <c r="E3904" s="108" t="s">
        <v>14106</v>
      </c>
      <c r="F3904" s="75">
        <v>8</v>
      </c>
    </row>
    <row r="3905" spans="1:6" ht="43.5" x14ac:dyDescent="0.35">
      <c r="A3905" s="69">
        <v>3904</v>
      </c>
      <c r="B3905" s="2" t="s">
        <v>13814</v>
      </c>
      <c r="C3905" s="75" t="s">
        <v>14110</v>
      </c>
      <c r="D3905" s="108" t="s">
        <v>14107</v>
      </c>
      <c r="E3905" s="108" t="s">
        <v>14106</v>
      </c>
      <c r="F3905" s="75">
        <v>8</v>
      </c>
    </row>
    <row r="3906" spans="1:6" ht="43.5" x14ac:dyDescent="0.35">
      <c r="A3906" s="69">
        <v>3905</v>
      </c>
      <c r="B3906" s="2" t="s">
        <v>13814</v>
      </c>
      <c r="C3906" s="75" t="s">
        <v>14109</v>
      </c>
      <c r="D3906" s="108" t="s">
        <v>14107</v>
      </c>
      <c r="E3906" s="108" t="s">
        <v>14106</v>
      </c>
      <c r="F3906" s="75">
        <v>8</v>
      </c>
    </row>
    <row r="3907" spans="1:6" ht="43.5" x14ac:dyDescent="0.35">
      <c r="A3907" s="69">
        <v>3906</v>
      </c>
      <c r="B3907" s="2" t="s">
        <v>13814</v>
      </c>
      <c r="C3907" s="75" t="s">
        <v>14108</v>
      </c>
      <c r="D3907" s="108" t="s">
        <v>14107</v>
      </c>
      <c r="E3907" s="108" t="s">
        <v>14106</v>
      </c>
      <c r="F3907" s="75">
        <v>8</v>
      </c>
    </row>
    <row r="3908" spans="1:6" ht="29" x14ac:dyDescent="0.35">
      <c r="A3908" s="69">
        <v>3907</v>
      </c>
      <c r="B3908" s="2" t="s">
        <v>13217</v>
      </c>
      <c r="C3908" s="75" t="s">
        <v>14105</v>
      </c>
      <c r="D3908" s="108" t="s">
        <v>14100</v>
      </c>
      <c r="E3908" s="108" t="s">
        <v>14099</v>
      </c>
      <c r="F3908" s="75">
        <v>8</v>
      </c>
    </row>
    <row r="3909" spans="1:6" ht="29" x14ac:dyDescent="0.35">
      <c r="A3909" s="69">
        <v>3908</v>
      </c>
      <c r="B3909" s="2" t="s">
        <v>13217</v>
      </c>
      <c r="C3909" s="75" t="s">
        <v>14104</v>
      </c>
      <c r="D3909" s="108" t="s">
        <v>14100</v>
      </c>
      <c r="E3909" s="108" t="s">
        <v>14099</v>
      </c>
      <c r="F3909" s="75">
        <v>8</v>
      </c>
    </row>
    <row r="3910" spans="1:6" ht="29" x14ac:dyDescent="0.35">
      <c r="A3910" s="69">
        <v>3909</v>
      </c>
      <c r="B3910" s="2" t="s">
        <v>13217</v>
      </c>
      <c r="C3910" s="75" t="s">
        <v>14103</v>
      </c>
      <c r="D3910" s="108" t="s">
        <v>14100</v>
      </c>
      <c r="E3910" s="108" t="s">
        <v>14099</v>
      </c>
      <c r="F3910" s="75">
        <v>8</v>
      </c>
    </row>
    <row r="3911" spans="1:6" ht="29" x14ac:dyDescent="0.35">
      <c r="A3911" s="69">
        <v>3910</v>
      </c>
      <c r="B3911" s="2" t="s">
        <v>13217</v>
      </c>
      <c r="C3911" s="75" t="s">
        <v>14102</v>
      </c>
      <c r="D3911" s="108" t="s">
        <v>14100</v>
      </c>
      <c r="E3911" s="108" t="s">
        <v>14099</v>
      </c>
      <c r="F3911" s="75">
        <v>8</v>
      </c>
    </row>
    <row r="3912" spans="1:6" ht="29" x14ac:dyDescent="0.35">
      <c r="A3912" s="69">
        <v>3911</v>
      </c>
      <c r="B3912" s="2" t="s">
        <v>13217</v>
      </c>
      <c r="C3912" s="75" t="s">
        <v>14101</v>
      </c>
      <c r="D3912" s="108" t="s">
        <v>14100</v>
      </c>
      <c r="E3912" s="108" t="s">
        <v>14099</v>
      </c>
      <c r="F3912" s="75">
        <v>8</v>
      </c>
    </row>
    <row r="3913" spans="1:6" ht="29" x14ac:dyDescent="0.35">
      <c r="A3913" s="69">
        <v>3912</v>
      </c>
      <c r="B3913" s="2" t="s">
        <v>13217</v>
      </c>
      <c r="C3913" s="75" t="s">
        <v>14098</v>
      </c>
      <c r="D3913" s="108" t="s">
        <v>14060</v>
      </c>
      <c r="E3913" s="108" t="s">
        <v>14059</v>
      </c>
      <c r="F3913" s="75">
        <v>8</v>
      </c>
    </row>
    <row r="3914" spans="1:6" ht="29" x14ac:dyDescent="0.35">
      <c r="A3914" s="69">
        <v>3913</v>
      </c>
      <c r="B3914" s="2" t="s">
        <v>13217</v>
      </c>
      <c r="C3914" s="75" t="s">
        <v>14097</v>
      </c>
      <c r="D3914" s="108" t="s">
        <v>14060</v>
      </c>
      <c r="E3914" s="108" t="s">
        <v>14059</v>
      </c>
      <c r="F3914" s="75">
        <v>8</v>
      </c>
    </row>
    <row r="3915" spans="1:6" ht="29" x14ac:dyDescent="0.35">
      <c r="A3915" s="69">
        <v>3914</v>
      </c>
      <c r="B3915" s="2" t="s">
        <v>13217</v>
      </c>
      <c r="C3915" s="75" t="s">
        <v>14096</v>
      </c>
      <c r="D3915" s="108" t="s">
        <v>14060</v>
      </c>
      <c r="E3915" s="108" t="s">
        <v>14059</v>
      </c>
      <c r="F3915" s="75">
        <v>8</v>
      </c>
    </row>
    <row r="3916" spans="1:6" ht="29" x14ac:dyDescent="0.35">
      <c r="A3916" s="69">
        <v>3915</v>
      </c>
      <c r="B3916" s="2" t="s">
        <v>13217</v>
      </c>
      <c r="C3916" s="75" t="s">
        <v>14095</v>
      </c>
      <c r="D3916" s="108" t="s">
        <v>14081</v>
      </c>
      <c r="E3916" s="108" t="s">
        <v>14080</v>
      </c>
      <c r="F3916" s="75">
        <v>8</v>
      </c>
    </row>
    <row r="3917" spans="1:6" ht="29" x14ac:dyDescent="0.35">
      <c r="A3917" s="69">
        <v>3916</v>
      </c>
      <c r="B3917" s="2" t="s">
        <v>13217</v>
      </c>
      <c r="C3917" s="75" t="s">
        <v>14094</v>
      </c>
      <c r="D3917" s="108" t="s">
        <v>14081</v>
      </c>
      <c r="E3917" s="108" t="s">
        <v>14080</v>
      </c>
      <c r="F3917" s="75">
        <v>8</v>
      </c>
    </row>
    <row r="3918" spans="1:6" ht="29" x14ac:dyDescent="0.35">
      <c r="A3918" s="69">
        <v>3917</v>
      </c>
      <c r="B3918" s="2" t="s">
        <v>13217</v>
      </c>
      <c r="C3918" s="75" t="s">
        <v>14093</v>
      </c>
      <c r="D3918" s="108" t="s">
        <v>14081</v>
      </c>
      <c r="E3918" s="108" t="s">
        <v>14080</v>
      </c>
      <c r="F3918" s="75">
        <v>8</v>
      </c>
    </row>
    <row r="3919" spans="1:6" ht="29" x14ac:dyDescent="0.35">
      <c r="A3919" s="69">
        <v>3918</v>
      </c>
      <c r="B3919" s="2" t="s">
        <v>13217</v>
      </c>
      <c r="C3919" s="75" t="s">
        <v>14092</v>
      </c>
      <c r="D3919" s="108" t="s">
        <v>14060</v>
      </c>
      <c r="E3919" s="108" t="s">
        <v>14059</v>
      </c>
      <c r="F3919" s="75">
        <v>8</v>
      </c>
    </row>
    <row r="3920" spans="1:6" ht="29" x14ac:dyDescent="0.35">
      <c r="A3920" s="69">
        <v>3919</v>
      </c>
      <c r="B3920" s="2" t="s">
        <v>13217</v>
      </c>
      <c r="C3920" s="75" t="s">
        <v>14091</v>
      </c>
      <c r="D3920" s="108" t="s">
        <v>14060</v>
      </c>
      <c r="E3920" s="108" t="s">
        <v>14059</v>
      </c>
      <c r="F3920" s="75">
        <v>8</v>
      </c>
    </row>
    <row r="3921" spans="1:6" ht="29" x14ac:dyDescent="0.35">
      <c r="A3921" s="69">
        <v>3920</v>
      </c>
      <c r="B3921" s="2" t="s">
        <v>13217</v>
      </c>
      <c r="C3921" s="75" t="s">
        <v>14090</v>
      </c>
      <c r="D3921" s="108" t="s">
        <v>14081</v>
      </c>
      <c r="E3921" s="108" t="s">
        <v>14080</v>
      </c>
      <c r="F3921" s="75">
        <v>8</v>
      </c>
    </row>
    <row r="3922" spans="1:6" ht="29" x14ac:dyDescent="0.35">
      <c r="A3922" s="69">
        <v>3921</v>
      </c>
      <c r="B3922" s="2" t="s">
        <v>13217</v>
      </c>
      <c r="C3922" s="75" t="s">
        <v>14089</v>
      </c>
      <c r="D3922" s="108" t="s">
        <v>14081</v>
      </c>
      <c r="E3922" s="108" t="s">
        <v>14080</v>
      </c>
      <c r="F3922" s="75">
        <v>8</v>
      </c>
    </row>
    <row r="3923" spans="1:6" ht="29" x14ac:dyDescent="0.35">
      <c r="A3923" s="69">
        <v>3922</v>
      </c>
      <c r="B3923" s="2" t="s">
        <v>13217</v>
      </c>
      <c r="C3923" s="75" t="s">
        <v>14088</v>
      </c>
      <c r="D3923" s="108" t="s">
        <v>14060</v>
      </c>
      <c r="E3923" s="108" t="s">
        <v>14059</v>
      </c>
      <c r="F3923" s="75">
        <v>8</v>
      </c>
    </row>
    <row r="3924" spans="1:6" ht="29" x14ac:dyDescent="0.35">
      <c r="A3924" s="69">
        <v>3923</v>
      </c>
      <c r="B3924" s="2" t="s">
        <v>13217</v>
      </c>
      <c r="C3924" s="75" t="s">
        <v>14087</v>
      </c>
      <c r="D3924" s="108" t="s">
        <v>14060</v>
      </c>
      <c r="E3924" s="108" t="s">
        <v>14059</v>
      </c>
      <c r="F3924" s="75">
        <v>8</v>
      </c>
    </row>
    <row r="3925" spans="1:6" ht="29" x14ac:dyDescent="0.35">
      <c r="A3925" s="69">
        <v>3924</v>
      </c>
      <c r="B3925" s="2" t="s">
        <v>13217</v>
      </c>
      <c r="C3925" s="75" t="s">
        <v>14086</v>
      </c>
      <c r="D3925" s="108" t="s">
        <v>14060</v>
      </c>
      <c r="E3925" s="108" t="s">
        <v>14059</v>
      </c>
      <c r="F3925" s="75">
        <v>8</v>
      </c>
    </row>
    <row r="3926" spans="1:6" ht="29" x14ac:dyDescent="0.35">
      <c r="A3926" s="69">
        <v>3925</v>
      </c>
      <c r="B3926" s="2" t="s">
        <v>13217</v>
      </c>
      <c r="C3926" s="75" t="s">
        <v>14085</v>
      </c>
      <c r="D3926" s="108" t="s">
        <v>14060</v>
      </c>
      <c r="E3926" s="108" t="s">
        <v>14059</v>
      </c>
      <c r="F3926" s="75">
        <v>8</v>
      </c>
    </row>
    <row r="3927" spans="1:6" ht="29" x14ac:dyDescent="0.35">
      <c r="A3927" s="69">
        <v>3926</v>
      </c>
      <c r="B3927" s="2" t="s">
        <v>13217</v>
      </c>
      <c r="C3927" s="75" t="s">
        <v>14084</v>
      </c>
      <c r="D3927" s="108" t="s">
        <v>14060</v>
      </c>
      <c r="E3927" s="108" t="s">
        <v>14059</v>
      </c>
      <c r="F3927" s="75">
        <v>8</v>
      </c>
    </row>
    <row r="3928" spans="1:6" ht="29" x14ac:dyDescent="0.35">
      <c r="A3928" s="69">
        <v>3927</v>
      </c>
      <c r="B3928" s="2" t="s">
        <v>13217</v>
      </c>
      <c r="C3928" s="75" t="s">
        <v>14083</v>
      </c>
      <c r="D3928" s="108" t="s">
        <v>14060</v>
      </c>
      <c r="E3928" s="108" t="s">
        <v>14059</v>
      </c>
      <c r="F3928" s="75">
        <v>8</v>
      </c>
    </row>
    <row r="3929" spans="1:6" ht="29" x14ac:dyDescent="0.35">
      <c r="A3929" s="69">
        <v>3928</v>
      </c>
      <c r="B3929" s="2" t="s">
        <v>13217</v>
      </c>
      <c r="C3929" s="75" t="s">
        <v>14082</v>
      </c>
      <c r="D3929" s="108" t="s">
        <v>14081</v>
      </c>
      <c r="E3929" s="108" t="s">
        <v>14080</v>
      </c>
      <c r="F3929" s="75">
        <v>8</v>
      </c>
    </row>
    <row r="3930" spans="1:6" ht="29" x14ac:dyDescent="0.35">
      <c r="A3930" s="69">
        <v>3929</v>
      </c>
      <c r="B3930" s="2" t="s">
        <v>13217</v>
      </c>
      <c r="C3930" s="75" t="s">
        <v>14079</v>
      </c>
      <c r="D3930" s="108" t="s">
        <v>14060</v>
      </c>
      <c r="E3930" s="108" t="s">
        <v>14059</v>
      </c>
      <c r="F3930" s="75">
        <v>8</v>
      </c>
    </row>
    <row r="3931" spans="1:6" ht="29" x14ac:dyDescent="0.35">
      <c r="A3931" s="69">
        <v>3930</v>
      </c>
      <c r="B3931" s="2" t="s">
        <v>13217</v>
      </c>
      <c r="C3931" s="75" t="s">
        <v>14078</v>
      </c>
      <c r="D3931" s="108" t="s">
        <v>14060</v>
      </c>
      <c r="E3931" s="108" t="s">
        <v>14059</v>
      </c>
      <c r="F3931" s="75">
        <v>8</v>
      </c>
    </row>
    <row r="3932" spans="1:6" ht="29" x14ac:dyDescent="0.35">
      <c r="A3932" s="69">
        <v>3931</v>
      </c>
      <c r="B3932" s="2" t="s">
        <v>13217</v>
      </c>
      <c r="C3932" s="75" t="s">
        <v>14077</v>
      </c>
      <c r="D3932" s="108" t="s">
        <v>14060</v>
      </c>
      <c r="E3932" s="108" t="s">
        <v>14059</v>
      </c>
      <c r="F3932" s="75">
        <v>8</v>
      </c>
    </row>
    <row r="3933" spans="1:6" ht="29" x14ac:dyDescent="0.35">
      <c r="A3933" s="69">
        <v>3932</v>
      </c>
      <c r="B3933" s="2" t="s">
        <v>13217</v>
      </c>
      <c r="C3933" s="75" t="s">
        <v>14076</v>
      </c>
      <c r="D3933" s="108" t="s">
        <v>14060</v>
      </c>
      <c r="E3933" s="108" t="s">
        <v>14059</v>
      </c>
      <c r="F3933" s="75">
        <v>8</v>
      </c>
    </row>
    <row r="3934" spans="1:6" ht="29" x14ac:dyDescent="0.35">
      <c r="A3934" s="69">
        <v>3933</v>
      </c>
      <c r="B3934" s="2" t="s">
        <v>13217</v>
      </c>
      <c r="C3934" s="75" t="s">
        <v>14075</v>
      </c>
      <c r="D3934" s="108" t="s">
        <v>14060</v>
      </c>
      <c r="E3934" s="108" t="s">
        <v>14059</v>
      </c>
      <c r="F3934" s="75">
        <v>8</v>
      </c>
    </row>
    <row r="3935" spans="1:6" ht="29" x14ac:dyDescent="0.35">
      <c r="A3935" s="69">
        <v>3934</v>
      </c>
      <c r="B3935" s="2" t="s">
        <v>13217</v>
      </c>
      <c r="C3935" s="75" t="s">
        <v>14074</v>
      </c>
      <c r="D3935" s="108" t="s">
        <v>14060</v>
      </c>
      <c r="E3935" s="108" t="s">
        <v>14059</v>
      </c>
      <c r="F3935" s="75">
        <v>8</v>
      </c>
    </row>
    <row r="3936" spans="1:6" ht="29" x14ac:dyDescent="0.35">
      <c r="A3936" s="69">
        <v>3935</v>
      </c>
      <c r="B3936" s="2" t="s">
        <v>13217</v>
      </c>
      <c r="C3936" s="75" t="s">
        <v>14073</v>
      </c>
      <c r="D3936" s="108" t="s">
        <v>14060</v>
      </c>
      <c r="E3936" s="108" t="s">
        <v>14059</v>
      </c>
      <c r="F3936" s="75">
        <v>8</v>
      </c>
    </row>
    <row r="3937" spans="1:6" ht="29" x14ac:dyDescent="0.35">
      <c r="A3937" s="69">
        <v>3936</v>
      </c>
      <c r="B3937" s="2" t="s">
        <v>13217</v>
      </c>
      <c r="C3937" s="75" t="s">
        <v>14072</v>
      </c>
      <c r="D3937" s="108" t="s">
        <v>14060</v>
      </c>
      <c r="E3937" s="108" t="s">
        <v>14059</v>
      </c>
      <c r="F3937" s="75">
        <v>8</v>
      </c>
    </row>
    <row r="3938" spans="1:6" ht="29" x14ac:dyDescent="0.35">
      <c r="A3938" s="69">
        <v>3937</v>
      </c>
      <c r="B3938" s="2" t="s">
        <v>13217</v>
      </c>
      <c r="C3938" s="75" t="s">
        <v>14071</v>
      </c>
      <c r="D3938" s="108" t="s">
        <v>14060</v>
      </c>
      <c r="E3938" s="108" t="s">
        <v>14059</v>
      </c>
      <c r="F3938" s="75">
        <v>8</v>
      </c>
    </row>
    <row r="3939" spans="1:6" ht="29" x14ac:dyDescent="0.35">
      <c r="A3939" s="69">
        <v>3938</v>
      </c>
      <c r="B3939" s="2" t="s">
        <v>13217</v>
      </c>
      <c r="C3939" s="75" t="s">
        <v>14070</v>
      </c>
      <c r="D3939" s="108" t="s">
        <v>14060</v>
      </c>
      <c r="E3939" s="108" t="s">
        <v>14059</v>
      </c>
      <c r="F3939" s="75">
        <v>8</v>
      </c>
    </row>
    <row r="3940" spans="1:6" ht="29" x14ac:dyDescent="0.35">
      <c r="A3940" s="69">
        <v>3939</v>
      </c>
      <c r="B3940" s="2" t="s">
        <v>13217</v>
      </c>
      <c r="C3940" s="75" t="s">
        <v>14069</v>
      </c>
      <c r="D3940" s="108" t="s">
        <v>14060</v>
      </c>
      <c r="E3940" s="108" t="s">
        <v>14059</v>
      </c>
      <c r="F3940" s="75">
        <v>8</v>
      </c>
    </row>
    <row r="3941" spans="1:6" ht="29" x14ac:dyDescent="0.35">
      <c r="A3941" s="69">
        <v>3940</v>
      </c>
      <c r="B3941" s="2" t="s">
        <v>13217</v>
      </c>
      <c r="C3941" s="75" t="s">
        <v>14068</v>
      </c>
      <c r="D3941" s="108" t="s">
        <v>14060</v>
      </c>
      <c r="E3941" s="108" t="s">
        <v>14059</v>
      </c>
      <c r="F3941" s="75">
        <v>8</v>
      </c>
    </row>
    <row r="3942" spans="1:6" ht="29" x14ac:dyDescent="0.35">
      <c r="A3942" s="69">
        <v>3941</v>
      </c>
      <c r="B3942" s="2" t="s">
        <v>13217</v>
      </c>
      <c r="C3942" s="75" t="s">
        <v>14067</v>
      </c>
      <c r="D3942" s="108" t="s">
        <v>14060</v>
      </c>
      <c r="E3942" s="108" t="s">
        <v>14059</v>
      </c>
      <c r="F3942" s="75">
        <v>8</v>
      </c>
    </row>
    <row r="3943" spans="1:6" ht="29" x14ac:dyDescent="0.35">
      <c r="A3943" s="69">
        <v>3942</v>
      </c>
      <c r="B3943" s="2" t="s">
        <v>13217</v>
      </c>
      <c r="C3943" s="75" t="s">
        <v>14066</v>
      </c>
      <c r="D3943" s="108" t="s">
        <v>14060</v>
      </c>
      <c r="E3943" s="108" t="s">
        <v>14059</v>
      </c>
      <c r="F3943" s="75">
        <v>8</v>
      </c>
    </row>
    <row r="3944" spans="1:6" ht="29" x14ac:dyDescent="0.35">
      <c r="A3944" s="69">
        <v>3943</v>
      </c>
      <c r="B3944" s="2" t="s">
        <v>13217</v>
      </c>
      <c r="C3944" s="75" t="s">
        <v>14065</v>
      </c>
      <c r="D3944" s="108" t="s">
        <v>14060</v>
      </c>
      <c r="E3944" s="108" t="s">
        <v>14059</v>
      </c>
      <c r="F3944" s="75">
        <v>8</v>
      </c>
    </row>
    <row r="3945" spans="1:6" ht="29" x14ac:dyDescent="0.35">
      <c r="A3945" s="69">
        <v>3944</v>
      </c>
      <c r="B3945" s="2" t="s">
        <v>13217</v>
      </c>
      <c r="C3945" s="75" t="s">
        <v>14064</v>
      </c>
      <c r="D3945" s="108" t="s">
        <v>14060</v>
      </c>
      <c r="E3945" s="108" t="s">
        <v>14059</v>
      </c>
      <c r="F3945" s="75">
        <v>8</v>
      </c>
    </row>
    <row r="3946" spans="1:6" ht="29" x14ac:dyDescent="0.35">
      <c r="A3946" s="69">
        <v>3945</v>
      </c>
      <c r="B3946" s="2" t="s">
        <v>13217</v>
      </c>
      <c r="C3946" s="75" t="s">
        <v>14063</v>
      </c>
      <c r="D3946" s="108" t="s">
        <v>14060</v>
      </c>
      <c r="E3946" s="108" t="s">
        <v>14059</v>
      </c>
      <c r="F3946" s="75">
        <v>8</v>
      </c>
    </row>
    <row r="3947" spans="1:6" ht="29" x14ac:dyDescent="0.35">
      <c r="A3947" s="69">
        <v>3946</v>
      </c>
      <c r="B3947" s="2" t="s">
        <v>13217</v>
      </c>
      <c r="C3947" s="75" t="s">
        <v>14062</v>
      </c>
      <c r="D3947" s="108" t="s">
        <v>14060</v>
      </c>
      <c r="E3947" s="108" t="s">
        <v>14059</v>
      </c>
      <c r="F3947" s="75">
        <v>8</v>
      </c>
    </row>
    <row r="3948" spans="1:6" ht="29" x14ac:dyDescent="0.35">
      <c r="A3948" s="69">
        <v>3947</v>
      </c>
      <c r="B3948" s="2" t="s">
        <v>13217</v>
      </c>
      <c r="C3948" s="75" t="s">
        <v>14061</v>
      </c>
      <c r="D3948" s="108" t="s">
        <v>14060</v>
      </c>
      <c r="E3948" s="108" t="s">
        <v>14059</v>
      </c>
      <c r="F3948" s="75">
        <v>8</v>
      </c>
    </row>
    <row r="3949" spans="1:6" ht="29" x14ac:dyDescent="0.35">
      <c r="A3949" s="69">
        <v>3948</v>
      </c>
      <c r="B3949" s="2" t="s">
        <v>13822</v>
      </c>
      <c r="C3949" s="75" t="s">
        <v>14058</v>
      </c>
      <c r="D3949" s="108" t="s">
        <v>14055</v>
      </c>
      <c r="E3949" s="108" t="s">
        <v>14054</v>
      </c>
      <c r="F3949" s="75">
        <v>8</v>
      </c>
    </row>
    <row r="3950" spans="1:6" ht="29" x14ac:dyDescent="0.35">
      <c r="A3950" s="69">
        <v>3949</v>
      </c>
      <c r="B3950" s="2" t="s">
        <v>13822</v>
      </c>
      <c r="C3950" s="75" t="s">
        <v>14057</v>
      </c>
      <c r="D3950" s="108" t="s">
        <v>14055</v>
      </c>
      <c r="E3950" s="108" t="s">
        <v>14054</v>
      </c>
      <c r="F3950" s="75">
        <v>8</v>
      </c>
    </row>
    <row r="3951" spans="1:6" ht="29" x14ac:dyDescent="0.35">
      <c r="A3951" s="69">
        <v>3950</v>
      </c>
      <c r="B3951" s="2" t="s">
        <v>13822</v>
      </c>
      <c r="C3951" s="75" t="s">
        <v>14056</v>
      </c>
      <c r="D3951" s="108" t="s">
        <v>14055</v>
      </c>
      <c r="E3951" s="108" t="s">
        <v>14054</v>
      </c>
      <c r="F3951" s="75">
        <v>8</v>
      </c>
    </row>
    <row r="3952" spans="1:6" ht="29" x14ac:dyDescent="0.35">
      <c r="A3952" s="69">
        <v>3951</v>
      </c>
      <c r="B3952" s="2" t="s">
        <v>13822</v>
      </c>
      <c r="C3952" s="75" t="s">
        <v>14053</v>
      </c>
      <c r="D3952" s="108" t="s">
        <v>14049</v>
      </c>
      <c r="E3952" s="108" t="s">
        <v>14048</v>
      </c>
      <c r="F3952" s="75">
        <v>8</v>
      </c>
    </row>
    <row r="3953" spans="1:6" ht="29" x14ac:dyDescent="0.35">
      <c r="A3953" s="69">
        <v>3952</v>
      </c>
      <c r="B3953" s="2" t="s">
        <v>13822</v>
      </c>
      <c r="C3953" s="75" t="s">
        <v>14052</v>
      </c>
      <c r="D3953" s="108" t="s">
        <v>14049</v>
      </c>
      <c r="E3953" s="108" t="s">
        <v>14048</v>
      </c>
      <c r="F3953" s="75">
        <v>8</v>
      </c>
    </row>
    <row r="3954" spans="1:6" ht="29" x14ac:dyDescent="0.35">
      <c r="A3954" s="69">
        <v>3953</v>
      </c>
      <c r="B3954" s="2" t="s">
        <v>13822</v>
      </c>
      <c r="C3954" s="75" t="s">
        <v>14051</v>
      </c>
      <c r="D3954" s="108" t="s">
        <v>14049</v>
      </c>
      <c r="E3954" s="108" t="s">
        <v>14048</v>
      </c>
      <c r="F3954" s="75">
        <v>8</v>
      </c>
    </row>
    <row r="3955" spans="1:6" ht="29" x14ac:dyDescent="0.35">
      <c r="A3955" s="69">
        <v>3954</v>
      </c>
      <c r="B3955" s="2" t="s">
        <v>13822</v>
      </c>
      <c r="C3955" s="75" t="s">
        <v>14050</v>
      </c>
      <c r="D3955" s="108" t="s">
        <v>14049</v>
      </c>
      <c r="E3955" s="108" t="s">
        <v>14048</v>
      </c>
      <c r="F3955" s="75">
        <v>8</v>
      </c>
    </row>
    <row r="3956" spans="1:6" ht="29" x14ac:dyDescent="0.35">
      <c r="A3956" s="69">
        <v>3955</v>
      </c>
      <c r="B3956" s="2" t="s">
        <v>13814</v>
      </c>
      <c r="C3956" s="75" t="s">
        <v>14047</v>
      </c>
      <c r="D3956" s="108" t="s">
        <v>14034</v>
      </c>
      <c r="E3956" s="108" t="s">
        <v>14033</v>
      </c>
      <c r="F3956" s="75">
        <v>8</v>
      </c>
    </row>
    <row r="3957" spans="1:6" ht="29" x14ac:dyDescent="0.35">
      <c r="A3957" s="69">
        <v>3956</v>
      </c>
      <c r="B3957" s="2" t="s">
        <v>13814</v>
      </c>
      <c r="C3957" s="75" t="s">
        <v>14046</v>
      </c>
      <c r="D3957" s="108" t="s">
        <v>14034</v>
      </c>
      <c r="E3957" s="108" t="s">
        <v>14033</v>
      </c>
      <c r="F3957" s="75">
        <v>8</v>
      </c>
    </row>
    <row r="3958" spans="1:6" ht="29" x14ac:dyDescent="0.35">
      <c r="A3958" s="69">
        <v>3957</v>
      </c>
      <c r="B3958" s="2" t="s">
        <v>13814</v>
      </c>
      <c r="C3958" s="75" t="s">
        <v>14045</v>
      </c>
      <c r="D3958" s="108" t="s">
        <v>14034</v>
      </c>
      <c r="E3958" s="108" t="s">
        <v>14033</v>
      </c>
      <c r="F3958" s="75">
        <v>8</v>
      </c>
    </row>
    <row r="3959" spans="1:6" ht="29" x14ac:dyDescent="0.35">
      <c r="A3959" s="69">
        <v>3958</v>
      </c>
      <c r="B3959" s="2" t="s">
        <v>13814</v>
      </c>
      <c r="C3959" s="75" t="s">
        <v>14044</v>
      </c>
      <c r="D3959" s="108" t="s">
        <v>14034</v>
      </c>
      <c r="E3959" s="108" t="s">
        <v>14033</v>
      </c>
      <c r="F3959" s="75">
        <v>8</v>
      </c>
    </row>
    <row r="3960" spans="1:6" ht="29" x14ac:dyDescent="0.35">
      <c r="A3960" s="69">
        <v>3959</v>
      </c>
      <c r="B3960" s="2" t="s">
        <v>13814</v>
      </c>
      <c r="C3960" s="75" t="s">
        <v>14043</v>
      </c>
      <c r="D3960" s="108" t="s">
        <v>14034</v>
      </c>
      <c r="E3960" s="108" t="s">
        <v>14033</v>
      </c>
      <c r="F3960" s="75">
        <v>8</v>
      </c>
    </row>
    <row r="3961" spans="1:6" ht="29" x14ac:dyDescent="0.35">
      <c r="A3961" s="69">
        <v>3960</v>
      </c>
      <c r="B3961" s="2" t="s">
        <v>13814</v>
      </c>
      <c r="C3961" s="75" t="s">
        <v>14042</v>
      </c>
      <c r="D3961" s="108" t="s">
        <v>14034</v>
      </c>
      <c r="E3961" s="108" t="s">
        <v>14033</v>
      </c>
      <c r="F3961" s="75">
        <v>8</v>
      </c>
    </row>
    <row r="3962" spans="1:6" ht="29" x14ac:dyDescent="0.35">
      <c r="A3962" s="69">
        <v>3961</v>
      </c>
      <c r="B3962" s="2" t="s">
        <v>13814</v>
      </c>
      <c r="C3962" s="75" t="s">
        <v>14041</v>
      </c>
      <c r="D3962" s="108" t="s">
        <v>14034</v>
      </c>
      <c r="E3962" s="108" t="s">
        <v>14033</v>
      </c>
      <c r="F3962" s="75">
        <v>8</v>
      </c>
    </row>
    <row r="3963" spans="1:6" ht="29" x14ac:dyDescent="0.35">
      <c r="A3963" s="69">
        <v>3962</v>
      </c>
      <c r="B3963" s="2" t="s">
        <v>13814</v>
      </c>
      <c r="C3963" s="75" t="s">
        <v>14040</v>
      </c>
      <c r="D3963" s="108" t="s">
        <v>14034</v>
      </c>
      <c r="E3963" s="108" t="s">
        <v>14033</v>
      </c>
      <c r="F3963" s="75">
        <v>8</v>
      </c>
    </row>
    <row r="3964" spans="1:6" ht="29" x14ac:dyDescent="0.35">
      <c r="A3964" s="69">
        <v>3963</v>
      </c>
      <c r="B3964" s="2" t="s">
        <v>13814</v>
      </c>
      <c r="C3964" s="75" t="s">
        <v>14039</v>
      </c>
      <c r="D3964" s="108" t="s">
        <v>14034</v>
      </c>
      <c r="E3964" s="108" t="s">
        <v>14033</v>
      </c>
      <c r="F3964" s="75">
        <v>8</v>
      </c>
    </row>
    <row r="3965" spans="1:6" ht="29" x14ac:dyDescent="0.35">
      <c r="A3965" s="69">
        <v>3964</v>
      </c>
      <c r="B3965" s="2" t="s">
        <v>13814</v>
      </c>
      <c r="C3965" s="75" t="s">
        <v>14038</v>
      </c>
      <c r="D3965" s="108" t="s">
        <v>14034</v>
      </c>
      <c r="E3965" s="108" t="s">
        <v>14033</v>
      </c>
      <c r="F3965" s="75">
        <v>8</v>
      </c>
    </row>
    <row r="3966" spans="1:6" ht="29" x14ac:dyDescent="0.35">
      <c r="A3966" s="69">
        <v>3965</v>
      </c>
      <c r="B3966" s="2" t="s">
        <v>13814</v>
      </c>
      <c r="C3966" s="75" t="s">
        <v>14037</v>
      </c>
      <c r="D3966" s="108" t="s">
        <v>14034</v>
      </c>
      <c r="E3966" s="108" t="s">
        <v>14033</v>
      </c>
      <c r="F3966" s="75">
        <v>8</v>
      </c>
    </row>
    <row r="3967" spans="1:6" ht="29" x14ac:dyDescent="0.35">
      <c r="A3967" s="69">
        <v>3966</v>
      </c>
      <c r="B3967" s="2" t="s">
        <v>13814</v>
      </c>
      <c r="C3967" s="75" t="s">
        <v>14036</v>
      </c>
      <c r="D3967" s="108" t="s">
        <v>14034</v>
      </c>
      <c r="E3967" s="108" t="s">
        <v>14033</v>
      </c>
      <c r="F3967" s="75">
        <v>8</v>
      </c>
    </row>
    <row r="3968" spans="1:6" ht="29" x14ac:dyDescent="0.35">
      <c r="A3968" s="69">
        <v>3967</v>
      </c>
      <c r="B3968" s="2" t="s">
        <v>13814</v>
      </c>
      <c r="C3968" s="75" t="s">
        <v>14035</v>
      </c>
      <c r="D3968" s="108" t="s">
        <v>14034</v>
      </c>
      <c r="E3968" s="108" t="s">
        <v>14033</v>
      </c>
      <c r="F3968" s="75">
        <v>8</v>
      </c>
    </row>
    <row r="3969" spans="1:6" ht="29" x14ac:dyDescent="0.35">
      <c r="A3969" s="69">
        <v>3968</v>
      </c>
      <c r="B3969" s="2" t="s">
        <v>13822</v>
      </c>
      <c r="C3969" s="75" t="s">
        <v>14032</v>
      </c>
      <c r="D3969" s="108" t="s">
        <v>14028</v>
      </c>
      <c r="E3969" s="108" t="s">
        <v>14027</v>
      </c>
      <c r="F3969" s="75">
        <v>8</v>
      </c>
    </row>
    <row r="3970" spans="1:6" ht="29" x14ac:dyDescent="0.35">
      <c r="A3970" s="69">
        <v>3969</v>
      </c>
      <c r="B3970" s="2" t="s">
        <v>13822</v>
      </c>
      <c r="C3970" s="75" t="s">
        <v>14031</v>
      </c>
      <c r="D3970" s="108" t="s">
        <v>14028</v>
      </c>
      <c r="E3970" s="108" t="s">
        <v>14027</v>
      </c>
      <c r="F3970" s="75">
        <v>8</v>
      </c>
    </row>
    <row r="3971" spans="1:6" ht="29" x14ac:dyDescent="0.35">
      <c r="A3971" s="69">
        <v>3970</v>
      </c>
      <c r="B3971" s="2" t="s">
        <v>13822</v>
      </c>
      <c r="C3971" s="75" t="s">
        <v>14030</v>
      </c>
      <c r="D3971" s="108" t="s">
        <v>14028</v>
      </c>
      <c r="E3971" s="108" t="s">
        <v>14027</v>
      </c>
      <c r="F3971" s="75">
        <v>8</v>
      </c>
    </row>
    <row r="3972" spans="1:6" ht="29" x14ac:dyDescent="0.35">
      <c r="A3972" s="69">
        <v>3971</v>
      </c>
      <c r="B3972" s="2" t="s">
        <v>13822</v>
      </c>
      <c r="C3972" s="75" t="s">
        <v>14029</v>
      </c>
      <c r="D3972" s="108" t="s">
        <v>14028</v>
      </c>
      <c r="E3972" s="108" t="s">
        <v>14027</v>
      </c>
      <c r="F3972" s="75">
        <v>8</v>
      </c>
    </row>
    <row r="3973" spans="1:6" ht="29" x14ac:dyDescent="0.35">
      <c r="A3973" s="69">
        <v>3972</v>
      </c>
      <c r="B3973" s="2" t="s">
        <v>13822</v>
      </c>
      <c r="C3973" s="75" t="s">
        <v>14026</v>
      </c>
      <c r="D3973" s="108" t="s">
        <v>14024</v>
      </c>
      <c r="E3973" s="108" t="s">
        <v>14023</v>
      </c>
      <c r="F3973" s="75">
        <v>8</v>
      </c>
    </row>
    <row r="3974" spans="1:6" ht="29" x14ac:dyDescent="0.35">
      <c r="A3974" s="69">
        <v>3973</v>
      </c>
      <c r="B3974" s="2" t="s">
        <v>13822</v>
      </c>
      <c r="C3974" s="75" t="s">
        <v>14025</v>
      </c>
      <c r="D3974" s="108" t="s">
        <v>14024</v>
      </c>
      <c r="E3974" s="108" t="s">
        <v>14023</v>
      </c>
      <c r="F3974" s="75">
        <v>8</v>
      </c>
    </row>
    <row r="3975" spans="1:6" ht="43.5" x14ac:dyDescent="0.35">
      <c r="A3975" s="69">
        <v>3974</v>
      </c>
      <c r="B3975" s="2" t="s">
        <v>13822</v>
      </c>
      <c r="C3975" s="75" t="s">
        <v>14022</v>
      </c>
      <c r="D3975" s="108" t="s">
        <v>13989</v>
      </c>
      <c r="E3975" s="108" t="s">
        <v>13988</v>
      </c>
      <c r="F3975" s="75">
        <v>8</v>
      </c>
    </row>
    <row r="3976" spans="1:6" ht="43.5" x14ac:dyDescent="0.35">
      <c r="A3976" s="69">
        <v>3975</v>
      </c>
      <c r="B3976" s="2" t="s">
        <v>13822</v>
      </c>
      <c r="C3976" s="75" t="s">
        <v>14021</v>
      </c>
      <c r="D3976" s="108" t="s">
        <v>13989</v>
      </c>
      <c r="E3976" s="108" t="s">
        <v>13988</v>
      </c>
      <c r="F3976" s="75">
        <v>8</v>
      </c>
    </row>
    <row r="3977" spans="1:6" ht="43.5" x14ac:dyDescent="0.35">
      <c r="A3977" s="69">
        <v>3976</v>
      </c>
      <c r="B3977" s="2" t="s">
        <v>13822</v>
      </c>
      <c r="C3977" s="75" t="s">
        <v>14020</v>
      </c>
      <c r="D3977" s="108" t="s">
        <v>13989</v>
      </c>
      <c r="E3977" s="108" t="s">
        <v>13988</v>
      </c>
      <c r="F3977" s="75">
        <v>8</v>
      </c>
    </row>
    <row r="3978" spans="1:6" ht="43.5" x14ac:dyDescent="0.35">
      <c r="A3978" s="69">
        <v>3977</v>
      </c>
      <c r="B3978" s="2" t="s">
        <v>13822</v>
      </c>
      <c r="C3978" s="75" t="s">
        <v>14019</v>
      </c>
      <c r="D3978" s="108" t="s">
        <v>13989</v>
      </c>
      <c r="E3978" s="108" t="s">
        <v>13988</v>
      </c>
      <c r="F3978" s="75">
        <v>8</v>
      </c>
    </row>
    <row r="3979" spans="1:6" ht="43.5" x14ac:dyDescent="0.35">
      <c r="A3979" s="69">
        <v>3978</v>
      </c>
      <c r="B3979" s="2" t="s">
        <v>13822</v>
      </c>
      <c r="C3979" s="75" t="s">
        <v>14018</v>
      </c>
      <c r="D3979" s="108" t="s">
        <v>13986</v>
      </c>
      <c r="E3979" s="108" t="s">
        <v>13985</v>
      </c>
      <c r="F3979" s="75">
        <v>8</v>
      </c>
    </row>
    <row r="3980" spans="1:6" ht="43.5" x14ac:dyDescent="0.35">
      <c r="A3980" s="69">
        <v>3979</v>
      </c>
      <c r="B3980" s="2" t="s">
        <v>13822</v>
      </c>
      <c r="C3980" s="75" t="s">
        <v>14017</v>
      </c>
      <c r="D3980" s="108" t="s">
        <v>13986</v>
      </c>
      <c r="E3980" s="108" t="s">
        <v>13985</v>
      </c>
      <c r="F3980" s="75">
        <v>8</v>
      </c>
    </row>
    <row r="3981" spans="1:6" ht="43.5" x14ac:dyDescent="0.35">
      <c r="A3981" s="69">
        <v>3980</v>
      </c>
      <c r="B3981" s="2" t="s">
        <v>13822</v>
      </c>
      <c r="C3981" s="75" t="s">
        <v>14016</v>
      </c>
      <c r="D3981" s="108" t="s">
        <v>13986</v>
      </c>
      <c r="E3981" s="108" t="s">
        <v>13985</v>
      </c>
      <c r="F3981" s="75">
        <v>8</v>
      </c>
    </row>
    <row r="3982" spans="1:6" ht="43.5" x14ac:dyDescent="0.35">
      <c r="A3982" s="69">
        <v>3981</v>
      </c>
      <c r="B3982" s="2" t="s">
        <v>13822</v>
      </c>
      <c r="C3982" s="75" t="s">
        <v>14015</v>
      </c>
      <c r="D3982" s="108" t="s">
        <v>13986</v>
      </c>
      <c r="E3982" s="108" t="s">
        <v>13985</v>
      </c>
      <c r="F3982" s="75">
        <v>8</v>
      </c>
    </row>
    <row r="3983" spans="1:6" ht="43.5" x14ac:dyDescent="0.35">
      <c r="A3983" s="69">
        <v>3982</v>
      </c>
      <c r="B3983" s="2" t="s">
        <v>13822</v>
      </c>
      <c r="C3983" s="75" t="s">
        <v>14014</v>
      </c>
      <c r="D3983" s="108" t="s">
        <v>13989</v>
      </c>
      <c r="E3983" s="108" t="s">
        <v>13988</v>
      </c>
      <c r="F3983" s="75">
        <v>8</v>
      </c>
    </row>
    <row r="3984" spans="1:6" ht="43.5" x14ac:dyDescent="0.35">
      <c r="A3984" s="69">
        <v>3983</v>
      </c>
      <c r="B3984" s="2" t="s">
        <v>13822</v>
      </c>
      <c r="C3984" s="75" t="s">
        <v>14013</v>
      </c>
      <c r="D3984" s="108" t="s">
        <v>13989</v>
      </c>
      <c r="E3984" s="108" t="s">
        <v>13988</v>
      </c>
      <c r="F3984" s="75">
        <v>8</v>
      </c>
    </row>
    <row r="3985" spans="1:6" ht="43.5" x14ac:dyDescent="0.35">
      <c r="A3985" s="69">
        <v>3984</v>
      </c>
      <c r="B3985" s="2" t="s">
        <v>13822</v>
      </c>
      <c r="C3985" s="75" t="s">
        <v>14012</v>
      </c>
      <c r="D3985" s="108" t="s">
        <v>13986</v>
      </c>
      <c r="E3985" s="108" t="s">
        <v>13985</v>
      </c>
      <c r="F3985" s="75">
        <v>8</v>
      </c>
    </row>
    <row r="3986" spans="1:6" ht="43.5" x14ac:dyDescent="0.35">
      <c r="A3986" s="69">
        <v>3985</v>
      </c>
      <c r="B3986" s="2" t="s">
        <v>13822</v>
      </c>
      <c r="C3986" s="75" t="s">
        <v>14011</v>
      </c>
      <c r="D3986" s="108" t="s">
        <v>13986</v>
      </c>
      <c r="E3986" s="108" t="s">
        <v>13985</v>
      </c>
      <c r="F3986" s="75">
        <v>8</v>
      </c>
    </row>
    <row r="3987" spans="1:6" ht="43.5" x14ac:dyDescent="0.35">
      <c r="A3987" s="69">
        <v>3986</v>
      </c>
      <c r="B3987" s="2" t="s">
        <v>13822</v>
      </c>
      <c r="C3987" s="75" t="s">
        <v>14010</v>
      </c>
      <c r="D3987" s="108" t="s">
        <v>13986</v>
      </c>
      <c r="E3987" s="108" t="s">
        <v>13985</v>
      </c>
      <c r="F3987" s="75">
        <v>8</v>
      </c>
    </row>
    <row r="3988" spans="1:6" ht="43.5" x14ac:dyDescent="0.35">
      <c r="A3988" s="69">
        <v>3987</v>
      </c>
      <c r="B3988" s="2" t="s">
        <v>13822</v>
      </c>
      <c r="C3988" s="75" t="s">
        <v>14009</v>
      </c>
      <c r="D3988" s="108" t="s">
        <v>13986</v>
      </c>
      <c r="E3988" s="108" t="s">
        <v>13985</v>
      </c>
      <c r="F3988" s="75">
        <v>8</v>
      </c>
    </row>
    <row r="3989" spans="1:6" ht="43.5" x14ac:dyDescent="0.35">
      <c r="A3989" s="69">
        <v>3988</v>
      </c>
      <c r="B3989" s="2" t="s">
        <v>13822</v>
      </c>
      <c r="C3989" s="75" t="s">
        <v>14008</v>
      </c>
      <c r="D3989" s="108" t="s">
        <v>13986</v>
      </c>
      <c r="E3989" s="108" t="s">
        <v>13985</v>
      </c>
      <c r="F3989" s="75">
        <v>8</v>
      </c>
    </row>
    <row r="3990" spans="1:6" ht="43.5" x14ac:dyDescent="0.35">
      <c r="A3990" s="69">
        <v>3989</v>
      </c>
      <c r="B3990" s="2" t="s">
        <v>13822</v>
      </c>
      <c r="C3990" s="75" t="s">
        <v>14007</v>
      </c>
      <c r="D3990" s="108" t="s">
        <v>13986</v>
      </c>
      <c r="E3990" s="108" t="s">
        <v>13985</v>
      </c>
      <c r="F3990" s="75">
        <v>8</v>
      </c>
    </row>
    <row r="3991" spans="1:6" ht="43.5" x14ac:dyDescent="0.35">
      <c r="A3991" s="69">
        <v>3990</v>
      </c>
      <c r="B3991" s="2" t="s">
        <v>13822</v>
      </c>
      <c r="C3991" s="75" t="s">
        <v>14006</v>
      </c>
      <c r="D3991" s="108" t="s">
        <v>13986</v>
      </c>
      <c r="E3991" s="108" t="s">
        <v>13985</v>
      </c>
      <c r="F3991" s="75">
        <v>8</v>
      </c>
    </row>
    <row r="3992" spans="1:6" ht="43.5" x14ac:dyDescent="0.35">
      <c r="A3992" s="69">
        <v>3991</v>
      </c>
      <c r="B3992" s="2" t="s">
        <v>13822</v>
      </c>
      <c r="C3992" s="75" t="s">
        <v>14005</v>
      </c>
      <c r="D3992" s="108" t="s">
        <v>13986</v>
      </c>
      <c r="E3992" s="108" t="s">
        <v>13985</v>
      </c>
      <c r="F3992" s="75">
        <v>8</v>
      </c>
    </row>
    <row r="3993" spans="1:6" ht="43.5" x14ac:dyDescent="0.35">
      <c r="A3993" s="69">
        <v>3992</v>
      </c>
      <c r="B3993" s="2" t="s">
        <v>13822</v>
      </c>
      <c r="C3993" s="75" t="s">
        <v>14004</v>
      </c>
      <c r="D3993" s="108" t="s">
        <v>13986</v>
      </c>
      <c r="E3993" s="108" t="s">
        <v>13985</v>
      </c>
      <c r="F3993" s="75">
        <v>8</v>
      </c>
    </row>
    <row r="3994" spans="1:6" ht="43.5" x14ac:dyDescent="0.35">
      <c r="A3994" s="69">
        <v>3993</v>
      </c>
      <c r="B3994" s="2" t="s">
        <v>13822</v>
      </c>
      <c r="C3994" s="75" t="s">
        <v>14003</v>
      </c>
      <c r="D3994" s="108" t="s">
        <v>13989</v>
      </c>
      <c r="E3994" s="108" t="s">
        <v>13988</v>
      </c>
      <c r="F3994" s="75">
        <v>8</v>
      </c>
    </row>
    <row r="3995" spans="1:6" ht="43.5" x14ac:dyDescent="0.35">
      <c r="A3995" s="69">
        <v>3994</v>
      </c>
      <c r="B3995" s="2" t="s">
        <v>13822</v>
      </c>
      <c r="C3995" s="75" t="s">
        <v>14002</v>
      </c>
      <c r="D3995" s="108" t="s">
        <v>13986</v>
      </c>
      <c r="E3995" s="108" t="s">
        <v>13985</v>
      </c>
      <c r="F3995" s="75">
        <v>8</v>
      </c>
    </row>
    <row r="3996" spans="1:6" ht="43.5" x14ac:dyDescent="0.35">
      <c r="A3996" s="69">
        <v>3995</v>
      </c>
      <c r="B3996" s="2" t="s">
        <v>13822</v>
      </c>
      <c r="C3996" s="75" t="s">
        <v>14001</v>
      </c>
      <c r="D3996" s="108" t="s">
        <v>13986</v>
      </c>
      <c r="E3996" s="108" t="s">
        <v>13985</v>
      </c>
      <c r="F3996" s="75">
        <v>8</v>
      </c>
    </row>
    <row r="3997" spans="1:6" ht="43.5" x14ac:dyDescent="0.35">
      <c r="A3997" s="69">
        <v>3996</v>
      </c>
      <c r="B3997" s="2" t="s">
        <v>13822</v>
      </c>
      <c r="C3997" s="75" t="s">
        <v>14000</v>
      </c>
      <c r="D3997" s="108" t="s">
        <v>13998</v>
      </c>
      <c r="E3997" s="108" t="s">
        <v>13997</v>
      </c>
      <c r="F3997" s="75">
        <v>8</v>
      </c>
    </row>
    <row r="3998" spans="1:6" ht="43.5" x14ac:dyDescent="0.35">
      <c r="A3998" s="69">
        <v>3997</v>
      </c>
      <c r="B3998" s="2" t="s">
        <v>13822</v>
      </c>
      <c r="C3998" s="75" t="s">
        <v>13999</v>
      </c>
      <c r="D3998" s="108" t="s">
        <v>13998</v>
      </c>
      <c r="E3998" s="108" t="s">
        <v>13997</v>
      </c>
      <c r="F3998" s="75">
        <v>8</v>
      </c>
    </row>
    <row r="3999" spans="1:6" ht="43.5" x14ac:dyDescent="0.35">
      <c r="A3999" s="69">
        <v>3998</v>
      </c>
      <c r="B3999" s="2" t="s">
        <v>13822</v>
      </c>
      <c r="C3999" s="75" t="s">
        <v>13996</v>
      </c>
      <c r="D3999" s="108" t="s">
        <v>13993</v>
      </c>
      <c r="E3999" s="108" t="s">
        <v>13992</v>
      </c>
      <c r="F3999" s="75">
        <v>8</v>
      </c>
    </row>
    <row r="4000" spans="1:6" ht="43.5" x14ac:dyDescent="0.35">
      <c r="A4000" s="69">
        <v>3999</v>
      </c>
      <c r="B4000" s="2" t="s">
        <v>13822</v>
      </c>
      <c r="C4000" s="75" t="s">
        <v>13995</v>
      </c>
      <c r="D4000" s="108" t="s">
        <v>13993</v>
      </c>
      <c r="E4000" s="108" t="s">
        <v>13992</v>
      </c>
      <c r="F4000" s="75">
        <v>8</v>
      </c>
    </row>
    <row r="4001" spans="1:6" ht="43.5" x14ac:dyDescent="0.35">
      <c r="A4001" s="69">
        <v>4000</v>
      </c>
      <c r="B4001" s="2" t="s">
        <v>13822</v>
      </c>
      <c r="C4001" s="75" t="s">
        <v>13994</v>
      </c>
      <c r="D4001" s="108" t="s">
        <v>13993</v>
      </c>
      <c r="E4001" s="108" t="s">
        <v>13992</v>
      </c>
      <c r="F4001" s="75">
        <v>8</v>
      </c>
    </row>
    <row r="4002" spans="1:6" ht="43.5" x14ac:dyDescent="0.35">
      <c r="A4002" s="69">
        <v>4001</v>
      </c>
      <c r="B4002" s="2" t="s">
        <v>13822</v>
      </c>
      <c r="C4002" s="75" t="s">
        <v>13991</v>
      </c>
      <c r="D4002" s="108" t="s">
        <v>13986</v>
      </c>
      <c r="E4002" s="108" t="s">
        <v>13985</v>
      </c>
      <c r="F4002" s="75">
        <v>8</v>
      </c>
    </row>
    <row r="4003" spans="1:6" ht="43.5" x14ac:dyDescent="0.35">
      <c r="A4003" s="69">
        <v>4002</v>
      </c>
      <c r="B4003" s="2" t="s">
        <v>13822</v>
      </c>
      <c r="C4003" s="75" t="s">
        <v>13990</v>
      </c>
      <c r="D4003" s="108" t="s">
        <v>13989</v>
      </c>
      <c r="E4003" s="108" t="s">
        <v>13988</v>
      </c>
      <c r="F4003" s="75">
        <v>8</v>
      </c>
    </row>
    <row r="4004" spans="1:6" ht="43.5" x14ac:dyDescent="0.35">
      <c r="A4004" s="69">
        <v>4003</v>
      </c>
      <c r="B4004" s="2" t="s">
        <v>13822</v>
      </c>
      <c r="C4004" s="75" t="s">
        <v>13987</v>
      </c>
      <c r="D4004" s="108" t="s">
        <v>13986</v>
      </c>
      <c r="E4004" s="108" t="s">
        <v>13985</v>
      </c>
      <c r="F4004" s="75">
        <v>8</v>
      </c>
    </row>
    <row r="4005" spans="1:6" ht="29" x14ac:dyDescent="0.35">
      <c r="A4005" s="69">
        <v>4004</v>
      </c>
      <c r="B4005" s="2" t="s">
        <v>13217</v>
      </c>
      <c r="C4005" s="75" t="s">
        <v>13984</v>
      </c>
      <c r="D4005" s="108" t="s">
        <v>13901</v>
      </c>
      <c r="E4005" s="108" t="s">
        <v>13900</v>
      </c>
      <c r="F4005" s="75">
        <v>8</v>
      </c>
    </row>
    <row r="4006" spans="1:6" ht="29" x14ac:dyDescent="0.35">
      <c r="A4006" s="69">
        <v>4005</v>
      </c>
      <c r="B4006" s="2" t="s">
        <v>13217</v>
      </c>
      <c r="C4006" s="75" t="s">
        <v>13983</v>
      </c>
      <c r="D4006" s="108" t="s">
        <v>13906</v>
      </c>
      <c r="E4006" s="108" t="s">
        <v>13905</v>
      </c>
      <c r="F4006" s="75">
        <v>8</v>
      </c>
    </row>
    <row r="4007" spans="1:6" ht="29" x14ac:dyDescent="0.35">
      <c r="A4007" s="69">
        <v>4006</v>
      </c>
      <c r="B4007" s="2" t="s">
        <v>13217</v>
      </c>
      <c r="C4007" s="75" t="s">
        <v>13982</v>
      </c>
      <c r="D4007" s="108" t="s">
        <v>13901</v>
      </c>
      <c r="E4007" s="108" t="s">
        <v>13900</v>
      </c>
      <c r="F4007" s="75">
        <v>8</v>
      </c>
    </row>
    <row r="4008" spans="1:6" ht="29" x14ac:dyDescent="0.35">
      <c r="A4008" s="69">
        <v>4007</v>
      </c>
      <c r="B4008" s="2" t="s">
        <v>13217</v>
      </c>
      <c r="C4008" s="75" t="s">
        <v>13981</v>
      </c>
      <c r="D4008" s="108" t="s">
        <v>13901</v>
      </c>
      <c r="E4008" s="108" t="s">
        <v>13900</v>
      </c>
      <c r="F4008" s="75">
        <v>8</v>
      </c>
    </row>
    <row r="4009" spans="1:6" ht="29" x14ac:dyDescent="0.35">
      <c r="A4009" s="69">
        <v>4008</v>
      </c>
      <c r="B4009" s="2" t="s">
        <v>13217</v>
      </c>
      <c r="C4009" s="75" t="s">
        <v>13980</v>
      </c>
      <c r="D4009" s="108" t="s">
        <v>13901</v>
      </c>
      <c r="E4009" s="108" t="s">
        <v>13900</v>
      </c>
      <c r="F4009" s="75">
        <v>8</v>
      </c>
    </row>
    <row r="4010" spans="1:6" ht="29" x14ac:dyDescent="0.35">
      <c r="A4010" s="69">
        <v>4009</v>
      </c>
      <c r="B4010" s="2" t="s">
        <v>13217</v>
      </c>
      <c r="C4010" s="75" t="s">
        <v>13979</v>
      </c>
      <c r="D4010" s="108" t="s">
        <v>13901</v>
      </c>
      <c r="E4010" s="108" t="s">
        <v>13900</v>
      </c>
      <c r="F4010" s="75">
        <v>8</v>
      </c>
    </row>
    <row r="4011" spans="1:6" ht="29" x14ac:dyDescent="0.35">
      <c r="A4011" s="69">
        <v>4010</v>
      </c>
      <c r="B4011" s="2" t="s">
        <v>13217</v>
      </c>
      <c r="C4011" s="75" t="s">
        <v>13978</v>
      </c>
      <c r="D4011" s="108" t="s">
        <v>13901</v>
      </c>
      <c r="E4011" s="108" t="s">
        <v>13900</v>
      </c>
      <c r="F4011" s="75">
        <v>8</v>
      </c>
    </row>
    <row r="4012" spans="1:6" ht="29" x14ac:dyDescent="0.35">
      <c r="A4012" s="69">
        <v>4011</v>
      </c>
      <c r="B4012" s="2" t="s">
        <v>13217</v>
      </c>
      <c r="C4012" s="75" t="s">
        <v>13977</v>
      </c>
      <c r="D4012" s="108" t="s">
        <v>13901</v>
      </c>
      <c r="E4012" s="108" t="s">
        <v>13900</v>
      </c>
      <c r="F4012" s="75">
        <v>8</v>
      </c>
    </row>
    <row r="4013" spans="1:6" ht="29" x14ac:dyDescent="0.35">
      <c r="A4013" s="69">
        <v>4012</v>
      </c>
      <c r="B4013" s="2" t="s">
        <v>13217</v>
      </c>
      <c r="C4013" s="75" t="s">
        <v>13976</v>
      </c>
      <c r="D4013" s="108" t="s">
        <v>13901</v>
      </c>
      <c r="E4013" s="108" t="s">
        <v>13900</v>
      </c>
      <c r="F4013" s="75">
        <v>8</v>
      </c>
    </row>
    <row r="4014" spans="1:6" ht="29" x14ac:dyDescent="0.35">
      <c r="A4014" s="69">
        <v>4013</v>
      </c>
      <c r="B4014" s="2" t="s">
        <v>13217</v>
      </c>
      <c r="C4014" s="75" t="s">
        <v>13975</v>
      </c>
      <c r="D4014" s="108" t="s">
        <v>13901</v>
      </c>
      <c r="E4014" s="108" t="s">
        <v>13900</v>
      </c>
      <c r="F4014" s="75">
        <v>8</v>
      </c>
    </row>
    <row r="4015" spans="1:6" ht="29" x14ac:dyDescent="0.35">
      <c r="A4015" s="69">
        <v>4014</v>
      </c>
      <c r="B4015" s="2" t="s">
        <v>13217</v>
      </c>
      <c r="C4015" s="75" t="s">
        <v>13974</v>
      </c>
      <c r="D4015" s="108" t="s">
        <v>13901</v>
      </c>
      <c r="E4015" s="108" t="s">
        <v>13900</v>
      </c>
      <c r="F4015" s="75">
        <v>8</v>
      </c>
    </row>
    <row r="4016" spans="1:6" ht="29" x14ac:dyDescent="0.35">
      <c r="A4016" s="69">
        <v>4015</v>
      </c>
      <c r="B4016" s="2" t="s">
        <v>13217</v>
      </c>
      <c r="C4016" s="75" t="s">
        <v>13973</v>
      </c>
      <c r="D4016" s="108" t="s">
        <v>13901</v>
      </c>
      <c r="E4016" s="108" t="s">
        <v>13900</v>
      </c>
      <c r="F4016" s="75">
        <v>8</v>
      </c>
    </row>
    <row r="4017" spans="1:6" ht="29" x14ac:dyDescent="0.35">
      <c r="A4017" s="69">
        <v>4016</v>
      </c>
      <c r="B4017" s="2" t="s">
        <v>13217</v>
      </c>
      <c r="C4017" s="75" t="s">
        <v>13972</v>
      </c>
      <c r="D4017" s="108" t="s">
        <v>13901</v>
      </c>
      <c r="E4017" s="108" t="s">
        <v>13900</v>
      </c>
      <c r="F4017" s="75">
        <v>8</v>
      </c>
    </row>
    <row r="4018" spans="1:6" ht="29" x14ac:dyDescent="0.35">
      <c r="A4018" s="69">
        <v>4017</v>
      </c>
      <c r="B4018" s="2" t="s">
        <v>13217</v>
      </c>
      <c r="C4018" s="75" t="s">
        <v>13971</v>
      </c>
      <c r="D4018" s="108" t="s">
        <v>13901</v>
      </c>
      <c r="E4018" s="108" t="s">
        <v>13900</v>
      </c>
      <c r="F4018" s="75">
        <v>8</v>
      </c>
    </row>
    <row r="4019" spans="1:6" ht="29" x14ac:dyDescent="0.35">
      <c r="A4019" s="69">
        <v>4018</v>
      </c>
      <c r="B4019" s="2" t="s">
        <v>13217</v>
      </c>
      <c r="C4019" s="75" t="s">
        <v>13970</v>
      </c>
      <c r="D4019" s="108" t="s">
        <v>13901</v>
      </c>
      <c r="E4019" s="108" t="s">
        <v>13900</v>
      </c>
      <c r="F4019" s="75">
        <v>8</v>
      </c>
    </row>
    <row r="4020" spans="1:6" ht="29" x14ac:dyDescent="0.35">
      <c r="A4020" s="69">
        <v>4019</v>
      </c>
      <c r="B4020" s="2" t="s">
        <v>13217</v>
      </c>
      <c r="C4020" s="75" t="s">
        <v>13969</v>
      </c>
      <c r="D4020" s="108" t="s">
        <v>13901</v>
      </c>
      <c r="E4020" s="108" t="s">
        <v>13900</v>
      </c>
      <c r="F4020" s="75">
        <v>8</v>
      </c>
    </row>
    <row r="4021" spans="1:6" ht="29" x14ac:dyDescent="0.35">
      <c r="A4021" s="69">
        <v>4020</v>
      </c>
      <c r="B4021" s="2" t="s">
        <v>13217</v>
      </c>
      <c r="C4021" s="75" t="s">
        <v>13968</v>
      </c>
      <c r="D4021" s="108" t="s">
        <v>13901</v>
      </c>
      <c r="E4021" s="108" t="s">
        <v>13900</v>
      </c>
      <c r="F4021" s="75">
        <v>8</v>
      </c>
    </row>
    <row r="4022" spans="1:6" ht="29" x14ac:dyDescent="0.35">
      <c r="A4022" s="69">
        <v>4021</v>
      </c>
      <c r="B4022" s="2" t="s">
        <v>13217</v>
      </c>
      <c r="C4022" s="75" t="s">
        <v>13967</v>
      </c>
      <c r="D4022" s="108" t="s">
        <v>13901</v>
      </c>
      <c r="E4022" s="108" t="s">
        <v>13900</v>
      </c>
      <c r="F4022" s="75">
        <v>8</v>
      </c>
    </row>
    <row r="4023" spans="1:6" ht="29" x14ac:dyDescent="0.35">
      <c r="A4023" s="69">
        <v>4022</v>
      </c>
      <c r="B4023" s="2" t="s">
        <v>13217</v>
      </c>
      <c r="C4023" s="75" t="s">
        <v>13966</v>
      </c>
      <c r="D4023" s="108" t="s">
        <v>13901</v>
      </c>
      <c r="E4023" s="108" t="s">
        <v>13900</v>
      </c>
      <c r="F4023" s="75">
        <v>8</v>
      </c>
    </row>
    <row r="4024" spans="1:6" ht="29" x14ac:dyDescent="0.35">
      <c r="A4024" s="69">
        <v>4023</v>
      </c>
      <c r="B4024" s="2" t="s">
        <v>13217</v>
      </c>
      <c r="C4024" s="75" t="s">
        <v>13965</v>
      </c>
      <c r="D4024" s="108" t="s">
        <v>13901</v>
      </c>
      <c r="E4024" s="108" t="s">
        <v>13900</v>
      </c>
      <c r="F4024" s="75">
        <v>8</v>
      </c>
    </row>
    <row r="4025" spans="1:6" ht="29" x14ac:dyDescent="0.35">
      <c r="A4025" s="69">
        <v>4024</v>
      </c>
      <c r="B4025" s="2" t="s">
        <v>13217</v>
      </c>
      <c r="C4025" s="75" t="s">
        <v>13964</v>
      </c>
      <c r="D4025" s="108" t="s">
        <v>13901</v>
      </c>
      <c r="E4025" s="108" t="s">
        <v>13900</v>
      </c>
      <c r="F4025" s="75">
        <v>8</v>
      </c>
    </row>
    <row r="4026" spans="1:6" ht="29" x14ac:dyDescent="0.35">
      <c r="A4026" s="69">
        <v>4025</v>
      </c>
      <c r="B4026" s="2" t="s">
        <v>13217</v>
      </c>
      <c r="C4026" s="75" t="s">
        <v>13963</v>
      </c>
      <c r="D4026" s="108" t="s">
        <v>13901</v>
      </c>
      <c r="E4026" s="108" t="s">
        <v>13900</v>
      </c>
      <c r="F4026" s="75">
        <v>8</v>
      </c>
    </row>
    <row r="4027" spans="1:6" ht="29" x14ac:dyDescent="0.35">
      <c r="A4027" s="69">
        <v>4026</v>
      </c>
      <c r="B4027" s="2" t="s">
        <v>13217</v>
      </c>
      <c r="C4027" s="75" t="s">
        <v>13962</v>
      </c>
      <c r="D4027" s="108" t="s">
        <v>13901</v>
      </c>
      <c r="E4027" s="108" t="s">
        <v>13900</v>
      </c>
      <c r="F4027" s="75">
        <v>8</v>
      </c>
    </row>
    <row r="4028" spans="1:6" ht="29" x14ac:dyDescent="0.35">
      <c r="A4028" s="69">
        <v>4027</v>
      </c>
      <c r="B4028" s="2" t="s">
        <v>13217</v>
      </c>
      <c r="C4028" s="75" t="s">
        <v>13961</v>
      </c>
      <c r="D4028" s="108" t="s">
        <v>13901</v>
      </c>
      <c r="E4028" s="108" t="s">
        <v>13900</v>
      </c>
      <c r="F4028" s="75">
        <v>8</v>
      </c>
    </row>
    <row r="4029" spans="1:6" ht="29" x14ac:dyDescent="0.35">
      <c r="A4029" s="69">
        <v>4028</v>
      </c>
      <c r="B4029" s="2" t="s">
        <v>13217</v>
      </c>
      <c r="C4029" s="75" t="s">
        <v>13960</v>
      </c>
      <c r="D4029" s="108" t="s">
        <v>13901</v>
      </c>
      <c r="E4029" s="108" t="s">
        <v>13900</v>
      </c>
      <c r="F4029" s="75">
        <v>8</v>
      </c>
    </row>
    <row r="4030" spans="1:6" ht="29" x14ac:dyDescent="0.35">
      <c r="A4030" s="69">
        <v>4029</v>
      </c>
      <c r="B4030" s="2" t="s">
        <v>13217</v>
      </c>
      <c r="C4030" s="75" t="s">
        <v>13959</v>
      </c>
      <c r="D4030" s="108" t="s">
        <v>13901</v>
      </c>
      <c r="E4030" s="108" t="s">
        <v>13900</v>
      </c>
      <c r="F4030" s="75">
        <v>8</v>
      </c>
    </row>
    <row r="4031" spans="1:6" ht="29" x14ac:dyDescent="0.35">
      <c r="A4031" s="69">
        <v>4030</v>
      </c>
      <c r="B4031" s="2" t="s">
        <v>13217</v>
      </c>
      <c r="C4031" s="75" t="s">
        <v>13958</v>
      </c>
      <c r="D4031" s="108" t="s">
        <v>13901</v>
      </c>
      <c r="E4031" s="108" t="s">
        <v>13900</v>
      </c>
      <c r="F4031" s="75">
        <v>8</v>
      </c>
    </row>
    <row r="4032" spans="1:6" ht="29" x14ac:dyDescent="0.35">
      <c r="A4032" s="69">
        <v>4031</v>
      </c>
      <c r="B4032" s="2" t="s">
        <v>13217</v>
      </c>
      <c r="C4032" s="75" t="s">
        <v>13957</v>
      </c>
      <c r="D4032" s="108" t="s">
        <v>13901</v>
      </c>
      <c r="E4032" s="108" t="s">
        <v>13900</v>
      </c>
      <c r="F4032" s="75">
        <v>8</v>
      </c>
    </row>
    <row r="4033" spans="1:6" ht="29" x14ac:dyDescent="0.35">
      <c r="A4033" s="69">
        <v>4032</v>
      </c>
      <c r="B4033" s="2" t="s">
        <v>13217</v>
      </c>
      <c r="C4033" s="75" t="s">
        <v>13956</v>
      </c>
      <c r="D4033" s="108" t="s">
        <v>13901</v>
      </c>
      <c r="E4033" s="108" t="s">
        <v>13900</v>
      </c>
      <c r="F4033" s="75">
        <v>8</v>
      </c>
    </row>
    <row r="4034" spans="1:6" ht="29" x14ac:dyDescent="0.35">
      <c r="A4034" s="69">
        <v>4033</v>
      </c>
      <c r="B4034" s="2" t="s">
        <v>13217</v>
      </c>
      <c r="C4034" s="75" t="s">
        <v>13955</v>
      </c>
      <c r="D4034" s="108" t="s">
        <v>13901</v>
      </c>
      <c r="E4034" s="108" t="s">
        <v>13900</v>
      </c>
      <c r="F4034" s="75">
        <v>8</v>
      </c>
    </row>
    <row r="4035" spans="1:6" ht="29" x14ac:dyDescent="0.35">
      <c r="A4035" s="69">
        <v>4034</v>
      </c>
      <c r="B4035" s="2" t="s">
        <v>13217</v>
      </c>
      <c r="C4035" s="75" t="s">
        <v>13954</v>
      </c>
      <c r="D4035" s="108" t="s">
        <v>13901</v>
      </c>
      <c r="E4035" s="108" t="s">
        <v>13900</v>
      </c>
      <c r="F4035" s="75">
        <v>8</v>
      </c>
    </row>
    <row r="4036" spans="1:6" ht="29" x14ac:dyDescent="0.35">
      <c r="A4036" s="69">
        <v>4035</v>
      </c>
      <c r="B4036" s="2" t="s">
        <v>13217</v>
      </c>
      <c r="C4036" s="75" t="s">
        <v>13953</v>
      </c>
      <c r="D4036" s="108" t="s">
        <v>13901</v>
      </c>
      <c r="E4036" s="108" t="s">
        <v>13900</v>
      </c>
      <c r="F4036" s="75">
        <v>8</v>
      </c>
    </row>
    <row r="4037" spans="1:6" ht="29" x14ac:dyDescent="0.35">
      <c r="A4037" s="69">
        <v>4036</v>
      </c>
      <c r="B4037" s="2" t="s">
        <v>13217</v>
      </c>
      <c r="C4037" s="75" t="s">
        <v>13952</v>
      </c>
      <c r="D4037" s="108" t="s">
        <v>13901</v>
      </c>
      <c r="E4037" s="108" t="s">
        <v>13900</v>
      </c>
      <c r="F4037" s="75">
        <v>8</v>
      </c>
    </row>
    <row r="4038" spans="1:6" ht="29" x14ac:dyDescent="0.35">
      <c r="A4038" s="69">
        <v>4037</v>
      </c>
      <c r="B4038" s="2" t="s">
        <v>13217</v>
      </c>
      <c r="C4038" s="75" t="s">
        <v>13951</v>
      </c>
      <c r="D4038" s="108" t="s">
        <v>13901</v>
      </c>
      <c r="E4038" s="108" t="s">
        <v>13900</v>
      </c>
      <c r="F4038" s="75">
        <v>8</v>
      </c>
    </row>
    <row r="4039" spans="1:6" ht="29" x14ac:dyDescent="0.35">
      <c r="A4039" s="69">
        <v>4038</v>
      </c>
      <c r="B4039" s="2" t="s">
        <v>13217</v>
      </c>
      <c r="C4039" s="75" t="s">
        <v>13950</v>
      </c>
      <c r="D4039" s="108" t="s">
        <v>13901</v>
      </c>
      <c r="E4039" s="108" t="s">
        <v>13900</v>
      </c>
      <c r="F4039" s="75">
        <v>8</v>
      </c>
    </row>
    <row r="4040" spans="1:6" ht="29" x14ac:dyDescent="0.35">
      <c r="A4040" s="69">
        <v>4039</v>
      </c>
      <c r="B4040" s="2" t="s">
        <v>13217</v>
      </c>
      <c r="C4040" s="75" t="s">
        <v>13949</v>
      </c>
      <c r="D4040" s="108" t="s">
        <v>13901</v>
      </c>
      <c r="E4040" s="108" t="s">
        <v>13900</v>
      </c>
      <c r="F4040" s="75">
        <v>8</v>
      </c>
    </row>
    <row r="4041" spans="1:6" ht="29" x14ac:dyDescent="0.35">
      <c r="A4041" s="69">
        <v>4040</v>
      </c>
      <c r="B4041" s="2" t="s">
        <v>13217</v>
      </c>
      <c r="C4041" s="75" t="s">
        <v>13948</v>
      </c>
      <c r="D4041" s="108" t="s">
        <v>13901</v>
      </c>
      <c r="E4041" s="108" t="s">
        <v>13900</v>
      </c>
      <c r="F4041" s="75">
        <v>8</v>
      </c>
    </row>
    <row r="4042" spans="1:6" ht="29" x14ac:dyDescent="0.35">
      <c r="A4042" s="69">
        <v>4041</v>
      </c>
      <c r="B4042" s="2" t="s">
        <v>13217</v>
      </c>
      <c r="C4042" s="75" t="s">
        <v>13947</v>
      </c>
      <c r="D4042" s="108" t="s">
        <v>13901</v>
      </c>
      <c r="E4042" s="108" t="s">
        <v>13900</v>
      </c>
      <c r="F4042" s="75">
        <v>8</v>
      </c>
    </row>
    <row r="4043" spans="1:6" ht="29" x14ac:dyDescent="0.35">
      <c r="A4043" s="69">
        <v>4042</v>
      </c>
      <c r="B4043" s="2" t="s">
        <v>13217</v>
      </c>
      <c r="C4043" s="75" t="s">
        <v>13946</v>
      </c>
      <c r="D4043" s="108" t="s">
        <v>13906</v>
      </c>
      <c r="E4043" s="108" t="s">
        <v>13905</v>
      </c>
      <c r="F4043" s="75">
        <v>8</v>
      </c>
    </row>
    <row r="4044" spans="1:6" ht="29" x14ac:dyDescent="0.35">
      <c r="A4044" s="69">
        <v>4043</v>
      </c>
      <c r="B4044" s="2" t="s">
        <v>13217</v>
      </c>
      <c r="C4044" s="75" t="s">
        <v>13945</v>
      </c>
      <c r="D4044" s="108" t="s">
        <v>13901</v>
      </c>
      <c r="E4044" s="108" t="s">
        <v>13900</v>
      </c>
      <c r="F4044" s="75">
        <v>8</v>
      </c>
    </row>
    <row r="4045" spans="1:6" ht="29" x14ac:dyDescent="0.35">
      <c r="A4045" s="69">
        <v>4044</v>
      </c>
      <c r="B4045" s="2" t="s">
        <v>13217</v>
      </c>
      <c r="C4045" s="75" t="s">
        <v>13944</v>
      </c>
      <c r="D4045" s="108" t="s">
        <v>13906</v>
      </c>
      <c r="E4045" s="108" t="s">
        <v>13905</v>
      </c>
      <c r="F4045" s="75">
        <v>8</v>
      </c>
    </row>
    <row r="4046" spans="1:6" ht="29" x14ac:dyDescent="0.35">
      <c r="A4046" s="69">
        <v>4045</v>
      </c>
      <c r="B4046" s="2" t="s">
        <v>13217</v>
      </c>
      <c r="C4046" s="75" t="s">
        <v>13943</v>
      </c>
      <c r="D4046" s="108" t="s">
        <v>13906</v>
      </c>
      <c r="E4046" s="108" t="s">
        <v>13905</v>
      </c>
      <c r="F4046" s="75">
        <v>8</v>
      </c>
    </row>
    <row r="4047" spans="1:6" ht="29" x14ac:dyDescent="0.35">
      <c r="A4047" s="69">
        <v>4046</v>
      </c>
      <c r="B4047" s="2" t="s">
        <v>13217</v>
      </c>
      <c r="C4047" s="75" t="s">
        <v>13942</v>
      </c>
      <c r="D4047" s="108" t="s">
        <v>13906</v>
      </c>
      <c r="E4047" s="108" t="s">
        <v>13905</v>
      </c>
      <c r="F4047" s="75">
        <v>8</v>
      </c>
    </row>
    <row r="4048" spans="1:6" ht="29" x14ac:dyDescent="0.35">
      <c r="A4048" s="69">
        <v>4047</v>
      </c>
      <c r="B4048" s="2" t="s">
        <v>13217</v>
      </c>
      <c r="C4048" s="75" t="s">
        <v>13941</v>
      </c>
      <c r="D4048" s="108" t="s">
        <v>13906</v>
      </c>
      <c r="E4048" s="108" t="s">
        <v>13905</v>
      </c>
      <c r="F4048" s="75">
        <v>8</v>
      </c>
    </row>
    <row r="4049" spans="1:6" ht="29" x14ac:dyDescent="0.35">
      <c r="A4049" s="69">
        <v>4048</v>
      </c>
      <c r="B4049" s="2" t="s">
        <v>13217</v>
      </c>
      <c r="C4049" s="75" t="s">
        <v>13940</v>
      </c>
      <c r="D4049" s="108" t="s">
        <v>13901</v>
      </c>
      <c r="E4049" s="108" t="s">
        <v>13900</v>
      </c>
      <c r="F4049" s="75">
        <v>8</v>
      </c>
    </row>
    <row r="4050" spans="1:6" ht="29" x14ac:dyDescent="0.35">
      <c r="A4050" s="69">
        <v>4049</v>
      </c>
      <c r="B4050" s="2" t="s">
        <v>13217</v>
      </c>
      <c r="C4050" s="75" t="s">
        <v>13939</v>
      </c>
      <c r="D4050" s="108" t="s">
        <v>13901</v>
      </c>
      <c r="E4050" s="108" t="s">
        <v>13900</v>
      </c>
      <c r="F4050" s="75">
        <v>8</v>
      </c>
    </row>
    <row r="4051" spans="1:6" ht="29" x14ac:dyDescent="0.35">
      <c r="A4051" s="69">
        <v>4050</v>
      </c>
      <c r="B4051" s="2" t="s">
        <v>13217</v>
      </c>
      <c r="C4051" s="75" t="s">
        <v>13938</v>
      </c>
      <c r="D4051" s="108" t="s">
        <v>13901</v>
      </c>
      <c r="E4051" s="108" t="s">
        <v>13900</v>
      </c>
      <c r="F4051" s="75">
        <v>8</v>
      </c>
    </row>
    <row r="4052" spans="1:6" ht="29" x14ac:dyDescent="0.35">
      <c r="A4052" s="69">
        <v>4051</v>
      </c>
      <c r="B4052" s="2" t="s">
        <v>13217</v>
      </c>
      <c r="C4052" s="75" t="s">
        <v>13937</v>
      </c>
      <c r="D4052" s="108" t="s">
        <v>13901</v>
      </c>
      <c r="E4052" s="108" t="s">
        <v>13900</v>
      </c>
      <c r="F4052" s="75">
        <v>8</v>
      </c>
    </row>
    <row r="4053" spans="1:6" ht="29" x14ac:dyDescent="0.35">
      <c r="A4053" s="69">
        <v>4052</v>
      </c>
      <c r="B4053" s="2" t="s">
        <v>13217</v>
      </c>
      <c r="C4053" s="75" t="s">
        <v>13936</v>
      </c>
      <c r="D4053" s="108" t="s">
        <v>13901</v>
      </c>
      <c r="E4053" s="108" t="s">
        <v>13900</v>
      </c>
      <c r="F4053" s="75">
        <v>8</v>
      </c>
    </row>
    <row r="4054" spans="1:6" ht="29" x14ac:dyDescent="0.35">
      <c r="A4054" s="69">
        <v>4053</v>
      </c>
      <c r="B4054" s="2" t="s">
        <v>13217</v>
      </c>
      <c r="C4054" s="75" t="s">
        <v>13935</v>
      </c>
      <c r="D4054" s="108" t="s">
        <v>13901</v>
      </c>
      <c r="E4054" s="108" t="s">
        <v>13900</v>
      </c>
      <c r="F4054" s="75">
        <v>8</v>
      </c>
    </row>
    <row r="4055" spans="1:6" ht="29" x14ac:dyDescent="0.35">
      <c r="A4055" s="69">
        <v>4054</v>
      </c>
      <c r="B4055" s="2" t="s">
        <v>13217</v>
      </c>
      <c r="C4055" s="75" t="s">
        <v>13934</v>
      </c>
      <c r="D4055" s="108" t="s">
        <v>13901</v>
      </c>
      <c r="E4055" s="108" t="s">
        <v>13900</v>
      </c>
      <c r="F4055" s="75">
        <v>8</v>
      </c>
    </row>
    <row r="4056" spans="1:6" ht="29" x14ac:dyDescent="0.35">
      <c r="A4056" s="69">
        <v>4055</v>
      </c>
      <c r="B4056" s="2" t="s">
        <v>13217</v>
      </c>
      <c r="C4056" s="75" t="s">
        <v>13933</v>
      </c>
      <c r="D4056" s="108" t="s">
        <v>13901</v>
      </c>
      <c r="E4056" s="108" t="s">
        <v>13900</v>
      </c>
      <c r="F4056" s="75">
        <v>8</v>
      </c>
    </row>
    <row r="4057" spans="1:6" ht="29" x14ac:dyDescent="0.35">
      <c r="A4057" s="69">
        <v>4056</v>
      </c>
      <c r="B4057" s="2" t="s">
        <v>13217</v>
      </c>
      <c r="C4057" s="75" t="s">
        <v>13932</v>
      </c>
      <c r="D4057" s="108" t="s">
        <v>13901</v>
      </c>
      <c r="E4057" s="108" t="s">
        <v>13900</v>
      </c>
      <c r="F4057" s="75">
        <v>8</v>
      </c>
    </row>
    <row r="4058" spans="1:6" ht="29" x14ac:dyDescent="0.35">
      <c r="A4058" s="69">
        <v>4057</v>
      </c>
      <c r="B4058" s="2" t="s">
        <v>13217</v>
      </c>
      <c r="C4058" s="75" t="s">
        <v>13931</v>
      </c>
      <c r="D4058" s="108" t="s">
        <v>13901</v>
      </c>
      <c r="E4058" s="108" t="s">
        <v>13900</v>
      </c>
      <c r="F4058" s="75">
        <v>8</v>
      </c>
    </row>
    <row r="4059" spans="1:6" ht="29" x14ac:dyDescent="0.35">
      <c r="A4059" s="69">
        <v>4058</v>
      </c>
      <c r="B4059" s="2" t="s">
        <v>13217</v>
      </c>
      <c r="C4059" s="75" t="s">
        <v>13930</v>
      </c>
      <c r="D4059" s="108" t="s">
        <v>13901</v>
      </c>
      <c r="E4059" s="108" t="s">
        <v>13900</v>
      </c>
      <c r="F4059" s="75">
        <v>8</v>
      </c>
    </row>
    <row r="4060" spans="1:6" ht="29" x14ac:dyDescent="0.35">
      <c r="A4060" s="69">
        <v>4059</v>
      </c>
      <c r="B4060" s="2" t="s">
        <v>13217</v>
      </c>
      <c r="C4060" s="75" t="s">
        <v>13929</v>
      </c>
      <c r="D4060" s="108" t="s">
        <v>13901</v>
      </c>
      <c r="E4060" s="108" t="s">
        <v>13900</v>
      </c>
      <c r="F4060" s="75">
        <v>8</v>
      </c>
    </row>
    <row r="4061" spans="1:6" ht="29" x14ac:dyDescent="0.35">
      <c r="A4061" s="69">
        <v>4060</v>
      </c>
      <c r="B4061" s="2" t="s">
        <v>13217</v>
      </c>
      <c r="C4061" s="75" t="s">
        <v>13928</v>
      </c>
      <c r="D4061" s="108" t="s">
        <v>13901</v>
      </c>
      <c r="E4061" s="108" t="s">
        <v>13900</v>
      </c>
      <c r="F4061" s="75">
        <v>8</v>
      </c>
    </row>
    <row r="4062" spans="1:6" ht="29" x14ac:dyDescent="0.35">
      <c r="A4062" s="69">
        <v>4061</v>
      </c>
      <c r="B4062" s="2" t="s">
        <v>13217</v>
      </c>
      <c r="C4062" s="75" t="s">
        <v>13927</v>
      </c>
      <c r="D4062" s="108" t="s">
        <v>13901</v>
      </c>
      <c r="E4062" s="108" t="s">
        <v>13900</v>
      </c>
      <c r="F4062" s="75">
        <v>8</v>
      </c>
    </row>
    <row r="4063" spans="1:6" ht="29" x14ac:dyDescent="0.35">
      <c r="A4063" s="69">
        <v>4062</v>
      </c>
      <c r="B4063" s="2" t="s">
        <v>13217</v>
      </c>
      <c r="C4063" s="75" t="s">
        <v>13926</v>
      </c>
      <c r="D4063" s="108" t="s">
        <v>13901</v>
      </c>
      <c r="E4063" s="108" t="s">
        <v>13900</v>
      </c>
      <c r="F4063" s="75">
        <v>8</v>
      </c>
    </row>
    <row r="4064" spans="1:6" ht="29" x14ac:dyDescent="0.35">
      <c r="A4064" s="69">
        <v>4063</v>
      </c>
      <c r="B4064" s="2" t="s">
        <v>13217</v>
      </c>
      <c r="C4064" s="75" t="s">
        <v>13925</v>
      </c>
      <c r="D4064" s="108" t="s">
        <v>13901</v>
      </c>
      <c r="E4064" s="108" t="s">
        <v>13900</v>
      </c>
      <c r="F4064" s="75">
        <v>8</v>
      </c>
    </row>
    <row r="4065" spans="1:6" ht="29" x14ac:dyDescent="0.35">
      <c r="A4065" s="69">
        <v>4064</v>
      </c>
      <c r="B4065" s="2" t="s">
        <v>13217</v>
      </c>
      <c r="C4065" s="75" t="s">
        <v>13924</v>
      </c>
      <c r="D4065" s="108" t="s">
        <v>13901</v>
      </c>
      <c r="E4065" s="108" t="s">
        <v>13900</v>
      </c>
      <c r="F4065" s="75">
        <v>8</v>
      </c>
    </row>
    <row r="4066" spans="1:6" ht="29" x14ac:dyDescent="0.35">
      <c r="A4066" s="69">
        <v>4065</v>
      </c>
      <c r="B4066" s="2" t="s">
        <v>13217</v>
      </c>
      <c r="C4066" s="75" t="s">
        <v>13923</v>
      </c>
      <c r="D4066" s="108" t="s">
        <v>13901</v>
      </c>
      <c r="E4066" s="108" t="s">
        <v>13900</v>
      </c>
      <c r="F4066" s="75">
        <v>8</v>
      </c>
    </row>
    <row r="4067" spans="1:6" ht="29" x14ac:dyDescent="0.35">
      <c r="A4067" s="69">
        <v>4066</v>
      </c>
      <c r="B4067" s="2" t="s">
        <v>13217</v>
      </c>
      <c r="C4067" s="75" t="s">
        <v>13922</v>
      </c>
      <c r="D4067" s="108" t="s">
        <v>13901</v>
      </c>
      <c r="E4067" s="108" t="s">
        <v>13900</v>
      </c>
      <c r="F4067" s="75">
        <v>8</v>
      </c>
    </row>
    <row r="4068" spans="1:6" ht="29" x14ac:dyDescent="0.35">
      <c r="A4068" s="69">
        <v>4067</v>
      </c>
      <c r="B4068" s="2" t="s">
        <v>13217</v>
      </c>
      <c r="C4068" s="75" t="s">
        <v>13921</v>
      </c>
      <c r="D4068" s="108" t="s">
        <v>13901</v>
      </c>
      <c r="E4068" s="108" t="s">
        <v>13900</v>
      </c>
      <c r="F4068" s="75">
        <v>8</v>
      </c>
    </row>
    <row r="4069" spans="1:6" ht="29" x14ac:dyDescent="0.35">
      <c r="A4069" s="69">
        <v>4068</v>
      </c>
      <c r="B4069" s="2" t="s">
        <v>13217</v>
      </c>
      <c r="C4069" s="75" t="s">
        <v>13920</v>
      </c>
      <c r="D4069" s="108" t="s">
        <v>13901</v>
      </c>
      <c r="E4069" s="108" t="s">
        <v>13900</v>
      </c>
      <c r="F4069" s="75">
        <v>8</v>
      </c>
    </row>
    <row r="4070" spans="1:6" ht="29" x14ac:dyDescent="0.35">
      <c r="A4070" s="69">
        <v>4069</v>
      </c>
      <c r="B4070" s="2" t="s">
        <v>13217</v>
      </c>
      <c r="C4070" s="75" t="s">
        <v>13919</v>
      </c>
      <c r="D4070" s="108" t="s">
        <v>13901</v>
      </c>
      <c r="E4070" s="108" t="s">
        <v>13900</v>
      </c>
      <c r="F4070" s="75">
        <v>8</v>
      </c>
    </row>
    <row r="4071" spans="1:6" ht="29" x14ac:dyDescent="0.35">
      <c r="A4071" s="69">
        <v>4070</v>
      </c>
      <c r="B4071" s="2" t="s">
        <v>13217</v>
      </c>
      <c r="C4071" s="75" t="s">
        <v>13918</v>
      </c>
      <c r="D4071" s="108" t="s">
        <v>13901</v>
      </c>
      <c r="E4071" s="108" t="s">
        <v>13900</v>
      </c>
      <c r="F4071" s="75">
        <v>8</v>
      </c>
    </row>
    <row r="4072" spans="1:6" ht="29" x14ac:dyDescent="0.35">
      <c r="A4072" s="69">
        <v>4071</v>
      </c>
      <c r="B4072" s="2" t="s">
        <v>13217</v>
      </c>
      <c r="C4072" s="75" t="s">
        <v>13917</v>
      </c>
      <c r="D4072" s="108" t="s">
        <v>13901</v>
      </c>
      <c r="E4072" s="108" t="s">
        <v>13900</v>
      </c>
      <c r="F4072" s="75">
        <v>8</v>
      </c>
    </row>
    <row r="4073" spans="1:6" ht="29" x14ac:dyDescent="0.35">
      <c r="A4073" s="69">
        <v>4072</v>
      </c>
      <c r="B4073" s="2" t="s">
        <v>13217</v>
      </c>
      <c r="C4073" s="75" t="s">
        <v>13916</v>
      </c>
      <c r="D4073" s="108" t="s">
        <v>13901</v>
      </c>
      <c r="E4073" s="108" t="s">
        <v>13900</v>
      </c>
      <c r="F4073" s="75">
        <v>8</v>
      </c>
    </row>
    <row r="4074" spans="1:6" ht="29" x14ac:dyDescent="0.35">
      <c r="A4074" s="69">
        <v>4073</v>
      </c>
      <c r="B4074" s="2" t="s">
        <v>13217</v>
      </c>
      <c r="C4074" s="75" t="s">
        <v>13915</v>
      </c>
      <c r="D4074" s="108" t="s">
        <v>13901</v>
      </c>
      <c r="E4074" s="108" t="s">
        <v>13900</v>
      </c>
      <c r="F4074" s="75">
        <v>8</v>
      </c>
    </row>
    <row r="4075" spans="1:6" ht="29" x14ac:dyDescent="0.35">
      <c r="A4075" s="69">
        <v>4074</v>
      </c>
      <c r="B4075" s="2" t="s">
        <v>13217</v>
      </c>
      <c r="C4075" s="75" t="s">
        <v>13914</v>
      </c>
      <c r="D4075" s="108" t="s">
        <v>13901</v>
      </c>
      <c r="E4075" s="108" t="s">
        <v>13900</v>
      </c>
      <c r="F4075" s="75">
        <v>8</v>
      </c>
    </row>
    <row r="4076" spans="1:6" ht="29" x14ac:dyDescent="0.35">
      <c r="A4076" s="69">
        <v>4075</v>
      </c>
      <c r="B4076" s="2" t="s">
        <v>13217</v>
      </c>
      <c r="C4076" s="75" t="s">
        <v>13913</v>
      </c>
      <c r="D4076" s="108" t="s">
        <v>13901</v>
      </c>
      <c r="E4076" s="108" t="s">
        <v>13900</v>
      </c>
      <c r="F4076" s="75">
        <v>8</v>
      </c>
    </row>
    <row r="4077" spans="1:6" ht="29" x14ac:dyDescent="0.35">
      <c r="A4077" s="69">
        <v>4076</v>
      </c>
      <c r="B4077" s="2" t="s">
        <v>13217</v>
      </c>
      <c r="C4077" s="75" t="s">
        <v>13912</v>
      </c>
      <c r="D4077" s="108" t="s">
        <v>13901</v>
      </c>
      <c r="E4077" s="108" t="s">
        <v>13900</v>
      </c>
      <c r="F4077" s="75">
        <v>8</v>
      </c>
    </row>
    <row r="4078" spans="1:6" ht="29" x14ac:dyDescent="0.35">
      <c r="A4078" s="69">
        <v>4077</v>
      </c>
      <c r="B4078" s="2" t="s">
        <v>13217</v>
      </c>
      <c r="C4078" s="75" t="s">
        <v>13911</v>
      </c>
      <c r="D4078" s="108" t="s">
        <v>13901</v>
      </c>
      <c r="E4078" s="108" t="s">
        <v>13900</v>
      </c>
      <c r="F4078" s="75">
        <v>8</v>
      </c>
    </row>
    <row r="4079" spans="1:6" ht="29" x14ac:dyDescent="0.35">
      <c r="A4079" s="69">
        <v>4078</v>
      </c>
      <c r="B4079" s="2" t="s">
        <v>13217</v>
      </c>
      <c r="C4079" s="75" t="s">
        <v>13910</v>
      </c>
      <c r="D4079" s="108" t="s">
        <v>13901</v>
      </c>
      <c r="E4079" s="108" t="s">
        <v>13900</v>
      </c>
      <c r="F4079" s="75">
        <v>8</v>
      </c>
    </row>
    <row r="4080" spans="1:6" ht="29" x14ac:dyDescent="0.35">
      <c r="A4080" s="69">
        <v>4079</v>
      </c>
      <c r="B4080" s="2" t="s">
        <v>13217</v>
      </c>
      <c r="C4080" s="75" t="s">
        <v>13909</v>
      </c>
      <c r="D4080" s="108" t="s">
        <v>13901</v>
      </c>
      <c r="E4080" s="108" t="s">
        <v>13900</v>
      </c>
      <c r="F4080" s="75">
        <v>8</v>
      </c>
    </row>
    <row r="4081" spans="1:6" ht="29" x14ac:dyDescent="0.35">
      <c r="A4081" s="69">
        <v>4080</v>
      </c>
      <c r="B4081" s="2" t="s">
        <v>13217</v>
      </c>
      <c r="C4081" s="75" t="s">
        <v>13908</v>
      </c>
      <c r="D4081" s="108" t="s">
        <v>13901</v>
      </c>
      <c r="E4081" s="108" t="s">
        <v>13900</v>
      </c>
      <c r="F4081" s="75">
        <v>8</v>
      </c>
    </row>
    <row r="4082" spans="1:6" ht="29" x14ac:dyDescent="0.35">
      <c r="A4082" s="69">
        <v>4081</v>
      </c>
      <c r="B4082" s="2" t="s">
        <v>13217</v>
      </c>
      <c r="C4082" s="75" t="s">
        <v>13907</v>
      </c>
      <c r="D4082" s="108" t="s">
        <v>13906</v>
      </c>
      <c r="E4082" s="108" t="s">
        <v>13905</v>
      </c>
      <c r="F4082" s="75">
        <v>8</v>
      </c>
    </row>
    <row r="4083" spans="1:6" ht="29" x14ac:dyDescent="0.35">
      <c r="A4083" s="69">
        <v>4082</v>
      </c>
      <c r="B4083" s="2" t="s">
        <v>13217</v>
      </c>
      <c r="C4083" s="75" t="s">
        <v>13904</v>
      </c>
      <c r="D4083" s="108" t="s">
        <v>13740</v>
      </c>
      <c r="E4083" s="108" t="s">
        <v>13739</v>
      </c>
      <c r="F4083" s="75">
        <v>8</v>
      </c>
    </row>
    <row r="4084" spans="1:6" ht="29" x14ac:dyDescent="0.35">
      <c r="A4084" s="69">
        <v>4083</v>
      </c>
      <c r="B4084" s="2" t="s">
        <v>13217</v>
      </c>
      <c r="C4084" s="75" t="s">
        <v>13903</v>
      </c>
      <c r="D4084" s="108" t="s">
        <v>13740</v>
      </c>
      <c r="E4084" s="108" t="s">
        <v>13739</v>
      </c>
      <c r="F4084" s="75">
        <v>8</v>
      </c>
    </row>
    <row r="4085" spans="1:6" ht="29" x14ac:dyDescent="0.35">
      <c r="A4085" s="69">
        <v>4084</v>
      </c>
      <c r="B4085" s="2" t="s">
        <v>13217</v>
      </c>
      <c r="C4085" s="75" t="s">
        <v>13902</v>
      </c>
      <c r="D4085" s="108" t="s">
        <v>13901</v>
      </c>
      <c r="E4085" s="108" t="s">
        <v>13900</v>
      </c>
      <c r="F4085" s="75">
        <v>8</v>
      </c>
    </row>
    <row r="4086" spans="1:6" ht="43.5" x14ac:dyDescent="0.35">
      <c r="A4086" s="69">
        <v>4085</v>
      </c>
      <c r="B4086" s="2" t="s">
        <v>13217</v>
      </c>
      <c r="C4086" s="75" t="s">
        <v>13899</v>
      </c>
      <c r="D4086" s="108" t="s">
        <v>13894</v>
      </c>
      <c r="E4086" s="108" t="s">
        <v>13893</v>
      </c>
      <c r="F4086" s="75">
        <v>8</v>
      </c>
    </row>
    <row r="4087" spans="1:6" ht="43.5" x14ac:dyDescent="0.35">
      <c r="A4087" s="69">
        <v>4086</v>
      </c>
      <c r="B4087" s="2" t="s">
        <v>13217</v>
      </c>
      <c r="C4087" s="75" t="s">
        <v>13898</v>
      </c>
      <c r="D4087" s="108" t="s">
        <v>13894</v>
      </c>
      <c r="E4087" s="108" t="s">
        <v>13893</v>
      </c>
      <c r="F4087" s="75">
        <v>8</v>
      </c>
    </row>
    <row r="4088" spans="1:6" ht="43.5" x14ac:dyDescent="0.35">
      <c r="A4088" s="69">
        <v>4087</v>
      </c>
      <c r="B4088" s="2" t="s">
        <v>13217</v>
      </c>
      <c r="C4088" s="75" t="s">
        <v>13897</v>
      </c>
      <c r="D4088" s="108" t="s">
        <v>13894</v>
      </c>
      <c r="E4088" s="108" t="s">
        <v>13893</v>
      </c>
      <c r="F4088" s="75">
        <v>8</v>
      </c>
    </row>
    <row r="4089" spans="1:6" ht="43.5" x14ac:dyDescent="0.35">
      <c r="A4089" s="69">
        <v>4088</v>
      </c>
      <c r="B4089" s="2" t="s">
        <v>13217</v>
      </c>
      <c r="C4089" s="75" t="s">
        <v>13896</v>
      </c>
      <c r="D4089" s="108" t="s">
        <v>13894</v>
      </c>
      <c r="E4089" s="108" t="s">
        <v>13893</v>
      </c>
      <c r="F4089" s="75">
        <v>8</v>
      </c>
    </row>
    <row r="4090" spans="1:6" ht="43.5" x14ac:dyDescent="0.35">
      <c r="A4090" s="69">
        <v>4089</v>
      </c>
      <c r="B4090" s="2" t="s">
        <v>13217</v>
      </c>
      <c r="C4090" s="75" t="s">
        <v>13895</v>
      </c>
      <c r="D4090" s="108" t="s">
        <v>13894</v>
      </c>
      <c r="E4090" s="108" t="s">
        <v>13893</v>
      </c>
      <c r="F4090" s="75">
        <v>8</v>
      </c>
    </row>
    <row r="4091" spans="1:6" ht="43.5" x14ac:dyDescent="0.35">
      <c r="A4091" s="69">
        <v>4090</v>
      </c>
      <c r="B4091" s="2" t="s">
        <v>13217</v>
      </c>
      <c r="C4091" s="75" t="s">
        <v>13892</v>
      </c>
      <c r="D4091" s="108" t="s">
        <v>13891</v>
      </c>
      <c r="E4091" s="108" t="s">
        <v>13890</v>
      </c>
      <c r="F4091" s="75">
        <v>8</v>
      </c>
    </row>
    <row r="4092" spans="1:6" ht="29" x14ac:dyDescent="0.35">
      <c r="A4092" s="69">
        <v>4091</v>
      </c>
      <c r="B4092" s="2" t="s">
        <v>13217</v>
      </c>
      <c r="C4092" s="75" t="s">
        <v>13889</v>
      </c>
      <c r="D4092" s="108" t="s">
        <v>13844</v>
      </c>
      <c r="E4092" s="108" t="s">
        <v>13843</v>
      </c>
      <c r="F4092" s="75">
        <v>8</v>
      </c>
    </row>
    <row r="4093" spans="1:6" ht="29" x14ac:dyDescent="0.35">
      <c r="A4093" s="69">
        <v>4092</v>
      </c>
      <c r="B4093" s="2" t="s">
        <v>13217</v>
      </c>
      <c r="C4093" s="75" t="s">
        <v>13888</v>
      </c>
      <c r="D4093" s="108" t="s">
        <v>13353</v>
      </c>
      <c r="E4093" s="108" t="s">
        <v>13352</v>
      </c>
      <c r="F4093" s="75">
        <v>8</v>
      </c>
    </row>
    <row r="4094" spans="1:6" ht="43.5" x14ac:dyDescent="0.35">
      <c r="A4094" s="69">
        <v>4093</v>
      </c>
      <c r="B4094" s="2" t="s">
        <v>13217</v>
      </c>
      <c r="C4094" s="75" t="s">
        <v>13887</v>
      </c>
      <c r="D4094" s="108" t="s">
        <v>13851</v>
      </c>
      <c r="E4094" s="108" t="s">
        <v>13850</v>
      </c>
      <c r="F4094" s="75" t="s">
        <v>13849</v>
      </c>
    </row>
    <row r="4095" spans="1:6" ht="43.5" x14ac:dyDescent="0.35">
      <c r="A4095" s="69">
        <v>4094</v>
      </c>
      <c r="B4095" s="2" t="s">
        <v>13217</v>
      </c>
      <c r="C4095" s="75" t="s">
        <v>13886</v>
      </c>
      <c r="D4095" s="108" t="s">
        <v>13851</v>
      </c>
      <c r="E4095" s="108" t="s">
        <v>13850</v>
      </c>
      <c r="F4095" s="75" t="s">
        <v>13849</v>
      </c>
    </row>
    <row r="4096" spans="1:6" ht="43.5" x14ac:dyDescent="0.35">
      <c r="A4096" s="69">
        <v>4095</v>
      </c>
      <c r="B4096" s="2" t="s">
        <v>13217</v>
      </c>
      <c r="C4096" s="75" t="s">
        <v>13885</v>
      </c>
      <c r="D4096" s="108" t="s">
        <v>13851</v>
      </c>
      <c r="E4096" s="108" t="s">
        <v>13850</v>
      </c>
      <c r="F4096" s="75" t="s">
        <v>13849</v>
      </c>
    </row>
    <row r="4097" spans="1:6" ht="43.5" x14ac:dyDescent="0.35">
      <c r="A4097" s="69">
        <v>4096</v>
      </c>
      <c r="B4097" s="2" t="s">
        <v>13217</v>
      </c>
      <c r="C4097" s="75" t="s">
        <v>13884</v>
      </c>
      <c r="D4097" s="108" t="s">
        <v>13851</v>
      </c>
      <c r="E4097" s="108" t="s">
        <v>13850</v>
      </c>
      <c r="F4097" s="78" t="s">
        <v>13849</v>
      </c>
    </row>
    <row r="4098" spans="1:6" ht="43.5" x14ac:dyDescent="0.35">
      <c r="A4098" s="69">
        <v>4097</v>
      </c>
      <c r="B4098" s="2" t="s">
        <v>13217</v>
      </c>
      <c r="C4098" s="75" t="s">
        <v>13883</v>
      </c>
      <c r="D4098" s="108" t="s">
        <v>13851</v>
      </c>
      <c r="E4098" s="108" t="s">
        <v>13850</v>
      </c>
      <c r="F4098" s="75" t="s">
        <v>13849</v>
      </c>
    </row>
    <row r="4099" spans="1:6" ht="43.5" x14ac:dyDescent="0.35">
      <c r="A4099" s="69">
        <v>4098</v>
      </c>
      <c r="B4099" s="2" t="s">
        <v>13217</v>
      </c>
      <c r="C4099" s="75" t="s">
        <v>13882</v>
      </c>
      <c r="D4099" s="108" t="s">
        <v>13851</v>
      </c>
      <c r="E4099" s="108" t="s">
        <v>13850</v>
      </c>
      <c r="F4099" s="75" t="s">
        <v>13849</v>
      </c>
    </row>
    <row r="4100" spans="1:6" ht="29" x14ac:dyDescent="0.35">
      <c r="A4100" s="69">
        <v>4099</v>
      </c>
      <c r="B4100" s="2" t="s">
        <v>13217</v>
      </c>
      <c r="C4100" s="75" t="s">
        <v>13881</v>
      </c>
      <c r="D4100" s="108" t="s">
        <v>13373</v>
      </c>
      <c r="E4100" s="108" t="s">
        <v>13372</v>
      </c>
      <c r="F4100" s="75">
        <v>8</v>
      </c>
    </row>
    <row r="4101" spans="1:6" ht="43.5" x14ac:dyDescent="0.35">
      <c r="A4101" s="69">
        <v>4100</v>
      </c>
      <c r="B4101" s="2" t="s">
        <v>13217</v>
      </c>
      <c r="C4101" s="75" t="s">
        <v>13880</v>
      </c>
      <c r="D4101" s="108" t="s">
        <v>13851</v>
      </c>
      <c r="E4101" s="108" t="s">
        <v>13850</v>
      </c>
      <c r="F4101" s="75">
        <v>8</v>
      </c>
    </row>
    <row r="4102" spans="1:6" ht="29" x14ac:dyDescent="0.35">
      <c r="A4102" s="69">
        <v>4101</v>
      </c>
      <c r="B4102" s="2" t="s">
        <v>13217</v>
      </c>
      <c r="C4102" s="75" t="s">
        <v>13879</v>
      </c>
      <c r="D4102" s="108" t="s">
        <v>13373</v>
      </c>
      <c r="E4102" s="108" t="s">
        <v>13372</v>
      </c>
      <c r="F4102" s="75">
        <v>8</v>
      </c>
    </row>
    <row r="4103" spans="1:6" ht="43.5" x14ac:dyDescent="0.35">
      <c r="A4103" s="69">
        <v>4102</v>
      </c>
      <c r="B4103" s="2" t="s">
        <v>13217</v>
      </c>
      <c r="C4103" s="75" t="s">
        <v>13878</v>
      </c>
      <c r="D4103" s="108" t="s">
        <v>13851</v>
      </c>
      <c r="E4103" s="108" t="s">
        <v>13850</v>
      </c>
      <c r="F4103" s="75" t="s">
        <v>13849</v>
      </c>
    </row>
    <row r="4104" spans="1:6" ht="43.5" x14ac:dyDescent="0.35">
      <c r="A4104" s="69">
        <v>4103</v>
      </c>
      <c r="B4104" s="2" t="s">
        <v>13217</v>
      </c>
      <c r="C4104" s="75" t="s">
        <v>13877</v>
      </c>
      <c r="D4104" s="108" t="s">
        <v>13851</v>
      </c>
      <c r="E4104" s="108" t="s">
        <v>13850</v>
      </c>
      <c r="F4104" s="75" t="s">
        <v>13849</v>
      </c>
    </row>
    <row r="4105" spans="1:6" x14ac:dyDescent="0.35">
      <c r="A4105" s="69">
        <v>4104</v>
      </c>
      <c r="B4105" s="2" t="s">
        <v>13217</v>
      </c>
      <c r="C4105" s="75" t="s">
        <v>13876</v>
      </c>
      <c r="D4105" s="108" t="s">
        <v>13869</v>
      </c>
      <c r="E4105" s="108" t="s">
        <v>13868</v>
      </c>
      <c r="F4105" s="75">
        <v>8</v>
      </c>
    </row>
    <row r="4106" spans="1:6" x14ac:dyDescent="0.35">
      <c r="A4106" s="69">
        <v>4105</v>
      </c>
      <c r="B4106" s="2" t="s">
        <v>13217</v>
      </c>
      <c r="C4106" s="75" t="s">
        <v>13875</v>
      </c>
      <c r="D4106" s="108" t="s">
        <v>13869</v>
      </c>
      <c r="E4106" s="108" t="s">
        <v>13868</v>
      </c>
      <c r="F4106" s="75">
        <v>8</v>
      </c>
    </row>
    <row r="4107" spans="1:6" x14ac:dyDescent="0.35">
      <c r="A4107" s="69">
        <v>4106</v>
      </c>
      <c r="B4107" s="2" t="s">
        <v>13217</v>
      </c>
      <c r="C4107" s="75" t="s">
        <v>13874</v>
      </c>
      <c r="D4107" s="108" t="s">
        <v>13869</v>
      </c>
      <c r="E4107" s="108" t="s">
        <v>13868</v>
      </c>
      <c r="F4107" s="75">
        <v>8</v>
      </c>
    </row>
    <row r="4108" spans="1:6" x14ac:dyDescent="0.35">
      <c r="A4108" s="69">
        <v>4107</v>
      </c>
      <c r="B4108" s="2" t="s">
        <v>13217</v>
      </c>
      <c r="C4108" s="75" t="s">
        <v>13873</v>
      </c>
      <c r="D4108" s="108" t="s">
        <v>13869</v>
      </c>
      <c r="E4108" s="108" t="s">
        <v>13868</v>
      </c>
      <c r="F4108" s="75">
        <v>8</v>
      </c>
    </row>
    <row r="4109" spans="1:6" x14ac:dyDescent="0.35">
      <c r="A4109" s="69">
        <v>4108</v>
      </c>
      <c r="B4109" s="2" t="s">
        <v>13217</v>
      </c>
      <c r="C4109" s="75" t="s">
        <v>13872</v>
      </c>
      <c r="D4109" s="108" t="s">
        <v>13869</v>
      </c>
      <c r="E4109" s="108" t="s">
        <v>13868</v>
      </c>
      <c r="F4109" s="75">
        <v>8</v>
      </c>
    </row>
    <row r="4110" spans="1:6" x14ac:dyDescent="0.35">
      <c r="A4110" s="69">
        <v>4109</v>
      </c>
      <c r="B4110" s="2" t="s">
        <v>13217</v>
      </c>
      <c r="C4110" s="75" t="s">
        <v>13871</v>
      </c>
      <c r="D4110" s="108" t="s">
        <v>13869</v>
      </c>
      <c r="E4110" s="108" t="s">
        <v>13868</v>
      </c>
      <c r="F4110" s="75">
        <v>8</v>
      </c>
    </row>
    <row r="4111" spans="1:6" x14ac:dyDescent="0.35">
      <c r="A4111" s="69">
        <v>4110</v>
      </c>
      <c r="B4111" s="2" t="s">
        <v>13217</v>
      </c>
      <c r="C4111" s="75" t="s">
        <v>13870</v>
      </c>
      <c r="D4111" s="108" t="s">
        <v>13869</v>
      </c>
      <c r="E4111" s="108" t="s">
        <v>13868</v>
      </c>
      <c r="F4111" s="75">
        <v>8</v>
      </c>
    </row>
    <row r="4112" spans="1:6" ht="43.5" x14ac:dyDescent="0.35">
      <c r="A4112" s="69">
        <v>4111</v>
      </c>
      <c r="B4112" s="2" t="s">
        <v>13217</v>
      </c>
      <c r="C4112" s="75" t="s">
        <v>13867</v>
      </c>
      <c r="D4112" s="108" t="s">
        <v>13851</v>
      </c>
      <c r="E4112" s="108" t="s">
        <v>13850</v>
      </c>
      <c r="F4112" s="78" t="s">
        <v>13849</v>
      </c>
    </row>
    <row r="4113" spans="1:6" ht="43.5" x14ac:dyDescent="0.35">
      <c r="A4113" s="69">
        <v>4112</v>
      </c>
      <c r="B4113" s="2" t="s">
        <v>13217</v>
      </c>
      <c r="C4113" s="75" t="s">
        <v>13866</v>
      </c>
      <c r="D4113" s="108" t="s">
        <v>13851</v>
      </c>
      <c r="E4113" s="108" t="s">
        <v>13850</v>
      </c>
      <c r="F4113" s="78" t="s">
        <v>13849</v>
      </c>
    </row>
    <row r="4114" spans="1:6" ht="43.5" x14ac:dyDescent="0.35">
      <c r="A4114" s="69">
        <v>4113</v>
      </c>
      <c r="B4114" s="2" t="s">
        <v>13217</v>
      </c>
      <c r="C4114" s="75" t="s">
        <v>13865</v>
      </c>
      <c r="D4114" s="108" t="s">
        <v>13851</v>
      </c>
      <c r="E4114" s="108" t="s">
        <v>13850</v>
      </c>
      <c r="F4114" s="75" t="s">
        <v>13849</v>
      </c>
    </row>
    <row r="4115" spans="1:6" ht="43.5" x14ac:dyDescent="0.35">
      <c r="A4115" s="69">
        <v>4114</v>
      </c>
      <c r="B4115" s="2" t="s">
        <v>13217</v>
      </c>
      <c r="C4115" s="75" t="s">
        <v>13864</v>
      </c>
      <c r="D4115" s="108" t="s">
        <v>13851</v>
      </c>
      <c r="E4115" s="108" t="s">
        <v>13850</v>
      </c>
      <c r="F4115" s="75" t="s">
        <v>13849</v>
      </c>
    </row>
    <row r="4116" spans="1:6" ht="43.5" x14ac:dyDescent="0.35">
      <c r="A4116" s="69">
        <v>4115</v>
      </c>
      <c r="B4116" s="2" t="s">
        <v>13217</v>
      </c>
      <c r="C4116" s="75" t="s">
        <v>13863</v>
      </c>
      <c r="D4116" s="108" t="s">
        <v>13851</v>
      </c>
      <c r="E4116" s="108" t="s">
        <v>13850</v>
      </c>
      <c r="F4116" s="78" t="s">
        <v>13849</v>
      </c>
    </row>
    <row r="4117" spans="1:6" ht="43.5" x14ac:dyDescent="0.35">
      <c r="A4117" s="69">
        <v>4116</v>
      </c>
      <c r="B4117" s="2" t="s">
        <v>13217</v>
      </c>
      <c r="C4117" s="75" t="s">
        <v>13862</v>
      </c>
      <c r="D4117" s="108" t="s">
        <v>13851</v>
      </c>
      <c r="E4117" s="108" t="s">
        <v>13850</v>
      </c>
      <c r="F4117" s="77" t="s">
        <v>13849</v>
      </c>
    </row>
    <row r="4118" spans="1:6" ht="43.5" x14ac:dyDescent="0.35">
      <c r="A4118" s="69">
        <v>4117</v>
      </c>
      <c r="B4118" s="2" t="s">
        <v>13217</v>
      </c>
      <c r="C4118" s="75" t="s">
        <v>13861</v>
      </c>
      <c r="D4118" s="108" t="s">
        <v>13851</v>
      </c>
      <c r="E4118" s="108" t="s">
        <v>13850</v>
      </c>
      <c r="F4118" s="77" t="s">
        <v>13849</v>
      </c>
    </row>
    <row r="4119" spans="1:6" ht="43.5" x14ac:dyDescent="0.35">
      <c r="A4119" s="69">
        <v>4118</v>
      </c>
      <c r="B4119" s="2" t="s">
        <v>13217</v>
      </c>
      <c r="C4119" s="75" t="s">
        <v>13860</v>
      </c>
      <c r="D4119" s="108" t="s">
        <v>13851</v>
      </c>
      <c r="E4119" s="108" t="s">
        <v>13850</v>
      </c>
      <c r="F4119" s="77" t="s">
        <v>13849</v>
      </c>
    </row>
    <row r="4120" spans="1:6" ht="43.5" x14ac:dyDescent="0.35">
      <c r="A4120" s="69">
        <v>4119</v>
      </c>
      <c r="B4120" s="2" t="s">
        <v>13217</v>
      </c>
      <c r="C4120" s="75" t="s">
        <v>13859</v>
      </c>
      <c r="D4120" s="108" t="s">
        <v>13851</v>
      </c>
      <c r="E4120" s="108" t="s">
        <v>13850</v>
      </c>
      <c r="F4120" s="77" t="s">
        <v>13849</v>
      </c>
    </row>
    <row r="4121" spans="1:6" ht="43.5" x14ac:dyDescent="0.35">
      <c r="A4121" s="69">
        <v>4120</v>
      </c>
      <c r="B4121" s="2" t="s">
        <v>13217</v>
      </c>
      <c r="C4121" s="75" t="s">
        <v>13858</v>
      </c>
      <c r="D4121" s="108" t="s">
        <v>13851</v>
      </c>
      <c r="E4121" s="108" t="s">
        <v>13850</v>
      </c>
      <c r="F4121" s="77" t="s">
        <v>13849</v>
      </c>
    </row>
    <row r="4122" spans="1:6" ht="29" x14ac:dyDescent="0.35">
      <c r="A4122" s="69">
        <v>4121</v>
      </c>
      <c r="B4122" s="2" t="s">
        <v>13217</v>
      </c>
      <c r="C4122" s="75" t="s">
        <v>13857</v>
      </c>
      <c r="D4122" s="108" t="s">
        <v>13844</v>
      </c>
      <c r="E4122" s="108" t="s">
        <v>13843</v>
      </c>
      <c r="F4122" s="75">
        <v>8</v>
      </c>
    </row>
    <row r="4123" spans="1:6" ht="29" x14ac:dyDescent="0.35">
      <c r="A4123" s="69">
        <v>4122</v>
      </c>
      <c r="B4123" s="2" t="s">
        <v>13217</v>
      </c>
      <c r="C4123" s="75" t="s">
        <v>13856</v>
      </c>
      <c r="D4123" s="108" t="s">
        <v>13844</v>
      </c>
      <c r="E4123" s="108" t="s">
        <v>13843</v>
      </c>
      <c r="F4123" s="75">
        <v>8</v>
      </c>
    </row>
    <row r="4124" spans="1:6" ht="29" x14ac:dyDescent="0.35">
      <c r="A4124" s="69">
        <v>4123</v>
      </c>
      <c r="B4124" s="2" t="s">
        <v>13217</v>
      </c>
      <c r="C4124" s="75" t="s">
        <v>13855</v>
      </c>
      <c r="D4124" s="108" t="s">
        <v>13844</v>
      </c>
      <c r="E4124" s="108" t="s">
        <v>13843</v>
      </c>
      <c r="F4124" s="75">
        <v>8</v>
      </c>
    </row>
    <row r="4125" spans="1:6" ht="43.5" x14ac:dyDescent="0.35">
      <c r="A4125" s="69">
        <v>4124</v>
      </c>
      <c r="B4125" s="2" t="s">
        <v>13217</v>
      </c>
      <c r="C4125" s="75" t="s">
        <v>13854</v>
      </c>
      <c r="D4125" s="108" t="s">
        <v>13851</v>
      </c>
      <c r="E4125" s="108" t="s">
        <v>13850</v>
      </c>
      <c r="F4125" s="78" t="s">
        <v>13849</v>
      </c>
    </row>
    <row r="4126" spans="1:6" ht="43.5" x14ac:dyDescent="0.35">
      <c r="A4126" s="69">
        <v>4125</v>
      </c>
      <c r="B4126" s="2" t="s">
        <v>13217</v>
      </c>
      <c r="C4126" s="75" t="s">
        <v>13853</v>
      </c>
      <c r="D4126" s="108" t="s">
        <v>13851</v>
      </c>
      <c r="E4126" s="108" t="s">
        <v>13850</v>
      </c>
      <c r="F4126" s="75" t="s">
        <v>13849</v>
      </c>
    </row>
    <row r="4127" spans="1:6" ht="43.5" x14ac:dyDescent="0.35">
      <c r="A4127" s="69">
        <v>4126</v>
      </c>
      <c r="B4127" s="2" t="s">
        <v>13217</v>
      </c>
      <c r="C4127" s="75" t="s">
        <v>13852</v>
      </c>
      <c r="D4127" s="108" t="s">
        <v>13851</v>
      </c>
      <c r="E4127" s="108" t="s">
        <v>13850</v>
      </c>
      <c r="F4127" s="78" t="s">
        <v>13849</v>
      </c>
    </row>
    <row r="4128" spans="1:6" ht="29" x14ac:dyDescent="0.35">
      <c r="A4128" s="69">
        <v>4127</v>
      </c>
      <c r="B4128" s="2" t="s">
        <v>13217</v>
      </c>
      <c r="C4128" s="75" t="s">
        <v>13848</v>
      </c>
      <c r="D4128" s="108" t="s">
        <v>13844</v>
      </c>
      <c r="E4128" s="108" t="s">
        <v>13843</v>
      </c>
      <c r="F4128" s="75">
        <v>8</v>
      </c>
    </row>
    <row r="4129" spans="1:6" ht="29" x14ac:dyDescent="0.35">
      <c r="A4129" s="69">
        <v>4128</v>
      </c>
      <c r="B4129" s="2" t="s">
        <v>13217</v>
      </c>
      <c r="C4129" s="75" t="s">
        <v>13847</v>
      </c>
      <c r="D4129" s="108" t="s">
        <v>13844</v>
      </c>
      <c r="E4129" s="108" t="s">
        <v>13843</v>
      </c>
      <c r="F4129" s="75">
        <v>8</v>
      </c>
    </row>
    <row r="4130" spans="1:6" ht="29" x14ac:dyDescent="0.35">
      <c r="A4130" s="69">
        <v>4129</v>
      </c>
      <c r="B4130" s="2" t="s">
        <v>13217</v>
      </c>
      <c r="C4130" s="75" t="s">
        <v>13846</v>
      </c>
      <c r="D4130" s="108" t="s">
        <v>13844</v>
      </c>
      <c r="E4130" s="108" t="s">
        <v>13843</v>
      </c>
      <c r="F4130" s="75">
        <v>8</v>
      </c>
    </row>
    <row r="4131" spans="1:6" ht="29" x14ac:dyDescent="0.35">
      <c r="A4131" s="69">
        <v>4130</v>
      </c>
      <c r="B4131" s="2" t="s">
        <v>13217</v>
      </c>
      <c r="C4131" s="75" t="s">
        <v>13845</v>
      </c>
      <c r="D4131" s="108" t="s">
        <v>13844</v>
      </c>
      <c r="E4131" s="108" t="s">
        <v>13843</v>
      </c>
      <c r="F4131" s="75">
        <v>8</v>
      </c>
    </row>
    <row r="4132" spans="1:6" ht="29" x14ac:dyDescent="0.35">
      <c r="A4132" s="69">
        <v>4131</v>
      </c>
      <c r="B4132" s="2" t="s">
        <v>13814</v>
      </c>
      <c r="C4132" s="75" t="s">
        <v>13842</v>
      </c>
      <c r="D4132" s="108" t="s">
        <v>13839</v>
      </c>
      <c r="E4132" s="108" t="s">
        <v>13838</v>
      </c>
      <c r="F4132" s="75">
        <v>8</v>
      </c>
    </row>
    <row r="4133" spans="1:6" ht="29" x14ac:dyDescent="0.35">
      <c r="A4133" s="69">
        <v>4132</v>
      </c>
      <c r="B4133" s="2" t="s">
        <v>13814</v>
      </c>
      <c r="C4133" s="75" t="s">
        <v>13841</v>
      </c>
      <c r="D4133" s="108" t="s">
        <v>13839</v>
      </c>
      <c r="E4133" s="108" t="s">
        <v>13838</v>
      </c>
      <c r="F4133" s="75">
        <v>8</v>
      </c>
    </row>
    <row r="4134" spans="1:6" ht="29" x14ac:dyDescent="0.35">
      <c r="A4134" s="69">
        <v>4133</v>
      </c>
      <c r="B4134" s="2" t="s">
        <v>13814</v>
      </c>
      <c r="C4134" s="75" t="s">
        <v>13840</v>
      </c>
      <c r="D4134" s="108" t="s">
        <v>13839</v>
      </c>
      <c r="E4134" s="108" t="s">
        <v>13838</v>
      </c>
      <c r="F4134" s="75">
        <v>8</v>
      </c>
    </row>
    <row r="4135" spans="1:6" ht="29" x14ac:dyDescent="0.35">
      <c r="A4135" s="69">
        <v>4134</v>
      </c>
      <c r="B4135" s="2" t="s">
        <v>13822</v>
      </c>
      <c r="C4135" s="75" t="s">
        <v>13837</v>
      </c>
      <c r="D4135" s="108" t="s">
        <v>13820</v>
      </c>
      <c r="E4135" s="108" t="s">
        <v>13819</v>
      </c>
      <c r="F4135" s="75">
        <v>8</v>
      </c>
    </row>
    <row r="4136" spans="1:6" ht="29" x14ac:dyDescent="0.35">
      <c r="A4136" s="69">
        <v>4135</v>
      </c>
      <c r="B4136" s="2" t="s">
        <v>13822</v>
      </c>
      <c r="C4136" s="75" t="s">
        <v>13836</v>
      </c>
      <c r="D4136" s="108" t="s">
        <v>13820</v>
      </c>
      <c r="E4136" s="108" t="s">
        <v>13819</v>
      </c>
      <c r="F4136" s="75">
        <v>8</v>
      </c>
    </row>
    <row r="4137" spans="1:6" ht="29" x14ac:dyDescent="0.35">
      <c r="A4137" s="69">
        <v>4136</v>
      </c>
      <c r="B4137" s="2" t="s">
        <v>13822</v>
      </c>
      <c r="C4137" s="75" t="s">
        <v>13835</v>
      </c>
      <c r="D4137" s="108" t="s">
        <v>13820</v>
      </c>
      <c r="E4137" s="108" t="s">
        <v>13819</v>
      </c>
      <c r="F4137" s="75">
        <v>8</v>
      </c>
    </row>
    <row r="4138" spans="1:6" ht="29" x14ac:dyDescent="0.35">
      <c r="A4138" s="69">
        <v>4137</v>
      </c>
      <c r="B4138" s="2" t="s">
        <v>13822</v>
      </c>
      <c r="C4138" s="75" t="s">
        <v>13834</v>
      </c>
      <c r="D4138" s="108" t="s">
        <v>13820</v>
      </c>
      <c r="E4138" s="108" t="s">
        <v>13819</v>
      </c>
      <c r="F4138" s="75">
        <v>8</v>
      </c>
    </row>
    <row r="4139" spans="1:6" ht="29" x14ac:dyDescent="0.35">
      <c r="A4139" s="69">
        <v>4138</v>
      </c>
      <c r="B4139" s="2" t="s">
        <v>13822</v>
      </c>
      <c r="C4139" s="75" t="s">
        <v>13833</v>
      </c>
      <c r="D4139" s="108" t="s">
        <v>13820</v>
      </c>
      <c r="E4139" s="108" t="s">
        <v>13819</v>
      </c>
      <c r="F4139" s="75">
        <v>8</v>
      </c>
    </row>
    <row r="4140" spans="1:6" ht="29" x14ac:dyDescent="0.35">
      <c r="A4140" s="69">
        <v>4139</v>
      </c>
      <c r="B4140" s="2" t="s">
        <v>13822</v>
      </c>
      <c r="C4140" s="75" t="s">
        <v>13832</v>
      </c>
      <c r="D4140" s="108" t="s">
        <v>13820</v>
      </c>
      <c r="E4140" s="108" t="s">
        <v>13819</v>
      </c>
      <c r="F4140" s="75">
        <v>8</v>
      </c>
    </row>
    <row r="4141" spans="1:6" ht="29" x14ac:dyDescent="0.35">
      <c r="A4141" s="69">
        <v>4140</v>
      </c>
      <c r="B4141" s="2" t="s">
        <v>13822</v>
      </c>
      <c r="C4141" s="75" t="s">
        <v>13831</v>
      </c>
      <c r="D4141" s="108" t="s">
        <v>13820</v>
      </c>
      <c r="E4141" s="108" t="s">
        <v>13819</v>
      </c>
      <c r="F4141" s="75">
        <v>8</v>
      </c>
    </row>
    <row r="4142" spans="1:6" ht="29" x14ac:dyDescent="0.35">
      <c r="A4142" s="69">
        <v>4141</v>
      </c>
      <c r="B4142" s="2" t="s">
        <v>13822</v>
      </c>
      <c r="C4142" s="75" t="s">
        <v>13830</v>
      </c>
      <c r="D4142" s="108" t="s">
        <v>13820</v>
      </c>
      <c r="E4142" s="108" t="s">
        <v>13819</v>
      </c>
      <c r="F4142" s="75">
        <v>8</v>
      </c>
    </row>
    <row r="4143" spans="1:6" ht="29" x14ac:dyDescent="0.35">
      <c r="A4143" s="69">
        <v>4142</v>
      </c>
      <c r="B4143" s="2" t="s">
        <v>13822</v>
      </c>
      <c r="C4143" s="75" t="s">
        <v>13829</v>
      </c>
      <c r="D4143" s="108" t="s">
        <v>13820</v>
      </c>
      <c r="E4143" s="108" t="s">
        <v>13819</v>
      </c>
      <c r="F4143" s="75">
        <v>8</v>
      </c>
    </row>
    <row r="4144" spans="1:6" ht="29" x14ac:dyDescent="0.35">
      <c r="A4144" s="69">
        <v>4143</v>
      </c>
      <c r="B4144" s="2" t="s">
        <v>13822</v>
      </c>
      <c r="C4144" s="75" t="s">
        <v>13828</v>
      </c>
      <c r="D4144" s="108" t="s">
        <v>13820</v>
      </c>
      <c r="E4144" s="108" t="s">
        <v>13819</v>
      </c>
      <c r="F4144" s="75">
        <v>8</v>
      </c>
    </row>
    <row r="4145" spans="1:6" ht="29" x14ac:dyDescent="0.35">
      <c r="A4145" s="69">
        <v>4144</v>
      </c>
      <c r="B4145" s="2" t="s">
        <v>13822</v>
      </c>
      <c r="C4145" s="75" t="s">
        <v>13827</v>
      </c>
      <c r="D4145" s="108" t="s">
        <v>13820</v>
      </c>
      <c r="E4145" s="108" t="s">
        <v>13819</v>
      </c>
      <c r="F4145" s="75">
        <v>8</v>
      </c>
    </row>
    <row r="4146" spans="1:6" ht="29" x14ac:dyDescent="0.35">
      <c r="A4146" s="69">
        <v>4145</v>
      </c>
      <c r="B4146" s="2" t="s">
        <v>13822</v>
      </c>
      <c r="C4146" s="75" t="s">
        <v>13826</v>
      </c>
      <c r="D4146" s="108" t="s">
        <v>13820</v>
      </c>
      <c r="E4146" s="108" t="s">
        <v>13819</v>
      </c>
      <c r="F4146" s="75">
        <v>8</v>
      </c>
    </row>
    <row r="4147" spans="1:6" ht="29" x14ac:dyDescent="0.35">
      <c r="A4147" s="69">
        <v>4146</v>
      </c>
      <c r="B4147" s="2" t="s">
        <v>13822</v>
      </c>
      <c r="C4147" s="75" t="s">
        <v>13825</v>
      </c>
      <c r="D4147" s="108" t="s">
        <v>13820</v>
      </c>
      <c r="E4147" s="108" t="s">
        <v>13819</v>
      </c>
      <c r="F4147" s="75">
        <v>8</v>
      </c>
    </row>
    <row r="4148" spans="1:6" ht="29" x14ac:dyDescent="0.35">
      <c r="A4148" s="69">
        <v>4147</v>
      </c>
      <c r="B4148" s="2" t="s">
        <v>13822</v>
      </c>
      <c r="C4148" s="75" t="s">
        <v>13824</v>
      </c>
      <c r="D4148" s="108" t="s">
        <v>13820</v>
      </c>
      <c r="E4148" s="108" t="s">
        <v>13819</v>
      </c>
      <c r="F4148" s="75">
        <v>8</v>
      </c>
    </row>
    <row r="4149" spans="1:6" ht="29" x14ac:dyDescent="0.35">
      <c r="A4149" s="69">
        <v>4148</v>
      </c>
      <c r="B4149" s="2" t="s">
        <v>13822</v>
      </c>
      <c r="C4149" s="75" t="s">
        <v>13823</v>
      </c>
      <c r="D4149" s="108" t="s">
        <v>13820</v>
      </c>
      <c r="E4149" s="108" t="s">
        <v>13819</v>
      </c>
      <c r="F4149" s="75">
        <v>8</v>
      </c>
    </row>
    <row r="4150" spans="1:6" ht="29" x14ac:dyDescent="0.35">
      <c r="A4150" s="69">
        <v>4149</v>
      </c>
      <c r="B4150" s="2" t="s">
        <v>13822</v>
      </c>
      <c r="C4150" s="75" t="s">
        <v>13821</v>
      </c>
      <c r="D4150" s="108" t="s">
        <v>13820</v>
      </c>
      <c r="E4150" s="108" t="s">
        <v>13819</v>
      </c>
      <c r="F4150" s="75">
        <v>8</v>
      </c>
    </row>
    <row r="4151" spans="1:6" ht="29" x14ac:dyDescent="0.35">
      <c r="A4151" s="69">
        <v>4150</v>
      </c>
      <c r="B4151" s="2" t="s">
        <v>13814</v>
      </c>
      <c r="C4151" s="75" t="s">
        <v>13818</v>
      </c>
      <c r="D4151" s="108" t="s">
        <v>13812</v>
      </c>
      <c r="E4151" s="108" t="s">
        <v>13811</v>
      </c>
      <c r="F4151" s="75">
        <v>8</v>
      </c>
    </row>
    <row r="4152" spans="1:6" ht="29" x14ac:dyDescent="0.35">
      <c r="A4152" s="69">
        <v>4151</v>
      </c>
      <c r="B4152" s="2" t="s">
        <v>13814</v>
      </c>
      <c r="C4152" s="75" t="s">
        <v>13817</v>
      </c>
      <c r="D4152" s="108" t="s">
        <v>13812</v>
      </c>
      <c r="E4152" s="108" t="s">
        <v>13811</v>
      </c>
      <c r="F4152" s="75">
        <v>8</v>
      </c>
    </row>
    <row r="4153" spans="1:6" ht="29" x14ac:dyDescent="0.35">
      <c r="A4153" s="69">
        <v>4152</v>
      </c>
      <c r="B4153" s="2" t="s">
        <v>13814</v>
      </c>
      <c r="C4153" s="75" t="s">
        <v>13816</v>
      </c>
      <c r="D4153" s="108" t="s">
        <v>13812</v>
      </c>
      <c r="E4153" s="108" t="s">
        <v>13811</v>
      </c>
      <c r="F4153" s="75">
        <v>8</v>
      </c>
    </row>
    <row r="4154" spans="1:6" ht="29" x14ac:dyDescent="0.35">
      <c r="A4154" s="69">
        <v>4153</v>
      </c>
      <c r="B4154" s="2" t="s">
        <v>13814</v>
      </c>
      <c r="C4154" s="75" t="s">
        <v>13815</v>
      </c>
      <c r="D4154" s="108" t="s">
        <v>13812</v>
      </c>
      <c r="E4154" s="108" t="s">
        <v>13811</v>
      </c>
      <c r="F4154" s="75">
        <v>8</v>
      </c>
    </row>
    <row r="4155" spans="1:6" ht="29" x14ac:dyDescent="0.35">
      <c r="A4155" s="69">
        <v>4154</v>
      </c>
      <c r="B4155" s="2" t="s">
        <v>13814</v>
      </c>
      <c r="C4155" s="75" t="s">
        <v>13813</v>
      </c>
      <c r="D4155" s="108" t="s">
        <v>13812</v>
      </c>
      <c r="E4155" s="108" t="s">
        <v>13811</v>
      </c>
      <c r="F4155" s="75">
        <v>8</v>
      </c>
    </row>
    <row r="4156" spans="1:6" ht="58" x14ac:dyDescent="0.35">
      <c r="A4156" s="69">
        <v>4155</v>
      </c>
      <c r="B4156" s="2" t="s">
        <v>13217</v>
      </c>
      <c r="C4156" s="75" t="s">
        <v>13810</v>
      </c>
      <c r="D4156" s="108" t="s">
        <v>13764</v>
      </c>
      <c r="E4156" s="108" t="s">
        <v>13763</v>
      </c>
      <c r="F4156" s="75">
        <v>1</v>
      </c>
    </row>
    <row r="4157" spans="1:6" ht="58" x14ac:dyDescent="0.35">
      <c r="A4157" s="69">
        <v>4156</v>
      </c>
      <c r="B4157" s="2" t="s">
        <v>13217</v>
      </c>
      <c r="C4157" s="75" t="s">
        <v>13809</v>
      </c>
      <c r="D4157" s="108" t="s">
        <v>13764</v>
      </c>
      <c r="E4157" s="108" t="s">
        <v>13763</v>
      </c>
      <c r="F4157" s="75">
        <v>1</v>
      </c>
    </row>
    <row r="4158" spans="1:6" ht="58" x14ac:dyDescent="0.35">
      <c r="A4158" s="69">
        <v>4157</v>
      </c>
      <c r="B4158" s="2" t="s">
        <v>13217</v>
      </c>
      <c r="C4158" s="75" t="s">
        <v>13808</v>
      </c>
      <c r="D4158" s="108" t="s">
        <v>13764</v>
      </c>
      <c r="E4158" s="108" t="s">
        <v>13763</v>
      </c>
      <c r="F4158" s="75">
        <v>1</v>
      </c>
    </row>
    <row r="4159" spans="1:6" ht="58" x14ac:dyDescent="0.35">
      <c r="A4159" s="69">
        <v>4158</v>
      </c>
      <c r="B4159" s="2" t="s">
        <v>13217</v>
      </c>
      <c r="C4159" s="75" t="s">
        <v>13807</v>
      </c>
      <c r="D4159" s="108" t="s">
        <v>13764</v>
      </c>
      <c r="E4159" s="108" t="s">
        <v>13763</v>
      </c>
      <c r="F4159" s="75">
        <v>1</v>
      </c>
    </row>
    <row r="4160" spans="1:6" ht="58" x14ac:dyDescent="0.35">
      <c r="A4160" s="69">
        <v>4159</v>
      </c>
      <c r="B4160" s="2" t="s">
        <v>13217</v>
      </c>
      <c r="C4160" s="75" t="s">
        <v>13806</v>
      </c>
      <c r="D4160" s="108" t="s">
        <v>13764</v>
      </c>
      <c r="E4160" s="108" t="s">
        <v>13763</v>
      </c>
      <c r="F4160" s="75">
        <v>1</v>
      </c>
    </row>
    <row r="4161" spans="1:6" ht="58" x14ac:dyDescent="0.35">
      <c r="A4161" s="69">
        <v>4160</v>
      </c>
      <c r="B4161" s="2" t="s">
        <v>13217</v>
      </c>
      <c r="C4161" s="75" t="s">
        <v>13805</v>
      </c>
      <c r="D4161" s="108" t="s">
        <v>13764</v>
      </c>
      <c r="E4161" s="108" t="s">
        <v>13763</v>
      </c>
      <c r="F4161" s="75">
        <v>1</v>
      </c>
    </row>
    <row r="4162" spans="1:6" ht="58" x14ac:dyDescent="0.35">
      <c r="A4162" s="69">
        <v>4161</v>
      </c>
      <c r="B4162" s="2" t="s">
        <v>13217</v>
      </c>
      <c r="C4162" s="75" t="s">
        <v>13804</v>
      </c>
      <c r="D4162" s="108" t="s">
        <v>13764</v>
      </c>
      <c r="E4162" s="108" t="s">
        <v>13763</v>
      </c>
      <c r="F4162" s="75">
        <v>1</v>
      </c>
    </row>
    <row r="4163" spans="1:6" ht="58" x14ac:dyDescent="0.35">
      <c r="A4163" s="69">
        <v>4162</v>
      </c>
      <c r="B4163" s="2" t="s">
        <v>13217</v>
      </c>
      <c r="C4163" s="75" t="s">
        <v>13803</v>
      </c>
      <c r="D4163" s="108" t="s">
        <v>13764</v>
      </c>
      <c r="E4163" s="108" t="s">
        <v>13763</v>
      </c>
      <c r="F4163" s="75">
        <v>1</v>
      </c>
    </row>
    <row r="4164" spans="1:6" ht="58" x14ac:dyDescent="0.35">
      <c r="A4164" s="69">
        <v>4163</v>
      </c>
      <c r="B4164" s="2" t="s">
        <v>13217</v>
      </c>
      <c r="C4164" s="75" t="s">
        <v>13802</v>
      </c>
      <c r="D4164" s="108" t="s">
        <v>13764</v>
      </c>
      <c r="E4164" s="108" t="s">
        <v>13763</v>
      </c>
      <c r="F4164" s="75">
        <v>1</v>
      </c>
    </row>
    <row r="4165" spans="1:6" ht="58" x14ac:dyDescent="0.35">
      <c r="A4165" s="69">
        <v>4164</v>
      </c>
      <c r="B4165" s="2" t="s">
        <v>13217</v>
      </c>
      <c r="C4165" s="75" t="s">
        <v>13801</v>
      </c>
      <c r="D4165" s="108" t="s">
        <v>13764</v>
      </c>
      <c r="E4165" s="108" t="s">
        <v>13763</v>
      </c>
      <c r="F4165" s="75">
        <v>1</v>
      </c>
    </row>
    <row r="4166" spans="1:6" ht="58" x14ac:dyDescent="0.35">
      <c r="A4166" s="69">
        <v>4165</v>
      </c>
      <c r="B4166" s="2" t="s">
        <v>13217</v>
      </c>
      <c r="C4166" s="75" t="s">
        <v>13800</v>
      </c>
      <c r="D4166" s="108" t="s">
        <v>13764</v>
      </c>
      <c r="E4166" s="108" t="s">
        <v>13763</v>
      </c>
      <c r="F4166" s="75">
        <v>1</v>
      </c>
    </row>
    <row r="4167" spans="1:6" ht="58" x14ac:dyDescent="0.35">
      <c r="A4167" s="69">
        <v>4166</v>
      </c>
      <c r="B4167" s="2" t="s">
        <v>13217</v>
      </c>
      <c r="C4167" s="75" t="s">
        <v>13799</v>
      </c>
      <c r="D4167" s="108" t="s">
        <v>13764</v>
      </c>
      <c r="E4167" s="108" t="s">
        <v>13763</v>
      </c>
      <c r="F4167" s="75">
        <v>1</v>
      </c>
    </row>
    <row r="4168" spans="1:6" ht="43.5" x14ac:dyDescent="0.35">
      <c r="A4168" s="69">
        <v>4167</v>
      </c>
      <c r="B4168" s="2" t="s">
        <v>13217</v>
      </c>
      <c r="C4168" s="75" t="s">
        <v>13798</v>
      </c>
      <c r="D4168" s="108" t="s">
        <v>13264</v>
      </c>
      <c r="E4168" s="108" t="s">
        <v>13263</v>
      </c>
      <c r="F4168" s="75">
        <v>1</v>
      </c>
    </row>
    <row r="4169" spans="1:6" ht="43.5" x14ac:dyDescent="0.35">
      <c r="A4169" s="69">
        <v>4168</v>
      </c>
      <c r="B4169" s="2" t="s">
        <v>13217</v>
      </c>
      <c r="C4169" s="75" t="s">
        <v>13797</v>
      </c>
      <c r="D4169" s="108" t="s">
        <v>13264</v>
      </c>
      <c r="E4169" s="108" t="s">
        <v>13263</v>
      </c>
      <c r="F4169" s="75">
        <v>1</v>
      </c>
    </row>
    <row r="4170" spans="1:6" ht="43.5" x14ac:dyDescent="0.35">
      <c r="A4170" s="69">
        <v>4169</v>
      </c>
      <c r="B4170" s="2" t="s">
        <v>13217</v>
      </c>
      <c r="C4170" s="75" t="s">
        <v>13796</v>
      </c>
      <c r="D4170" s="108" t="s">
        <v>13264</v>
      </c>
      <c r="E4170" s="108" t="s">
        <v>13263</v>
      </c>
      <c r="F4170" s="75">
        <v>1</v>
      </c>
    </row>
    <row r="4171" spans="1:6" ht="43.5" x14ac:dyDescent="0.35">
      <c r="A4171" s="69">
        <v>4170</v>
      </c>
      <c r="B4171" s="2" t="s">
        <v>13217</v>
      </c>
      <c r="C4171" s="75" t="s">
        <v>13795</v>
      </c>
      <c r="D4171" s="108" t="s">
        <v>13757</v>
      </c>
      <c r="E4171" s="108" t="s">
        <v>13756</v>
      </c>
      <c r="F4171" s="75">
        <v>8</v>
      </c>
    </row>
    <row r="4172" spans="1:6" ht="43.5" x14ac:dyDescent="0.35">
      <c r="A4172" s="69">
        <v>4171</v>
      </c>
      <c r="B4172" s="2" t="s">
        <v>13217</v>
      </c>
      <c r="C4172" s="75" t="s">
        <v>13794</v>
      </c>
      <c r="D4172" s="108" t="s">
        <v>13757</v>
      </c>
      <c r="E4172" s="108" t="s">
        <v>13756</v>
      </c>
      <c r="F4172" s="75">
        <v>8</v>
      </c>
    </row>
    <row r="4173" spans="1:6" ht="43.5" x14ac:dyDescent="0.35">
      <c r="A4173" s="69">
        <v>4172</v>
      </c>
      <c r="B4173" s="2" t="s">
        <v>13217</v>
      </c>
      <c r="C4173" s="75" t="s">
        <v>13793</v>
      </c>
      <c r="D4173" s="108" t="s">
        <v>13264</v>
      </c>
      <c r="E4173" s="108" t="s">
        <v>13263</v>
      </c>
      <c r="F4173" s="75">
        <v>1</v>
      </c>
    </row>
    <row r="4174" spans="1:6" ht="43.5" x14ac:dyDescent="0.35">
      <c r="A4174" s="69">
        <v>4173</v>
      </c>
      <c r="B4174" s="2" t="s">
        <v>13217</v>
      </c>
      <c r="C4174" s="75" t="s">
        <v>13792</v>
      </c>
      <c r="D4174" s="108" t="s">
        <v>13264</v>
      </c>
      <c r="E4174" s="108" t="s">
        <v>13263</v>
      </c>
      <c r="F4174" s="75">
        <v>1</v>
      </c>
    </row>
    <row r="4175" spans="1:6" ht="43.5" x14ac:dyDescent="0.35">
      <c r="A4175" s="69">
        <v>4174</v>
      </c>
      <c r="B4175" s="2" t="s">
        <v>13217</v>
      </c>
      <c r="C4175" s="75" t="s">
        <v>13791</v>
      </c>
      <c r="D4175" s="108" t="s">
        <v>13462</v>
      </c>
      <c r="E4175" s="108" t="s">
        <v>13461</v>
      </c>
      <c r="F4175" s="75" t="s">
        <v>13309</v>
      </c>
    </row>
    <row r="4176" spans="1:6" ht="43.5" x14ac:dyDescent="0.35">
      <c r="A4176" s="69">
        <v>4175</v>
      </c>
      <c r="B4176" s="2" t="s">
        <v>13217</v>
      </c>
      <c r="C4176" s="75" t="s">
        <v>13790</v>
      </c>
      <c r="D4176" s="108" t="s">
        <v>13462</v>
      </c>
      <c r="E4176" s="108" t="s">
        <v>13461</v>
      </c>
      <c r="F4176" s="75" t="s">
        <v>13309</v>
      </c>
    </row>
    <row r="4177" spans="1:6" ht="43.5" x14ac:dyDescent="0.35">
      <c r="A4177" s="69">
        <v>4176</v>
      </c>
      <c r="B4177" s="2" t="s">
        <v>13217</v>
      </c>
      <c r="C4177" s="75" t="s">
        <v>13789</v>
      </c>
      <c r="D4177" s="108" t="s">
        <v>13264</v>
      </c>
      <c r="E4177" s="108" t="s">
        <v>13263</v>
      </c>
      <c r="F4177" s="75">
        <v>8</v>
      </c>
    </row>
    <row r="4178" spans="1:6" ht="43.5" x14ac:dyDescent="0.35">
      <c r="A4178" s="69">
        <v>4177</v>
      </c>
      <c r="B4178" s="2" t="s">
        <v>13217</v>
      </c>
      <c r="C4178" s="75" t="s">
        <v>13788</v>
      </c>
      <c r="D4178" s="108" t="s">
        <v>13264</v>
      </c>
      <c r="E4178" s="108" t="s">
        <v>13263</v>
      </c>
      <c r="F4178" s="75">
        <v>8</v>
      </c>
    </row>
    <row r="4179" spans="1:6" ht="43.5" x14ac:dyDescent="0.35">
      <c r="A4179" s="69">
        <v>4178</v>
      </c>
      <c r="B4179" s="2" t="s">
        <v>13217</v>
      </c>
      <c r="C4179" s="75" t="s">
        <v>13787</v>
      </c>
      <c r="D4179" s="108" t="s">
        <v>13462</v>
      </c>
      <c r="E4179" s="108" t="s">
        <v>13461</v>
      </c>
      <c r="F4179" s="75" t="s">
        <v>13309</v>
      </c>
    </row>
    <row r="4180" spans="1:6" ht="43.5" x14ac:dyDescent="0.35">
      <c r="A4180" s="69">
        <v>4179</v>
      </c>
      <c r="B4180" s="2" t="s">
        <v>13217</v>
      </c>
      <c r="C4180" s="75" t="s">
        <v>13786</v>
      </c>
      <c r="D4180" s="108" t="s">
        <v>13462</v>
      </c>
      <c r="E4180" s="108" t="s">
        <v>13461</v>
      </c>
      <c r="F4180" s="75" t="s">
        <v>13309</v>
      </c>
    </row>
    <row r="4181" spans="1:6" ht="43.5" x14ac:dyDescent="0.35">
      <c r="A4181" s="69">
        <v>4180</v>
      </c>
      <c r="B4181" s="2" t="s">
        <v>13217</v>
      </c>
      <c r="C4181" s="75" t="s">
        <v>13785</v>
      </c>
      <c r="D4181" s="108" t="s">
        <v>13757</v>
      </c>
      <c r="E4181" s="108" t="s">
        <v>13756</v>
      </c>
      <c r="F4181" s="75">
        <v>8</v>
      </c>
    </row>
    <row r="4182" spans="1:6" ht="43.5" x14ac:dyDescent="0.35">
      <c r="A4182" s="69">
        <v>4181</v>
      </c>
      <c r="B4182" s="2" t="s">
        <v>13217</v>
      </c>
      <c r="C4182" s="75" t="s">
        <v>13784</v>
      </c>
      <c r="D4182" s="108" t="s">
        <v>13757</v>
      </c>
      <c r="E4182" s="108" t="s">
        <v>13756</v>
      </c>
      <c r="F4182" s="75">
        <v>8</v>
      </c>
    </row>
    <row r="4183" spans="1:6" ht="43.5" x14ac:dyDescent="0.35">
      <c r="A4183" s="69">
        <v>4182</v>
      </c>
      <c r="B4183" s="2" t="s">
        <v>13217</v>
      </c>
      <c r="C4183" s="75" t="s">
        <v>13783</v>
      </c>
      <c r="D4183" s="108" t="s">
        <v>13757</v>
      </c>
      <c r="E4183" s="108" t="s">
        <v>13756</v>
      </c>
      <c r="F4183" s="75">
        <v>8</v>
      </c>
    </row>
    <row r="4184" spans="1:6" ht="43.5" x14ac:dyDescent="0.35">
      <c r="A4184" s="69">
        <v>4183</v>
      </c>
      <c r="B4184" s="2" t="s">
        <v>13217</v>
      </c>
      <c r="C4184" s="75" t="s">
        <v>13782</v>
      </c>
      <c r="D4184" s="108" t="s">
        <v>13462</v>
      </c>
      <c r="E4184" s="108" t="s">
        <v>13461</v>
      </c>
      <c r="F4184" s="75" t="s">
        <v>13309</v>
      </c>
    </row>
    <row r="4185" spans="1:6" ht="43.5" x14ac:dyDescent="0.35">
      <c r="A4185" s="69">
        <v>4184</v>
      </c>
      <c r="B4185" s="2" t="s">
        <v>13217</v>
      </c>
      <c r="C4185" s="75" t="s">
        <v>13781</v>
      </c>
      <c r="D4185" s="108" t="s">
        <v>13462</v>
      </c>
      <c r="E4185" s="108" t="s">
        <v>13461</v>
      </c>
      <c r="F4185" s="75" t="s">
        <v>13309</v>
      </c>
    </row>
    <row r="4186" spans="1:6" ht="43.5" x14ac:dyDescent="0.35">
      <c r="A4186" s="69">
        <v>4185</v>
      </c>
      <c r="B4186" s="2" t="s">
        <v>13217</v>
      </c>
      <c r="C4186" s="75" t="s">
        <v>13780</v>
      </c>
      <c r="D4186" s="108" t="s">
        <v>13462</v>
      </c>
      <c r="E4186" s="108" t="s">
        <v>13461</v>
      </c>
      <c r="F4186" s="75" t="s">
        <v>13309</v>
      </c>
    </row>
    <row r="4187" spans="1:6" ht="43.5" x14ac:dyDescent="0.35">
      <c r="A4187" s="69">
        <v>4186</v>
      </c>
      <c r="B4187" s="2" t="s">
        <v>13217</v>
      </c>
      <c r="C4187" s="75" t="s">
        <v>13779</v>
      </c>
      <c r="D4187" s="108" t="s">
        <v>13264</v>
      </c>
      <c r="E4187" s="108" t="s">
        <v>13263</v>
      </c>
      <c r="F4187" s="75">
        <v>1</v>
      </c>
    </row>
    <row r="4188" spans="1:6" ht="43.5" x14ac:dyDescent="0.35">
      <c r="A4188" s="69">
        <v>4187</v>
      </c>
      <c r="B4188" s="2" t="s">
        <v>13217</v>
      </c>
      <c r="C4188" s="75" t="s">
        <v>13778</v>
      </c>
      <c r="D4188" s="108" t="s">
        <v>13757</v>
      </c>
      <c r="E4188" s="108" t="s">
        <v>13756</v>
      </c>
      <c r="F4188" s="75">
        <v>8</v>
      </c>
    </row>
    <row r="4189" spans="1:6" ht="43.5" x14ac:dyDescent="0.35">
      <c r="A4189" s="69">
        <v>4188</v>
      </c>
      <c r="B4189" s="2" t="s">
        <v>13217</v>
      </c>
      <c r="C4189" s="75" t="s">
        <v>13777</v>
      </c>
      <c r="D4189" s="108" t="s">
        <v>13757</v>
      </c>
      <c r="E4189" s="108" t="s">
        <v>13756</v>
      </c>
      <c r="F4189" s="75">
        <v>8</v>
      </c>
    </row>
    <row r="4190" spans="1:6" ht="43.5" x14ac:dyDescent="0.35">
      <c r="A4190" s="69">
        <v>4189</v>
      </c>
      <c r="B4190" s="2" t="s">
        <v>13217</v>
      </c>
      <c r="C4190" s="75" t="s">
        <v>13776</v>
      </c>
      <c r="D4190" s="108" t="s">
        <v>13757</v>
      </c>
      <c r="E4190" s="108" t="s">
        <v>13756</v>
      </c>
      <c r="F4190" s="75">
        <v>8</v>
      </c>
    </row>
    <row r="4191" spans="1:6" ht="43.5" x14ac:dyDescent="0.35">
      <c r="A4191" s="69">
        <v>4190</v>
      </c>
      <c r="B4191" s="2" t="s">
        <v>13217</v>
      </c>
      <c r="C4191" s="75" t="s">
        <v>13775</v>
      </c>
      <c r="D4191" s="108" t="s">
        <v>13757</v>
      </c>
      <c r="E4191" s="108" t="s">
        <v>13756</v>
      </c>
      <c r="F4191" s="75">
        <v>8</v>
      </c>
    </row>
    <row r="4192" spans="1:6" ht="58" x14ac:dyDescent="0.35">
      <c r="A4192" s="69">
        <v>4191</v>
      </c>
      <c r="B4192" s="2" t="s">
        <v>13217</v>
      </c>
      <c r="C4192" s="75" t="s">
        <v>13774</v>
      </c>
      <c r="D4192" s="108" t="s">
        <v>13764</v>
      </c>
      <c r="E4192" s="108" t="s">
        <v>13763</v>
      </c>
      <c r="F4192" s="75">
        <v>1</v>
      </c>
    </row>
    <row r="4193" spans="1:6" ht="58" x14ac:dyDescent="0.35">
      <c r="A4193" s="69">
        <v>4192</v>
      </c>
      <c r="B4193" s="2" t="s">
        <v>13217</v>
      </c>
      <c r="C4193" s="75" t="s">
        <v>13773</v>
      </c>
      <c r="D4193" s="108" t="s">
        <v>13764</v>
      </c>
      <c r="E4193" s="108" t="s">
        <v>13763</v>
      </c>
      <c r="F4193" s="75">
        <v>1</v>
      </c>
    </row>
    <row r="4194" spans="1:6" ht="43.5" x14ac:dyDescent="0.35">
      <c r="A4194" s="69">
        <v>4193</v>
      </c>
      <c r="B4194" s="2" t="s">
        <v>13217</v>
      </c>
      <c r="C4194" s="75" t="s">
        <v>13772</v>
      </c>
      <c r="D4194" s="108" t="s">
        <v>13757</v>
      </c>
      <c r="E4194" s="108" t="s">
        <v>13756</v>
      </c>
      <c r="F4194" s="75">
        <v>8</v>
      </c>
    </row>
    <row r="4195" spans="1:6" ht="43.5" x14ac:dyDescent="0.35">
      <c r="A4195" s="69">
        <v>4194</v>
      </c>
      <c r="B4195" s="2" t="s">
        <v>13217</v>
      </c>
      <c r="C4195" s="75" t="s">
        <v>13771</v>
      </c>
      <c r="D4195" s="108" t="s">
        <v>13757</v>
      </c>
      <c r="E4195" s="108" t="s">
        <v>13756</v>
      </c>
      <c r="F4195" s="75">
        <v>8</v>
      </c>
    </row>
    <row r="4196" spans="1:6" ht="43.5" x14ac:dyDescent="0.35">
      <c r="A4196" s="69">
        <v>4195</v>
      </c>
      <c r="B4196" s="2" t="s">
        <v>13217</v>
      </c>
      <c r="C4196" s="75" t="s">
        <v>13770</v>
      </c>
      <c r="D4196" s="108" t="s">
        <v>13757</v>
      </c>
      <c r="E4196" s="108" t="s">
        <v>13756</v>
      </c>
      <c r="F4196" s="75">
        <v>8</v>
      </c>
    </row>
    <row r="4197" spans="1:6" ht="43.5" x14ac:dyDescent="0.35">
      <c r="A4197" s="69">
        <v>4196</v>
      </c>
      <c r="B4197" s="2" t="s">
        <v>13217</v>
      </c>
      <c r="C4197" s="75" t="s">
        <v>13769</v>
      </c>
      <c r="D4197" s="108" t="s">
        <v>13264</v>
      </c>
      <c r="E4197" s="108" t="s">
        <v>13263</v>
      </c>
      <c r="F4197" s="75">
        <v>1</v>
      </c>
    </row>
    <row r="4198" spans="1:6" ht="43.5" x14ac:dyDescent="0.35">
      <c r="A4198" s="69">
        <v>4197</v>
      </c>
      <c r="B4198" s="2" t="s">
        <v>13217</v>
      </c>
      <c r="C4198" s="75" t="s">
        <v>13768</v>
      </c>
      <c r="D4198" s="108" t="s">
        <v>13264</v>
      </c>
      <c r="E4198" s="108" t="s">
        <v>13263</v>
      </c>
      <c r="F4198" s="75">
        <v>1</v>
      </c>
    </row>
    <row r="4199" spans="1:6" ht="58" x14ac:dyDescent="0.35">
      <c r="A4199" s="69">
        <v>4198</v>
      </c>
      <c r="B4199" s="2" t="s">
        <v>13217</v>
      </c>
      <c r="C4199" s="75" t="s">
        <v>13767</v>
      </c>
      <c r="D4199" s="108" t="s">
        <v>13764</v>
      </c>
      <c r="E4199" s="108" t="s">
        <v>13763</v>
      </c>
      <c r="F4199" s="75">
        <v>1</v>
      </c>
    </row>
    <row r="4200" spans="1:6" ht="58" x14ac:dyDescent="0.35">
      <c r="A4200" s="69">
        <v>4199</v>
      </c>
      <c r="B4200" s="2" t="s">
        <v>13217</v>
      </c>
      <c r="C4200" s="75" t="s">
        <v>13766</v>
      </c>
      <c r="D4200" s="108" t="s">
        <v>13764</v>
      </c>
      <c r="E4200" s="108" t="s">
        <v>13763</v>
      </c>
      <c r="F4200" s="75">
        <v>1</v>
      </c>
    </row>
    <row r="4201" spans="1:6" ht="58" x14ac:dyDescent="0.35">
      <c r="A4201" s="69">
        <v>4200</v>
      </c>
      <c r="B4201" s="2" t="s">
        <v>13217</v>
      </c>
      <c r="C4201" s="75" t="s">
        <v>13765</v>
      </c>
      <c r="D4201" s="108" t="s">
        <v>13764</v>
      </c>
      <c r="E4201" s="108" t="s">
        <v>13763</v>
      </c>
      <c r="F4201" s="75">
        <v>1</v>
      </c>
    </row>
    <row r="4202" spans="1:6" ht="43.5" x14ac:dyDescent="0.35">
      <c r="A4202" s="69">
        <v>4201</v>
      </c>
      <c r="B4202" s="2" t="s">
        <v>13217</v>
      </c>
      <c r="C4202" s="75" t="s">
        <v>13762</v>
      </c>
      <c r="D4202" s="108" t="s">
        <v>13264</v>
      </c>
      <c r="E4202" s="108" t="s">
        <v>13263</v>
      </c>
      <c r="F4202" s="75">
        <v>1</v>
      </c>
    </row>
    <row r="4203" spans="1:6" ht="43.5" x14ac:dyDescent="0.35">
      <c r="A4203" s="69">
        <v>4202</v>
      </c>
      <c r="B4203" s="2" t="s">
        <v>13217</v>
      </c>
      <c r="C4203" s="75" t="s">
        <v>13761</v>
      </c>
      <c r="D4203" s="108" t="s">
        <v>13264</v>
      </c>
      <c r="E4203" s="108" t="s">
        <v>13263</v>
      </c>
      <c r="F4203" s="75">
        <v>1</v>
      </c>
    </row>
    <row r="4204" spans="1:6" ht="43.5" x14ac:dyDescent="0.35">
      <c r="A4204" s="69">
        <v>4203</v>
      </c>
      <c r="B4204" s="2" t="s">
        <v>13217</v>
      </c>
      <c r="C4204" s="75" t="s">
        <v>13760</v>
      </c>
      <c r="D4204" s="108" t="s">
        <v>13757</v>
      </c>
      <c r="E4204" s="108" t="s">
        <v>13756</v>
      </c>
      <c r="F4204" s="75">
        <v>8</v>
      </c>
    </row>
    <row r="4205" spans="1:6" ht="43.5" x14ac:dyDescent="0.35">
      <c r="A4205" s="69">
        <v>4204</v>
      </c>
      <c r="B4205" s="2" t="s">
        <v>13217</v>
      </c>
      <c r="C4205" s="75" t="s">
        <v>13759</v>
      </c>
      <c r="D4205" s="108" t="s">
        <v>13264</v>
      </c>
      <c r="E4205" s="108" t="s">
        <v>13263</v>
      </c>
      <c r="F4205" s="75">
        <v>1</v>
      </c>
    </row>
    <row r="4206" spans="1:6" ht="43.5" x14ac:dyDescent="0.35">
      <c r="A4206" s="69">
        <v>4205</v>
      </c>
      <c r="B4206" s="2" t="s">
        <v>13217</v>
      </c>
      <c r="C4206" s="75" t="s">
        <v>13758</v>
      </c>
      <c r="D4206" s="108" t="s">
        <v>13757</v>
      </c>
      <c r="E4206" s="108" t="s">
        <v>13756</v>
      </c>
      <c r="F4206" s="75">
        <v>8</v>
      </c>
    </row>
    <row r="4207" spans="1:6" ht="72.5" x14ac:dyDescent="0.35">
      <c r="A4207" s="69">
        <v>4206</v>
      </c>
      <c r="B4207" s="2" t="s">
        <v>13217</v>
      </c>
      <c r="C4207" s="75" t="s">
        <v>13755</v>
      </c>
      <c r="D4207" s="108" t="s">
        <v>13232</v>
      </c>
      <c r="E4207" s="108" t="s">
        <v>13231</v>
      </c>
      <c r="F4207" s="75" t="s">
        <v>13230</v>
      </c>
    </row>
    <row r="4208" spans="1:6" ht="72.5" x14ac:dyDescent="0.35">
      <c r="A4208" s="69">
        <v>4207</v>
      </c>
      <c r="B4208" s="2" t="s">
        <v>13217</v>
      </c>
      <c r="C4208" s="75" t="s">
        <v>13754</v>
      </c>
      <c r="D4208" s="108" t="s">
        <v>13232</v>
      </c>
      <c r="E4208" s="108" t="s">
        <v>13231</v>
      </c>
      <c r="F4208" s="75" t="s">
        <v>13230</v>
      </c>
    </row>
    <row r="4209" spans="1:6" ht="72.5" x14ac:dyDescent="0.35">
      <c r="A4209" s="69">
        <v>4208</v>
      </c>
      <c r="B4209" s="2" t="s">
        <v>13217</v>
      </c>
      <c r="C4209" s="75" t="s">
        <v>13753</v>
      </c>
      <c r="D4209" s="108" t="s">
        <v>13232</v>
      </c>
      <c r="E4209" s="108" t="s">
        <v>13231</v>
      </c>
      <c r="F4209" s="75" t="s">
        <v>13230</v>
      </c>
    </row>
    <row r="4210" spans="1:6" ht="29" x14ac:dyDescent="0.35">
      <c r="A4210" s="69">
        <v>4209</v>
      </c>
      <c r="B4210" s="2" t="s">
        <v>13217</v>
      </c>
      <c r="C4210" s="75" t="s">
        <v>13752</v>
      </c>
      <c r="D4210" s="108" t="s">
        <v>13734</v>
      </c>
      <c r="E4210" s="108" t="s">
        <v>13733</v>
      </c>
      <c r="F4210" s="75">
        <v>8</v>
      </c>
    </row>
    <row r="4211" spans="1:6" ht="29" x14ac:dyDescent="0.35">
      <c r="A4211" s="69">
        <v>4210</v>
      </c>
      <c r="B4211" s="2" t="s">
        <v>13217</v>
      </c>
      <c r="C4211" s="75" t="s">
        <v>13751</v>
      </c>
      <c r="D4211" s="108" t="s">
        <v>13734</v>
      </c>
      <c r="E4211" s="108" t="s">
        <v>13733</v>
      </c>
      <c r="F4211" s="75">
        <v>8</v>
      </c>
    </row>
    <row r="4212" spans="1:6" ht="29" x14ac:dyDescent="0.35">
      <c r="A4212" s="69">
        <v>4211</v>
      </c>
      <c r="B4212" s="2" t="s">
        <v>13217</v>
      </c>
      <c r="C4212" s="75" t="s">
        <v>13750</v>
      </c>
      <c r="D4212" s="108" t="s">
        <v>13734</v>
      </c>
      <c r="E4212" s="108" t="s">
        <v>13733</v>
      </c>
      <c r="F4212" s="75">
        <v>8</v>
      </c>
    </row>
    <row r="4213" spans="1:6" ht="29" x14ac:dyDescent="0.35">
      <c r="A4213" s="69">
        <v>4212</v>
      </c>
      <c r="B4213" s="2" t="s">
        <v>13217</v>
      </c>
      <c r="C4213" s="75" t="s">
        <v>13749</v>
      </c>
      <c r="D4213" s="108" t="s">
        <v>13734</v>
      </c>
      <c r="E4213" s="108" t="s">
        <v>13733</v>
      </c>
      <c r="F4213" s="75">
        <v>8</v>
      </c>
    </row>
    <row r="4214" spans="1:6" ht="29" x14ac:dyDescent="0.35">
      <c r="A4214" s="69">
        <v>4213</v>
      </c>
      <c r="B4214" s="2" t="s">
        <v>13217</v>
      </c>
      <c r="C4214" s="75" t="s">
        <v>13748</v>
      </c>
      <c r="D4214" s="108" t="s">
        <v>13740</v>
      </c>
      <c r="E4214" s="108" t="s">
        <v>13739</v>
      </c>
      <c r="F4214" s="75">
        <v>8</v>
      </c>
    </row>
    <row r="4215" spans="1:6" ht="29" x14ac:dyDescent="0.35">
      <c r="A4215" s="69">
        <v>4214</v>
      </c>
      <c r="B4215" s="2" t="s">
        <v>13217</v>
      </c>
      <c r="C4215" s="75" t="s">
        <v>13747</v>
      </c>
      <c r="D4215" s="108" t="s">
        <v>13740</v>
      </c>
      <c r="E4215" s="108" t="s">
        <v>13739</v>
      </c>
      <c r="F4215" s="75">
        <v>8</v>
      </c>
    </row>
    <row r="4216" spans="1:6" ht="29" x14ac:dyDescent="0.35">
      <c r="A4216" s="69">
        <v>4215</v>
      </c>
      <c r="B4216" s="2" t="s">
        <v>13217</v>
      </c>
      <c r="C4216" s="75" t="s">
        <v>13746</v>
      </c>
      <c r="D4216" s="108" t="s">
        <v>13740</v>
      </c>
      <c r="E4216" s="108" t="s">
        <v>13739</v>
      </c>
      <c r="F4216" s="75">
        <v>8</v>
      </c>
    </row>
    <row r="4217" spans="1:6" ht="29" x14ac:dyDescent="0.35">
      <c r="A4217" s="69">
        <v>4216</v>
      </c>
      <c r="B4217" s="2" t="s">
        <v>13217</v>
      </c>
      <c r="C4217" s="75" t="s">
        <v>13745</v>
      </c>
      <c r="D4217" s="108" t="s">
        <v>13740</v>
      </c>
      <c r="E4217" s="108" t="s">
        <v>13739</v>
      </c>
      <c r="F4217" s="75">
        <v>8</v>
      </c>
    </row>
    <row r="4218" spans="1:6" ht="29" x14ac:dyDescent="0.35">
      <c r="A4218" s="69">
        <v>4217</v>
      </c>
      <c r="B4218" s="2" t="s">
        <v>13217</v>
      </c>
      <c r="C4218" s="75" t="s">
        <v>13744</v>
      </c>
      <c r="D4218" s="108" t="s">
        <v>13734</v>
      </c>
      <c r="E4218" s="108" t="s">
        <v>13733</v>
      </c>
      <c r="F4218" s="75">
        <v>8</v>
      </c>
    </row>
    <row r="4219" spans="1:6" ht="29" x14ac:dyDescent="0.35">
      <c r="A4219" s="69">
        <v>4218</v>
      </c>
      <c r="B4219" s="2" t="s">
        <v>13217</v>
      </c>
      <c r="C4219" s="75" t="s">
        <v>13743</v>
      </c>
      <c r="D4219" s="108" t="s">
        <v>13734</v>
      </c>
      <c r="E4219" s="108" t="s">
        <v>13733</v>
      </c>
      <c r="F4219" s="75">
        <v>8</v>
      </c>
    </row>
    <row r="4220" spans="1:6" ht="29" x14ac:dyDescent="0.35">
      <c r="A4220" s="69">
        <v>4219</v>
      </c>
      <c r="B4220" s="2" t="s">
        <v>13217</v>
      </c>
      <c r="C4220" s="75" t="s">
        <v>13742</v>
      </c>
      <c r="D4220" s="108" t="s">
        <v>13734</v>
      </c>
      <c r="E4220" s="108" t="s">
        <v>13733</v>
      </c>
      <c r="F4220" s="75">
        <v>8</v>
      </c>
    </row>
    <row r="4221" spans="1:6" ht="29" x14ac:dyDescent="0.35">
      <c r="A4221" s="69">
        <v>4220</v>
      </c>
      <c r="B4221" s="2" t="s">
        <v>13217</v>
      </c>
      <c r="C4221" s="75" t="s">
        <v>13741</v>
      </c>
      <c r="D4221" s="108" t="s">
        <v>13740</v>
      </c>
      <c r="E4221" s="108" t="s">
        <v>13739</v>
      </c>
      <c r="F4221" s="75">
        <v>8</v>
      </c>
    </row>
    <row r="4222" spans="1:6" ht="29" x14ac:dyDescent="0.35">
      <c r="A4222" s="69">
        <v>4221</v>
      </c>
      <c r="B4222" s="2" t="s">
        <v>13217</v>
      </c>
      <c r="C4222" s="75" t="s">
        <v>13738</v>
      </c>
      <c r="D4222" s="108" t="s">
        <v>13734</v>
      </c>
      <c r="E4222" s="108" t="s">
        <v>13733</v>
      </c>
      <c r="F4222" s="75">
        <v>8</v>
      </c>
    </row>
    <row r="4223" spans="1:6" ht="29" x14ac:dyDescent="0.35">
      <c r="A4223" s="69">
        <v>4222</v>
      </c>
      <c r="B4223" s="2" t="s">
        <v>13217</v>
      </c>
      <c r="C4223" s="75" t="s">
        <v>13737</v>
      </c>
      <c r="D4223" s="108" t="s">
        <v>13734</v>
      </c>
      <c r="E4223" s="108" t="s">
        <v>13733</v>
      </c>
      <c r="F4223" s="75">
        <v>8</v>
      </c>
    </row>
    <row r="4224" spans="1:6" ht="29" x14ac:dyDescent="0.35">
      <c r="A4224" s="69">
        <v>4223</v>
      </c>
      <c r="B4224" s="2" t="s">
        <v>13217</v>
      </c>
      <c r="C4224" s="75" t="s">
        <v>13736</v>
      </c>
      <c r="D4224" s="108" t="s">
        <v>13734</v>
      </c>
      <c r="E4224" s="108" t="s">
        <v>13733</v>
      </c>
      <c r="F4224" s="75">
        <v>8</v>
      </c>
    </row>
    <row r="4225" spans="1:6" ht="29" x14ac:dyDescent="0.35">
      <c r="A4225" s="69">
        <v>4224</v>
      </c>
      <c r="B4225" s="2" t="s">
        <v>13217</v>
      </c>
      <c r="C4225" s="75" t="s">
        <v>13735</v>
      </c>
      <c r="D4225" s="108" t="s">
        <v>13734</v>
      </c>
      <c r="E4225" s="108" t="s">
        <v>13733</v>
      </c>
      <c r="F4225" s="75">
        <v>8</v>
      </c>
    </row>
    <row r="4226" spans="1:6" ht="29" x14ac:dyDescent="0.35">
      <c r="A4226" s="69">
        <v>4225</v>
      </c>
      <c r="B4226" s="2" t="s">
        <v>13217</v>
      </c>
      <c r="C4226" s="75" t="s">
        <v>13732</v>
      </c>
      <c r="D4226" s="108" t="s">
        <v>13322</v>
      </c>
      <c r="E4226" s="108" t="s">
        <v>13321</v>
      </c>
      <c r="F4226" s="75">
        <v>8</v>
      </c>
    </row>
    <row r="4227" spans="1:6" ht="29" x14ac:dyDescent="0.35">
      <c r="A4227" s="69">
        <v>4226</v>
      </c>
      <c r="B4227" s="2" t="s">
        <v>13217</v>
      </c>
      <c r="C4227" s="75" t="s">
        <v>13731</v>
      </c>
      <c r="D4227" s="108" t="s">
        <v>13322</v>
      </c>
      <c r="E4227" s="108" t="s">
        <v>13321</v>
      </c>
      <c r="F4227" s="75">
        <v>8</v>
      </c>
    </row>
    <row r="4228" spans="1:6" ht="29" x14ac:dyDescent="0.35">
      <c r="A4228" s="69">
        <v>4227</v>
      </c>
      <c r="B4228" s="2" t="s">
        <v>13217</v>
      </c>
      <c r="C4228" s="75" t="s">
        <v>13730</v>
      </c>
      <c r="D4228" s="108" t="s">
        <v>13322</v>
      </c>
      <c r="E4228" s="108" t="s">
        <v>13321</v>
      </c>
      <c r="F4228" s="75">
        <v>8</v>
      </c>
    </row>
    <row r="4229" spans="1:6" ht="29" x14ac:dyDescent="0.35">
      <c r="A4229" s="69">
        <v>4228</v>
      </c>
      <c r="B4229" s="2" t="s">
        <v>13217</v>
      </c>
      <c r="C4229" s="75" t="s">
        <v>13729</v>
      </c>
      <c r="D4229" s="108" t="s">
        <v>13322</v>
      </c>
      <c r="E4229" s="108" t="s">
        <v>13321</v>
      </c>
      <c r="F4229" s="75">
        <v>8</v>
      </c>
    </row>
    <row r="4230" spans="1:6" ht="29" x14ac:dyDescent="0.35">
      <c r="A4230" s="69">
        <v>4229</v>
      </c>
      <c r="B4230" s="2" t="s">
        <v>13217</v>
      </c>
      <c r="C4230" s="75" t="s">
        <v>13728</v>
      </c>
      <c r="D4230" s="108" t="s">
        <v>13322</v>
      </c>
      <c r="E4230" s="108" t="s">
        <v>13321</v>
      </c>
      <c r="F4230" s="75">
        <v>8</v>
      </c>
    </row>
    <row r="4231" spans="1:6" ht="29" x14ac:dyDescent="0.35">
      <c r="A4231" s="69">
        <v>4230</v>
      </c>
      <c r="B4231" s="2" t="s">
        <v>13217</v>
      </c>
      <c r="C4231" s="75" t="s">
        <v>13727</v>
      </c>
      <c r="D4231" s="108" t="s">
        <v>13322</v>
      </c>
      <c r="E4231" s="108" t="s">
        <v>13321</v>
      </c>
      <c r="F4231" s="75">
        <v>8</v>
      </c>
    </row>
    <row r="4232" spans="1:6" ht="29" x14ac:dyDescent="0.35">
      <c r="A4232" s="69">
        <v>4231</v>
      </c>
      <c r="B4232" s="2" t="s">
        <v>13217</v>
      </c>
      <c r="C4232" s="75" t="s">
        <v>13726</v>
      </c>
      <c r="D4232" s="108" t="s">
        <v>13322</v>
      </c>
      <c r="E4232" s="108" t="s">
        <v>13321</v>
      </c>
      <c r="F4232" s="75">
        <v>8</v>
      </c>
    </row>
    <row r="4233" spans="1:6" ht="29" x14ac:dyDescent="0.35">
      <c r="A4233" s="69">
        <v>4232</v>
      </c>
      <c r="B4233" s="2" t="s">
        <v>13217</v>
      </c>
      <c r="C4233" s="75" t="s">
        <v>13725</v>
      </c>
      <c r="D4233" s="108" t="s">
        <v>13322</v>
      </c>
      <c r="E4233" s="108" t="s">
        <v>13321</v>
      </c>
      <c r="F4233" s="75">
        <v>8</v>
      </c>
    </row>
    <row r="4234" spans="1:6" ht="43.5" x14ac:dyDescent="0.35">
      <c r="A4234" s="69">
        <v>4233</v>
      </c>
      <c r="B4234" s="2" t="s">
        <v>13217</v>
      </c>
      <c r="C4234" s="75" t="s">
        <v>13724</v>
      </c>
      <c r="D4234" s="108" t="s">
        <v>13490</v>
      </c>
      <c r="E4234" s="108" t="s">
        <v>13489</v>
      </c>
      <c r="F4234" s="75">
        <v>1</v>
      </c>
    </row>
    <row r="4235" spans="1:6" ht="29" x14ac:dyDescent="0.35">
      <c r="A4235" s="69">
        <v>4234</v>
      </c>
      <c r="B4235" s="2" t="s">
        <v>13217</v>
      </c>
      <c r="C4235" s="75" t="s">
        <v>13723</v>
      </c>
      <c r="D4235" s="108" t="s">
        <v>13322</v>
      </c>
      <c r="E4235" s="108" t="s">
        <v>13321</v>
      </c>
      <c r="F4235" s="75">
        <v>8</v>
      </c>
    </row>
    <row r="4236" spans="1:6" ht="43.5" x14ac:dyDescent="0.35">
      <c r="A4236" s="69">
        <v>4235</v>
      </c>
      <c r="B4236" s="2" t="s">
        <v>13217</v>
      </c>
      <c r="C4236" s="75" t="s">
        <v>13722</v>
      </c>
      <c r="D4236" s="108" t="s">
        <v>13490</v>
      </c>
      <c r="E4236" s="108" t="s">
        <v>13489</v>
      </c>
      <c r="F4236" s="75">
        <v>1</v>
      </c>
    </row>
    <row r="4237" spans="1:6" ht="29" x14ac:dyDescent="0.35">
      <c r="A4237" s="69">
        <v>4236</v>
      </c>
      <c r="B4237" s="2" t="s">
        <v>13217</v>
      </c>
      <c r="C4237" s="75" t="s">
        <v>13721</v>
      </c>
      <c r="D4237" s="108" t="s">
        <v>13322</v>
      </c>
      <c r="E4237" s="108" t="s">
        <v>13321</v>
      </c>
      <c r="F4237" s="75">
        <v>8</v>
      </c>
    </row>
    <row r="4238" spans="1:6" ht="29" x14ac:dyDescent="0.35">
      <c r="A4238" s="69">
        <v>4237</v>
      </c>
      <c r="B4238" s="2" t="s">
        <v>13217</v>
      </c>
      <c r="C4238" s="75" t="s">
        <v>13720</v>
      </c>
      <c r="D4238" s="108" t="s">
        <v>13322</v>
      </c>
      <c r="E4238" s="108" t="s">
        <v>13321</v>
      </c>
      <c r="F4238" s="75">
        <v>8</v>
      </c>
    </row>
    <row r="4239" spans="1:6" ht="29" x14ac:dyDescent="0.35">
      <c r="A4239" s="69">
        <v>4238</v>
      </c>
      <c r="B4239" s="2" t="s">
        <v>13217</v>
      </c>
      <c r="C4239" s="75" t="s">
        <v>13719</v>
      </c>
      <c r="D4239" s="108" t="s">
        <v>13322</v>
      </c>
      <c r="E4239" s="108" t="s">
        <v>13321</v>
      </c>
      <c r="F4239" s="75">
        <v>8</v>
      </c>
    </row>
    <row r="4240" spans="1:6" ht="29" x14ac:dyDescent="0.35">
      <c r="A4240" s="69">
        <v>4239</v>
      </c>
      <c r="B4240" s="2" t="s">
        <v>13217</v>
      </c>
      <c r="C4240" s="75" t="s">
        <v>13718</v>
      </c>
      <c r="D4240" s="108" t="s">
        <v>13322</v>
      </c>
      <c r="E4240" s="108" t="s">
        <v>13321</v>
      </c>
      <c r="F4240" s="75">
        <v>8</v>
      </c>
    </row>
    <row r="4241" spans="1:6" ht="43.5" x14ac:dyDescent="0.35">
      <c r="A4241" s="69">
        <v>4240</v>
      </c>
      <c r="B4241" s="2" t="s">
        <v>13217</v>
      </c>
      <c r="C4241" s="75" t="s">
        <v>13717</v>
      </c>
      <c r="D4241" s="108" t="s">
        <v>13336</v>
      </c>
      <c r="E4241" s="108" t="s">
        <v>13335</v>
      </c>
      <c r="F4241" s="75">
        <v>8</v>
      </c>
    </row>
    <row r="4242" spans="1:6" ht="43.5" x14ac:dyDescent="0.35">
      <c r="A4242" s="69">
        <v>4241</v>
      </c>
      <c r="B4242" s="2" t="s">
        <v>13217</v>
      </c>
      <c r="C4242" s="75" t="s">
        <v>13716</v>
      </c>
      <c r="D4242" s="108" t="s">
        <v>13336</v>
      </c>
      <c r="E4242" s="108" t="s">
        <v>13335</v>
      </c>
      <c r="F4242" s="75">
        <v>8</v>
      </c>
    </row>
    <row r="4243" spans="1:6" ht="29" x14ac:dyDescent="0.35">
      <c r="A4243" s="69">
        <v>4242</v>
      </c>
      <c r="B4243" s="2" t="s">
        <v>13217</v>
      </c>
      <c r="C4243" s="75" t="s">
        <v>13715</v>
      </c>
      <c r="D4243" s="108" t="s">
        <v>13322</v>
      </c>
      <c r="E4243" s="108" t="s">
        <v>13321</v>
      </c>
      <c r="F4243" s="75">
        <v>8</v>
      </c>
    </row>
    <row r="4244" spans="1:6" ht="29" x14ac:dyDescent="0.35">
      <c r="A4244" s="69">
        <v>4243</v>
      </c>
      <c r="B4244" s="2" t="s">
        <v>13217</v>
      </c>
      <c r="C4244" s="75" t="s">
        <v>13714</v>
      </c>
      <c r="D4244" s="108" t="s">
        <v>13322</v>
      </c>
      <c r="E4244" s="108" t="s">
        <v>13321</v>
      </c>
      <c r="F4244" s="75">
        <v>8</v>
      </c>
    </row>
    <row r="4245" spans="1:6" ht="29" x14ac:dyDescent="0.35">
      <c r="A4245" s="69">
        <v>4244</v>
      </c>
      <c r="B4245" s="2" t="s">
        <v>13217</v>
      </c>
      <c r="C4245" s="75" t="s">
        <v>13713</v>
      </c>
      <c r="D4245" s="108" t="s">
        <v>13322</v>
      </c>
      <c r="E4245" s="108" t="s">
        <v>13321</v>
      </c>
      <c r="F4245" s="75">
        <v>8</v>
      </c>
    </row>
    <row r="4246" spans="1:6" ht="29" x14ac:dyDescent="0.35">
      <c r="A4246" s="69">
        <v>4245</v>
      </c>
      <c r="B4246" s="2" t="s">
        <v>13217</v>
      </c>
      <c r="C4246" s="75" t="s">
        <v>13712</v>
      </c>
      <c r="D4246" s="108" t="s">
        <v>13322</v>
      </c>
      <c r="E4246" s="108" t="s">
        <v>13321</v>
      </c>
      <c r="F4246" s="75">
        <v>8</v>
      </c>
    </row>
    <row r="4247" spans="1:6" ht="29" x14ac:dyDescent="0.35">
      <c r="A4247" s="69">
        <v>4246</v>
      </c>
      <c r="B4247" s="2" t="s">
        <v>13217</v>
      </c>
      <c r="C4247" s="75" t="s">
        <v>13711</v>
      </c>
      <c r="D4247" s="108" t="s">
        <v>13322</v>
      </c>
      <c r="E4247" s="108" t="s">
        <v>13321</v>
      </c>
      <c r="F4247" s="75">
        <v>8</v>
      </c>
    </row>
    <row r="4248" spans="1:6" ht="43.5" x14ac:dyDescent="0.35">
      <c r="A4248" s="69">
        <v>4247</v>
      </c>
      <c r="B4248" s="2" t="s">
        <v>13217</v>
      </c>
      <c r="C4248" s="75" t="s">
        <v>13710</v>
      </c>
      <c r="D4248" s="108" t="s">
        <v>13336</v>
      </c>
      <c r="E4248" s="108" t="s">
        <v>13335</v>
      </c>
      <c r="F4248" s="75">
        <v>8</v>
      </c>
    </row>
    <row r="4249" spans="1:6" ht="43.5" x14ac:dyDescent="0.35">
      <c r="A4249" s="69">
        <v>4248</v>
      </c>
      <c r="B4249" s="2" t="s">
        <v>13217</v>
      </c>
      <c r="C4249" s="75" t="s">
        <v>13709</v>
      </c>
      <c r="D4249" s="108" t="s">
        <v>13336</v>
      </c>
      <c r="E4249" s="108" t="s">
        <v>13335</v>
      </c>
      <c r="F4249" s="75">
        <v>8</v>
      </c>
    </row>
    <row r="4250" spans="1:6" ht="43.5" x14ac:dyDescent="0.35">
      <c r="A4250" s="69">
        <v>4249</v>
      </c>
      <c r="B4250" s="2" t="s">
        <v>13217</v>
      </c>
      <c r="C4250" s="75" t="s">
        <v>13708</v>
      </c>
      <c r="D4250" s="108" t="s">
        <v>13336</v>
      </c>
      <c r="E4250" s="108" t="s">
        <v>13335</v>
      </c>
      <c r="F4250" s="75">
        <v>8</v>
      </c>
    </row>
    <row r="4251" spans="1:6" ht="43.5" x14ac:dyDescent="0.35">
      <c r="A4251" s="69">
        <v>4250</v>
      </c>
      <c r="B4251" s="2" t="s">
        <v>13217</v>
      </c>
      <c r="C4251" s="75" t="s">
        <v>13707</v>
      </c>
      <c r="D4251" s="108" t="s">
        <v>13336</v>
      </c>
      <c r="E4251" s="108" t="s">
        <v>13335</v>
      </c>
      <c r="F4251" s="75">
        <v>8</v>
      </c>
    </row>
    <row r="4252" spans="1:6" ht="29" x14ac:dyDescent="0.35">
      <c r="A4252" s="69">
        <v>4251</v>
      </c>
      <c r="B4252" s="2" t="s">
        <v>13217</v>
      </c>
      <c r="C4252" s="75" t="s">
        <v>13706</v>
      </c>
      <c r="D4252" s="108" t="s">
        <v>13322</v>
      </c>
      <c r="E4252" s="108" t="s">
        <v>13321</v>
      </c>
      <c r="F4252" s="75">
        <v>8</v>
      </c>
    </row>
    <row r="4253" spans="1:6" ht="29" x14ac:dyDescent="0.35">
      <c r="A4253" s="69">
        <v>4252</v>
      </c>
      <c r="B4253" s="2" t="s">
        <v>13217</v>
      </c>
      <c r="C4253" s="75" t="s">
        <v>13705</v>
      </c>
      <c r="D4253" s="108" t="s">
        <v>13322</v>
      </c>
      <c r="E4253" s="108" t="s">
        <v>13321</v>
      </c>
      <c r="F4253" s="75">
        <v>8</v>
      </c>
    </row>
    <row r="4254" spans="1:6" ht="29" x14ac:dyDescent="0.35">
      <c r="A4254" s="69">
        <v>4253</v>
      </c>
      <c r="B4254" s="2" t="s">
        <v>13217</v>
      </c>
      <c r="C4254" s="75" t="s">
        <v>13704</v>
      </c>
      <c r="D4254" s="108" t="s">
        <v>13322</v>
      </c>
      <c r="E4254" s="108" t="s">
        <v>13321</v>
      </c>
      <c r="F4254" s="75">
        <v>8</v>
      </c>
    </row>
    <row r="4255" spans="1:6" ht="43.5" x14ac:dyDescent="0.35">
      <c r="A4255" s="69">
        <v>4254</v>
      </c>
      <c r="B4255" s="2" t="s">
        <v>13217</v>
      </c>
      <c r="C4255" s="75" t="s">
        <v>13703</v>
      </c>
      <c r="D4255" s="108" t="s">
        <v>13336</v>
      </c>
      <c r="E4255" s="108" t="s">
        <v>13335</v>
      </c>
      <c r="F4255" s="75">
        <v>8</v>
      </c>
    </row>
    <row r="4256" spans="1:6" ht="43.5" x14ac:dyDescent="0.35">
      <c r="A4256" s="69">
        <v>4255</v>
      </c>
      <c r="B4256" s="2" t="s">
        <v>13217</v>
      </c>
      <c r="C4256" s="75" t="s">
        <v>13702</v>
      </c>
      <c r="D4256" s="108" t="s">
        <v>13490</v>
      </c>
      <c r="E4256" s="108" t="s">
        <v>13489</v>
      </c>
      <c r="F4256" s="75">
        <v>1</v>
      </c>
    </row>
    <row r="4257" spans="1:6" ht="29" x14ac:dyDescent="0.35">
      <c r="A4257" s="69">
        <v>4256</v>
      </c>
      <c r="B4257" s="2" t="s">
        <v>13217</v>
      </c>
      <c r="C4257" s="75" t="s">
        <v>13701</v>
      </c>
      <c r="D4257" s="108" t="s">
        <v>13322</v>
      </c>
      <c r="E4257" s="108" t="s">
        <v>13321</v>
      </c>
      <c r="F4257" s="75">
        <v>8</v>
      </c>
    </row>
    <row r="4258" spans="1:6" ht="43.5" x14ac:dyDescent="0.35">
      <c r="A4258" s="69">
        <v>4257</v>
      </c>
      <c r="B4258" s="2" t="s">
        <v>13217</v>
      </c>
      <c r="C4258" s="75" t="s">
        <v>13700</v>
      </c>
      <c r="D4258" s="108" t="s">
        <v>13490</v>
      </c>
      <c r="E4258" s="108" t="s">
        <v>13489</v>
      </c>
      <c r="F4258" s="75">
        <v>1</v>
      </c>
    </row>
    <row r="4259" spans="1:6" ht="29" x14ac:dyDescent="0.35">
      <c r="A4259" s="69">
        <v>4258</v>
      </c>
      <c r="B4259" s="2" t="s">
        <v>13217</v>
      </c>
      <c r="C4259" s="75" t="s">
        <v>13699</v>
      </c>
      <c r="D4259" s="108" t="s">
        <v>13322</v>
      </c>
      <c r="E4259" s="108" t="s">
        <v>13321</v>
      </c>
      <c r="F4259" s="75">
        <v>8</v>
      </c>
    </row>
    <row r="4260" spans="1:6" ht="29" x14ac:dyDescent="0.35">
      <c r="A4260" s="69">
        <v>4259</v>
      </c>
      <c r="B4260" s="2" t="s">
        <v>13217</v>
      </c>
      <c r="C4260" s="75" t="s">
        <v>13698</v>
      </c>
      <c r="D4260" s="108" t="s">
        <v>13322</v>
      </c>
      <c r="E4260" s="108" t="s">
        <v>13321</v>
      </c>
      <c r="F4260" s="75">
        <v>8</v>
      </c>
    </row>
    <row r="4261" spans="1:6" ht="29" x14ac:dyDescent="0.35">
      <c r="A4261" s="69">
        <v>4260</v>
      </c>
      <c r="B4261" s="2" t="s">
        <v>13217</v>
      </c>
      <c r="C4261" s="75" t="s">
        <v>13697</v>
      </c>
      <c r="D4261" s="108" t="s">
        <v>13322</v>
      </c>
      <c r="E4261" s="108" t="s">
        <v>13321</v>
      </c>
      <c r="F4261" s="75">
        <v>8</v>
      </c>
    </row>
    <row r="4262" spans="1:6" ht="29" x14ac:dyDescent="0.35">
      <c r="A4262" s="69">
        <v>4261</v>
      </c>
      <c r="B4262" s="2" t="s">
        <v>13217</v>
      </c>
      <c r="C4262" s="75" t="s">
        <v>13696</v>
      </c>
      <c r="D4262" s="108" t="s">
        <v>13322</v>
      </c>
      <c r="E4262" s="108" t="s">
        <v>13321</v>
      </c>
      <c r="F4262" s="75">
        <v>8</v>
      </c>
    </row>
    <row r="4263" spans="1:6" ht="29" x14ac:dyDescent="0.35">
      <c r="A4263" s="69">
        <v>4262</v>
      </c>
      <c r="B4263" s="2" t="s">
        <v>13217</v>
      </c>
      <c r="C4263" s="75" t="s">
        <v>13695</v>
      </c>
      <c r="D4263" s="108" t="s">
        <v>13322</v>
      </c>
      <c r="E4263" s="108" t="s">
        <v>13321</v>
      </c>
      <c r="F4263" s="75">
        <v>8</v>
      </c>
    </row>
    <row r="4264" spans="1:6" ht="43.5" x14ac:dyDescent="0.35">
      <c r="A4264" s="69">
        <v>4263</v>
      </c>
      <c r="B4264" s="2" t="s">
        <v>13217</v>
      </c>
      <c r="C4264" s="75" t="s">
        <v>13694</v>
      </c>
      <c r="D4264" s="108" t="s">
        <v>13336</v>
      </c>
      <c r="E4264" s="108" t="s">
        <v>13335</v>
      </c>
      <c r="F4264" s="75">
        <v>8</v>
      </c>
    </row>
    <row r="4265" spans="1:6" ht="29" x14ac:dyDescent="0.35">
      <c r="A4265" s="69">
        <v>4264</v>
      </c>
      <c r="B4265" s="2" t="s">
        <v>13217</v>
      </c>
      <c r="C4265" s="75" t="s">
        <v>13693</v>
      </c>
      <c r="D4265" s="108" t="s">
        <v>13322</v>
      </c>
      <c r="E4265" s="108" t="s">
        <v>13321</v>
      </c>
      <c r="F4265" s="75">
        <v>8</v>
      </c>
    </row>
    <row r="4266" spans="1:6" ht="29" x14ac:dyDescent="0.35">
      <c r="A4266" s="69">
        <v>4265</v>
      </c>
      <c r="B4266" s="2" t="s">
        <v>13217</v>
      </c>
      <c r="C4266" s="75" t="s">
        <v>13692</v>
      </c>
      <c r="D4266" s="108" t="s">
        <v>13322</v>
      </c>
      <c r="E4266" s="108" t="s">
        <v>13321</v>
      </c>
      <c r="F4266" s="75">
        <v>8</v>
      </c>
    </row>
    <row r="4267" spans="1:6" ht="29" x14ac:dyDescent="0.35">
      <c r="A4267" s="69">
        <v>4266</v>
      </c>
      <c r="B4267" s="2" t="s">
        <v>13217</v>
      </c>
      <c r="C4267" s="75" t="s">
        <v>13691</v>
      </c>
      <c r="D4267" s="108" t="s">
        <v>13322</v>
      </c>
      <c r="E4267" s="108" t="s">
        <v>13321</v>
      </c>
      <c r="F4267" s="75">
        <v>8</v>
      </c>
    </row>
    <row r="4268" spans="1:6" ht="29" x14ac:dyDescent="0.35">
      <c r="A4268" s="69">
        <v>4267</v>
      </c>
      <c r="B4268" s="2" t="s">
        <v>13217</v>
      </c>
      <c r="C4268" s="75" t="s">
        <v>13690</v>
      </c>
      <c r="D4268" s="108" t="s">
        <v>13322</v>
      </c>
      <c r="E4268" s="108" t="s">
        <v>13321</v>
      </c>
      <c r="F4268" s="75">
        <v>8</v>
      </c>
    </row>
    <row r="4269" spans="1:6" ht="29" x14ac:dyDescent="0.35">
      <c r="A4269" s="69">
        <v>4268</v>
      </c>
      <c r="B4269" s="2" t="s">
        <v>13217</v>
      </c>
      <c r="C4269" s="75" t="s">
        <v>13689</v>
      </c>
      <c r="D4269" s="108" t="s">
        <v>13322</v>
      </c>
      <c r="E4269" s="108" t="s">
        <v>13321</v>
      </c>
      <c r="F4269" s="75">
        <v>8</v>
      </c>
    </row>
    <row r="4270" spans="1:6" ht="29" x14ac:dyDescent="0.35">
      <c r="A4270" s="69">
        <v>4269</v>
      </c>
      <c r="B4270" s="2" t="s">
        <v>13217</v>
      </c>
      <c r="C4270" s="75" t="s">
        <v>13688</v>
      </c>
      <c r="D4270" s="108" t="s">
        <v>13322</v>
      </c>
      <c r="E4270" s="108" t="s">
        <v>13321</v>
      </c>
      <c r="F4270" s="75">
        <v>8</v>
      </c>
    </row>
    <row r="4271" spans="1:6" ht="43.5" x14ac:dyDescent="0.35">
      <c r="A4271" s="69">
        <v>4270</v>
      </c>
      <c r="B4271" s="2" t="s">
        <v>13217</v>
      </c>
      <c r="C4271" s="75" t="s">
        <v>13687</v>
      </c>
      <c r="D4271" s="108" t="s">
        <v>13311</v>
      </c>
      <c r="E4271" s="108" t="s">
        <v>13310</v>
      </c>
      <c r="F4271" s="75" t="s">
        <v>13309</v>
      </c>
    </row>
    <row r="4272" spans="1:6" ht="43.5" x14ac:dyDescent="0.35">
      <c r="A4272" s="69">
        <v>4271</v>
      </c>
      <c r="B4272" s="2" t="s">
        <v>13217</v>
      </c>
      <c r="C4272" s="75" t="s">
        <v>13686</v>
      </c>
      <c r="D4272" s="108" t="s">
        <v>13311</v>
      </c>
      <c r="E4272" s="108" t="s">
        <v>13310</v>
      </c>
      <c r="F4272" s="75" t="s">
        <v>13309</v>
      </c>
    </row>
    <row r="4273" spans="1:6" ht="29" x14ac:dyDescent="0.35">
      <c r="A4273" s="69">
        <v>4272</v>
      </c>
      <c r="B4273" s="2" t="s">
        <v>13217</v>
      </c>
      <c r="C4273" s="75" t="s">
        <v>13685</v>
      </c>
      <c r="D4273" s="108" t="s">
        <v>13322</v>
      </c>
      <c r="E4273" s="108" t="s">
        <v>13321</v>
      </c>
      <c r="F4273" s="75">
        <v>8</v>
      </c>
    </row>
    <row r="4274" spans="1:6" ht="29" x14ac:dyDescent="0.35">
      <c r="A4274" s="69">
        <v>4273</v>
      </c>
      <c r="B4274" s="2" t="s">
        <v>13217</v>
      </c>
      <c r="C4274" s="75" t="s">
        <v>13684</v>
      </c>
      <c r="D4274" s="108" t="s">
        <v>13322</v>
      </c>
      <c r="E4274" s="108" t="s">
        <v>13321</v>
      </c>
      <c r="F4274" s="75">
        <v>8</v>
      </c>
    </row>
    <row r="4275" spans="1:6" ht="43.5" x14ac:dyDescent="0.35">
      <c r="A4275" s="69">
        <v>4274</v>
      </c>
      <c r="B4275" s="2" t="s">
        <v>13217</v>
      </c>
      <c r="C4275" s="75" t="s">
        <v>13683</v>
      </c>
      <c r="D4275" s="108" t="s">
        <v>13311</v>
      </c>
      <c r="E4275" s="108" t="s">
        <v>13310</v>
      </c>
      <c r="F4275" s="75" t="s">
        <v>13309</v>
      </c>
    </row>
    <row r="4276" spans="1:6" ht="43.5" x14ac:dyDescent="0.35">
      <c r="A4276" s="69">
        <v>4275</v>
      </c>
      <c r="B4276" s="2" t="s">
        <v>13217</v>
      </c>
      <c r="C4276" s="75" t="s">
        <v>13682</v>
      </c>
      <c r="D4276" s="108" t="s">
        <v>13681</v>
      </c>
      <c r="E4276" s="108" t="s">
        <v>13680</v>
      </c>
      <c r="F4276" s="75">
        <v>8</v>
      </c>
    </row>
    <row r="4277" spans="1:6" ht="43.5" x14ac:dyDescent="0.35">
      <c r="A4277" s="69">
        <v>4276</v>
      </c>
      <c r="B4277" s="2" t="s">
        <v>13217</v>
      </c>
      <c r="C4277" s="75" t="s">
        <v>13679</v>
      </c>
      <c r="D4277" s="108" t="s">
        <v>13311</v>
      </c>
      <c r="E4277" s="108" t="s">
        <v>13310</v>
      </c>
      <c r="F4277" s="75" t="s">
        <v>13309</v>
      </c>
    </row>
    <row r="4278" spans="1:6" ht="43.5" x14ac:dyDescent="0.35">
      <c r="A4278" s="69">
        <v>4277</v>
      </c>
      <c r="B4278" s="2" t="s">
        <v>13217</v>
      </c>
      <c r="C4278" s="75" t="s">
        <v>13678</v>
      </c>
      <c r="D4278" s="108" t="s">
        <v>13676</v>
      </c>
      <c r="E4278" s="108" t="s">
        <v>13675</v>
      </c>
      <c r="F4278" s="75">
        <v>6</v>
      </c>
    </row>
    <row r="4279" spans="1:6" ht="43.5" x14ac:dyDescent="0.35">
      <c r="A4279" s="69">
        <v>4278</v>
      </c>
      <c r="B4279" s="2" t="s">
        <v>13217</v>
      </c>
      <c r="C4279" s="75" t="s">
        <v>13677</v>
      </c>
      <c r="D4279" s="108" t="s">
        <v>13676</v>
      </c>
      <c r="E4279" s="108" t="s">
        <v>13675</v>
      </c>
      <c r="F4279" s="75">
        <v>6</v>
      </c>
    </row>
    <row r="4280" spans="1:6" ht="29" x14ac:dyDescent="0.35">
      <c r="A4280" s="69">
        <v>4279</v>
      </c>
      <c r="B4280" s="2" t="s">
        <v>13217</v>
      </c>
      <c r="C4280" s="75" t="s">
        <v>13674</v>
      </c>
      <c r="D4280" s="108" t="s">
        <v>13322</v>
      </c>
      <c r="E4280" s="108" t="s">
        <v>13321</v>
      </c>
      <c r="F4280" s="75">
        <v>8</v>
      </c>
    </row>
    <row r="4281" spans="1:6" ht="43.5" x14ac:dyDescent="0.35">
      <c r="A4281" s="69">
        <v>4280</v>
      </c>
      <c r="B4281" s="2" t="s">
        <v>13217</v>
      </c>
      <c r="C4281" s="75" t="s">
        <v>13673</v>
      </c>
      <c r="D4281" s="108" t="s">
        <v>13311</v>
      </c>
      <c r="E4281" s="108" t="s">
        <v>13310</v>
      </c>
      <c r="F4281" s="75" t="s">
        <v>13309</v>
      </c>
    </row>
    <row r="4282" spans="1:6" ht="43.5" x14ac:dyDescent="0.35">
      <c r="A4282" s="69">
        <v>4281</v>
      </c>
      <c r="B4282" s="2" t="s">
        <v>13217</v>
      </c>
      <c r="C4282" s="75" t="s">
        <v>13672</v>
      </c>
      <c r="D4282" s="108" t="s">
        <v>13311</v>
      </c>
      <c r="E4282" s="108" t="s">
        <v>13310</v>
      </c>
      <c r="F4282" s="75" t="s">
        <v>13309</v>
      </c>
    </row>
    <row r="4283" spans="1:6" ht="43.5" x14ac:dyDescent="0.35">
      <c r="A4283" s="69">
        <v>4282</v>
      </c>
      <c r="B4283" s="2" t="s">
        <v>13217</v>
      </c>
      <c r="C4283" s="75" t="s">
        <v>13671</v>
      </c>
      <c r="D4283" s="108" t="s">
        <v>13311</v>
      </c>
      <c r="E4283" s="108" t="s">
        <v>13310</v>
      </c>
      <c r="F4283" s="75" t="s">
        <v>13309</v>
      </c>
    </row>
    <row r="4284" spans="1:6" ht="43.5" x14ac:dyDescent="0.35">
      <c r="A4284" s="69">
        <v>4283</v>
      </c>
      <c r="B4284" s="2" t="s">
        <v>13217</v>
      </c>
      <c r="C4284" s="75" t="s">
        <v>13670</v>
      </c>
      <c r="D4284" s="108" t="s">
        <v>13311</v>
      </c>
      <c r="E4284" s="108" t="s">
        <v>13310</v>
      </c>
      <c r="F4284" s="75" t="s">
        <v>13309</v>
      </c>
    </row>
    <row r="4285" spans="1:6" ht="43.5" x14ac:dyDescent="0.35">
      <c r="A4285" s="69">
        <v>4284</v>
      </c>
      <c r="B4285" s="2" t="s">
        <v>13217</v>
      </c>
      <c r="C4285" s="75" t="s">
        <v>13669</v>
      </c>
      <c r="D4285" s="108" t="s">
        <v>13311</v>
      </c>
      <c r="E4285" s="108" t="s">
        <v>13310</v>
      </c>
      <c r="F4285" s="75" t="s">
        <v>13309</v>
      </c>
    </row>
    <row r="4286" spans="1:6" ht="43.5" x14ac:dyDescent="0.35">
      <c r="A4286" s="69">
        <v>4285</v>
      </c>
      <c r="B4286" s="2" t="s">
        <v>13217</v>
      </c>
      <c r="C4286" s="75" t="s">
        <v>13668</v>
      </c>
      <c r="D4286" s="108" t="s">
        <v>13311</v>
      </c>
      <c r="E4286" s="108" t="s">
        <v>13310</v>
      </c>
      <c r="F4286" s="75" t="s">
        <v>13309</v>
      </c>
    </row>
    <row r="4287" spans="1:6" ht="43.5" x14ac:dyDescent="0.35">
      <c r="A4287" s="69">
        <v>4286</v>
      </c>
      <c r="B4287" s="2" t="s">
        <v>13217</v>
      </c>
      <c r="C4287" s="75" t="s">
        <v>13667</v>
      </c>
      <c r="D4287" s="108" t="s">
        <v>13311</v>
      </c>
      <c r="E4287" s="108" t="s">
        <v>13310</v>
      </c>
      <c r="F4287" s="75" t="s">
        <v>13309</v>
      </c>
    </row>
    <row r="4288" spans="1:6" ht="43.5" x14ac:dyDescent="0.35">
      <c r="A4288" s="69">
        <v>4287</v>
      </c>
      <c r="B4288" s="2" t="s">
        <v>13217</v>
      </c>
      <c r="C4288" s="75" t="s">
        <v>13666</v>
      </c>
      <c r="D4288" s="108" t="s">
        <v>13311</v>
      </c>
      <c r="E4288" s="108" t="s">
        <v>13310</v>
      </c>
      <c r="F4288" s="75" t="s">
        <v>13309</v>
      </c>
    </row>
    <row r="4289" spans="1:6" ht="43.5" x14ac:dyDescent="0.35">
      <c r="A4289" s="69">
        <v>4288</v>
      </c>
      <c r="B4289" s="2" t="s">
        <v>13217</v>
      </c>
      <c r="C4289" s="75" t="s">
        <v>13665</v>
      </c>
      <c r="D4289" s="108" t="s">
        <v>13311</v>
      </c>
      <c r="E4289" s="108" t="s">
        <v>13310</v>
      </c>
      <c r="F4289" s="75" t="s">
        <v>13309</v>
      </c>
    </row>
    <row r="4290" spans="1:6" ht="43.5" x14ac:dyDescent="0.35">
      <c r="A4290" s="69">
        <v>4289</v>
      </c>
      <c r="B4290" s="2" t="s">
        <v>13217</v>
      </c>
      <c r="C4290" s="75" t="s">
        <v>13664</v>
      </c>
      <c r="D4290" s="108" t="s">
        <v>13311</v>
      </c>
      <c r="E4290" s="108" t="s">
        <v>13310</v>
      </c>
      <c r="F4290" s="75" t="s">
        <v>13309</v>
      </c>
    </row>
    <row r="4291" spans="1:6" ht="43.5" x14ac:dyDescent="0.35">
      <c r="A4291" s="69">
        <v>4290</v>
      </c>
      <c r="B4291" s="2" t="s">
        <v>13217</v>
      </c>
      <c r="C4291" s="75" t="s">
        <v>13663</v>
      </c>
      <c r="D4291" s="108" t="s">
        <v>13311</v>
      </c>
      <c r="E4291" s="108" t="s">
        <v>13310</v>
      </c>
      <c r="F4291" s="75" t="s">
        <v>13309</v>
      </c>
    </row>
    <row r="4292" spans="1:6" ht="43.5" x14ac:dyDescent="0.35">
      <c r="A4292" s="69">
        <v>4291</v>
      </c>
      <c r="B4292" s="2" t="s">
        <v>13217</v>
      </c>
      <c r="C4292" s="75" t="s">
        <v>13662</v>
      </c>
      <c r="D4292" s="108" t="s">
        <v>13490</v>
      </c>
      <c r="E4292" s="108" t="s">
        <v>13489</v>
      </c>
      <c r="F4292" s="75">
        <v>1</v>
      </c>
    </row>
    <row r="4293" spans="1:6" ht="43.5" x14ac:dyDescent="0.35">
      <c r="A4293" s="69">
        <v>4292</v>
      </c>
      <c r="B4293" s="2" t="s">
        <v>13217</v>
      </c>
      <c r="C4293" s="75" t="s">
        <v>13661</v>
      </c>
      <c r="D4293" s="108" t="s">
        <v>13490</v>
      </c>
      <c r="E4293" s="108" t="s">
        <v>13489</v>
      </c>
      <c r="F4293" s="75">
        <v>1</v>
      </c>
    </row>
    <row r="4294" spans="1:6" ht="43.5" x14ac:dyDescent="0.35">
      <c r="A4294" s="69">
        <v>4293</v>
      </c>
      <c r="B4294" s="2" t="s">
        <v>13217</v>
      </c>
      <c r="C4294" s="75" t="s">
        <v>13660</v>
      </c>
      <c r="D4294" s="108" t="s">
        <v>13311</v>
      </c>
      <c r="E4294" s="108" t="s">
        <v>13310</v>
      </c>
      <c r="F4294" s="75" t="s">
        <v>13309</v>
      </c>
    </row>
    <row r="4295" spans="1:6" ht="43.5" x14ac:dyDescent="0.35">
      <c r="A4295" s="69">
        <v>4294</v>
      </c>
      <c r="B4295" s="2" t="s">
        <v>13217</v>
      </c>
      <c r="C4295" s="75" t="s">
        <v>13659</v>
      </c>
      <c r="D4295" s="108" t="s">
        <v>13311</v>
      </c>
      <c r="E4295" s="108" t="s">
        <v>13310</v>
      </c>
      <c r="F4295" s="75" t="s">
        <v>13309</v>
      </c>
    </row>
    <row r="4296" spans="1:6" ht="43.5" x14ac:dyDescent="0.35">
      <c r="A4296" s="69">
        <v>4295</v>
      </c>
      <c r="B4296" s="2" t="s">
        <v>13217</v>
      </c>
      <c r="C4296" s="75" t="s">
        <v>13658</v>
      </c>
      <c r="D4296" s="108" t="s">
        <v>13311</v>
      </c>
      <c r="E4296" s="108" t="s">
        <v>13310</v>
      </c>
      <c r="F4296" s="75" t="s">
        <v>13309</v>
      </c>
    </row>
    <row r="4297" spans="1:6" ht="43.5" x14ac:dyDescent="0.35">
      <c r="A4297" s="69">
        <v>4296</v>
      </c>
      <c r="B4297" s="2" t="s">
        <v>13217</v>
      </c>
      <c r="C4297" s="75" t="s">
        <v>13657</v>
      </c>
      <c r="D4297" s="108" t="s">
        <v>13601</v>
      </c>
      <c r="E4297" s="108" t="s">
        <v>13600</v>
      </c>
      <c r="F4297" s="75">
        <v>1</v>
      </c>
    </row>
    <row r="4298" spans="1:6" ht="43.5" x14ac:dyDescent="0.35">
      <c r="A4298" s="69">
        <v>4297</v>
      </c>
      <c r="B4298" s="2" t="s">
        <v>13217</v>
      </c>
      <c r="C4298" s="75" t="s">
        <v>13656</v>
      </c>
      <c r="D4298" s="108" t="s">
        <v>13601</v>
      </c>
      <c r="E4298" s="108" t="s">
        <v>13600</v>
      </c>
      <c r="F4298" s="75">
        <v>1</v>
      </c>
    </row>
    <row r="4299" spans="1:6" ht="43.5" x14ac:dyDescent="0.35">
      <c r="A4299" s="69">
        <v>4298</v>
      </c>
      <c r="B4299" s="2" t="s">
        <v>13217</v>
      </c>
      <c r="C4299" s="75" t="s">
        <v>13655</v>
      </c>
      <c r="D4299" s="108" t="s">
        <v>13601</v>
      </c>
      <c r="E4299" s="108" t="s">
        <v>13600</v>
      </c>
      <c r="F4299" s="75">
        <v>1</v>
      </c>
    </row>
    <row r="4300" spans="1:6" ht="43.5" x14ac:dyDescent="0.35">
      <c r="A4300" s="69">
        <v>4299</v>
      </c>
      <c r="B4300" s="2" t="s">
        <v>13217</v>
      </c>
      <c r="C4300" s="75" t="s">
        <v>13654</v>
      </c>
      <c r="D4300" s="108" t="s">
        <v>13601</v>
      </c>
      <c r="E4300" s="108" t="s">
        <v>13600</v>
      </c>
      <c r="F4300" s="75">
        <v>1</v>
      </c>
    </row>
    <row r="4301" spans="1:6" ht="43.5" x14ac:dyDescent="0.35">
      <c r="A4301" s="69">
        <v>4300</v>
      </c>
      <c r="B4301" s="2" t="s">
        <v>13217</v>
      </c>
      <c r="C4301" s="75" t="s">
        <v>13653</v>
      </c>
      <c r="D4301" s="108" t="s">
        <v>13601</v>
      </c>
      <c r="E4301" s="108" t="s">
        <v>13600</v>
      </c>
      <c r="F4301" s="75">
        <v>1</v>
      </c>
    </row>
    <row r="4302" spans="1:6" ht="43.5" x14ac:dyDescent="0.35">
      <c r="A4302" s="69">
        <v>4301</v>
      </c>
      <c r="B4302" s="2" t="s">
        <v>13217</v>
      </c>
      <c r="C4302" s="75" t="s">
        <v>13652</v>
      </c>
      <c r="D4302" s="108" t="s">
        <v>13601</v>
      </c>
      <c r="E4302" s="108" t="s">
        <v>13600</v>
      </c>
      <c r="F4302" s="75">
        <v>1</v>
      </c>
    </row>
    <row r="4303" spans="1:6" ht="29" x14ac:dyDescent="0.35">
      <c r="A4303" s="69">
        <v>4302</v>
      </c>
      <c r="B4303" s="2" t="s">
        <v>13217</v>
      </c>
      <c r="C4303" s="75" t="s">
        <v>13651</v>
      </c>
      <c r="D4303" s="108" t="s">
        <v>13650</v>
      </c>
      <c r="E4303" s="108" t="s">
        <v>13649</v>
      </c>
      <c r="F4303" s="75">
        <v>8</v>
      </c>
    </row>
    <row r="4304" spans="1:6" ht="43.5" x14ac:dyDescent="0.35">
      <c r="A4304" s="69">
        <v>4303</v>
      </c>
      <c r="B4304" s="2" t="s">
        <v>13217</v>
      </c>
      <c r="C4304" s="75" t="s">
        <v>13648</v>
      </c>
      <c r="D4304" s="108" t="s">
        <v>13601</v>
      </c>
      <c r="E4304" s="108" t="s">
        <v>13600</v>
      </c>
      <c r="F4304" s="75">
        <v>1</v>
      </c>
    </row>
    <row r="4305" spans="1:6" ht="29" x14ac:dyDescent="0.35">
      <c r="A4305" s="69">
        <v>4304</v>
      </c>
      <c r="B4305" s="2" t="s">
        <v>13217</v>
      </c>
      <c r="C4305" s="75" t="s">
        <v>13647</v>
      </c>
      <c r="D4305" s="108" t="s">
        <v>13646</v>
      </c>
      <c r="E4305" s="108" t="s">
        <v>13645</v>
      </c>
      <c r="F4305" s="75">
        <v>8</v>
      </c>
    </row>
    <row r="4306" spans="1:6" ht="43.5" x14ac:dyDescent="0.35">
      <c r="A4306" s="69">
        <v>4305</v>
      </c>
      <c r="B4306" s="2" t="s">
        <v>13217</v>
      </c>
      <c r="C4306" s="75" t="s">
        <v>13644</v>
      </c>
      <c r="D4306" s="108" t="s">
        <v>13601</v>
      </c>
      <c r="E4306" s="108" t="s">
        <v>13600</v>
      </c>
      <c r="F4306" s="75">
        <v>1</v>
      </c>
    </row>
    <row r="4307" spans="1:6" ht="43.5" x14ac:dyDescent="0.35">
      <c r="A4307" s="69">
        <v>4306</v>
      </c>
      <c r="B4307" s="2" t="s">
        <v>13217</v>
      </c>
      <c r="C4307" s="75" t="s">
        <v>13643</v>
      </c>
      <c r="D4307" s="108" t="s">
        <v>13601</v>
      </c>
      <c r="E4307" s="108" t="s">
        <v>13600</v>
      </c>
      <c r="F4307" s="75">
        <v>1</v>
      </c>
    </row>
    <row r="4308" spans="1:6" ht="43.5" x14ac:dyDescent="0.35">
      <c r="A4308" s="69">
        <v>4307</v>
      </c>
      <c r="B4308" s="2" t="s">
        <v>13217</v>
      </c>
      <c r="C4308" s="75" t="s">
        <v>13642</v>
      </c>
      <c r="D4308" s="108" t="s">
        <v>13601</v>
      </c>
      <c r="E4308" s="108" t="s">
        <v>13600</v>
      </c>
      <c r="F4308" s="75">
        <v>1</v>
      </c>
    </row>
    <row r="4309" spans="1:6" ht="43.5" x14ac:dyDescent="0.35">
      <c r="A4309" s="69">
        <v>4308</v>
      </c>
      <c r="B4309" s="2" t="s">
        <v>13217</v>
      </c>
      <c r="C4309" s="75" t="s">
        <v>13641</v>
      </c>
      <c r="D4309" s="108" t="s">
        <v>13601</v>
      </c>
      <c r="E4309" s="108" t="s">
        <v>13600</v>
      </c>
      <c r="F4309" s="75">
        <v>1</v>
      </c>
    </row>
    <row r="4310" spans="1:6" ht="43.5" x14ac:dyDescent="0.35">
      <c r="A4310" s="69">
        <v>4309</v>
      </c>
      <c r="B4310" s="2" t="s">
        <v>13217</v>
      </c>
      <c r="C4310" s="75" t="s">
        <v>13640</v>
      </c>
      <c r="D4310" s="108" t="s">
        <v>13601</v>
      </c>
      <c r="E4310" s="108" t="s">
        <v>13600</v>
      </c>
      <c r="F4310" s="75">
        <v>1</v>
      </c>
    </row>
    <row r="4311" spans="1:6" ht="43.5" x14ac:dyDescent="0.35">
      <c r="A4311" s="69">
        <v>4310</v>
      </c>
      <c r="B4311" s="2" t="s">
        <v>13217</v>
      </c>
      <c r="C4311" s="75" t="s">
        <v>13639</v>
      </c>
      <c r="D4311" s="108" t="s">
        <v>13601</v>
      </c>
      <c r="E4311" s="108" t="s">
        <v>13600</v>
      </c>
      <c r="F4311" s="75">
        <v>1</v>
      </c>
    </row>
    <row r="4312" spans="1:6" ht="43.5" x14ac:dyDescent="0.35">
      <c r="A4312" s="69">
        <v>4311</v>
      </c>
      <c r="B4312" s="2" t="s">
        <v>13217</v>
      </c>
      <c r="C4312" s="75" t="s">
        <v>13638</v>
      </c>
      <c r="D4312" s="108" t="s">
        <v>13601</v>
      </c>
      <c r="E4312" s="108" t="s">
        <v>13600</v>
      </c>
      <c r="F4312" s="75">
        <v>1</v>
      </c>
    </row>
    <row r="4313" spans="1:6" ht="43.5" x14ac:dyDescent="0.35">
      <c r="A4313" s="69">
        <v>4312</v>
      </c>
      <c r="B4313" s="2" t="s">
        <v>13217</v>
      </c>
      <c r="C4313" s="75" t="s">
        <v>13637</v>
      </c>
      <c r="D4313" s="108" t="s">
        <v>13601</v>
      </c>
      <c r="E4313" s="108" t="s">
        <v>13600</v>
      </c>
      <c r="F4313" s="75">
        <v>1</v>
      </c>
    </row>
    <row r="4314" spans="1:6" ht="43.5" x14ac:dyDescent="0.35">
      <c r="A4314" s="69">
        <v>4313</v>
      </c>
      <c r="B4314" s="2" t="s">
        <v>13217</v>
      </c>
      <c r="C4314" s="75" t="s">
        <v>13636</v>
      </c>
      <c r="D4314" s="108" t="s">
        <v>13601</v>
      </c>
      <c r="E4314" s="108" t="s">
        <v>13600</v>
      </c>
      <c r="F4314" s="75">
        <v>1</v>
      </c>
    </row>
    <row r="4315" spans="1:6" ht="43.5" x14ac:dyDescent="0.35">
      <c r="A4315" s="69">
        <v>4314</v>
      </c>
      <c r="B4315" s="2" t="s">
        <v>13217</v>
      </c>
      <c r="C4315" s="75" t="s">
        <v>13635</v>
      </c>
      <c r="D4315" s="108" t="s">
        <v>13601</v>
      </c>
      <c r="E4315" s="108" t="s">
        <v>13600</v>
      </c>
      <c r="F4315" s="75">
        <v>1</v>
      </c>
    </row>
    <row r="4316" spans="1:6" ht="43.5" x14ac:dyDescent="0.35">
      <c r="A4316" s="69">
        <v>4315</v>
      </c>
      <c r="B4316" s="2" t="s">
        <v>13217</v>
      </c>
      <c r="C4316" s="75" t="s">
        <v>13634</v>
      </c>
      <c r="D4316" s="108" t="s">
        <v>13601</v>
      </c>
      <c r="E4316" s="108" t="s">
        <v>13600</v>
      </c>
      <c r="F4316" s="75">
        <v>1</v>
      </c>
    </row>
    <row r="4317" spans="1:6" ht="43.5" x14ac:dyDescent="0.35">
      <c r="A4317" s="69">
        <v>4316</v>
      </c>
      <c r="B4317" s="2" t="s">
        <v>13217</v>
      </c>
      <c r="C4317" s="75" t="s">
        <v>13633</v>
      </c>
      <c r="D4317" s="108" t="s">
        <v>13601</v>
      </c>
      <c r="E4317" s="108" t="s">
        <v>13600</v>
      </c>
      <c r="F4317" s="75">
        <v>1</v>
      </c>
    </row>
    <row r="4318" spans="1:6" ht="43.5" x14ac:dyDescent="0.35">
      <c r="A4318" s="69">
        <v>4317</v>
      </c>
      <c r="B4318" s="2" t="s">
        <v>13217</v>
      </c>
      <c r="C4318" s="75" t="s">
        <v>13632</v>
      </c>
      <c r="D4318" s="108" t="s">
        <v>13601</v>
      </c>
      <c r="E4318" s="108" t="s">
        <v>13600</v>
      </c>
      <c r="F4318" s="75">
        <v>1</v>
      </c>
    </row>
    <row r="4319" spans="1:6" ht="43.5" x14ac:dyDescent="0.35">
      <c r="A4319" s="69">
        <v>4318</v>
      </c>
      <c r="B4319" s="2" t="s">
        <v>13217</v>
      </c>
      <c r="C4319" s="75" t="s">
        <v>13631</v>
      </c>
      <c r="D4319" s="108" t="s">
        <v>13601</v>
      </c>
      <c r="E4319" s="108" t="s">
        <v>13600</v>
      </c>
      <c r="F4319" s="75">
        <v>1</v>
      </c>
    </row>
    <row r="4320" spans="1:6" ht="43.5" x14ac:dyDescent="0.35">
      <c r="A4320" s="69">
        <v>4319</v>
      </c>
      <c r="B4320" s="2" t="s">
        <v>13217</v>
      </c>
      <c r="C4320" s="75" t="s">
        <v>13630</v>
      </c>
      <c r="D4320" s="108" t="s">
        <v>13601</v>
      </c>
      <c r="E4320" s="108" t="s">
        <v>13600</v>
      </c>
      <c r="F4320" s="75">
        <v>1</v>
      </c>
    </row>
    <row r="4321" spans="1:6" ht="43.5" x14ac:dyDescent="0.35">
      <c r="A4321" s="69">
        <v>4320</v>
      </c>
      <c r="B4321" s="2" t="s">
        <v>13217</v>
      </c>
      <c r="C4321" s="75" t="s">
        <v>13629</v>
      </c>
      <c r="D4321" s="108" t="s">
        <v>13601</v>
      </c>
      <c r="E4321" s="108" t="s">
        <v>13600</v>
      </c>
      <c r="F4321" s="75">
        <v>1</v>
      </c>
    </row>
    <row r="4322" spans="1:6" ht="43.5" x14ac:dyDescent="0.35">
      <c r="A4322" s="69">
        <v>4321</v>
      </c>
      <c r="B4322" s="2" t="s">
        <v>13217</v>
      </c>
      <c r="C4322" s="75" t="s">
        <v>13628</v>
      </c>
      <c r="D4322" s="108" t="s">
        <v>13601</v>
      </c>
      <c r="E4322" s="108" t="s">
        <v>13600</v>
      </c>
      <c r="F4322" s="75">
        <v>1</v>
      </c>
    </row>
    <row r="4323" spans="1:6" ht="43.5" x14ac:dyDescent="0.35">
      <c r="A4323" s="69">
        <v>4322</v>
      </c>
      <c r="B4323" s="2" t="s">
        <v>13217</v>
      </c>
      <c r="C4323" s="75" t="s">
        <v>13627</v>
      </c>
      <c r="D4323" s="108" t="s">
        <v>13601</v>
      </c>
      <c r="E4323" s="108" t="s">
        <v>13600</v>
      </c>
      <c r="F4323" s="75">
        <v>1</v>
      </c>
    </row>
    <row r="4324" spans="1:6" ht="43.5" x14ac:dyDescent="0.35">
      <c r="A4324" s="69">
        <v>4323</v>
      </c>
      <c r="B4324" s="2" t="s">
        <v>13217</v>
      </c>
      <c r="C4324" s="75" t="s">
        <v>13626</v>
      </c>
      <c r="D4324" s="108" t="s">
        <v>13601</v>
      </c>
      <c r="E4324" s="108" t="s">
        <v>13600</v>
      </c>
      <c r="F4324" s="75">
        <v>1</v>
      </c>
    </row>
    <row r="4325" spans="1:6" ht="43.5" x14ac:dyDescent="0.35">
      <c r="A4325" s="69">
        <v>4324</v>
      </c>
      <c r="B4325" s="2" t="s">
        <v>13217</v>
      </c>
      <c r="C4325" s="75" t="s">
        <v>13625</v>
      </c>
      <c r="D4325" s="108" t="s">
        <v>13601</v>
      </c>
      <c r="E4325" s="108" t="s">
        <v>13600</v>
      </c>
      <c r="F4325" s="75">
        <v>1</v>
      </c>
    </row>
    <row r="4326" spans="1:6" ht="43.5" x14ac:dyDescent="0.35">
      <c r="A4326" s="69">
        <v>4325</v>
      </c>
      <c r="B4326" s="2" t="s">
        <v>13217</v>
      </c>
      <c r="C4326" s="75" t="s">
        <v>13624</v>
      </c>
      <c r="D4326" s="108" t="s">
        <v>13601</v>
      </c>
      <c r="E4326" s="108" t="s">
        <v>13600</v>
      </c>
      <c r="F4326" s="75">
        <v>1</v>
      </c>
    </row>
    <row r="4327" spans="1:6" ht="43.5" x14ac:dyDescent="0.35">
      <c r="A4327" s="69">
        <v>4326</v>
      </c>
      <c r="B4327" s="2" t="s">
        <v>13217</v>
      </c>
      <c r="C4327" s="75" t="s">
        <v>13623</v>
      </c>
      <c r="D4327" s="108" t="s">
        <v>13601</v>
      </c>
      <c r="E4327" s="108" t="s">
        <v>13600</v>
      </c>
      <c r="F4327" s="75">
        <v>1</v>
      </c>
    </row>
    <row r="4328" spans="1:6" ht="43.5" x14ac:dyDescent="0.35">
      <c r="A4328" s="69">
        <v>4327</v>
      </c>
      <c r="B4328" s="2" t="s">
        <v>13217</v>
      </c>
      <c r="C4328" s="75" t="s">
        <v>13622</v>
      </c>
      <c r="D4328" s="108" t="s">
        <v>13601</v>
      </c>
      <c r="E4328" s="108" t="s">
        <v>13600</v>
      </c>
      <c r="F4328" s="75">
        <v>1</v>
      </c>
    </row>
    <row r="4329" spans="1:6" ht="43.5" x14ac:dyDescent="0.35">
      <c r="A4329" s="69">
        <v>4328</v>
      </c>
      <c r="B4329" s="2" t="s">
        <v>13217</v>
      </c>
      <c r="C4329" s="75" t="s">
        <v>13621</v>
      </c>
      <c r="D4329" s="108" t="s">
        <v>13601</v>
      </c>
      <c r="E4329" s="108" t="s">
        <v>13600</v>
      </c>
      <c r="F4329" s="75">
        <v>1</v>
      </c>
    </row>
    <row r="4330" spans="1:6" ht="43.5" x14ac:dyDescent="0.35">
      <c r="A4330" s="69">
        <v>4329</v>
      </c>
      <c r="B4330" s="2" t="s">
        <v>13217</v>
      </c>
      <c r="C4330" s="75" t="s">
        <v>13620</v>
      </c>
      <c r="D4330" s="108" t="s">
        <v>13601</v>
      </c>
      <c r="E4330" s="108" t="s">
        <v>13600</v>
      </c>
      <c r="F4330" s="75">
        <v>1</v>
      </c>
    </row>
    <row r="4331" spans="1:6" ht="43.5" x14ac:dyDescent="0.35">
      <c r="A4331" s="69">
        <v>4330</v>
      </c>
      <c r="B4331" s="2" t="s">
        <v>13217</v>
      </c>
      <c r="C4331" s="75" t="s">
        <v>13619</v>
      </c>
      <c r="D4331" s="108" t="s">
        <v>13601</v>
      </c>
      <c r="E4331" s="108" t="s">
        <v>13600</v>
      </c>
      <c r="F4331" s="75">
        <v>1</v>
      </c>
    </row>
    <row r="4332" spans="1:6" ht="43.5" x14ac:dyDescent="0.35">
      <c r="A4332" s="69">
        <v>4331</v>
      </c>
      <c r="B4332" s="2" t="s">
        <v>13217</v>
      </c>
      <c r="C4332" s="75" t="s">
        <v>13618</v>
      </c>
      <c r="D4332" s="108" t="s">
        <v>13601</v>
      </c>
      <c r="E4332" s="108" t="s">
        <v>13600</v>
      </c>
      <c r="F4332" s="75">
        <v>1</v>
      </c>
    </row>
    <row r="4333" spans="1:6" ht="43.5" x14ac:dyDescent="0.35">
      <c r="A4333" s="69">
        <v>4332</v>
      </c>
      <c r="B4333" s="2" t="s">
        <v>13217</v>
      </c>
      <c r="C4333" s="75" t="s">
        <v>13617</v>
      </c>
      <c r="D4333" s="108" t="s">
        <v>13601</v>
      </c>
      <c r="E4333" s="108" t="s">
        <v>13600</v>
      </c>
      <c r="F4333" s="75">
        <v>1</v>
      </c>
    </row>
    <row r="4334" spans="1:6" ht="43.5" x14ac:dyDescent="0.35">
      <c r="A4334" s="69">
        <v>4333</v>
      </c>
      <c r="B4334" s="2" t="s">
        <v>13217</v>
      </c>
      <c r="C4334" s="75" t="s">
        <v>13616</v>
      </c>
      <c r="D4334" s="108" t="s">
        <v>13601</v>
      </c>
      <c r="E4334" s="108" t="s">
        <v>13600</v>
      </c>
      <c r="F4334" s="75">
        <v>1</v>
      </c>
    </row>
    <row r="4335" spans="1:6" ht="43.5" x14ac:dyDescent="0.35">
      <c r="A4335" s="69">
        <v>4334</v>
      </c>
      <c r="B4335" s="2" t="s">
        <v>13217</v>
      </c>
      <c r="C4335" s="75" t="s">
        <v>13615</v>
      </c>
      <c r="D4335" s="108" t="s">
        <v>13601</v>
      </c>
      <c r="E4335" s="108" t="s">
        <v>13600</v>
      </c>
      <c r="F4335" s="75">
        <v>1</v>
      </c>
    </row>
    <row r="4336" spans="1:6" ht="43.5" x14ac:dyDescent="0.35">
      <c r="A4336" s="69">
        <v>4335</v>
      </c>
      <c r="B4336" s="2" t="s">
        <v>13217</v>
      </c>
      <c r="C4336" s="75" t="s">
        <v>13614</v>
      </c>
      <c r="D4336" s="108" t="s">
        <v>13601</v>
      </c>
      <c r="E4336" s="108" t="s">
        <v>13600</v>
      </c>
      <c r="F4336" s="75">
        <v>1</v>
      </c>
    </row>
    <row r="4337" spans="1:6" ht="43.5" x14ac:dyDescent="0.35">
      <c r="A4337" s="69">
        <v>4336</v>
      </c>
      <c r="B4337" s="2" t="s">
        <v>13217</v>
      </c>
      <c r="C4337" s="75" t="s">
        <v>13613</v>
      </c>
      <c r="D4337" s="108" t="s">
        <v>13601</v>
      </c>
      <c r="E4337" s="108" t="s">
        <v>13600</v>
      </c>
      <c r="F4337" s="75">
        <v>1</v>
      </c>
    </row>
    <row r="4338" spans="1:6" ht="43.5" x14ac:dyDescent="0.35">
      <c r="A4338" s="69">
        <v>4337</v>
      </c>
      <c r="B4338" s="2" t="s">
        <v>13217</v>
      </c>
      <c r="C4338" s="75" t="s">
        <v>13612</v>
      </c>
      <c r="D4338" s="108" t="s">
        <v>13601</v>
      </c>
      <c r="E4338" s="108" t="s">
        <v>13600</v>
      </c>
      <c r="F4338" s="75">
        <v>1</v>
      </c>
    </row>
    <row r="4339" spans="1:6" ht="43.5" x14ac:dyDescent="0.35">
      <c r="A4339" s="69">
        <v>4338</v>
      </c>
      <c r="B4339" s="2" t="s">
        <v>13217</v>
      </c>
      <c r="C4339" s="75" t="s">
        <v>13611</v>
      </c>
      <c r="D4339" s="108" t="s">
        <v>13601</v>
      </c>
      <c r="E4339" s="108" t="s">
        <v>13600</v>
      </c>
      <c r="F4339" s="75">
        <v>1</v>
      </c>
    </row>
    <row r="4340" spans="1:6" ht="43.5" x14ac:dyDescent="0.35">
      <c r="A4340" s="69">
        <v>4339</v>
      </c>
      <c r="B4340" s="2" t="s">
        <v>13217</v>
      </c>
      <c r="C4340" s="75" t="s">
        <v>13610</v>
      </c>
      <c r="D4340" s="108" t="s">
        <v>13601</v>
      </c>
      <c r="E4340" s="108" t="s">
        <v>13600</v>
      </c>
      <c r="F4340" s="75">
        <v>1</v>
      </c>
    </row>
    <row r="4341" spans="1:6" ht="43.5" x14ac:dyDescent="0.35">
      <c r="A4341" s="69">
        <v>4340</v>
      </c>
      <c r="B4341" s="2" t="s">
        <v>13217</v>
      </c>
      <c r="C4341" s="75" t="s">
        <v>13609</v>
      </c>
      <c r="D4341" s="108" t="s">
        <v>13601</v>
      </c>
      <c r="E4341" s="108" t="s">
        <v>13600</v>
      </c>
      <c r="F4341" s="75">
        <v>1</v>
      </c>
    </row>
    <row r="4342" spans="1:6" ht="43.5" x14ac:dyDescent="0.35">
      <c r="A4342" s="69">
        <v>4341</v>
      </c>
      <c r="B4342" s="2" t="s">
        <v>13217</v>
      </c>
      <c r="C4342" s="75" t="s">
        <v>13608</v>
      </c>
      <c r="D4342" s="108" t="s">
        <v>13601</v>
      </c>
      <c r="E4342" s="108" t="s">
        <v>13600</v>
      </c>
      <c r="F4342" s="75">
        <v>1</v>
      </c>
    </row>
    <row r="4343" spans="1:6" ht="43.5" x14ac:dyDescent="0.35">
      <c r="A4343" s="69">
        <v>4342</v>
      </c>
      <c r="B4343" s="2" t="s">
        <v>13217</v>
      </c>
      <c r="C4343" s="75" t="s">
        <v>13607</v>
      </c>
      <c r="D4343" s="108" t="s">
        <v>13601</v>
      </c>
      <c r="E4343" s="108" t="s">
        <v>13600</v>
      </c>
      <c r="F4343" s="75">
        <v>1</v>
      </c>
    </row>
    <row r="4344" spans="1:6" ht="43.5" x14ac:dyDescent="0.35">
      <c r="A4344" s="69">
        <v>4343</v>
      </c>
      <c r="B4344" s="2" t="s">
        <v>13217</v>
      </c>
      <c r="C4344" s="75" t="s">
        <v>13606</v>
      </c>
      <c r="D4344" s="108" t="s">
        <v>13601</v>
      </c>
      <c r="E4344" s="108" t="s">
        <v>13600</v>
      </c>
      <c r="F4344" s="75">
        <v>1</v>
      </c>
    </row>
    <row r="4345" spans="1:6" ht="43.5" x14ac:dyDescent="0.35">
      <c r="A4345" s="69">
        <v>4344</v>
      </c>
      <c r="B4345" s="2" t="s">
        <v>13217</v>
      </c>
      <c r="C4345" s="75" t="s">
        <v>13605</v>
      </c>
      <c r="D4345" s="108" t="s">
        <v>13601</v>
      </c>
      <c r="E4345" s="108" t="s">
        <v>13600</v>
      </c>
      <c r="F4345" s="75">
        <v>1</v>
      </c>
    </row>
    <row r="4346" spans="1:6" ht="43.5" x14ac:dyDescent="0.35">
      <c r="A4346" s="69">
        <v>4345</v>
      </c>
      <c r="B4346" s="2" t="s">
        <v>13217</v>
      </c>
      <c r="C4346" s="75" t="s">
        <v>13604</v>
      </c>
      <c r="D4346" s="108" t="s">
        <v>13601</v>
      </c>
      <c r="E4346" s="108" t="s">
        <v>13600</v>
      </c>
      <c r="F4346" s="75">
        <v>1</v>
      </c>
    </row>
    <row r="4347" spans="1:6" ht="43.5" x14ac:dyDescent="0.35">
      <c r="A4347" s="69">
        <v>4346</v>
      </c>
      <c r="B4347" s="2" t="s">
        <v>13217</v>
      </c>
      <c r="C4347" s="75" t="s">
        <v>13603</v>
      </c>
      <c r="D4347" s="108" t="s">
        <v>13601</v>
      </c>
      <c r="E4347" s="108" t="s">
        <v>13600</v>
      </c>
      <c r="F4347" s="75">
        <v>1</v>
      </c>
    </row>
    <row r="4348" spans="1:6" ht="43.5" x14ac:dyDescent="0.35">
      <c r="A4348" s="69">
        <v>4347</v>
      </c>
      <c r="B4348" s="2" t="s">
        <v>13217</v>
      </c>
      <c r="C4348" s="75" t="s">
        <v>13602</v>
      </c>
      <c r="D4348" s="108" t="s">
        <v>13601</v>
      </c>
      <c r="E4348" s="108" t="s">
        <v>13600</v>
      </c>
      <c r="F4348" s="75">
        <v>1</v>
      </c>
    </row>
    <row r="4349" spans="1:6" ht="29" x14ac:dyDescent="0.35">
      <c r="A4349" s="69">
        <v>4348</v>
      </c>
      <c r="B4349" s="2" t="s">
        <v>13217</v>
      </c>
      <c r="C4349" s="75" t="s">
        <v>13599</v>
      </c>
      <c r="D4349" s="108" t="s">
        <v>13578</v>
      </c>
      <c r="E4349" s="108" t="s">
        <v>13577</v>
      </c>
      <c r="F4349" s="75">
        <v>1</v>
      </c>
    </row>
    <row r="4350" spans="1:6" ht="29" x14ac:dyDescent="0.35">
      <c r="A4350" s="69">
        <v>4349</v>
      </c>
      <c r="B4350" s="2" t="s">
        <v>13217</v>
      </c>
      <c r="C4350" s="75" t="s">
        <v>13598</v>
      </c>
      <c r="D4350" s="108" t="s">
        <v>13578</v>
      </c>
      <c r="E4350" s="108" t="s">
        <v>13577</v>
      </c>
      <c r="F4350" s="75">
        <v>1</v>
      </c>
    </row>
    <row r="4351" spans="1:6" ht="29" x14ac:dyDescent="0.35">
      <c r="A4351" s="69">
        <v>4350</v>
      </c>
      <c r="B4351" s="2" t="s">
        <v>13217</v>
      </c>
      <c r="C4351" s="75" t="s">
        <v>13597</v>
      </c>
      <c r="D4351" s="108" t="s">
        <v>13578</v>
      </c>
      <c r="E4351" s="108" t="s">
        <v>13577</v>
      </c>
      <c r="F4351" s="75">
        <v>1</v>
      </c>
    </row>
    <row r="4352" spans="1:6" ht="29" x14ac:dyDescent="0.35">
      <c r="A4352" s="69">
        <v>4351</v>
      </c>
      <c r="B4352" s="2" t="s">
        <v>13217</v>
      </c>
      <c r="C4352" s="75" t="s">
        <v>13596</v>
      </c>
      <c r="D4352" s="108" t="s">
        <v>13578</v>
      </c>
      <c r="E4352" s="108" t="s">
        <v>13577</v>
      </c>
      <c r="F4352" s="75">
        <v>1</v>
      </c>
    </row>
    <row r="4353" spans="1:6" ht="29" x14ac:dyDescent="0.35">
      <c r="A4353" s="69">
        <v>4352</v>
      </c>
      <c r="B4353" s="2" t="s">
        <v>13217</v>
      </c>
      <c r="C4353" s="75" t="s">
        <v>13595</v>
      </c>
      <c r="D4353" s="108" t="s">
        <v>13578</v>
      </c>
      <c r="E4353" s="108" t="s">
        <v>13577</v>
      </c>
      <c r="F4353" s="75">
        <v>1</v>
      </c>
    </row>
    <row r="4354" spans="1:6" ht="29" x14ac:dyDescent="0.35">
      <c r="A4354" s="69">
        <v>4353</v>
      </c>
      <c r="B4354" s="2" t="s">
        <v>13217</v>
      </c>
      <c r="C4354" s="75" t="s">
        <v>13594</v>
      </c>
      <c r="D4354" s="108" t="s">
        <v>13578</v>
      </c>
      <c r="E4354" s="108" t="s">
        <v>13577</v>
      </c>
      <c r="F4354" s="75">
        <v>1</v>
      </c>
    </row>
    <row r="4355" spans="1:6" ht="29" x14ac:dyDescent="0.35">
      <c r="A4355" s="69">
        <v>4354</v>
      </c>
      <c r="B4355" s="2" t="s">
        <v>13217</v>
      </c>
      <c r="C4355" s="75" t="s">
        <v>13593</v>
      </c>
      <c r="D4355" s="108" t="s">
        <v>13578</v>
      </c>
      <c r="E4355" s="108" t="s">
        <v>13577</v>
      </c>
      <c r="F4355" s="75">
        <v>1</v>
      </c>
    </row>
    <row r="4356" spans="1:6" ht="29" x14ac:dyDescent="0.35">
      <c r="A4356" s="69">
        <v>4355</v>
      </c>
      <c r="B4356" s="2" t="s">
        <v>13217</v>
      </c>
      <c r="C4356" s="75" t="s">
        <v>13592</v>
      </c>
      <c r="D4356" s="108" t="s">
        <v>13578</v>
      </c>
      <c r="E4356" s="108" t="s">
        <v>13577</v>
      </c>
      <c r="F4356" s="75">
        <v>1</v>
      </c>
    </row>
    <row r="4357" spans="1:6" ht="29" x14ac:dyDescent="0.35">
      <c r="A4357" s="69">
        <v>4356</v>
      </c>
      <c r="B4357" s="2" t="s">
        <v>13217</v>
      </c>
      <c r="C4357" s="75" t="s">
        <v>13591</v>
      </c>
      <c r="D4357" s="108" t="s">
        <v>13578</v>
      </c>
      <c r="E4357" s="108" t="s">
        <v>13577</v>
      </c>
      <c r="F4357" s="75">
        <v>1</v>
      </c>
    </row>
    <row r="4358" spans="1:6" ht="43.5" x14ac:dyDescent="0.35">
      <c r="A4358" s="69">
        <v>4357</v>
      </c>
      <c r="B4358" s="2" t="s">
        <v>13217</v>
      </c>
      <c r="C4358" s="75" t="s">
        <v>13590</v>
      </c>
      <c r="D4358" s="108" t="s">
        <v>13587</v>
      </c>
      <c r="E4358" s="108" t="s">
        <v>13586</v>
      </c>
      <c r="F4358" s="75">
        <v>8</v>
      </c>
    </row>
    <row r="4359" spans="1:6" ht="43.5" x14ac:dyDescent="0.35">
      <c r="A4359" s="69">
        <v>4358</v>
      </c>
      <c r="B4359" s="2" t="s">
        <v>13217</v>
      </c>
      <c r="C4359" s="75" t="s">
        <v>13589</v>
      </c>
      <c r="D4359" s="108" t="s">
        <v>13587</v>
      </c>
      <c r="E4359" s="108" t="s">
        <v>13586</v>
      </c>
      <c r="F4359" s="75">
        <v>8</v>
      </c>
    </row>
    <row r="4360" spans="1:6" ht="43.5" x14ac:dyDescent="0.35">
      <c r="A4360" s="69">
        <v>4359</v>
      </c>
      <c r="B4360" s="2" t="s">
        <v>13217</v>
      </c>
      <c r="C4360" s="75" t="s">
        <v>13588</v>
      </c>
      <c r="D4360" s="108" t="s">
        <v>13587</v>
      </c>
      <c r="E4360" s="108" t="s">
        <v>13586</v>
      </c>
      <c r="F4360" s="75">
        <v>8</v>
      </c>
    </row>
    <row r="4361" spans="1:6" ht="29" x14ac:dyDescent="0.35">
      <c r="A4361" s="69">
        <v>4360</v>
      </c>
      <c r="B4361" s="2" t="s">
        <v>13217</v>
      </c>
      <c r="C4361" s="75" t="s">
        <v>13585</v>
      </c>
      <c r="D4361" s="108" t="s">
        <v>13578</v>
      </c>
      <c r="E4361" s="108" t="s">
        <v>13577</v>
      </c>
      <c r="F4361" s="75">
        <v>1</v>
      </c>
    </row>
    <row r="4362" spans="1:6" ht="29" x14ac:dyDescent="0.35">
      <c r="A4362" s="69">
        <v>4361</v>
      </c>
      <c r="B4362" s="2" t="s">
        <v>13217</v>
      </c>
      <c r="C4362" s="75" t="s">
        <v>13584</v>
      </c>
      <c r="D4362" s="108" t="s">
        <v>13578</v>
      </c>
      <c r="E4362" s="108" t="s">
        <v>13577</v>
      </c>
      <c r="F4362" s="75">
        <v>1</v>
      </c>
    </row>
    <row r="4363" spans="1:6" ht="29" x14ac:dyDescent="0.35">
      <c r="A4363" s="69">
        <v>4362</v>
      </c>
      <c r="B4363" s="2" t="s">
        <v>13217</v>
      </c>
      <c r="C4363" s="75" t="s">
        <v>13583</v>
      </c>
      <c r="D4363" s="108" t="s">
        <v>13578</v>
      </c>
      <c r="E4363" s="108" t="s">
        <v>13577</v>
      </c>
      <c r="F4363" s="75">
        <v>1</v>
      </c>
    </row>
    <row r="4364" spans="1:6" ht="29" x14ac:dyDescent="0.35">
      <c r="A4364" s="69">
        <v>4363</v>
      </c>
      <c r="B4364" s="2" t="s">
        <v>13217</v>
      </c>
      <c r="C4364" s="75" t="s">
        <v>13582</v>
      </c>
      <c r="D4364" s="108" t="s">
        <v>13578</v>
      </c>
      <c r="E4364" s="108" t="s">
        <v>13577</v>
      </c>
      <c r="F4364" s="75">
        <v>1</v>
      </c>
    </row>
    <row r="4365" spans="1:6" ht="29" x14ac:dyDescent="0.35">
      <c r="A4365" s="69">
        <v>4364</v>
      </c>
      <c r="B4365" s="2" t="s">
        <v>13217</v>
      </c>
      <c r="C4365" s="75" t="s">
        <v>13581</v>
      </c>
      <c r="D4365" s="108" t="s">
        <v>13578</v>
      </c>
      <c r="E4365" s="108" t="s">
        <v>13577</v>
      </c>
      <c r="F4365" s="75">
        <v>1</v>
      </c>
    </row>
    <row r="4366" spans="1:6" ht="29" x14ac:dyDescent="0.35">
      <c r="A4366" s="69">
        <v>4365</v>
      </c>
      <c r="B4366" s="2" t="s">
        <v>13217</v>
      </c>
      <c r="C4366" s="75" t="s">
        <v>13580</v>
      </c>
      <c r="D4366" s="108" t="s">
        <v>13578</v>
      </c>
      <c r="E4366" s="108" t="s">
        <v>13577</v>
      </c>
      <c r="F4366" s="75">
        <v>1</v>
      </c>
    </row>
    <row r="4367" spans="1:6" ht="29" x14ac:dyDescent="0.35">
      <c r="A4367" s="69">
        <v>4366</v>
      </c>
      <c r="B4367" s="2" t="s">
        <v>13217</v>
      </c>
      <c r="C4367" s="75" t="s">
        <v>13579</v>
      </c>
      <c r="D4367" s="108" t="s">
        <v>13578</v>
      </c>
      <c r="E4367" s="108" t="s">
        <v>13577</v>
      </c>
      <c r="F4367" s="75">
        <v>1</v>
      </c>
    </row>
    <row r="4368" spans="1:6" ht="43.5" x14ac:dyDescent="0.35">
      <c r="A4368" s="69">
        <v>4367</v>
      </c>
      <c r="B4368" s="2" t="s">
        <v>13217</v>
      </c>
      <c r="C4368" s="75" t="s">
        <v>13576</v>
      </c>
      <c r="D4368" s="108" t="s">
        <v>13311</v>
      </c>
      <c r="E4368" s="108" t="s">
        <v>13310</v>
      </c>
      <c r="F4368" s="75" t="s">
        <v>13230</v>
      </c>
    </row>
    <row r="4369" spans="1:6" ht="29" x14ac:dyDescent="0.35">
      <c r="A4369" s="69">
        <v>4368</v>
      </c>
      <c r="B4369" s="2" t="s">
        <v>13217</v>
      </c>
      <c r="C4369" s="75" t="s">
        <v>13575</v>
      </c>
      <c r="D4369" s="108" t="s">
        <v>13322</v>
      </c>
      <c r="E4369" s="108" t="s">
        <v>13321</v>
      </c>
      <c r="F4369" s="75">
        <v>8</v>
      </c>
    </row>
    <row r="4370" spans="1:6" ht="43.5" x14ac:dyDescent="0.35">
      <c r="A4370" s="69">
        <v>4369</v>
      </c>
      <c r="B4370" s="2" t="s">
        <v>13217</v>
      </c>
      <c r="C4370" s="75" t="s">
        <v>13574</v>
      </c>
      <c r="D4370" s="108" t="s">
        <v>13311</v>
      </c>
      <c r="E4370" s="108" t="s">
        <v>13310</v>
      </c>
      <c r="F4370" s="75" t="s">
        <v>13230</v>
      </c>
    </row>
    <row r="4371" spans="1:6" ht="43.5" x14ac:dyDescent="0.35">
      <c r="A4371" s="69">
        <v>4370</v>
      </c>
      <c r="B4371" s="2" t="s">
        <v>13217</v>
      </c>
      <c r="C4371" s="75" t="s">
        <v>13573</v>
      </c>
      <c r="D4371" s="108" t="s">
        <v>13284</v>
      </c>
      <c r="E4371" s="108" t="s">
        <v>13283</v>
      </c>
      <c r="F4371" s="75">
        <v>8</v>
      </c>
    </row>
    <row r="4372" spans="1:6" ht="43.5" x14ac:dyDescent="0.35">
      <c r="A4372" s="69">
        <v>4371</v>
      </c>
      <c r="B4372" s="2" t="s">
        <v>13217</v>
      </c>
      <c r="C4372" s="75" t="s">
        <v>13572</v>
      </c>
      <c r="D4372" s="108" t="s">
        <v>13253</v>
      </c>
      <c r="E4372" s="108" t="s">
        <v>13252</v>
      </c>
      <c r="F4372" s="75">
        <v>8</v>
      </c>
    </row>
    <row r="4373" spans="1:6" ht="43.5" x14ac:dyDescent="0.35">
      <c r="A4373" s="69">
        <v>4372</v>
      </c>
      <c r="B4373" s="2" t="s">
        <v>13217</v>
      </c>
      <c r="C4373" s="75" t="s">
        <v>13571</v>
      </c>
      <c r="D4373" s="108" t="s">
        <v>13253</v>
      </c>
      <c r="E4373" s="108" t="s">
        <v>13252</v>
      </c>
      <c r="F4373" s="75">
        <v>8</v>
      </c>
    </row>
    <row r="4374" spans="1:6" ht="43.5" x14ac:dyDescent="0.35">
      <c r="A4374" s="69">
        <v>4373</v>
      </c>
      <c r="B4374" s="2" t="s">
        <v>13217</v>
      </c>
      <c r="C4374" s="75" t="s">
        <v>13570</v>
      </c>
      <c r="D4374" s="108" t="s">
        <v>13253</v>
      </c>
      <c r="E4374" s="108" t="s">
        <v>13252</v>
      </c>
      <c r="F4374" s="75">
        <v>8</v>
      </c>
    </row>
    <row r="4375" spans="1:6" ht="43.5" x14ac:dyDescent="0.35">
      <c r="A4375" s="69">
        <v>4374</v>
      </c>
      <c r="B4375" s="2" t="s">
        <v>13217</v>
      </c>
      <c r="C4375" s="75" t="s">
        <v>13569</v>
      </c>
      <c r="D4375" s="108" t="s">
        <v>13284</v>
      </c>
      <c r="E4375" s="108" t="s">
        <v>13283</v>
      </c>
      <c r="F4375" s="75">
        <v>8</v>
      </c>
    </row>
    <row r="4376" spans="1:6" ht="43.5" x14ac:dyDescent="0.35">
      <c r="A4376" s="69">
        <v>4375</v>
      </c>
      <c r="B4376" s="2" t="s">
        <v>13217</v>
      </c>
      <c r="C4376" s="75" t="s">
        <v>13568</v>
      </c>
      <c r="D4376" s="108" t="s">
        <v>13311</v>
      </c>
      <c r="E4376" s="108" t="s">
        <v>13310</v>
      </c>
      <c r="F4376" s="75" t="s">
        <v>13309</v>
      </c>
    </row>
    <row r="4377" spans="1:6" ht="43.5" x14ac:dyDescent="0.35">
      <c r="A4377" s="69">
        <v>4376</v>
      </c>
      <c r="B4377" s="2" t="s">
        <v>13217</v>
      </c>
      <c r="C4377" s="75" t="s">
        <v>13567</v>
      </c>
      <c r="D4377" s="108" t="s">
        <v>13311</v>
      </c>
      <c r="E4377" s="108" t="s">
        <v>13310</v>
      </c>
      <c r="F4377" s="75" t="s">
        <v>13309</v>
      </c>
    </row>
    <row r="4378" spans="1:6" ht="43.5" x14ac:dyDescent="0.35">
      <c r="A4378" s="69">
        <v>4377</v>
      </c>
      <c r="B4378" s="2" t="s">
        <v>13217</v>
      </c>
      <c r="C4378" s="75" t="s">
        <v>13566</v>
      </c>
      <c r="D4378" s="108" t="s">
        <v>13311</v>
      </c>
      <c r="E4378" s="108" t="s">
        <v>13310</v>
      </c>
      <c r="F4378" s="75" t="s">
        <v>13309</v>
      </c>
    </row>
    <row r="4379" spans="1:6" ht="43.5" x14ac:dyDescent="0.35">
      <c r="A4379" s="69">
        <v>4378</v>
      </c>
      <c r="B4379" s="2" t="s">
        <v>13217</v>
      </c>
      <c r="C4379" s="75" t="s">
        <v>13565</v>
      </c>
      <c r="D4379" s="108" t="s">
        <v>13311</v>
      </c>
      <c r="E4379" s="108" t="s">
        <v>13310</v>
      </c>
      <c r="F4379" s="75" t="s">
        <v>13309</v>
      </c>
    </row>
    <row r="4380" spans="1:6" ht="43.5" x14ac:dyDescent="0.35">
      <c r="A4380" s="69">
        <v>4379</v>
      </c>
      <c r="B4380" s="2" t="s">
        <v>13217</v>
      </c>
      <c r="C4380" s="75" t="s">
        <v>13564</v>
      </c>
      <c r="D4380" s="108" t="s">
        <v>13311</v>
      </c>
      <c r="E4380" s="108" t="s">
        <v>13310</v>
      </c>
      <c r="F4380" s="75" t="s">
        <v>13309</v>
      </c>
    </row>
    <row r="4381" spans="1:6" ht="43.5" x14ac:dyDescent="0.35">
      <c r="A4381" s="69">
        <v>4380</v>
      </c>
      <c r="B4381" s="2" t="s">
        <v>13217</v>
      </c>
      <c r="C4381" s="75" t="s">
        <v>13563</v>
      </c>
      <c r="D4381" s="108" t="s">
        <v>13311</v>
      </c>
      <c r="E4381" s="108" t="s">
        <v>13310</v>
      </c>
      <c r="F4381" s="75" t="s">
        <v>13309</v>
      </c>
    </row>
    <row r="4382" spans="1:6" ht="43.5" x14ac:dyDescent="0.35">
      <c r="A4382" s="69">
        <v>4381</v>
      </c>
      <c r="B4382" s="2" t="s">
        <v>13217</v>
      </c>
      <c r="C4382" s="75" t="s">
        <v>13562</v>
      </c>
      <c r="D4382" s="108" t="s">
        <v>13311</v>
      </c>
      <c r="E4382" s="108" t="s">
        <v>13310</v>
      </c>
      <c r="F4382" s="75" t="s">
        <v>13309</v>
      </c>
    </row>
    <row r="4383" spans="1:6" ht="43.5" x14ac:dyDescent="0.35">
      <c r="A4383" s="69">
        <v>4382</v>
      </c>
      <c r="B4383" s="2" t="s">
        <v>13217</v>
      </c>
      <c r="C4383" s="75" t="s">
        <v>13561</v>
      </c>
      <c r="D4383" s="108" t="s">
        <v>13311</v>
      </c>
      <c r="E4383" s="108" t="s">
        <v>13310</v>
      </c>
      <c r="F4383" s="75" t="s">
        <v>13309</v>
      </c>
    </row>
    <row r="4384" spans="1:6" ht="43.5" x14ac:dyDescent="0.35">
      <c r="A4384" s="69">
        <v>4383</v>
      </c>
      <c r="B4384" s="2" t="s">
        <v>13217</v>
      </c>
      <c r="C4384" s="75" t="s">
        <v>13560</v>
      </c>
      <c r="D4384" s="108" t="s">
        <v>13311</v>
      </c>
      <c r="E4384" s="108" t="s">
        <v>13310</v>
      </c>
      <c r="F4384" s="75" t="s">
        <v>13309</v>
      </c>
    </row>
    <row r="4385" spans="1:6" ht="43.5" x14ac:dyDescent="0.35">
      <c r="A4385" s="69">
        <v>4384</v>
      </c>
      <c r="B4385" s="2" t="s">
        <v>13217</v>
      </c>
      <c r="C4385" s="75" t="s">
        <v>13559</v>
      </c>
      <c r="D4385" s="108" t="s">
        <v>13311</v>
      </c>
      <c r="E4385" s="108" t="s">
        <v>13310</v>
      </c>
      <c r="F4385" s="75" t="s">
        <v>13309</v>
      </c>
    </row>
    <row r="4386" spans="1:6" ht="43.5" x14ac:dyDescent="0.35">
      <c r="A4386" s="69">
        <v>4385</v>
      </c>
      <c r="B4386" s="2" t="s">
        <v>13217</v>
      </c>
      <c r="C4386" s="75" t="s">
        <v>13558</v>
      </c>
      <c r="D4386" s="108" t="s">
        <v>13311</v>
      </c>
      <c r="E4386" s="108" t="s">
        <v>13310</v>
      </c>
      <c r="F4386" s="75" t="s">
        <v>13309</v>
      </c>
    </row>
    <row r="4387" spans="1:6" ht="43.5" x14ac:dyDescent="0.35">
      <c r="A4387" s="69">
        <v>4386</v>
      </c>
      <c r="B4387" s="2" t="s">
        <v>13217</v>
      </c>
      <c r="C4387" s="75" t="s">
        <v>13557</v>
      </c>
      <c r="D4387" s="108" t="s">
        <v>13311</v>
      </c>
      <c r="E4387" s="108" t="s">
        <v>13310</v>
      </c>
      <c r="F4387" s="75" t="s">
        <v>13309</v>
      </c>
    </row>
    <row r="4388" spans="1:6" ht="43.5" x14ac:dyDescent="0.35">
      <c r="A4388" s="69">
        <v>4387</v>
      </c>
      <c r="B4388" s="2" t="s">
        <v>13217</v>
      </c>
      <c r="C4388" s="75" t="s">
        <v>13556</v>
      </c>
      <c r="D4388" s="108" t="s">
        <v>13311</v>
      </c>
      <c r="E4388" s="108" t="s">
        <v>13310</v>
      </c>
      <c r="F4388" s="75" t="s">
        <v>13309</v>
      </c>
    </row>
    <row r="4389" spans="1:6" ht="43.5" x14ac:dyDescent="0.35">
      <c r="A4389" s="69">
        <v>4388</v>
      </c>
      <c r="B4389" s="2" t="s">
        <v>13217</v>
      </c>
      <c r="C4389" s="75" t="s">
        <v>13555</v>
      </c>
      <c r="D4389" s="108" t="s">
        <v>13311</v>
      </c>
      <c r="E4389" s="108" t="s">
        <v>13310</v>
      </c>
      <c r="F4389" s="75" t="s">
        <v>13309</v>
      </c>
    </row>
    <row r="4390" spans="1:6" ht="43.5" x14ac:dyDescent="0.35">
      <c r="A4390" s="69">
        <v>4389</v>
      </c>
      <c r="B4390" s="2" t="s">
        <v>13217</v>
      </c>
      <c r="C4390" s="75" t="s">
        <v>13554</v>
      </c>
      <c r="D4390" s="108" t="s">
        <v>13237</v>
      </c>
      <c r="E4390" s="108" t="s">
        <v>13236</v>
      </c>
      <c r="F4390" s="75">
        <v>8</v>
      </c>
    </row>
    <row r="4391" spans="1:6" ht="43.5" x14ac:dyDescent="0.35">
      <c r="A4391" s="69">
        <v>4390</v>
      </c>
      <c r="B4391" s="2" t="s">
        <v>13217</v>
      </c>
      <c r="C4391" s="75" t="s">
        <v>13553</v>
      </c>
      <c r="D4391" s="108" t="s">
        <v>13237</v>
      </c>
      <c r="E4391" s="108" t="s">
        <v>13236</v>
      </c>
      <c r="F4391" s="75">
        <v>8</v>
      </c>
    </row>
    <row r="4392" spans="1:6" ht="43.5" x14ac:dyDescent="0.35">
      <c r="A4392" s="69">
        <v>4391</v>
      </c>
      <c r="B4392" s="2" t="s">
        <v>13217</v>
      </c>
      <c r="C4392" s="75" t="s">
        <v>13552</v>
      </c>
      <c r="D4392" s="108" t="s">
        <v>13237</v>
      </c>
      <c r="E4392" s="108" t="s">
        <v>13236</v>
      </c>
      <c r="F4392" s="75">
        <v>8</v>
      </c>
    </row>
    <row r="4393" spans="1:6" ht="43.5" x14ac:dyDescent="0.35">
      <c r="A4393" s="69">
        <v>4392</v>
      </c>
      <c r="B4393" s="2" t="s">
        <v>13217</v>
      </c>
      <c r="C4393" s="75" t="s">
        <v>13551</v>
      </c>
      <c r="D4393" s="108" t="s">
        <v>13237</v>
      </c>
      <c r="E4393" s="108" t="s">
        <v>13236</v>
      </c>
      <c r="F4393" s="75">
        <v>8</v>
      </c>
    </row>
    <row r="4394" spans="1:6" ht="43.5" x14ac:dyDescent="0.35">
      <c r="A4394" s="69">
        <v>4393</v>
      </c>
      <c r="B4394" s="2" t="s">
        <v>13217</v>
      </c>
      <c r="C4394" s="75" t="s">
        <v>13550</v>
      </c>
      <c r="D4394" s="108" t="s">
        <v>13237</v>
      </c>
      <c r="E4394" s="108" t="s">
        <v>13236</v>
      </c>
      <c r="F4394" s="75">
        <v>8</v>
      </c>
    </row>
    <row r="4395" spans="1:6" ht="43.5" x14ac:dyDescent="0.35">
      <c r="A4395" s="69">
        <v>4394</v>
      </c>
      <c r="B4395" s="2" t="s">
        <v>13217</v>
      </c>
      <c r="C4395" s="75" t="s">
        <v>13549</v>
      </c>
      <c r="D4395" s="108" t="s">
        <v>13237</v>
      </c>
      <c r="E4395" s="108" t="s">
        <v>13236</v>
      </c>
      <c r="F4395" s="75">
        <v>8</v>
      </c>
    </row>
    <row r="4396" spans="1:6" ht="43.5" x14ac:dyDescent="0.35">
      <c r="A4396" s="69">
        <v>4395</v>
      </c>
      <c r="B4396" s="2" t="s">
        <v>13217</v>
      </c>
      <c r="C4396" s="75" t="s">
        <v>13548</v>
      </c>
      <c r="D4396" s="108" t="s">
        <v>13311</v>
      </c>
      <c r="E4396" s="108" t="s">
        <v>13310</v>
      </c>
      <c r="F4396" s="75" t="s">
        <v>13309</v>
      </c>
    </row>
    <row r="4397" spans="1:6" ht="43.5" x14ac:dyDescent="0.35">
      <c r="A4397" s="69">
        <v>4396</v>
      </c>
      <c r="B4397" s="2" t="s">
        <v>13217</v>
      </c>
      <c r="C4397" s="75" t="s">
        <v>13547</v>
      </c>
      <c r="D4397" s="108" t="s">
        <v>13311</v>
      </c>
      <c r="E4397" s="108" t="s">
        <v>13310</v>
      </c>
      <c r="F4397" s="75" t="s">
        <v>13309</v>
      </c>
    </row>
    <row r="4398" spans="1:6" ht="29" x14ac:dyDescent="0.35">
      <c r="A4398" s="69">
        <v>4397</v>
      </c>
      <c r="B4398" s="2" t="s">
        <v>13217</v>
      </c>
      <c r="C4398" s="75" t="s">
        <v>13546</v>
      </c>
      <c r="D4398" s="108" t="s">
        <v>13322</v>
      </c>
      <c r="E4398" s="108" t="s">
        <v>13321</v>
      </c>
      <c r="F4398" s="75">
        <v>8</v>
      </c>
    </row>
    <row r="4399" spans="1:6" ht="29" x14ac:dyDescent="0.35">
      <c r="A4399" s="69">
        <v>4398</v>
      </c>
      <c r="B4399" s="2" t="s">
        <v>13217</v>
      </c>
      <c r="C4399" s="75" t="s">
        <v>13545</v>
      </c>
      <c r="D4399" s="108" t="s">
        <v>13322</v>
      </c>
      <c r="E4399" s="108" t="s">
        <v>13321</v>
      </c>
      <c r="F4399" s="75">
        <v>8</v>
      </c>
    </row>
    <row r="4400" spans="1:6" ht="29" x14ac:dyDescent="0.35">
      <c r="A4400" s="69">
        <v>4399</v>
      </c>
      <c r="B4400" s="2" t="s">
        <v>13217</v>
      </c>
      <c r="C4400" s="75" t="s">
        <v>13544</v>
      </c>
      <c r="D4400" s="108" t="s">
        <v>13322</v>
      </c>
      <c r="E4400" s="108" t="s">
        <v>13321</v>
      </c>
      <c r="F4400" s="75">
        <v>8</v>
      </c>
    </row>
    <row r="4401" spans="1:6" ht="29" x14ac:dyDescent="0.35">
      <c r="A4401" s="69">
        <v>4400</v>
      </c>
      <c r="B4401" s="2" t="s">
        <v>13217</v>
      </c>
      <c r="C4401" s="75" t="s">
        <v>13543</v>
      </c>
      <c r="D4401" s="108" t="s">
        <v>13322</v>
      </c>
      <c r="E4401" s="108" t="s">
        <v>13321</v>
      </c>
      <c r="F4401" s="75">
        <v>8</v>
      </c>
    </row>
    <row r="4402" spans="1:6" ht="29" x14ac:dyDescent="0.35">
      <c r="A4402" s="69">
        <v>4401</v>
      </c>
      <c r="B4402" s="2" t="s">
        <v>13217</v>
      </c>
      <c r="C4402" s="75" t="s">
        <v>13542</v>
      </c>
      <c r="D4402" s="108" t="s">
        <v>13511</v>
      </c>
      <c r="E4402" s="108" t="s">
        <v>13510</v>
      </c>
      <c r="F4402" s="75">
        <v>1</v>
      </c>
    </row>
    <row r="4403" spans="1:6" ht="43.5" x14ac:dyDescent="0.35">
      <c r="A4403" s="69">
        <v>4402</v>
      </c>
      <c r="B4403" s="2" t="s">
        <v>13217</v>
      </c>
      <c r="C4403" s="75" t="s">
        <v>13541</v>
      </c>
      <c r="D4403" s="108" t="s">
        <v>13284</v>
      </c>
      <c r="E4403" s="108" t="s">
        <v>13283</v>
      </c>
      <c r="F4403" s="75">
        <v>8</v>
      </c>
    </row>
    <row r="4404" spans="1:6" ht="43.5" x14ac:dyDescent="0.35">
      <c r="A4404" s="69">
        <v>4403</v>
      </c>
      <c r="B4404" s="2" t="s">
        <v>13217</v>
      </c>
      <c r="C4404" s="75" t="s">
        <v>13540</v>
      </c>
      <c r="D4404" s="108" t="s">
        <v>13284</v>
      </c>
      <c r="E4404" s="108" t="s">
        <v>13283</v>
      </c>
      <c r="F4404" s="75">
        <v>8</v>
      </c>
    </row>
    <row r="4405" spans="1:6" ht="43.5" x14ac:dyDescent="0.35">
      <c r="A4405" s="69">
        <v>4404</v>
      </c>
      <c r="B4405" s="2" t="s">
        <v>13217</v>
      </c>
      <c r="C4405" s="75" t="s">
        <v>13539</v>
      </c>
      <c r="D4405" s="108" t="s">
        <v>13284</v>
      </c>
      <c r="E4405" s="108" t="s">
        <v>13283</v>
      </c>
      <c r="F4405" s="75">
        <v>8</v>
      </c>
    </row>
    <row r="4406" spans="1:6" ht="43.5" x14ac:dyDescent="0.35">
      <c r="A4406" s="69">
        <v>4405</v>
      </c>
      <c r="B4406" s="2" t="s">
        <v>13217</v>
      </c>
      <c r="C4406" s="75" t="s">
        <v>13538</v>
      </c>
      <c r="D4406" s="108" t="s">
        <v>13284</v>
      </c>
      <c r="E4406" s="108" t="s">
        <v>13283</v>
      </c>
      <c r="F4406" s="75">
        <v>8</v>
      </c>
    </row>
    <row r="4407" spans="1:6" ht="29" x14ac:dyDescent="0.35">
      <c r="A4407" s="69">
        <v>4406</v>
      </c>
      <c r="B4407" s="2" t="s">
        <v>13217</v>
      </c>
      <c r="C4407" s="75" t="s">
        <v>13537</v>
      </c>
      <c r="D4407" s="108" t="s">
        <v>13536</v>
      </c>
      <c r="E4407" s="108" t="s">
        <v>13535</v>
      </c>
      <c r="F4407" s="75">
        <v>5</v>
      </c>
    </row>
    <row r="4408" spans="1:6" ht="29" x14ac:dyDescent="0.35">
      <c r="A4408" s="69">
        <v>4407</v>
      </c>
      <c r="B4408" s="2" t="s">
        <v>13217</v>
      </c>
      <c r="C4408" s="75" t="s">
        <v>13534</v>
      </c>
      <c r="D4408" s="108" t="s">
        <v>13511</v>
      </c>
      <c r="E4408" s="108" t="s">
        <v>13510</v>
      </c>
      <c r="F4408" s="75">
        <v>1</v>
      </c>
    </row>
    <row r="4409" spans="1:6" ht="29" x14ac:dyDescent="0.35">
      <c r="A4409" s="69">
        <v>4408</v>
      </c>
      <c r="B4409" s="2" t="s">
        <v>13217</v>
      </c>
      <c r="C4409" s="75" t="s">
        <v>13533</v>
      </c>
      <c r="D4409" s="108" t="s">
        <v>13511</v>
      </c>
      <c r="E4409" s="108" t="s">
        <v>13510</v>
      </c>
      <c r="F4409" s="75">
        <v>1</v>
      </c>
    </row>
    <row r="4410" spans="1:6" ht="29" x14ac:dyDescent="0.35">
      <c r="A4410" s="69">
        <v>4409</v>
      </c>
      <c r="B4410" s="2" t="s">
        <v>13217</v>
      </c>
      <c r="C4410" s="75" t="s">
        <v>13532</v>
      </c>
      <c r="D4410" s="108" t="s">
        <v>13511</v>
      </c>
      <c r="E4410" s="108" t="s">
        <v>13510</v>
      </c>
      <c r="F4410" s="75">
        <v>1</v>
      </c>
    </row>
    <row r="4411" spans="1:6" ht="43.5" x14ac:dyDescent="0.35">
      <c r="A4411" s="69">
        <v>4410</v>
      </c>
      <c r="B4411" s="2" t="s">
        <v>13217</v>
      </c>
      <c r="C4411" s="75" t="s">
        <v>13531</v>
      </c>
      <c r="D4411" s="108" t="s">
        <v>13217</v>
      </c>
      <c r="E4411" s="108" t="s">
        <v>13530</v>
      </c>
      <c r="F4411" s="2" t="s">
        <v>13529</v>
      </c>
    </row>
    <row r="4412" spans="1:6" ht="43.5" x14ac:dyDescent="0.35">
      <c r="A4412" s="69">
        <v>4411</v>
      </c>
      <c r="B4412" s="2" t="s">
        <v>13217</v>
      </c>
      <c r="C4412" s="75" t="s">
        <v>13528</v>
      </c>
      <c r="D4412" s="108" t="s">
        <v>13253</v>
      </c>
      <c r="E4412" s="108" t="s">
        <v>13252</v>
      </c>
      <c r="F4412" s="75">
        <v>8</v>
      </c>
    </row>
    <row r="4413" spans="1:6" ht="43.5" x14ac:dyDescent="0.35">
      <c r="A4413" s="69">
        <v>4412</v>
      </c>
      <c r="B4413" s="2" t="s">
        <v>13217</v>
      </c>
      <c r="C4413" s="75" t="s">
        <v>13527</v>
      </c>
      <c r="D4413" s="108" t="s">
        <v>13311</v>
      </c>
      <c r="E4413" s="108" t="s">
        <v>13310</v>
      </c>
      <c r="F4413" s="75">
        <v>8</v>
      </c>
    </row>
    <row r="4414" spans="1:6" ht="43.5" x14ac:dyDescent="0.35">
      <c r="A4414" s="69">
        <v>4413</v>
      </c>
      <c r="B4414" s="2" t="s">
        <v>13217</v>
      </c>
      <c r="C4414" s="75" t="s">
        <v>13526</v>
      </c>
      <c r="D4414" s="108" t="s">
        <v>13311</v>
      </c>
      <c r="E4414" s="108" t="s">
        <v>13310</v>
      </c>
      <c r="F4414" s="75">
        <v>8</v>
      </c>
    </row>
    <row r="4415" spans="1:6" ht="72.5" x14ac:dyDescent="0.35">
      <c r="A4415" s="69">
        <v>4414</v>
      </c>
      <c r="B4415" s="2" t="s">
        <v>13217</v>
      </c>
      <c r="C4415" s="75" t="s">
        <v>13525</v>
      </c>
      <c r="D4415" s="108" t="s">
        <v>13232</v>
      </c>
      <c r="E4415" s="108" t="s">
        <v>13231</v>
      </c>
      <c r="F4415" s="75" t="s">
        <v>13230</v>
      </c>
    </row>
    <row r="4416" spans="1:6" ht="29" x14ac:dyDescent="0.35">
      <c r="A4416" s="69">
        <v>4415</v>
      </c>
      <c r="B4416" s="2" t="s">
        <v>13217</v>
      </c>
      <c r="C4416" s="75" t="s">
        <v>13524</v>
      </c>
      <c r="D4416" s="108" t="s">
        <v>13511</v>
      </c>
      <c r="E4416" s="108" t="s">
        <v>13510</v>
      </c>
      <c r="F4416" s="75">
        <v>1</v>
      </c>
    </row>
    <row r="4417" spans="1:6" ht="29" x14ac:dyDescent="0.35">
      <c r="A4417" s="69">
        <v>4416</v>
      </c>
      <c r="B4417" s="2" t="s">
        <v>13217</v>
      </c>
      <c r="C4417" s="75" t="s">
        <v>13523</v>
      </c>
      <c r="D4417" s="108" t="s">
        <v>13511</v>
      </c>
      <c r="E4417" s="108" t="s">
        <v>13510</v>
      </c>
      <c r="F4417" s="75">
        <v>1</v>
      </c>
    </row>
    <row r="4418" spans="1:6" ht="29" x14ac:dyDescent="0.35">
      <c r="A4418" s="69">
        <v>4417</v>
      </c>
      <c r="B4418" s="2" t="s">
        <v>13217</v>
      </c>
      <c r="C4418" s="75" t="s">
        <v>13522</v>
      </c>
      <c r="D4418" s="108" t="s">
        <v>13511</v>
      </c>
      <c r="E4418" s="108" t="s">
        <v>13510</v>
      </c>
      <c r="F4418" s="75">
        <v>1</v>
      </c>
    </row>
    <row r="4419" spans="1:6" ht="29" x14ac:dyDescent="0.35">
      <c r="A4419" s="69">
        <v>4418</v>
      </c>
      <c r="B4419" s="2" t="s">
        <v>13217</v>
      </c>
      <c r="C4419" s="75" t="s">
        <v>13521</v>
      </c>
      <c r="D4419" s="108" t="s">
        <v>13511</v>
      </c>
      <c r="E4419" s="108" t="s">
        <v>13510</v>
      </c>
      <c r="F4419" s="75">
        <v>1</v>
      </c>
    </row>
    <row r="4420" spans="1:6" ht="29" x14ac:dyDescent="0.35">
      <c r="A4420" s="69">
        <v>4419</v>
      </c>
      <c r="B4420" s="2" t="s">
        <v>13217</v>
      </c>
      <c r="C4420" s="75" t="s">
        <v>13520</v>
      </c>
      <c r="D4420" s="108" t="s">
        <v>13511</v>
      </c>
      <c r="E4420" s="108" t="s">
        <v>13510</v>
      </c>
      <c r="F4420" s="75">
        <v>1</v>
      </c>
    </row>
    <row r="4421" spans="1:6" ht="29" x14ac:dyDescent="0.35">
      <c r="A4421" s="69">
        <v>4420</v>
      </c>
      <c r="B4421" s="2" t="s">
        <v>13217</v>
      </c>
      <c r="C4421" s="75" t="s">
        <v>13519</v>
      </c>
      <c r="D4421" s="108" t="s">
        <v>13511</v>
      </c>
      <c r="E4421" s="108" t="s">
        <v>13510</v>
      </c>
      <c r="F4421" s="75">
        <v>1</v>
      </c>
    </row>
    <row r="4422" spans="1:6" ht="29" x14ac:dyDescent="0.35">
      <c r="A4422" s="69">
        <v>4421</v>
      </c>
      <c r="B4422" s="2" t="s">
        <v>13217</v>
      </c>
      <c r="C4422" s="75" t="s">
        <v>13518</v>
      </c>
      <c r="D4422" s="108" t="s">
        <v>13511</v>
      </c>
      <c r="E4422" s="108" t="s">
        <v>13510</v>
      </c>
      <c r="F4422" s="75">
        <v>1</v>
      </c>
    </row>
    <row r="4423" spans="1:6" ht="29" x14ac:dyDescent="0.35">
      <c r="A4423" s="69">
        <v>4422</v>
      </c>
      <c r="B4423" s="2" t="s">
        <v>13217</v>
      </c>
      <c r="C4423" s="75" t="s">
        <v>13517</v>
      </c>
      <c r="D4423" s="108" t="s">
        <v>13511</v>
      </c>
      <c r="E4423" s="108" t="s">
        <v>13510</v>
      </c>
      <c r="F4423" s="75">
        <v>1</v>
      </c>
    </row>
    <row r="4424" spans="1:6" ht="29" x14ac:dyDescent="0.35">
      <c r="A4424" s="69">
        <v>4423</v>
      </c>
      <c r="B4424" s="2" t="s">
        <v>13217</v>
      </c>
      <c r="C4424" s="75" t="s">
        <v>13516</v>
      </c>
      <c r="D4424" s="108" t="s">
        <v>13511</v>
      </c>
      <c r="E4424" s="108" t="s">
        <v>13510</v>
      </c>
      <c r="F4424" s="75">
        <v>1</v>
      </c>
    </row>
    <row r="4425" spans="1:6" ht="29" x14ac:dyDescent="0.35">
      <c r="A4425" s="69">
        <v>4424</v>
      </c>
      <c r="B4425" s="2" t="s">
        <v>13217</v>
      </c>
      <c r="C4425" s="75" t="s">
        <v>13515</v>
      </c>
      <c r="D4425" s="108" t="s">
        <v>13511</v>
      </c>
      <c r="E4425" s="108" t="s">
        <v>13510</v>
      </c>
      <c r="F4425" s="75">
        <v>1</v>
      </c>
    </row>
    <row r="4426" spans="1:6" ht="29" x14ac:dyDescent="0.35">
      <c r="A4426" s="69">
        <v>4425</v>
      </c>
      <c r="B4426" s="2" t="s">
        <v>13217</v>
      </c>
      <c r="C4426" s="75" t="s">
        <v>13514</v>
      </c>
      <c r="D4426" s="108" t="s">
        <v>13511</v>
      </c>
      <c r="E4426" s="108" t="s">
        <v>13510</v>
      </c>
      <c r="F4426" s="75">
        <v>1</v>
      </c>
    </row>
    <row r="4427" spans="1:6" ht="29" x14ac:dyDescent="0.35">
      <c r="A4427" s="69">
        <v>4426</v>
      </c>
      <c r="B4427" s="2" t="s">
        <v>13217</v>
      </c>
      <c r="C4427" s="75" t="s">
        <v>13513</v>
      </c>
      <c r="D4427" s="108" t="s">
        <v>13511</v>
      </c>
      <c r="E4427" s="108" t="s">
        <v>13510</v>
      </c>
      <c r="F4427" s="75">
        <v>1</v>
      </c>
    </row>
    <row r="4428" spans="1:6" ht="29" x14ac:dyDescent="0.35">
      <c r="A4428" s="69">
        <v>4427</v>
      </c>
      <c r="B4428" s="2" t="s">
        <v>13217</v>
      </c>
      <c r="C4428" s="75" t="s">
        <v>13512</v>
      </c>
      <c r="D4428" s="108" t="s">
        <v>13511</v>
      </c>
      <c r="E4428" s="108" t="s">
        <v>13510</v>
      </c>
      <c r="F4428" s="75">
        <v>1</v>
      </c>
    </row>
    <row r="4429" spans="1:6" ht="43.5" x14ac:dyDescent="0.35">
      <c r="A4429" s="69">
        <v>4428</v>
      </c>
      <c r="B4429" s="2" t="s">
        <v>13217</v>
      </c>
      <c r="C4429" s="75" t="s">
        <v>13509</v>
      </c>
      <c r="D4429" s="108" t="s">
        <v>13490</v>
      </c>
      <c r="E4429" s="108" t="s">
        <v>13489</v>
      </c>
      <c r="F4429" s="75">
        <v>1</v>
      </c>
    </row>
    <row r="4430" spans="1:6" ht="43.5" x14ac:dyDescent="0.35">
      <c r="A4430" s="69">
        <v>4429</v>
      </c>
      <c r="B4430" s="2" t="s">
        <v>13217</v>
      </c>
      <c r="C4430" s="75" t="s">
        <v>13508</v>
      </c>
      <c r="D4430" s="108" t="s">
        <v>13490</v>
      </c>
      <c r="E4430" s="108" t="s">
        <v>13489</v>
      </c>
      <c r="F4430" s="75">
        <v>1</v>
      </c>
    </row>
    <row r="4431" spans="1:6" ht="43.5" x14ac:dyDescent="0.35">
      <c r="A4431" s="69">
        <v>4430</v>
      </c>
      <c r="B4431" s="2" t="s">
        <v>13217</v>
      </c>
      <c r="C4431" s="75" t="s">
        <v>13507</v>
      </c>
      <c r="D4431" s="108" t="s">
        <v>13490</v>
      </c>
      <c r="E4431" s="108" t="s">
        <v>13489</v>
      </c>
      <c r="F4431" s="75">
        <v>1</v>
      </c>
    </row>
    <row r="4432" spans="1:6" ht="43.5" x14ac:dyDescent="0.35">
      <c r="A4432" s="69">
        <v>4431</v>
      </c>
      <c r="B4432" s="2" t="s">
        <v>13217</v>
      </c>
      <c r="C4432" s="75" t="s">
        <v>13506</v>
      </c>
      <c r="D4432" s="108" t="s">
        <v>13490</v>
      </c>
      <c r="E4432" s="108" t="s">
        <v>13489</v>
      </c>
      <c r="F4432" s="75">
        <v>1</v>
      </c>
    </row>
    <row r="4433" spans="1:6" ht="43.5" x14ac:dyDescent="0.35">
      <c r="A4433" s="69">
        <v>4432</v>
      </c>
      <c r="B4433" s="2" t="s">
        <v>13217</v>
      </c>
      <c r="C4433" s="75" t="s">
        <v>13505</v>
      </c>
      <c r="D4433" s="108" t="s">
        <v>13490</v>
      </c>
      <c r="E4433" s="108" t="s">
        <v>13489</v>
      </c>
      <c r="F4433" s="75">
        <v>1</v>
      </c>
    </row>
    <row r="4434" spans="1:6" ht="43.5" x14ac:dyDescent="0.35">
      <c r="A4434" s="69">
        <v>4433</v>
      </c>
      <c r="B4434" s="2" t="s">
        <v>13217</v>
      </c>
      <c r="C4434" s="75" t="s">
        <v>13504</v>
      </c>
      <c r="D4434" s="108" t="s">
        <v>13490</v>
      </c>
      <c r="E4434" s="108" t="s">
        <v>13489</v>
      </c>
      <c r="F4434" s="75">
        <v>1</v>
      </c>
    </row>
    <row r="4435" spans="1:6" ht="43.5" x14ac:dyDescent="0.35">
      <c r="A4435" s="69">
        <v>4434</v>
      </c>
      <c r="B4435" s="2" t="s">
        <v>13217</v>
      </c>
      <c r="C4435" s="75" t="s">
        <v>13503</v>
      </c>
      <c r="D4435" s="108" t="s">
        <v>13490</v>
      </c>
      <c r="E4435" s="108" t="s">
        <v>13489</v>
      </c>
      <c r="F4435" s="75">
        <v>1</v>
      </c>
    </row>
    <row r="4436" spans="1:6" ht="43.5" x14ac:dyDescent="0.35">
      <c r="A4436" s="69">
        <v>4435</v>
      </c>
      <c r="B4436" s="2" t="s">
        <v>13217</v>
      </c>
      <c r="C4436" s="75" t="s">
        <v>13502</v>
      </c>
      <c r="D4436" s="108" t="s">
        <v>13490</v>
      </c>
      <c r="E4436" s="108" t="s">
        <v>13489</v>
      </c>
      <c r="F4436" s="75">
        <v>1</v>
      </c>
    </row>
    <row r="4437" spans="1:6" ht="43.5" x14ac:dyDescent="0.35">
      <c r="A4437" s="69">
        <v>4436</v>
      </c>
      <c r="B4437" s="2" t="s">
        <v>13217</v>
      </c>
      <c r="C4437" s="75" t="s">
        <v>13501</v>
      </c>
      <c r="D4437" s="108" t="s">
        <v>13490</v>
      </c>
      <c r="E4437" s="108" t="s">
        <v>13489</v>
      </c>
      <c r="F4437" s="75">
        <v>1</v>
      </c>
    </row>
    <row r="4438" spans="1:6" ht="43.5" x14ac:dyDescent="0.35">
      <c r="A4438" s="69">
        <v>4437</v>
      </c>
      <c r="B4438" s="2" t="s">
        <v>13217</v>
      </c>
      <c r="C4438" s="75" t="s">
        <v>13500</v>
      </c>
      <c r="D4438" s="108" t="s">
        <v>13490</v>
      </c>
      <c r="E4438" s="108" t="s">
        <v>13489</v>
      </c>
      <c r="F4438" s="75">
        <v>1</v>
      </c>
    </row>
    <row r="4439" spans="1:6" ht="29" x14ac:dyDescent="0.35">
      <c r="A4439" s="69">
        <v>4438</v>
      </c>
      <c r="B4439" s="2" t="s">
        <v>13217</v>
      </c>
      <c r="C4439" s="75" t="s">
        <v>13499</v>
      </c>
      <c r="D4439" s="108" t="s">
        <v>13322</v>
      </c>
      <c r="E4439" s="108" t="s">
        <v>13321</v>
      </c>
      <c r="F4439" s="75">
        <v>8</v>
      </c>
    </row>
    <row r="4440" spans="1:6" ht="29" x14ac:dyDescent="0.35">
      <c r="A4440" s="69">
        <v>4439</v>
      </c>
      <c r="B4440" s="2" t="s">
        <v>13217</v>
      </c>
      <c r="C4440" s="75" t="s">
        <v>13498</v>
      </c>
      <c r="D4440" s="108" t="s">
        <v>13322</v>
      </c>
      <c r="E4440" s="108" t="s">
        <v>13321</v>
      </c>
      <c r="F4440" s="75">
        <v>8</v>
      </c>
    </row>
    <row r="4441" spans="1:6" ht="43.5" x14ac:dyDescent="0.35">
      <c r="A4441" s="69">
        <v>4440</v>
      </c>
      <c r="B4441" s="2" t="s">
        <v>13217</v>
      </c>
      <c r="C4441" s="75" t="s">
        <v>13497</v>
      </c>
      <c r="D4441" s="108" t="s">
        <v>13490</v>
      </c>
      <c r="E4441" s="108" t="s">
        <v>13489</v>
      </c>
      <c r="F4441" s="75">
        <v>1</v>
      </c>
    </row>
    <row r="4442" spans="1:6" ht="43.5" x14ac:dyDescent="0.35">
      <c r="A4442" s="69">
        <v>4441</v>
      </c>
      <c r="B4442" s="2" t="s">
        <v>13217</v>
      </c>
      <c r="C4442" s="75" t="s">
        <v>13496</v>
      </c>
      <c r="D4442" s="108" t="s">
        <v>13490</v>
      </c>
      <c r="E4442" s="108" t="s">
        <v>13489</v>
      </c>
      <c r="F4442" s="75">
        <v>1</v>
      </c>
    </row>
    <row r="4443" spans="1:6" ht="43.5" x14ac:dyDescent="0.35">
      <c r="A4443" s="69">
        <v>4442</v>
      </c>
      <c r="B4443" s="2" t="s">
        <v>13217</v>
      </c>
      <c r="C4443" s="75" t="s">
        <v>13495</v>
      </c>
      <c r="D4443" s="108" t="s">
        <v>13490</v>
      </c>
      <c r="E4443" s="108" t="s">
        <v>13489</v>
      </c>
      <c r="F4443" s="75">
        <v>1</v>
      </c>
    </row>
    <row r="4444" spans="1:6" ht="43.5" x14ac:dyDescent="0.35">
      <c r="A4444" s="69">
        <v>4443</v>
      </c>
      <c r="B4444" s="2" t="s">
        <v>13217</v>
      </c>
      <c r="C4444" s="75" t="s">
        <v>13494</v>
      </c>
      <c r="D4444" s="108" t="s">
        <v>13490</v>
      </c>
      <c r="E4444" s="108" t="s">
        <v>13489</v>
      </c>
      <c r="F4444" s="75">
        <v>1</v>
      </c>
    </row>
    <row r="4445" spans="1:6" ht="43.5" x14ac:dyDescent="0.35">
      <c r="A4445" s="69">
        <v>4444</v>
      </c>
      <c r="B4445" s="2" t="s">
        <v>13217</v>
      </c>
      <c r="C4445" s="75" t="s">
        <v>13493</v>
      </c>
      <c r="D4445" s="108" t="s">
        <v>13490</v>
      </c>
      <c r="E4445" s="108" t="s">
        <v>13489</v>
      </c>
      <c r="F4445" s="75">
        <v>1</v>
      </c>
    </row>
    <row r="4446" spans="1:6" ht="43.5" x14ac:dyDescent="0.35">
      <c r="A4446" s="69">
        <v>4445</v>
      </c>
      <c r="B4446" s="2" t="s">
        <v>13217</v>
      </c>
      <c r="C4446" s="75" t="s">
        <v>13492</v>
      </c>
      <c r="D4446" s="108" t="s">
        <v>13490</v>
      </c>
      <c r="E4446" s="108" t="s">
        <v>13489</v>
      </c>
      <c r="F4446" s="75">
        <v>1</v>
      </c>
    </row>
    <row r="4447" spans="1:6" ht="43.5" x14ac:dyDescent="0.35">
      <c r="A4447" s="69">
        <v>4446</v>
      </c>
      <c r="B4447" s="2" t="s">
        <v>13217</v>
      </c>
      <c r="C4447" s="75" t="s">
        <v>13491</v>
      </c>
      <c r="D4447" s="108" t="s">
        <v>13490</v>
      </c>
      <c r="E4447" s="108" t="s">
        <v>13489</v>
      </c>
      <c r="F4447" s="75">
        <v>1</v>
      </c>
    </row>
    <row r="4448" spans="1:6" ht="72.5" x14ac:dyDescent="0.35">
      <c r="A4448" s="69">
        <v>4447</v>
      </c>
      <c r="B4448" s="2" t="s">
        <v>13217</v>
      </c>
      <c r="C4448" s="75" t="s">
        <v>13488</v>
      </c>
      <c r="D4448" s="108" t="s">
        <v>13232</v>
      </c>
      <c r="E4448" s="108" t="s">
        <v>13231</v>
      </c>
      <c r="F4448" s="75" t="s">
        <v>13230</v>
      </c>
    </row>
    <row r="4449" spans="1:6" ht="72.5" x14ac:dyDescent="0.35">
      <c r="A4449" s="69">
        <v>4448</v>
      </c>
      <c r="B4449" s="2" t="s">
        <v>13217</v>
      </c>
      <c r="C4449" s="75" t="s">
        <v>13487</v>
      </c>
      <c r="D4449" s="108" t="s">
        <v>13232</v>
      </c>
      <c r="E4449" s="108" t="s">
        <v>13231</v>
      </c>
      <c r="F4449" s="75" t="s">
        <v>13230</v>
      </c>
    </row>
    <row r="4450" spans="1:6" ht="72.5" x14ac:dyDescent="0.35">
      <c r="A4450" s="69">
        <v>4449</v>
      </c>
      <c r="B4450" s="2" t="s">
        <v>13217</v>
      </c>
      <c r="C4450" s="75" t="s">
        <v>13486</v>
      </c>
      <c r="D4450" s="108" t="s">
        <v>13232</v>
      </c>
      <c r="E4450" s="108" t="s">
        <v>13231</v>
      </c>
      <c r="F4450" s="75" t="s">
        <v>13230</v>
      </c>
    </row>
    <row r="4451" spans="1:6" ht="72.5" x14ac:dyDescent="0.35">
      <c r="A4451" s="69">
        <v>4450</v>
      </c>
      <c r="B4451" s="2" t="s">
        <v>13217</v>
      </c>
      <c r="C4451" s="75" t="s">
        <v>13485</v>
      </c>
      <c r="D4451" s="108" t="s">
        <v>13232</v>
      </c>
      <c r="E4451" s="108" t="s">
        <v>13231</v>
      </c>
      <c r="F4451" s="75" t="s">
        <v>13230</v>
      </c>
    </row>
    <row r="4452" spans="1:6" ht="72.5" x14ac:dyDescent="0.35">
      <c r="A4452" s="69">
        <v>4451</v>
      </c>
      <c r="B4452" s="2" t="s">
        <v>13217</v>
      </c>
      <c r="C4452" s="75" t="s">
        <v>13484</v>
      </c>
      <c r="D4452" s="108" t="s">
        <v>13232</v>
      </c>
      <c r="E4452" s="108" t="s">
        <v>13231</v>
      </c>
      <c r="F4452" s="75" t="s">
        <v>13230</v>
      </c>
    </row>
    <row r="4453" spans="1:6" ht="72.5" x14ac:dyDescent="0.35">
      <c r="A4453" s="69">
        <v>4452</v>
      </c>
      <c r="B4453" s="2" t="s">
        <v>13217</v>
      </c>
      <c r="C4453" s="75" t="s">
        <v>13483</v>
      </c>
      <c r="D4453" s="108" t="s">
        <v>13232</v>
      </c>
      <c r="E4453" s="108" t="s">
        <v>13231</v>
      </c>
      <c r="F4453" s="75" t="s">
        <v>13230</v>
      </c>
    </row>
    <row r="4454" spans="1:6" ht="72.5" x14ac:dyDescent="0.35">
      <c r="A4454" s="69">
        <v>4453</v>
      </c>
      <c r="B4454" s="2" t="s">
        <v>13217</v>
      </c>
      <c r="C4454" s="75" t="s">
        <v>13482</v>
      </c>
      <c r="D4454" s="108" t="s">
        <v>13232</v>
      </c>
      <c r="E4454" s="108" t="s">
        <v>13231</v>
      </c>
      <c r="F4454" s="75" t="s">
        <v>13230</v>
      </c>
    </row>
    <row r="4455" spans="1:6" ht="72.5" x14ac:dyDescent="0.35">
      <c r="A4455" s="69">
        <v>4454</v>
      </c>
      <c r="B4455" s="2" t="s">
        <v>13217</v>
      </c>
      <c r="C4455" s="75" t="s">
        <v>13481</v>
      </c>
      <c r="D4455" s="108" t="s">
        <v>13232</v>
      </c>
      <c r="E4455" s="108" t="s">
        <v>13231</v>
      </c>
      <c r="F4455" s="75" t="s">
        <v>13230</v>
      </c>
    </row>
    <row r="4456" spans="1:6" ht="72.5" x14ac:dyDescent="0.35">
      <c r="A4456" s="69">
        <v>4455</v>
      </c>
      <c r="B4456" s="2" t="s">
        <v>13217</v>
      </c>
      <c r="C4456" s="75" t="s">
        <v>13480</v>
      </c>
      <c r="D4456" s="108" t="s">
        <v>13232</v>
      </c>
      <c r="E4456" s="108" t="s">
        <v>13231</v>
      </c>
      <c r="F4456" s="75" t="s">
        <v>13230</v>
      </c>
    </row>
    <row r="4457" spans="1:6" ht="72.5" x14ac:dyDescent="0.35">
      <c r="A4457" s="69">
        <v>4456</v>
      </c>
      <c r="B4457" s="2" t="s">
        <v>13217</v>
      </c>
      <c r="C4457" s="75" t="s">
        <v>13479</v>
      </c>
      <c r="D4457" s="108" t="s">
        <v>13232</v>
      </c>
      <c r="E4457" s="108" t="s">
        <v>13231</v>
      </c>
      <c r="F4457" s="75" t="s">
        <v>13230</v>
      </c>
    </row>
    <row r="4458" spans="1:6" ht="43.5" x14ac:dyDescent="0.35">
      <c r="A4458" s="69">
        <v>4457</v>
      </c>
      <c r="B4458" s="2" t="s">
        <v>13217</v>
      </c>
      <c r="C4458" s="75" t="s">
        <v>13478</v>
      </c>
      <c r="D4458" s="108" t="s">
        <v>13253</v>
      </c>
      <c r="E4458" s="108" t="s">
        <v>13252</v>
      </c>
      <c r="F4458" s="75">
        <v>8</v>
      </c>
    </row>
    <row r="4459" spans="1:6" ht="72.5" x14ac:dyDescent="0.35">
      <c r="A4459" s="69">
        <v>4458</v>
      </c>
      <c r="B4459" s="2" t="s">
        <v>13217</v>
      </c>
      <c r="C4459" s="75" t="s">
        <v>13477</v>
      </c>
      <c r="D4459" s="108" t="s">
        <v>13232</v>
      </c>
      <c r="E4459" s="108" t="s">
        <v>13231</v>
      </c>
      <c r="F4459" s="75" t="s">
        <v>13230</v>
      </c>
    </row>
    <row r="4460" spans="1:6" ht="72.5" x14ac:dyDescent="0.35">
      <c r="A4460" s="69">
        <v>4459</v>
      </c>
      <c r="B4460" s="2" t="s">
        <v>13217</v>
      </c>
      <c r="C4460" s="75" t="s">
        <v>13476</v>
      </c>
      <c r="D4460" s="108" t="s">
        <v>13232</v>
      </c>
      <c r="E4460" s="108" t="s">
        <v>13231</v>
      </c>
      <c r="F4460" s="75" t="s">
        <v>13230</v>
      </c>
    </row>
    <row r="4461" spans="1:6" ht="72.5" x14ac:dyDescent="0.35">
      <c r="A4461" s="69">
        <v>4460</v>
      </c>
      <c r="B4461" s="2" t="s">
        <v>13217</v>
      </c>
      <c r="C4461" s="75" t="s">
        <v>13475</v>
      </c>
      <c r="D4461" s="108" t="s">
        <v>13232</v>
      </c>
      <c r="E4461" s="108" t="s">
        <v>13231</v>
      </c>
      <c r="F4461" s="75" t="s">
        <v>13230</v>
      </c>
    </row>
    <row r="4462" spans="1:6" ht="43.5" x14ac:dyDescent="0.35">
      <c r="A4462" s="69">
        <v>4461</v>
      </c>
      <c r="B4462" s="2" t="s">
        <v>13217</v>
      </c>
      <c r="C4462" s="75" t="s">
        <v>13474</v>
      </c>
      <c r="D4462" s="108" t="s">
        <v>13253</v>
      </c>
      <c r="E4462" s="108" t="s">
        <v>13252</v>
      </c>
      <c r="F4462" s="75">
        <v>8</v>
      </c>
    </row>
    <row r="4463" spans="1:6" ht="43.5" x14ac:dyDescent="0.35">
      <c r="A4463" s="69">
        <v>4462</v>
      </c>
      <c r="B4463" s="2" t="s">
        <v>13217</v>
      </c>
      <c r="C4463" s="75" t="s">
        <v>13473</v>
      </c>
      <c r="D4463" s="108" t="s">
        <v>13253</v>
      </c>
      <c r="E4463" s="108" t="s">
        <v>13252</v>
      </c>
      <c r="F4463" s="75">
        <v>8</v>
      </c>
    </row>
    <row r="4464" spans="1:6" ht="43.5" x14ac:dyDescent="0.35">
      <c r="A4464" s="69">
        <v>4463</v>
      </c>
      <c r="B4464" s="2" t="s">
        <v>13217</v>
      </c>
      <c r="C4464" s="75" t="s">
        <v>13472</v>
      </c>
      <c r="D4464" s="108" t="s">
        <v>13237</v>
      </c>
      <c r="E4464" s="108" t="s">
        <v>13236</v>
      </c>
      <c r="F4464" s="75">
        <v>8</v>
      </c>
    </row>
    <row r="4465" spans="1:6" ht="43.5" x14ac:dyDescent="0.35">
      <c r="A4465" s="69">
        <v>4464</v>
      </c>
      <c r="B4465" s="2" t="s">
        <v>13217</v>
      </c>
      <c r="C4465" s="75" t="s">
        <v>13471</v>
      </c>
      <c r="D4465" s="108" t="s">
        <v>13237</v>
      </c>
      <c r="E4465" s="108" t="s">
        <v>13236</v>
      </c>
      <c r="F4465" s="75">
        <v>8</v>
      </c>
    </row>
    <row r="4466" spans="1:6" ht="43.5" x14ac:dyDescent="0.35">
      <c r="A4466" s="69">
        <v>4465</v>
      </c>
      <c r="B4466" s="2" t="s">
        <v>13217</v>
      </c>
      <c r="C4466" s="75" t="s">
        <v>13470</v>
      </c>
      <c r="D4466" s="108" t="s">
        <v>13237</v>
      </c>
      <c r="E4466" s="108" t="s">
        <v>13236</v>
      </c>
      <c r="F4466" s="75">
        <v>8</v>
      </c>
    </row>
    <row r="4467" spans="1:6" ht="72.5" x14ac:dyDescent="0.35">
      <c r="A4467" s="69">
        <v>4466</v>
      </c>
      <c r="B4467" s="2" t="s">
        <v>13217</v>
      </c>
      <c r="C4467" s="75" t="s">
        <v>13469</v>
      </c>
      <c r="D4467" s="108" t="s">
        <v>13232</v>
      </c>
      <c r="E4467" s="108" t="s">
        <v>13231</v>
      </c>
      <c r="F4467" s="75" t="s">
        <v>13230</v>
      </c>
    </row>
    <row r="4468" spans="1:6" ht="72.5" x14ac:dyDescent="0.35">
      <c r="A4468" s="69">
        <v>4467</v>
      </c>
      <c r="B4468" s="2" t="s">
        <v>13217</v>
      </c>
      <c r="C4468" s="75" t="s">
        <v>13468</v>
      </c>
      <c r="D4468" s="108" t="s">
        <v>13232</v>
      </c>
      <c r="E4468" s="108" t="s">
        <v>13231</v>
      </c>
      <c r="F4468" s="75" t="s">
        <v>13230</v>
      </c>
    </row>
    <row r="4469" spans="1:6" ht="72.5" x14ac:dyDescent="0.35">
      <c r="A4469" s="69">
        <v>4468</v>
      </c>
      <c r="B4469" s="2" t="s">
        <v>13217</v>
      </c>
      <c r="C4469" s="75" t="s">
        <v>13467</v>
      </c>
      <c r="D4469" s="108" t="s">
        <v>13232</v>
      </c>
      <c r="E4469" s="108" t="s">
        <v>13231</v>
      </c>
      <c r="F4469" s="75" t="s">
        <v>13230</v>
      </c>
    </row>
    <row r="4470" spans="1:6" ht="72.5" x14ac:dyDescent="0.35">
      <c r="A4470" s="69">
        <v>4469</v>
      </c>
      <c r="B4470" s="2" t="s">
        <v>13217</v>
      </c>
      <c r="C4470" s="75" t="s">
        <v>13466</v>
      </c>
      <c r="D4470" s="108" t="s">
        <v>13232</v>
      </c>
      <c r="E4470" s="108" t="s">
        <v>13231</v>
      </c>
      <c r="F4470" s="75" t="s">
        <v>13230</v>
      </c>
    </row>
    <row r="4471" spans="1:6" ht="72.5" x14ac:dyDescent="0.35">
      <c r="A4471" s="69">
        <v>4470</v>
      </c>
      <c r="B4471" s="2" t="s">
        <v>13217</v>
      </c>
      <c r="C4471" s="75" t="s">
        <v>13465</v>
      </c>
      <c r="D4471" s="108" t="s">
        <v>13232</v>
      </c>
      <c r="E4471" s="108" t="s">
        <v>13231</v>
      </c>
      <c r="F4471" s="75" t="s">
        <v>13230</v>
      </c>
    </row>
    <row r="4472" spans="1:6" ht="72.5" x14ac:dyDescent="0.35">
      <c r="A4472" s="69">
        <v>4471</v>
      </c>
      <c r="B4472" s="2" t="s">
        <v>13217</v>
      </c>
      <c r="C4472" s="75" t="s">
        <v>13464</v>
      </c>
      <c r="D4472" s="108" t="s">
        <v>13232</v>
      </c>
      <c r="E4472" s="108" t="s">
        <v>13231</v>
      </c>
      <c r="F4472" s="75" t="s">
        <v>13230</v>
      </c>
    </row>
    <row r="4473" spans="1:6" ht="43.5" x14ac:dyDescent="0.35">
      <c r="A4473" s="69">
        <v>4472</v>
      </c>
      <c r="B4473" s="2" t="s">
        <v>13217</v>
      </c>
      <c r="C4473" s="75" t="s">
        <v>13463</v>
      </c>
      <c r="D4473" s="108" t="s">
        <v>13462</v>
      </c>
      <c r="E4473" s="108" t="s">
        <v>13461</v>
      </c>
      <c r="F4473" s="75" t="s">
        <v>13309</v>
      </c>
    </row>
    <row r="4474" spans="1:6" ht="72.5" x14ac:dyDescent="0.35">
      <c r="A4474" s="69">
        <v>4473</v>
      </c>
      <c r="B4474" s="2" t="s">
        <v>13217</v>
      </c>
      <c r="C4474" s="75" t="s">
        <v>13460</v>
      </c>
      <c r="D4474" s="108" t="s">
        <v>13232</v>
      </c>
      <c r="E4474" s="108" t="s">
        <v>13231</v>
      </c>
      <c r="F4474" s="75" t="s">
        <v>13230</v>
      </c>
    </row>
    <row r="4475" spans="1:6" ht="72.5" x14ac:dyDescent="0.35">
      <c r="A4475" s="69">
        <v>4474</v>
      </c>
      <c r="B4475" s="2" t="s">
        <v>13217</v>
      </c>
      <c r="C4475" s="75" t="s">
        <v>13459</v>
      </c>
      <c r="D4475" s="108" t="s">
        <v>13232</v>
      </c>
      <c r="E4475" s="108" t="s">
        <v>13231</v>
      </c>
      <c r="F4475" s="75" t="s">
        <v>13230</v>
      </c>
    </row>
    <row r="4476" spans="1:6" ht="72.5" x14ac:dyDescent="0.35">
      <c r="A4476" s="69">
        <v>4475</v>
      </c>
      <c r="B4476" s="2" t="s">
        <v>13217</v>
      </c>
      <c r="C4476" s="75" t="s">
        <v>13458</v>
      </c>
      <c r="D4476" s="108" t="s">
        <v>13232</v>
      </c>
      <c r="E4476" s="108" t="s">
        <v>13231</v>
      </c>
      <c r="F4476" s="75" t="s">
        <v>13230</v>
      </c>
    </row>
    <row r="4477" spans="1:6" ht="43.5" x14ac:dyDescent="0.35">
      <c r="A4477" s="69">
        <v>4476</v>
      </c>
      <c r="B4477" s="2" t="s">
        <v>13217</v>
      </c>
      <c r="C4477" s="75" t="s">
        <v>13457</v>
      </c>
      <c r="D4477" s="108" t="s">
        <v>13253</v>
      </c>
      <c r="E4477" s="108" t="s">
        <v>13252</v>
      </c>
      <c r="F4477" s="75">
        <v>8</v>
      </c>
    </row>
    <row r="4478" spans="1:6" ht="43.5" x14ac:dyDescent="0.35">
      <c r="A4478" s="69">
        <v>4477</v>
      </c>
      <c r="B4478" s="2" t="s">
        <v>13217</v>
      </c>
      <c r="C4478" s="75" t="s">
        <v>13456</v>
      </c>
      <c r="D4478" s="108" t="s">
        <v>13253</v>
      </c>
      <c r="E4478" s="108" t="s">
        <v>13252</v>
      </c>
      <c r="F4478" s="75">
        <v>8</v>
      </c>
    </row>
    <row r="4479" spans="1:6" ht="43.5" x14ac:dyDescent="0.35">
      <c r="A4479" s="69">
        <v>4478</v>
      </c>
      <c r="B4479" s="2" t="s">
        <v>13217</v>
      </c>
      <c r="C4479" s="75" t="s">
        <v>13455</v>
      </c>
      <c r="D4479" s="108" t="s">
        <v>13253</v>
      </c>
      <c r="E4479" s="108" t="s">
        <v>13252</v>
      </c>
      <c r="F4479" s="75">
        <v>8</v>
      </c>
    </row>
    <row r="4480" spans="1:6" ht="72.5" x14ac:dyDescent="0.35">
      <c r="A4480" s="69">
        <v>4479</v>
      </c>
      <c r="B4480" s="2" t="s">
        <v>13217</v>
      </c>
      <c r="C4480" s="75" t="s">
        <v>13454</v>
      </c>
      <c r="D4480" s="108" t="s">
        <v>13232</v>
      </c>
      <c r="E4480" s="108" t="s">
        <v>13231</v>
      </c>
      <c r="F4480" s="75" t="s">
        <v>13230</v>
      </c>
    </row>
    <row r="4481" spans="1:6" ht="72.5" x14ac:dyDescent="0.35">
      <c r="A4481" s="69">
        <v>4480</v>
      </c>
      <c r="B4481" s="2" t="s">
        <v>13217</v>
      </c>
      <c r="C4481" s="75" t="s">
        <v>13453</v>
      </c>
      <c r="D4481" s="108" t="s">
        <v>13232</v>
      </c>
      <c r="E4481" s="108" t="s">
        <v>13231</v>
      </c>
      <c r="F4481" s="75" t="s">
        <v>13230</v>
      </c>
    </row>
    <row r="4482" spans="1:6" ht="29" x14ac:dyDescent="0.35">
      <c r="A4482" s="69">
        <v>4481</v>
      </c>
      <c r="B4482" s="2" t="s">
        <v>13217</v>
      </c>
      <c r="C4482" s="75" t="s">
        <v>13452</v>
      </c>
      <c r="D4482" s="108" t="s">
        <v>13416</v>
      </c>
      <c r="E4482" s="108" t="s">
        <v>13415</v>
      </c>
      <c r="F4482" s="75">
        <v>1</v>
      </c>
    </row>
    <row r="4483" spans="1:6" ht="29" x14ac:dyDescent="0.35">
      <c r="A4483" s="69">
        <v>4482</v>
      </c>
      <c r="B4483" s="2" t="s">
        <v>13217</v>
      </c>
      <c r="C4483" s="75" t="s">
        <v>13451</v>
      </c>
      <c r="D4483" s="108" t="s">
        <v>13416</v>
      </c>
      <c r="E4483" s="108" t="s">
        <v>13415</v>
      </c>
      <c r="F4483" s="75">
        <v>1</v>
      </c>
    </row>
    <row r="4484" spans="1:6" ht="29" x14ac:dyDescent="0.35">
      <c r="A4484" s="69">
        <v>4483</v>
      </c>
      <c r="B4484" s="2" t="s">
        <v>13217</v>
      </c>
      <c r="C4484" s="75" t="s">
        <v>13450</v>
      </c>
      <c r="D4484" s="108" t="s">
        <v>13416</v>
      </c>
      <c r="E4484" s="108" t="s">
        <v>13415</v>
      </c>
      <c r="F4484" s="75">
        <v>1</v>
      </c>
    </row>
    <row r="4485" spans="1:6" ht="29" x14ac:dyDescent="0.35">
      <c r="A4485" s="69">
        <v>4484</v>
      </c>
      <c r="B4485" s="2" t="s">
        <v>13217</v>
      </c>
      <c r="C4485" s="75" t="s">
        <v>13449</v>
      </c>
      <c r="D4485" s="108" t="s">
        <v>13416</v>
      </c>
      <c r="E4485" s="108" t="s">
        <v>13415</v>
      </c>
      <c r="F4485" s="75">
        <v>1</v>
      </c>
    </row>
    <row r="4486" spans="1:6" ht="43.5" x14ac:dyDescent="0.35">
      <c r="A4486" s="69">
        <v>4485</v>
      </c>
      <c r="B4486" s="2" t="s">
        <v>13217</v>
      </c>
      <c r="C4486" s="75" t="s">
        <v>13448</v>
      </c>
      <c r="D4486" s="108" t="s">
        <v>13419</v>
      </c>
      <c r="E4486" s="108" t="s">
        <v>13418</v>
      </c>
      <c r="F4486" s="75">
        <v>1</v>
      </c>
    </row>
    <row r="4487" spans="1:6" ht="43.5" x14ac:dyDescent="0.35">
      <c r="A4487" s="69">
        <v>4486</v>
      </c>
      <c r="B4487" s="2" t="s">
        <v>13217</v>
      </c>
      <c r="C4487" s="75" t="s">
        <v>13447</v>
      </c>
      <c r="D4487" s="108" t="s">
        <v>13419</v>
      </c>
      <c r="E4487" s="108" t="s">
        <v>13418</v>
      </c>
      <c r="F4487" s="75">
        <v>1</v>
      </c>
    </row>
    <row r="4488" spans="1:6" ht="43.5" x14ac:dyDescent="0.35">
      <c r="A4488" s="69">
        <v>4487</v>
      </c>
      <c r="B4488" s="2" t="s">
        <v>13217</v>
      </c>
      <c r="C4488" s="75" t="s">
        <v>13446</v>
      </c>
      <c r="D4488" s="108" t="s">
        <v>13419</v>
      </c>
      <c r="E4488" s="108" t="s">
        <v>13418</v>
      </c>
      <c r="F4488" s="75">
        <v>1</v>
      </c>
    </row>
    <row r="4489" spans="1:6" ht="43.5" x14ac:dyDescent="0.35">
      <c r="A4489" s="69">
        <v>4488</v>
      </c>
      <c r="B4489" s="2" t="s">
        <v>13217</v>
      </c>
      <c r="C4489" s="75" t="s">
        <v>13445</v>
      </c>
      <c r="D4489" s="108" t="s">
        <v>13434</v>
      </c>
      <c r="E4489" s="108" t="s">
        <v>13433</v>
      </c>
      <c r="F4489" s="75" t="s">
        <v>13230</v>
      </c>
    </row>
    <row r="4490" spans="1:6" ht="43.5" x14ac:dyDescent="0.35">
      <c r="A4490" s="69">
        <v>4489</v>
      </c>
      <c r="B4490" s="2" t="s">
        <v>13217</v>
      </c>
      <c r="C4490" s="75" t="s">
        <v>13444</v>
      </c>
      <c r="D4490" s="108" t="s">
        <v>13434</v>
      </c>
      <c r="E4490" s="108" t="s">
        <v>13433</v>
      </c>
      <c r="F4490" s="75">
        <v>8</v>
      </c>
    </row>
    <row r="4491" spans="1:6" ht="43.5" x14ac:dyDescent="0.35">
      <c r="A4491" s="69">
        <v>4490</v>
      </c>
      <c r="B4491" s="2" t="s">
        <v>13217</v>
      </c>
      <c r="C4491" s="75" t="s">
        <v>13443</v>
      </c>
      <c r="D4491" s="108" t="s">
        <v>13434</v>
      </c>
      <c r="E4491" s="108" t="s">
        <v>13433</v>
      </c>
      <c r="F4491" s="75">
        <v>8</v>
      </c>
    </row>
    <row r="4492" spans="1:6" ht="43.5" x14ac:dyDescent="0.35">
      <c r="A4492" s="69">
        <v>4491</v>
      </c>
      <c r="B4492" s="2" t="s">
        <v>13217</v>
      </c>
      <c r="C4492" s="75" t="s">
        <v>13442</v>
      </c>
      <c r="D4492" s="108" t="s">
        <v>13434</v>
      </c>
      <c r="E4492" s="108" t="s">
        <v>13433</v>
      </c>
      <c r="F4492" s="75">
        <v>8</v>
      </c>
    </row>
    <row r="4493" spans="1:6" ht="29" x14ac:dyDescent="0.35">
      <c r="A4493" s="69">
        <v>4492</v>
      </c>
      <c r="B4493" s="2" t="s">
        <v>13217</v>
      </c>
      <c r="C4493" s="75" t="s">
        <v>13441</v>
      </c>
      <c r="D4493" s="108" t="s">
        <v>13416</v>
      </c>
      <c r="E4493" s="108" t="s">
        <v>13415</v>
      </c>
      <c r="F4493" s="75" t="s">
        <v>13414</v>
      </c>
    </row>
    <row r="4494" spans="1:6" ht="29" x14ac:dyDescent="0.35">
      <c r="A4494" s="69">
        <v>4493</v>
      </c>
      <c r="B4494" s="2" t="s">
        <v>13217</v>
      </c>
      <c r="C4494" s="75" t="s">
        <v>13440</v>
      </c>
      <c r="D4494" s="108" t="s">
        <v>13430</v>
      </c>
      <c r="E4494" s="108" t="s">
        <v>13429</v>
      </c>
      <c r="F4494" s="75">
        <v>8</v>
      </c>
    </row>
    <row r="4495" spans="1:6" ht="29" x14ac:dyDescent="0.35">
      <c r="A4495" s="69">
        <v>4494</v>
      </c>
      <c r="B4495" s="2" t="s">
        <v>13217</v>
      </c>
      <c r="C4495" s="75" t="s">
        <v>13439</v>
      </c>
      <c r="D4495" s="108" t="s">
        <v>13416</v>
      </c>
      <c r="E4495" s="108" t="s">
        <v>13415</v>
      </c>
      <c r="F4495" s="75" t="s">
        <v>13414</v>
      </c>
    </row>
    <row r="4496" spans="1:6" ht="29" x14ac:dyDescent="0.35">
      <c r="A4496" s="69">
        <v>4495</v>
      </c>
      <c r="B4496" s="2" t="s">
        <v>13217</v>
      </c>
      <c r="C4496" s="75" t="s">
        <v>13438</v>
      </c>
      <c r="D4496" s="108" t="s">
        <v>13416</v>
      </c>
      <c r="E4496" s="108" t="s">
        <v>13415</v>
      </c>
      <c r="F4496" s="75" t="s">
        <v>13414</v>
      </c>
    </row>
    <row r="4497" spans="1:6" ht="29" x14ac:dyDescent="0.35">
      <c r="A4497" s="69">
        <v>4496</v>
      </c>
      <c r="B4497" s="2" t="s">
        <v>13217</v>
      </c>
      <c r="C4497" s="75" t="s">
        <v>13437</v>
      </c>
      <c r="D4497" s="108" t="s">
        <v>13416</v>
      </c>
      <c r="E4497" s="108" t="s">
        <v>13415</v>
      </c>
      <c r="F4497" s="75" t="s">
        <v>13414</v>
      </c>
    </row>
    <row r="4498" spans="1:6" ht="43.5" x14ac:dyDescent="0.35">
      <c r="A4498" s="69">
        <v>4497</v>
      </c>
      <c r="B4498" s="2" t="s">
        <v>13217</v>
      </c>
      <c r="C4498" s="75" t="s">
        <v>13436</v>
      </c>
      <c r="D4498" s="108" t="s">
        <v>13434</v>
      </c>
      <c r="E4498" s="108" t="s">
        <v>13433</v>
      </c>
      <c r="F4498" s="75" t="s">
        <v>13230</v>
      </c>
    </row>
    <row r="4499" spans="1:6" ht="43.5" x14ac:dyDescent="0.35">
      <c r="A4499" s="69">
        <v>4498</v>
      </c>
      <c r="B4499" s="2" t="s">
        <v>13217</v>
      </c>
      <c r="C4499" s="75" t="s">
        <v>13435</v>
      </c>
      <c r="D4499" s="108" t="s">
        <v>13434</v>
      </c>
      <c r="E4499" s="108" t="s">
        <v>13433</v>
      </c>
      <c r="F4499" s="75" t="s">
        <v>13230</v>
      </c>
    </row>
    <row r="4500" spans="1:6" ht="43.5" x14ac:dyDescent="0.35">
      <c r="A4500" s="69">
        <v>4499</v>
      </c>
      <c r="B4500" s="2" t="s">
        <v>13217</v>
      </c>
      <c r="C4500" s="75" t="s">
        <v>13432</v>
      </c>
      <c r="D4500" s="108" t="s">
        <v>13419</v>
      </c>
      <c r="E4500" s="108" t="s">
        <v>13418</v>
      </c>
      <c r="F4500" s="75">
        <v>1</v>
      </c>
    </row>
    <row r="4501" spans="1:6" ht="29" x14ac:dyDescent="0.35">
      <c r="A4501" s="69">
        <v>4500</v>
      </c>
      <c r="B4501" s="2" t="s">
        <v>13217</v>
      </c>
      <c r="C4501" s="75" t="s">
        <v>13431</v>
      </c>
      <c r="D4501" s="108" t="s">
        <v>13430</v>
      </c>
      <c r="E4501" s="108" t="s">
        <v>13429</v>
      </c>
      <c r="F4501" s="75">
        <v>8</v>
      </c>
    </row>
    <row r="4502" spans="1:6" ht="29" x14ac:dyDescent="0.35">
      <c r="A4502" s="69">
        <v>4501</v>
      </c>
      <c r="B4502" s="2" t="s">
        <v>13217</v>
      </c>
      <c r="C4502" s="75" t="s">
        <v>13428</v>
      </c>
      <c r="D4502" s="108" t="s">
        <v>13416</v>
      </c>
      <c r="E4502" s="108" t="s">
        <v>13415</v>
      </c>
      <c r="F4502" s="75" t="s">
        <v>13414</v>
      </c>
    </row>
    <row r="4503" spans="1:6" ht="29" x14ac:dyDescent="0.35">
      <c r="A4503" s="69">
        <v>4502</v>
      </c>
      <c r="B4503" s="2" t="s">
        <v>13217</v>
      </c>
      <c r="C4503" s="75" t="s">
        <v>13427</v>
      </c>
      <c r="D4503" s="108" t="s">
        <v>13416</v>
      </c>
      <c r="E4503" s="108" t="s">
        <v>13415</v>
      </c>
      <c r="F4503" s="75" t="s">
        <v>13414</v>
      </c>
    </row>
    <row r="4504" spans="1:6" ht="29" x14ac:dyDescent="0.35">
      <c r="A4504" s="69">
        <v>4503</v>
      </c>
      <c r="B4504" s="2" t="s">
        <v>13217</v>
      </c>
      <c r="C4504" s="75" t="s">
        <v>13426</v>
      </c>
      <c r="D4504" s="108" t="s">
        <v>13416</v>
      </c>
      <c r="E4504" s="108" t="s">
        <v>13415</v>
      </c>
      <c r="F4504" s="75" t="s">
        <v>13414</v>
      </c>
    </row>
    <row r="4505" spans="1:6" ht="29" x14ac:dyDescent="0.35">
      <c r="A4505" s="69">
        <v>4504</v>
      </c>
      <c r="B4505" s="2" t="s">
        <v>13217</v>
      </c>
      <c r="C4505" s="75" t="s">
        <v>13425</v>
      </c>
      <c r="D4505" s="108" t="s">
        <v>13416</v>
      </c>
      <c r="E4505" s="108" t="s">
        <v>13415</v>
      </c>
      <c r="F4505" s="75" t="s">
        <v>13423</v>
      </c>
    </row>
    <row r="4506" spans="1:6" ht="29" x14ac:dyDescent="0.35">
      <c r="A4506" s="69">
        <v>4505</v>
      </c>
      <c r="B4506" s="2" t="s">
        <v>13217</v>
      </c>
      <c r="C4506" s="75" t="s">
        <v>13424</v>
      </c>
      <c r="D4506" s="108" t="s">
        <v>13416</v>
      </c>
      <c r="E4506" s="108" t="s">
        <v>13415</v>
      </c>
      <c r="F4506" s="75" t="s">
        <v>13423</v>
      </c>
    </row>
    <row r="4507" spans="1:6" ht="29" x14ac:dyDescent="0.35">
      <c r="A4507" s="69">
        <v>4506</v>
      </c>
      <c r="B4507" s="2" t="s">
        <v>13217</v>
      </c>
      <c r="C4507" s="75" t="s">
        <v>13422</v>
      </c>
      <c r="D4507" s="108" t="s">
        <v>13416</v>
      </c>
      <c r="E4507" s="108" t="s">
        <v>13415</v>
      </c>
      <c r="F4507" s="75" t="s">
        <v>13414</v>
      </c>
    </row>
    <row r="4508" spans="1:6" ht="29" x14ac:dyDescent="0.35">
      <c r="A4508" s="69">
        <v>4507</v>
      </c>
      <c r="B4508" s="2" t="s">
        <v>13217</v>
      </c>
      <c r="C4508" s="75" t="s">
        <v>13421</v>
      </c>
      <c r="D4508" s="108" t="s">
        <v>13416</v>
      </c>
      <c r="E4508" s="108" t="s">
        <v>13415</v>
      </c>
      <c r="F4508" s="75" t="s">
        <v>13414</v>
      </c>
    </row>
    <row r="4509" spans="1:6" ht="43.5" x14ac:dyDescent="0.35">
      <c r="A4509" s="69">
        <v>4508</v>
      </c>
      <c r="B4509" s="2" t="s">
        <v>13217</v>
      </c>
      <c r="C4509" s="75" t="s">
        <v>13420</v>
      </c>
      <c r="D4509" s="108" t="s">
        <v>13419</v>
      </c>
      <c r="E4509" s="108" t="s">
        <v>13418</v>
      </c>
      <c r="F4509" s="75" t="s">
        <v>13414</v>
      </c>
    </row>
    <row r="4510" spans="1:6" ht="29" x14ac:dyDescent="0.35">
      <c r="A4510" s="69">
        <v>4509</v>
      </c>
      <c r="B4510" s="2" t="s">
        <v>13217</v>
      </c>
      <c r="C4510" s="75" t="s">
        <v>13417</v>
      </c>
      <c r="D4510" s="108" t="s">
        <v>13416</v>
      </c>
      <c r="E4510" s="108" t="s">
        <v>13415</v>
      </c>
      <c r="F4510" s="75" t="s">
        <v>13414</v>
      </c>
    </row>
    <row r="4511" spans="1:6" ht="29" x14ac:dyDescent="0.35">
      <c r="A4511" s="69">
        <v>4510</v>
      </c>
      <c r="B4511" s="2" t="s">
        <v>13217</v>
      </c>
      <c r="C4511" s="75" t="s">
        <v>13413</v>
      </c>
      <c r="D4511" s="108" t="s">
        <v>13404</v>
      </c>
      <c r="E4511" s="108" t="s">
        <v>13403</v>
      </c>
      <c r="F4511" s="75">
        <v>8</v>
      </c>
    </row>
    <row r="4512" spans="1:6" ht="29" x14ac:dyDescent="0.35">
      <c r="A4512" s="69">
        <v>4511</v>
      </c>
      <c r="B4512" s="2" t="s">
        <v>13217</v>
      </c>
      <c r="C4512" s="75" t="s">
        <v>13412</v>
      </c>
      <c r="D4512" s="108" t="s">
        <v>13404</v>
      </c>
      <c r="E4512" s="108" t="s">
        <v>13403</v>
      </c>
      <c r="F4512" s="75">
        <v>8</v>
      </c>
    </row>
    <row r="4513" spans="1:6" ht="29" x14ac:dyDescent="0.35">
      <c r="A4513" s="69">
        <v>4512</v>
      </c>
      <c r="B4513" s="2" t="s">
        <v>13217</v>
      </c>
      <c r="C4513" s="75" t="s">
        <v>13411</v>
      </c>
      <c r="D4513" s="108" t="s">
        <v>13404</v>
      </c>
      <c r="E4513" s="108" t="s">
        <v>13403</v>
      </c>
      <c r="F4513" s="75">
        <v>8</v>
      </c>
    </row>
    <row r="4514" spans="1:6" ht="29" x14ac:dyDescent="0.35">
      <c r="A4514" s="69">
        <v>4513</v>
      </c>
      <c r="B4514" s="2" t="s">
        <v>13217</v>
      </c>
      <c r="C4514" s="75" t="s">
        <v>13410</v>
      </c>
      <c r="D4514" s="108" t="s">
        <v>13404</v>
      </c>
      <c r="E4514" s="108" t="s">
        <v>13403</v>
      </c>
      <c r="F4514" s="75">
        <v>8</v>
      </c>
    </row>
    <row r="4515" spans="1:6" ht="29" x14ac:dyDescent="0.35">
      <c r="A4515" s="69">
        <v>4514</v>
      </c>
      <c r="B4515" s="2" t="s">
        <v>13217</v>
      </c>
      <c r="C4515" s="75" t="s">
        <v>13409</v>
      </c>
      <c r="D4515" s="108" t="s">
        <v>13404</v>
      </c>
      <c r="E4515" s="108" t="s">
        <v>13403</v>
      </c>
      <c r="F4515" s="75">
        <v>8</v>
      </c>
    </row>
    <row r="4516" spans="1:6" ht="29" x14ac:dyDescent="0.35">
      <c r="A4516" s="69">
        <v>4515</v>
      </c>
      <c r="B4516" s="2" t="s">
        <v>13217</v>
      </c>
      <c r="C4516" s="75" t="s">
        <v>13408</v>
      </c>
      <c r="D4516" s="108" t="s">
        <v>13404</v>
      </c>
      <c r="E4516" s="108" t="s">
        <v>13403</v>
      </c>
      <c r="F4516" s="75">
        <v>8</v>
      </c>
    </row>
    <row r="4517" spans="1:6" ht="29" x14ac:dyDescent="0.35">
      <c r="A4517" s="69">
        <v>4516</v>
      </c>
      <c r="B4517" s="2" t="s">
        <v>13217</v>
      </c>
      <c r="C4517" s="75" t="s">
        <v>13407</v>
      </c>
      <c r="D4517" s="108" t="s">
        <v>13404</v>
      </c>
      <c r="E4517" s="108" t="s">
        <v>13403</v>
      </c>
      <c r="F4517" s="75">
        <v>8</v>
      </c>
    </row>
    <row r="4518" spans="1:6" ht="29" x14ac:dyDescent="0.35">
      <c r="A4518" s="69">
        <v>4517</v>
      </c>
      <c r="B4518" s="2" t="s">
        <v>13217</v>
      </c>
      <c r="C4518" s="75" t="s">
        <v>13406</v>
      </c>
      <c r="D4518" s="108" t="s">
        <v>13404</v>
      </c>
      <c r="E4518" s="108" t="s">
        <v>13403</v>
      </c>
      <c r="F4518" s="75">
        <v>8</v>
      </c>
    </row>
    <row r="4519" spans="1:6" ht="29" x14ac:dyDescent="0.35">
      <c r="A4519" s="69">
        <v>4518</v>
      </c>
      <c r="B4519" s="2" t="s">
        <v>13217</v>
      </c>
      <c r="C4519" s="75" t="s">
        <v>13405</v>
      </c>
      <c r="D4519" s="108" t="s">
        <v>13404</v>
      </c>
      <c r="E4519" s="108" t="s">
        <v>13403</v>
      </c>
      <c r="F4519" s="75">
        <v>8</v>
      </c>
    </row>
    <row r="4520" spans="1:6" ht="29" x14ac:dyDescent="0.35">
      <c r="A4520" s="69">
        <v>4519</v>
      </c>
      <c r="B4520" s="2" t="s">
        <v>13217</v>
      </c>
      <c r="C4520" s="75" t="s">
        <v>13402</v>
      </c>
      <c r="D4520" s="108" t="s">
        <v>13373</v>
      </c>
      <c r="E4520" s="108" t="s">
        <v>13372</v>
      </c>
      <c r="F4520" s="75">
        <v>8</v>
      </c>
    </row>
    <row r="4521" spans="1:6" ht="29" x14ac:dyDescent="0.35">
      <c r="A4521" s="69">
        <v>4520</v>
      </c>
      <c r="B4521" s="2" t="s">
        <v>13217</v>
      </c>
      <c r="C4521" s="75" t="s">
        <v>13401</v>
      </c>
      <c r="D4521" s="108" t="s">
        <v>13373</v>
      </c>
      <c r="E4521" s="108" t="s">
        <v>13372</v>
      </c>
      <c r="F4521" s="75">
        <v>8</v>
      </c>
    </row>
    <row r="4522" spans="1:6" ht="29" x14ac:dyDescent="0.35">
      <c r="A4522" s="69">
        <v>4521</v>
      </c>
      <c r="B4522" s="2" t="s">
        <v>13217</v>
      </c>
      <c r="C4522" s="75" t="s">
        <v>13400</v>
      </c>
      <c r="D4522" s="108" t="s">
        <v>13373</v>
      </c>
      <c r="E4522" s="108" t="s">
        <v>13372</v>
      </c>
      <c r="F4522" s="75">
        <v>8</v>
      </c>
    </row>
    <row r="4523" spans="1:6" ht="29" x14ac:dyDescent="0.35">
      <c r="A4523" s="69">
        <v>4522</v>
      </c>
      <c r="B4523" s="2" t="s">
        <v>13217</v>
      </c>
      <c r="C4523" s="75" t="s">
        <v>13399</v>
      </c>
      <c r="D4523" s="108" t="s">
        <v>13373</v>
      </c>
      <c r="E4523" s="108" t="s">
        <v>13372</v>
      </c>
      <c r="F4523" s="75">
        <v>8</v>
      </c>
    </row>
    <row r="4524" spans="1:6" ht="29" x14ac:dyDescent="0.35">
      <c r="A4524" s="69">
        <v>4523</v>
      </c>
      <c r="B4524" s="2" t="s">
        <v>13217</v>
      </c>
      <c r="C4524" s="75" t="s">
        <v>13398</v>
      </c>
      <c r="D4524" s="108" t="s">
        <v>13373</v>
      </c>
      <c r="E4524" s="108" t="s">
        <v>13372</v>
      </c>
      <c r="F4524" s="75">
        <v>8</v>
      </c>
    </row>
    <row r="4525" spans="1:6" ht="29" x14ac:dyDescent="0.35">
      <c r="A4525" s="69">
        <v>4524</v>
      </c>
      <c r="B4525" s="2" t="s">
        <v>13217</v>
      </c>
      <c r="C4525" s="75" t="s">
        <v>13397</v>
      </c>
      <c r="D4525" s="108" t="s">
        <v>13373</v>
      </c>
      <c r="E4525" s="108" t="s">
        <v>13372</v>
      </c>
      <c r="F4525" s="75">
        <v>8</v>
      </c>
    </row>
    <row r="4526" spans="1:6" ht="29" x14ac:dyDescent="0.35">
      <c r="A4526" s="69">
        <v>4525</v>
      </c>
      <c r="B4526" s="2" t="s">
        <v>13217</v>
      </c>
      <c r="C4526" s="75" t="s">
        <v>13396</v>
      </c>
      <c r="D4526" s="108" t="s">
        <v>13373</v>
      </c>
      <c r="E4526" s="108" t="s">
        <v>13372</v>
      </c>
      <c r="F4526" s="75">
        <v>8</v>
      </c>
    </row>
    <row r="4527" spans="1:6" ht="29" x14ac:dyDescent="0.35">
      <c r="A4527" s="69">
        <v>4526</v>
      </c>
      <c r="B4527" s="2" t="s">
        <v>13217</v>
      </c>
      <c r="C4527" s="75" t="s">
        <v>13395</v>
      </c>
      <c r="D4527" s="108" t="s">
        <v>13373</v>
      </c>
      <c r="E4527" s="108" t="s">
        <v>13372</v>
      </c>
      <c r="F4527" s="75">
        <v>8</v>
      </c>
    </row>
    <row r="4528" spans="1:6" ht="29" x14ac:dyDescent="0.35">
      <c r="A4528" s="69">
        <v>4527</v>
      </c>
      <c r="B4528" s="2" t="s">
        <v>13217</v>
      </c>
      <c r="C4528" s="75" t="s">
        <v>13394</v>
      </c>
      <c r="D4528" s="108" t="s">
        <v>13373</v>
      </c>
      <c r="E4528" s="108" t="s">
        <v>13372</v>
      </c>
      <c r="F4528" s="75">
        <v>8</v>
      </c>
    </row>
    <row r="4529" spans="1:6" ht="29" x14ac:dyDescent="0.35">
      <c r="A4529" s="69">
        <v>4528</v>
      </c>
      <c r="B4529" s="2" t="s">
        <v>13217</v>
      </c>
      <c r="C4529" s="75" t="s">
        <v>13393</v>
      </c>
      <c r="D4529" s="108" t="s">
        <v>13373</v>
      </c>
      <c r="E4529" s="108" t="s">
        <v>13372</v>
      </c>
      <c r="F4529" s="75">
        <v>8</v>
      </c>
    </row>
    <row r="4530" spans="1:6" ht="29" x14ac:dyDescent="0.35">
      <c r="A4530" s="69">
        <v>4529</v>
      </c>
      <c r="B4530" s="2" t="s">
        <v>13217</v>
      </c>
      <c r="C4530" s="75" t="s">
        <v>13392</v>
      </c>
      <c r="D4530" s="108" t="s">
        <v>13388</v>
      </c>
      <c r="E4530" s="108" t="s">
        <v>13387</v>
      </c>
      <c r="F4530" s="75" t="s">
        <v>13230</v>
      </c>
    </row>
    <row r="4531" spans="1:6" ht="29" x14ac:dyDescent="0.35">
      <c r="A4531" s="69">
        <v>4530</v>
      </c>
      <c r="B4531" s="2" t="s">
        <v>13217</v>
      </c>
      <c r="C4531" s="75" t="s">
        <v>13391</v>
      </c>
      <c r="D4531" s="108" t="s">
        <v>13388</v>
      </c>
      <c r="E4531" s="108" t="s">
        <v>13387</v>
      </c>
      <c r="F4531" s="75" t="s">
        <v>13230</v>
      </c>
    </row>
    <row r="4532" spans="1:6" ht="29" x14ac:dyDescent="0.35">
      <c r="A4532" s="69">
        <v>4531</v>
      </c>
      <c r="B4532" s="2" t="s">
        <v>13217</v>
      </c>
      <c r="C4532" s="75" t="s">
        <v>13390</v>
      </c>
      <c r="D4532" s="108" t="s">
        <v>13388</v>
      </c>
      <c r="E4532" s="108" t="s">
        <v>13387</v>
      </c>
      <c r="F4532" s="75" t="s">
        <v>13230</v>
      </c>
    </row>
    <row r="4533" spans="1:6" ht="29" x14ac:dyDescent="0.35">
      <c r="A4533" s="69">
        <v>4532</v>
      </c>
      <c r="B4533" s="2" t="s">
        <v>13217</v>
      </c>
      <c r="C4533" s="75" t="s">
        <v>13389</v>
      </c>
      <c r="D4533" s="108" t="s">
        <v>13388</v>
      </c>
      <c r="E4533" s="108" t="s">
        <v>13387</v>
      </c>
      <c r="F4533" s="75" t="s">
        <v>13230</v>
      </c>
    </row>
    <row r="4534" spans="1:6" ht="29" x14ac:dyDescent="0.35">
      <c r="A4534" s="69">
        <v>4533</v>
      </c>
      <c r="B4534" s="2" t="s">
        <v>13217</v>
      </c>
      <c r="C4534" s="75" t="s">
        <v>13386</v>
      </c>
      <c r="D4534" s="108" t="s">
        <v>13373</v>
      </c>
      <c r="E4534" s="108" t="s">
        <v>13372</v>
      </c>
      <c r="F4534" s="75">
        <v>8</v>
      </c>
    </row>
    <row r="4535" spans="1:6" ht="29" x14ac:dyDescent="0.35">
      <c r="A4535" s="69">
        <v>4534</v>
      </c>
      <c r="B4535" s="2" t="s">
        <v>13217</v>
      </c>
      <c r="C4535" s="75" t="s">
        <v>13385</v>
      </c>
      <c r="D4535" s="108" t="s">
        <v>13373</v>
      </c>
      <c r="E4535" s="108" t="s">
        <v>13372</v>
      </c>
      <c r="F4535" s="75">
        <v>8</v>
      </c>
    </row>
    <row r="4536" spans="1:6" ht="29" x14ac:dyDescent="0.35">
      <c r="A4536" s="69">
        <v>4535</v>
      </c>
      <c r="B4536" s="2" t="s">
        <v>13217</v>
      </c>
      <c r="C4536" s="75" t="s">
        <v>13384</v>
      </c>
      <c r="D4536" s="108" t="s">
        <v>13373</v>
      </c>
      <c r="E4536" s="108" t="s">
        <v>13372</v>
      </c>
      <c r="F4536" s="75">
        <v>8</v>
      </c>
    </row>
    <row r="4537" spans="1:6" ht="29" x14ac:dyDescent="0.35">
      <c r="A4537" s="69">
        <v>4536</v>
      </c>
      <c r="B4537" s="2" t="s">
        <v>13217</v>
      </c>
      <c r="C4537" s="75" t="s">
        <v>13383</v>
      </c>
      <c r="D4537" s="108" t="s">
        <v>13373</v>
      </c>
      <c r="E4537" s="108" t="s">
        <v>13372</v>
      </c>
      <c r="F4537" s="75">
        <v>8</v>
      </c>
    </row>
    <row r="4538" spans="1:6" ht="29" x14ac:dyDescent="0.35">
      <c r="A4538" s="69">
        <v>4537</v>
      </c>
      <c r="B4538" s="2" t="s">
        <v>13217</v>
      </c>
      <c r="C4538" s="75" t="s">
        <v>13382</v>
      </c>
      <c r="D4538" s="108" t="s">
        <v>13373</v>
      </c>
      <c r="E4538" s="108" t="s">
        <v>13372</v>
      </c>
      <c r="F4538" s="75">
        <v>8</v>
      </c>
    </row>
    <row r="4539" spans="1:6" ht="29" x14ac:dyDescent="0.35">
      <c r="A4539" s="69">
        <v>4538</v>
      </c>
      <c r="B4539" s="2" t="s">
        <v>13217</v>
      </c>
      <c r="C4539" s="75" t="s">
        <v>13381</v>
      </c>
      <c r="D4539" s="108" t="s">
        <v>13373</v>
      </c>
      <c r="E4539" s="108" t="s">
        <v>13372</v>
      </c>
      <c r="F4539" s="75">
        <v>8</v>
      </c>
    </row>
    <row r="4540" spans="1:6" ht="29" x14ac:dyDescent="0.35">
      <c r="A4540" s="69">
        <v>4539</v>
      </c>
      <c r="B4540" s="2" t="s">
        <v>13217</v>
      </c>
      <c r="C4540" s="75" t="s">
        <v>13380</v>
      </c>
      <c r="D4540" s="108" t="s">
        <v>13373</v>
      </c>
      <c r="E4540" s="108" t="s">
        <v>13372</v>
      </c>
      <c r="F4540" s="75">
        <v>8</v>
      </c>
    </row>
    <row r="4541" spans="1:6" ht="29" x14ac:dyDescent="0.35">
      <c r="A4541" s="69">
        <v>4540</v>
      </c>
      <c r="B4541" s="2" t="s">
        <v>13217</v>
      </c>
      <c r="C4541" s="75" t="s">
        <v>13379</v>
      </c>
      <c r="D4541" s="108" t="s">
        <v>13373</v>
      </c>
      <c r="E4541" s="108" t="s">
        <v>13372</v>
      </c>
      <c r="F4541" s="75">
        <v>8</v>
      </c>
    </row>
    <row r="4542" spans="1:6" ht="29" x14ac:dyDescent="0.35">
      <c r="A4542" s="69">
        <v>4541</v>
      </c>
      <c r="B4542" s="2" t="s">
        <v>13217</v>
      </c>
      <c r="C4542" s="75" t="s">
        <v>13378</v>
      </c>
      <c r="D4542" s="108" t="s">
        <v>13373</v>
      </c>
      <c r="E4542" s="108" t="s">
        <v>13372</v>
      </c>
      <c r="F4542" s="75">
        <v>8</v>
      </c>
    </row>
    <row r="4543" spans="1:6" ht="29" x14ac:dyDescent="0.35">
      <c r="A4543" s="69">
        <v>4542</v>
      </c>
      <c r="B4543" s="2" t="s">
        <v>13217</v>
      </c>
      <c r="C4543" s="75" t="s">
        <v>13377</v>
      </c>
      <c r="D4543" s="108" t="s">
        <v>13373</v>
      </c>
      <c r="E4543" s="108" t="s">
        <v>13372</v>
      </c>
      <c r="F4543" s="75">
        <v>8</v>
      </c>
    </row>
    <row r="4544" spans="1:6" ht="29" x14ac:dyDescent="0.35">
      <c r="A4544" s="69">
        <v>4543</v>
      </c>
      <c r="B4544" s="2" t="s">
        <v>13217</v>
      </c>
      <c r="C4544" s="75" t="s">
        <v>13376</v>
      </c>
      <c r="D4544" s="108" t="s">
        <v>13373</v>
      </c>
      <c r="E4544" s="108" t="s">
        <v>13372</v>
      </c>
      <c r="F4544" s="75">
        <v>8</v>
      </c>
    </row>
    <row r="4545" spans="1:6" ht="29" x14ac:dyDescent="0.35">
      <c r="A4545" s="69">
        <v>4544</v>
      </c>
      <c r="B4545" s="2" t="s">
        <v>13217</v>
      </c>
      <c r="C4545" s="75" t="s">
        <v>13375</v>
      </c>
      <c r="D4545" s="108" t="s">
        <v>13373</v>
      </c>
      <c r="E4545" s="108" t="s">
        <v>13372</v>
      </c>
      <c r="F4545" s="75">
        <v>8</v>
      </c>
    </row>
    <row r="4546" spans="1:6" ht="29" x14ac:dyDescent="0.35">
      <c r="A4546" s="69">
        <v>4545</v>
      </c>
      <c r="B4546" s="2" t="s">
        <v>13217</v>
      </c>
      <c r="C4546" s="75" t="s">
        <v>13374</v>
      </c>
      <c r="D4546" s="108" t="s">
        <v>13373</v>
      </c>
      <c r="E4546" s="108" t="s">
        <v>13372</v>
      </c>
      <c r="F4546" s="75">
        <v>8</v>
      </c>
    </row>
    <row r="4547" spans="1:6" ht="29" x14ac:dyDescent="0.35">
      <c r="A4547" s="69">
        <v>4546</v>
      </c>
      <c r="B4547" s="2" t="s">
        <v>13217</v>
      </c>
      <c r="C4547" s="75" t="s">
        <v>13371</v>
      </c>
      <c r="D4547" s="108" t="s">
        <v>13353</v>
      </c>
      <c r="E4547" s="108" t="s">
        <v>13352</v>
      </c>
      <c r="F4547" s="75">
        <v>8</v>
      </c>
    </row>
    <row r="4548" spans="1:6" ht="29" x14ac:dyDescent="0.35">
      <c r="A4548" s="69">
        <v>4547</v>
      </c>
      <c r="B4548" s="2" t="s">
        <v>13217</v>
      </c>
      <c r="C4548" s="75" t="s">
        <v>13370</v>
      </c>
      <c r="D4548" s="108" t="s">
        <v>13353</v>
      </c>
      <c r="E4548" s="108" t="s">
        <v>13352</v>
      </c>
      <c r="F4548" s="75">
        <v>8</v>
      </c>
    </row>
    <row r="4549" spans="1:6" ht="29" x14ac:dyDescent="0.35">
      <c r="A4549" s="69">
        <v>4548</v>
      </c>
      <c r="B4549" s="2" t="s">
        <v>13217</v>
      </c>
      <c r="C4549" s="75" t="s">
        <v>13369</v>
      </c>
      <c r="D4549" s="108" t="s">
        <v>13353</v>
      </c>
      <c r="E4549" s="108" t="s">
        <v>13352</v>
      </c>
      <c r="F4549" s="75">
        <v>8</v>
      </c>
    </row>
    <row r="4550" spans="1:6" ht="29" x14ac:dyDescent="0.35">
      <c r="A4550" s="69">
        <v>4549</v>
      </c>
      <c r="B4550" s="2" t="s">
        <v>13217</v>
      </c>
      <c r="C4550" s="75" t="s">
        <v>13368</v>
      </c>
      <c r="D4550" s="108" t="s">
        <v>13353</v>
      </c>
      <c r="E4550" s="108" t="s">
        <v>13352</v>
      </c>
      <c r="F4550" s="75">
        <v>8</v>
      </c>
    </row>
    <row r="4551" spans="1:6" ht="29" x14ac:dyDescent="0.35">
      <c r="A4551" s="69">
        <v>4550</v>
      </c>
      <c r="B4551" s="2" t="s">
        <v>13217</v>
      </c>
      <c r="C4551" s="75" t="s">
        <v>13367</v>
      </c>
      <c r="D4551" s="108" t="s">
        <v>13353</v>
      </c>
      <c r="E4551" s="108" t="s">
        <v>13352</v>
      </c>
      <c r="F4551" s="75">
        <v>8</v>
      </c>
    </row>
    <row r="4552" spans="1:6" ht="29" x14ac:dyDescent="0.35">
      <c r="A4552" s="69">
        <v>4551</v>
      </c>
      <c r="B4552" s="2" t="s">
        <v>13217</v>
      </c>
      <c r="C4552" s="75" t="s">
        <v>13366</v>
      </c>
      <c r="D4552" s="108" t="s">
        <v>13353</v>
      </c>
      <c r="E4552" s="108" t="s">
        <v>13352</v>
      </c>
      <c r="F4552" s="75">
        <v>8</v>
      </c>
    </row>
    <row r="4553" spans="1:6" ht="29" x14ac:dyDescent="0.35">
      <c r="A4553" s="69">
        <v>4552</v>
      </c>
      <c r="B4553" s="2" t="s">
        <v>13217</v>
      </c>
      <c r="C4553" s="75" t="s">
        <v>13365</v>
      </c>
      <c r="D4553" s="108" t="s">
        <v>13353</v>
      </c>
      <c r="E4553" s="108" t="s">
        <v>13352</v>
      </c>
      <c r="F4553" s="75">
        <v>8</v>
      </c>
    </row>
    <row r="4554" spans="1:6" ht="43.5" x14ac:dyDescent="0.35">
      <c r="A4554" s="69">
        <v>4553</v>
      </c>
      <c r="B4554" s="2" t="s">
        <v>13217</v>
      </c>
      <c r="C4554" s="75" t="s">
        <v>13364</v>
      </c>
      <c r="D4554" s="108" t="s">
        <v>13363</v>
      </c>
      <c r="E4554" s="108" t="s">
        <v>13362</v>
      </c>
      <c r="F4554" s="75">
        <v>8</v>
      </c>
    </row>
    <row r="4555" spans="1:6" ht="29" x14ac:dyDescent="0.35">
      <c r="A4555" s="69">
        <v>4554</v>
      </c>
      <c r="B4555" s="2" t="s">
        <v>13217</v>
      </c>
      <c r="C4555" s="75" t="s">
        <v>13361</v>
      </c>
      <c r="D4555" s="108" t="s">
        <v>13353</v>
      </c>
      <c r="E4555" s="108" t="s">
        <v>13352</v>
      </c>
      <c r="F4555" s="75">
        <v>8</v>
      </c>
    </row>
    <row r="4556" spans="1:6" ht="29" x14ac:dyDescent="0.35">
      <c r="A4556" s="69">
        <v>4555</v>
      </c>
      <c r="B4556" s="2" t="s">
        <v>13217</v>
      </c>
      <c r="C4556" s="75" t="s">
        <v>13360</v>
      </c>
      <c r="D4556" s="108" t="s">
        <v>13353</v>
      </c>
      <c r="E4556" s="108" t="s">
        <v>13352</v>
      </c>
      <c r="F4556" s="75">
        <v>8</v>
      </c>
    </row>
    <row r="4557" spans="1:6" ht="29" x14ac:dyDescent="0.35">
      <c r="A4557" s="69">
        <v>4556</v>
      </c>
      <c r="B4557" s="2" t="s">
        <v>13217</v>
      </c>
      <c r="C4557" s="75" t="s">
        <v>13359</v>
      </c>
      <c r="D4557" s="108" t="s">
        <v>13358</v>
      </c>
      <c r="E4557" s="108" t="s">
        <v>13357</v>
      </c>
      <c r="F4557" s="75">
        <v>8</v>
      </c>
    </row>
    <row r="4558" spans="1:6" ht="29" x14ac:dyDescent="0.35">
      <c r="A4558" s="69">
        <v>4557</v>
      </c>
      <c r="B4558" s="2" t="s">
        <v>13217</v>
      </c>
      <c r="C4558" s="75" t="s">
        <v>13356</v>
      </c>
      <c r="D4558" s="108" t="s">
        <v>13353</v>
      </c>
      <c r="E4558" s="108" t="s">
        <v>13352</v>
      </c>
      <c r="F4558" s="75">
        <v>8</v>
      </c>
    </row>
    <row r="4559" spans="1:6" ht="29" x14ac:dyDescent="0.35">
      <c r="A4559" s="69">
        <v>4558</v>
      </c>
      <c r="B4559" s="2" t="s">
        <v>13217</v>
      </c>
      <c r="C4559" s="75" t="s">
        <v>13355</v>
      </c>
      <c r="D4559" s="108" t="s">
        <v>13353</v>
      </c>
      <c r="E4559" s="108" t="s">
        <v>13352</v>
      </c>
      <c r="F4559" s="75">
        <v>8</v>
      </c>
    </row>
    <row r="4560" spans="1:6" ht="29" x14ac:dyDescent="0.35">
      <c r="A4560" s="69">
        <v>4559</v>
      </c>
      <c r="B4560" s="2" t="s">
        <v>13217</v>
      </c>
      <c r="C4560" s="75" t="s">
        <v>13354</v>
      </c>
      <c r="D4560" s="108" t="s">
        <v>13353</v>
      </c>
      <c r="E4560" s="108" t="s">
        <v>13352</v>
      </c>
      <c r="F4560" s="75">
        <v>8</v>
      </c>
    </row>
    <row r="4561" spans="1:6" ht="29" x14ac:dyDescent="0.35">
      <c r="A4561" s="69">
        <v>4560</v>
      </c>
      <c r="B4561" s="2" t="s">
        <v>13217</v>
      </c>
      <c r="C4561" s="75" t="s">
        <v>13351</v>
      </c>
      <c r="D4561" s="108" t="s">
        <v>13322</v>
      </c>
      <c r="E4561" s="108" t="s">
        <v>13321</v>
      </c>
      <c r="F4561" s="75">
        <v>8</v>
      </c>
    </row>
    <row r="4562" spans="1:6" ht="29" x14ac:dyDescent="0.35">
      <c r="A4562" s="69">
        <v>4561</v>
      </c>
      <c r="B4562" s="2" t="s">
        <v>13217</v>
      </c>
      <c r="C4562" s="75" t="s">
        <v>13350</v>
      </c>
      <c r="D4562" s="108" t="s">
        <v>13322</v>
      </c>
      <c r="E4562" s="108" t="s">
        <v>13321</v>
      </c>
      <c r="F4562" s="75">
        <v>8</v>
      </c>
    </row>
    <row r="4563" spans="1:6" ht="29" x14ac:dyDescent="0.35">
      <c r="A4563" s="69">
        <v>4562</v>
      </c>
      <c r="B4563" s="2" t="s">
        <v>13217</v>
      </c>
      <c r="C4563" s="75" t="s">
        <v>13349</v>
      </c>
      <c r="D4563" s="108" t="s">
        <v>13322</v>
      </c>
      <c r="E4563" s="108" t="s">
        <v>13321</v>
      </c>
      <c r="F4563" s="75">
        <v>8</v>
      </c>
    </row>
    <row r="4564" spans="1:6" ht="43.5" x14ac:dyDescent="0.35">
      <c r="A4564" s="69">
        <v>4563</v>
      </c>
      <c r="B4564" s="2" t="s">
        <v>13217</v>
      </c>
      <c r="C4564" s="75" t="s">
        <v>13348</v>
      </c>
      <c r="D4564" s="108" t="s">
        <v>13336</v>
      </c>
      <c r="E4564" s="108" t="s">
        <v>13335</v>
      </c>
      <c r="F4564" s="75">
        <v>8</v>
      </c>
    </row>
    <row r="4565" spans="1:6" ht="43.5" x14ac:dyDescent="0.35">
      <c r="A4565" s="69">
        <v>4564</v>
      </c>
      <c r="B4565" s="2" t="s">
        <v>13217</v>
      </c>
      <c r="C4565" s="75" t="s">
        <v>13347</v>
      </c>
      <c r="D4565" s="108" t="s">
        <v>13336</v>
      </c>
      <c r="E4565" s="108" t="s">
        <v>13335</v>
      </c>
      <c r="F4565" s="75">
        <v>8</v>
      </c>
    </row>
    <row r="4566" spans="1:6" ht="43.5" x14ac:dyDescent="0.35">
      <c r="A4566" s="69">
        <v>4565</v>
      </c>
      <c r="B4566" s="2" t="s">
        <v>13217</v>
      </c>
      <c r="C4566" s="75" t="s">
        <v>13346</v>
      </c>
      <c r="D4566" s="108" t="s">
        <v>13336</v>
      </c>
      <c r="E4566" s="108" t="s">
        <v>13335</v>
      </c>
      <c r="F4566" s="75">
        <v>8</v>
      </c>
    </row>
    <row r="4567" spans="1:6" ht="43.5" x14ac:dyDescent="0.35">
      <c r="A4567" s="69">
        <v>4566</v>
      </c>
      <c r="B4567" s="2" t="s">
        <v>13217</v>
      </c>
      <c r="C4567" s="75" t="s">
        <v>13345</v>
      </c>
      <c r="D4567" s="108" t="s">
        <v>13336</v>
      </c>
      <c r="E4567" s="108" t="s">
        <v>13335</v>
      </c>
      <c r="F4567" s="75">
        <v>8</v>
      </c>
    </row>
    <row r="4568" spans="1:6" ht="43.5" x14ac:dyDescent="0.35">
      <c r="A4568" s="69">
        <v>4567</v>
      </c>
      <c r="B4568" s="2" t="s">
        <v>13217</v>
      </c>
      <c r="C4568" s="75" t="s">
        <v>13344</v>
      </c>
      <c r="D4568" s="108" t="s">
        <v>13336</v>
      </c>
      <c r="E4568" s="108" t="s">
        <v>13335</v>
      </c>
      <c r="F4568" s="75">
        <v>8</v>
      </c>
    </row>
    <row r="4569" spans="1:6" ht="43.5" x14ac:dyDescent="0.35">
      <c r="A4569" s="69">
        <v>4568</v>
      </c>
      <c r="B4569" s="2" t="s">
        <v>13217</v>
      </c>
      <c r="C4569" s="75" t="s">
        <v>13343</v>
      </c>
      <c r="D4569" s="108" t="s">
        <v>13336</v>
      </c>
      <c r="E4569" s="108" t="s">
        <v>13335</v>
      </c>
      <c r="F4569" s="75">
        <v>8</v>
      </c>
    </row>
    <row r="4570" spans="1:6" ht="43.5" x14ac:dyDescent="0.35">
      <c r="A4570" s="69">
        <v>4569</v>
      </c>
      <c r="B4570" s="2" t="s">
        <v>13217</v>
      </c>
      <c r="C4570" s="75" t="s">
        <v>13342</v>
      </c>
      <c r="D4570" s="108" t="s">
        <v>13336</v>
      </c>
      <c r="E4570" s="108" t="s">
        <v>13335</v>
      </c>
      <c r="F4570" s="75">
        <v>8</v>
      </c>
    </row>
    <row r="4571" spans="1:6" ht="43.5" x14ac:dyDescent="0.35">
      <c r="A4571" s="69">
        <v>4570</v>
      </c>
      <c r="B4571" s="2" t="s">
        <v>13217</v>
      </c>
      <c r="C4571" s="75" t="s">
        <v>13341</v>
      </c>
      <c r="D4571" s="108" t="s">
        <v>13336</v>
      </c>
      <c r="E4571" s="108" t="s">
        <v>13335</v>
      </c>
      <c r="F4571" s="75">
        <v>8</v>
      </c>
    </row>
    <row r="4572" spans="1:6" ht="43.5" x14ac:dyDescent="0.35">
      <c r="A4572" s="69">
        <v>4571</v>
      </c>
      <c r="B4572" s="2" t="s">
        <v>13217</v>
      </c>
      <c r="C4572" s="75" t="s">
        <v>13340</v>
      </c>
      <c r="D4572" s="108" t="s">
        <v>13336</v>
      </c>
      <c r="E4572" s="108" t="s">
        <v>13335</v>
      </c>
      <c r="F4572" s="75">
        <v>8</v>
      </c>
    </row>
    <row r="4573" spans="1:6" ht="43.5" x14ac:dyDescent="0.35">
      <c r="A4573" s="69">
        <v>4572</v>
      </c>
      <c r="B4573" s="2" t="s">
        <v>13217</v>
      </c>
      <c r="C4573" s="75" t="s">
        <v>13339</v>
      </c>
      <c r="D4573" s="108" t="s">
        <v>13336</v>
      </c>
      <c r="E4573" s="108" t="s">
        <v>13335</v>
      </c>
      <c r="F4573" s="75">
        <v>8</v>
      </c>
    </row>
    <row r="4574" spans="1:6" ht="43.5" x14ac:dyDescent="0.35">
      <c r="A4574" s="69">
        <v>4573</v>
      </c>
      <c r="B4574" s="2" t="s">
        <v>13217</v>
      </c>
      <c r="C4574" s="75" t="s">
        <v>13338</v>
      </c>
      <c r="D4574" s="108" t="s">
        <v>13336</v>
      </c>
      <c r="E4574" s="108" t="s">
        <v>13335</v>
      </c>
      <c r="F4574" s="75">
        <v>8</v>
      </c>
    </row>
    <row r="4575" spans="1:6" ht="43.5" x14ac:dyDescent="0.35">
      <c r="A4575" s="69">
        <v>4574</v>
      </c>
      <c r="B4575" s="2" t="s">
        <v>13217</v>
      </c>
      <c r="C4575" s="75" t="s">
        <v>13337</v>
      </c>
      <c r="D4575" s="108" t="s">
        <v>13336</v>
      </c>
      <c r="E4575" s="108" t="s">
        <v>13335</v>
      </c>
      <c r="F4575" s="75">
        <v>8</v>
      </c>
    </row>
    <row r="4576" spans="1:6" ht="29" x14ac:dyDescent="0.35">
      <c r="A4576" s="69">
        <v>4575</v>
      </c>
      <c r="B4576" s="2" t="s">
        <v>13217</v>
      </c>
      <c r="C4576" s="75" t="s">
        <v>13334</v>
      </c>
      <c r="D4576" s="108" t="s">
        <v>13322</v>
      </c>
      <c r="E4576" s="108" t="s">
        <v>13321</v>
      </c>
      <c r="F4576" s="75">
        <v>8</v>
      </c>
    </row>
    <row r="4577" spans="1:6" ht="29" x14ac:dyDescent="0.35">
      <c r="A4577" s="69">
        <v>4576</v>
      </c>
      <c r="B4577" s="2" t="s">
        <v>13217</v>
      </c>
      <c r="C4577" s="75" t="s">
        <v>13333</v>
      </c>
      <c r="D4577" s="108" t="s">
        <v>13322</v>
      </c>
      <c r="E4577" s="108" t="s">
        <v>13321</v>
      </c>
      <c r="F4577" s="75">
        <v>8</v>
      </c>
    </row>
    <row r="4578" spans="1:6" ht="29" x14ac:dyDescent="0.35">
      <c r="A4578" s="69">
        <v>4577</v>
      </c>
      <c r="B4578" s="2" t="s">
        <v>13217</v>
      </c>
      <c r="C4578" s="75" t="s">
        <v>13332</v>
      </c>
      <c r="D4578" s="108" t="s">
        <v>13322</v>
      </c>
      <c r="E4578" s="108" t="s">
        <v>13321</v>
      </c>
      <c r="F4578" s="75">
        <v>8</v>
      </c>
    </row>
    <row r="4579" spans="1:6" ht="29" x14ac:dyDescent="0.35">
      <c r="A4579" s="69">
        <v>4578</v>
      </c>
      <c r="B4579" s="2" t="s">
        <v>13217</v>
      </c>
      <c r="C4579" s="75" t="s">
        <v>13331</v>
      </c>
      <c r="D4579" s="108" t="s">
        <v>13322</v>
      </c>
      <c r="E4579" s="108" t="s">
        <v>13321</v>
      </c>
      <c r="F4579" s="75">
        <v>8</v>
      </c>
    </row>
    <row r="4580" spans="1:6" ht="29" x14ac:dyDescent="0.35">
      <c r="A4580" s="69">
        <v>4579</v>
      </c>
      <c r="B4580" s="2" t="s">
        <v>13217</v>
      </c>
      <c r="C4580" s="75" t="s">
        <v>13330</v>
      </c>
      <c r="D4580" s="108" t="s">
        <v>13322</v>
      </c>
      <c r="E4580" s="108" t="s">
        <v>13321</v>
      </c>
      <c r="F4580" s="75">
        <v>8</v>
      </c>
    </row>
    <row r="4581" spans="1:6" ht="29" x14ac:dyDescent="0.35">
      <c r="A4581" s="69">
        <v>4580</v>
      </c>
      <c r="B4581" s="2" t="s">
        <v>13217</v>
      </c>
      <c r="C4581" s="75" t="s">
        <v>13329</v>
      </c>
      <c r="D4581" s="108" t="s">
        <v>13322</v>
      </c>
      <c r="E4581" s="108" t="s">
        <v>13321</v>
      </c>
      <c r="F4581" s="75">
        <v>8</v>
      </c>
    </row>
    <row r="4582" spans="1:6" ht="29" x14ac:dyDescent="0.35">
      <c r="A4582" s="69">
        <v>4581</v>
      </c>
      <c r="B4582" s="2" t="s">
        <v>13217</v>
      </c>
      <c r="C4582" s="75" t="s">
        <v>13328</v>
      </c>
      <c r="D4582" s="108" t="s">
        <v>13322</v>
      </c>
      <c r="E4582" s="108" t="s">
        <v>13321</v>
      </c>
      <c r="F4582" s="75">
        <v>8</v>
      </c>
    </row>
    <row r="4583" spans="1:6" ht="29" x14ac:dyDescent="0.35">
      <c r="A4583" s="69">
        <v>4582</v>
      </c>
      <c r="B4583" s="2" t="s">
        <v>13217</v>
      </c>
      <c r="C4583" s="75" t="s">
        <v>13327</v>
      </c>
      <c r="D4583" s="108" t="s">
        <v>13322</v>
      </c>
      <c r="E4583" s="108" t="s">
        <v>13321</v>
      </c>
      <c r="F4583" s="75">
        <v>8</v>
      </c>
    </row>
    <row r="4584" spans="1:6" ht="29" x14ac:dyDescent="0.35">
      <c r="A4584" s="69">
        <v>4583</v>
      </c>
      <c r="B4584" s="2" t="s">
        <v>13217</v>
      </c>
      <c r="C4584" s="75" t="s">
        <v>13326</v>
      </c>
      <c r="D4584" s="108" t="s">
        <v>13322</v>
      </c>
      <c r="E4584" s="108" t="s">
        <v>13321</v>
      </c>
      <c r="F4584" s="75">
        <v>8</v>
      </c>
    </row>
    <row r="4585" spans="1:6" ht="29" x14ac:dyDescent="0.35">
      <c r="A4585" s="69">
        <v>4584</v>
      </c>
      <c r="B4585" s="2" t="s">
        <v>13217</v>
      </c>
      <c r="C4585" s="75" t="s">
        <v>13325</v>
      </c>
      <c r="D4585" s="108" t="s">
        <v>13322</v>
      </c>
      <c r="E4585" s="108" t="s">
        <v>13321</v>
      </c>
      <c r="F4585" s="75">
        <v>8</v>
      </c>
    </row>
    <row r="4586" spans="1:6" ht="29" x14ac:dyDescent="0.35">
      <c r="A4586" s="69">
        <v>4585</v>
      </c>
      <c r="B4586" s="2" t="s">
        <v>13217</v>
      </c>
      <c r="C4586" s="75" t="s">
        <v>13324</v>
      </c>
      <c r="D4586" s="108" t="s">
        <v>13322</v>
      </c>
      <c r="E4586" s="108" t="s">
        <v>13321</v>
      </c>
      <c r="F4586" s="75">
        <v>8</v>
      </c>
    </row>
    <row r="4587" spans="1:6" ht="29" x14ac:dyDescent="0.35">
      <c r="A4587" s="69">
        <v>4586</v>
      </c>
      <c r="B4587" s="2" t="s">
        <v>13217</v>
      </c>
      <c r="C4587" s="75" t="s">
        <v>13323</v>
      </c>
      <c r="D4587" s="108" t="s">
        <v>13322</v>
      </c>
      <c r="E4587" s="108" t="s">
        <v>13321</v>
      </c>
      <c r="F4587" s="75">
        <v>8</v>
      </c>
    </row>
    <row r="4588" spans="1:6" ht="43.5" x14ac:dyDescent="0.35">
      <c r="A4588" s="69">
        <v>4587</v>
      </c>
      <c r="B4588" s="2" t="s">
        <v>13217</v>
      </c>
      <c r="C4588" s="75" t="s">
        <v>13320</v>
      </c>
      <c r="D4588" s="108" t="s">
        <v>13311</v>
      </c>
      <c r="E4588" s="108" t="s">
        <v>13310</v>
      </c>
      <c r="F4588" s="75" t="s">
        <v>13309</v>
      </c>
    </row>
    <row r="4589" spans="1:6" ht="43.5" x14ac:dyDescent="0.35">
      <c r="A4589" s="69">
        <v>4588</v>
      </c>
      <c r="B4589" s="2" t="s">
        <v>13217</v>
      </c>
      <c r="C4589" s="75" t="s">
        <v>13319</v>
      </c>
      <c r="D4589" s="108" t="s">
        <v>13311</v>
      </c>
      <c r="E4589" s="108" t="s">
        <v>13310</v>
      </c>
      <c r="F4589" s="75" t="s">
        <v>13309</v>
      </c>
    </row>
    <row r="4590" spans="1:6" ht="43.5" x14ac:dyDescent="0.35">
      <c r="A4590" s="69">
        <v>4589</v>
      </c>
      <c r="B4590" s="2" t="s">
        <v>13217</v>
      </c>
      <c r="C4590" s="75" t="s">
        <v>13318</v>
      </c>
      <c r="D4590" s="108" t="s">
        <v>13311</v>
      </c>
      <c r="E4590" s="108" t="s">
        <v>13310</v>
      </c>
      <c r="F4590" s="75" t="s">
        <v>13309</v>
      </c>
    </row>
    <row r="4591" spans="1:6" ht="43.5" x14ac:dyDescent="0.35">
      <c r="A4591" s="69">
        <v>4590</v>
      </c>
      <c r="B4591" s="2" t="s">
        <v>13217</v>
      </c>
      <c r="C4591" s="75" t="s">
        <v>13317</v>
      </c>
      <c r="D4591" s="108" t="s">
        <v>13311</v>
      </c>
      <c r="E4591" s="108" t="s">
        <v>13310</v>
      </c>
      <c r="F4591" s="75" t="s">
        <v>13309</v>
      </c>
    </row>
    <row r="4592" spans="1:6" ht="43.5" x14ac:dyDescent="0.35">
      <c r="A4592" s="69">
        <v>4591</v>
      </c>
      <c r="B4592" s="2" t="s">
        <v>13217</v>
      </c>
      <c r="C4592" s="75" t="s">
        <v>13316</v>
      </c>
      <c r="D4592" s="108" t="s">
        <v>13311</v>
      </c>
      <c r="E4592" s="108" t="s">
        <v>13310</v>
      </c>
      <c r="F4592" s="75" t="s">
        <v>13309</v>
      </c>
    </row>
    <row r="4593" spans="1:6" ht="43.5" x14ac:dyDescent="0.35">
      <c r="A4593" s="69">
        <v>4592</v>
      </c>
      <c r="B4593" s="2" t="s">
        <v>13217</v>
      </c>
      <c r="C4593" s="75" t="s">
        <v>13315</v>
      </c>
      <c r="D4593" s="108" t="s">
        <v>13311</v>
      </c>
      <c r="E4593" s="108" t="s">
        <v>13310</v>
      </c>
      <c r="F4593" s="75" t="s">
        <v>13309</v>
      </c>
    </row>
    <row r="4594" spans="1:6" ht="43.5" x14ac:dyDescent="0.35">
      <c r="A4594" s="69">
        <v>4593</v>
      </c>
      <c r="B4594" s="2" t="s">
        <v>13217</v>
      </c>
      <c r="C4594" s="75" t="s">
        <v>13314</v>
      </c>
      <c r="D4594" s="108" t="s">
        <v>13311</v>
      </c>
      <c r="E4594" s="108" t="s">
        <v>13310</v>
      </c>
      <c r="F4594" s="75" t="s">
        <v>13309</v>
      </c>
    </row>
    <row r="4595" spans="1:6" ht="43.5" x14ac:dyDescent="0.35">
      <c r="A4595" s="69">
        <v>4594</v>
      </c>
      <c r="B4595" s="2" t="s">
        <v>13217</v>
      </c>
      <c r="C4595" s="75" t="s">
        <v>13313</v>
      </c>
      <c r="D4595" s="108" t="s">
        <v>13311</v>
      </c>
      <c r="E4595" s="108" t="s">
        <v>13310</v>
      </c>
      <c r="F4595" s="75" t="s">
        <v>13309</v>
      </c>
    </row>
    <row r="4596" spans="1:6" ht="43.5" x14ac:dyDescent="0.35">
      <c r="A4596" s="69">
        <v>4595</v>
      </c>
      <c r="B4596" s="2" t="s">
        <v>13217</v>
      </c>
      <c r="C4596" s="75" t="s">
        <v>13312</v>
      </c>
      <c r="D4596" s="108" t="s">
        <v>13311</v>
      </c>
      <c r="E4596" s="108" t="s">
        <v>13310</v>
      </c>
      <c r="F4596" s="75" t="s">
        <v>13309</v>
      </c>
    </row>
    <row r="4597" spans="1:6" ht="43.5" x14ac:dyDescent="0.35">
      <c r="A4597" s="69">
        <v>4596</v>
      </c>
      <c r="B4597" s="2" t="s">
        <v>13217</v>
      </c>
      <c r="C4597" s="75" t="s">
        <v>13308</v>
      </c>
      <c r="D4597" s="108" t="s">
        <v>13237</v>
      </c>
      <c r="E4597" s="108" t="s">
        <v>13236</v>
      </c>
      <c r="F4597" s="75">
        <v>8</v>
      </c>
    </row>
    <row r="4598" spans="1:6" ht="43.5" x14ac:dyDescent="0.35">
      <c r="A4598" s="69">
        <v>4597</v>
      </c>
      <c r="B4598" s="2" t="s">
        <v>13217</v>
      </c>
      <c r="C4598" s="75" t="s">
        <v>13307</v>
      </c>
      <c r="D4598" s="108" t="s">
        <v>13237</v>
      </c>
      <c r="E4598" s="108" t="s">
        <v>13236</v>
      </c>
      <c r="F4598" s="75">
        <v>8</v>
      </c>
    </row>
    <row r="4599" spans="1:6" ht="43.5" x14ac:dyDescent="0.35">
      <c r="A4599" s="69">
        <v>4598</v>
      </c>
      <c r="B4599" s="2" t="s">
        <v>13217</v>
      </c>
      <c r="C4599" s="75" t="s">
        <v>13306</v>
      </c>
      <c r="D4599" s="108" t="s">
        <v>13237</v>
      </c>
      <c r="E4599" s="108" t="s">
        <v>13236</v>
      </c>
      <c r="F4599" s="75">
        <v>8</v>
      </c>
    </row>
    <row r="4600" spans="1:6" ht="43.5" x14ac:dyDescent="0.35">
      <c r="A4600" s="69">
        <v>4599</v>
      </c>
      <c r="B4600" s="2" t="s">
        <v>13217</v>
      </c>
      <c r="C4600" s="75" t="s">
        <v>13305</v>
      </c>
      <c r="D4600" s="108" t="s">
        <v>13237</v>
      </c>
      <c r="E4600" s="108" t="s">
        <v>13236</v>
      </c>
      <c r="F4600" s="75">
        <v>8</v>
      </c>
    </row>
    <row r="4601" spans="1:6" ht="43.5" x14ac:dyDescent="0.35">
      <c r="A4601" s="69">
        <v>4600</v>
      </c>
      <c r="B4601" s="2" t="s">
        <v>13217</v>
      </c>
      <c r="C4601" s="75" t="s">
        <v>13304</v>
      </c>
      <c r="D4601" s="108" t="s">
        <v>13237</v>
      </c>
      <c r="E4601" s="108" t="s">
        <v>13236</v>
      </c>
      <c r="F4601" s="75">
        <v>8</v>
      </c>
    </row>
    <row r="4602" spans="1:6" ht="43.5" x14ac:dyDescent="0.35">
      <c r="A4602" s="69">
        <v>4601</v>
      </c>
      <c r="B4602" s="2" t="s">
        <v>13217</v>
      </c>
      <c r="C4602" s="75" t="s">
        <v>13303</v>
      </c>
      <c r="D4602" s="108" t="s">
        <v>13237</v>
      </c>
      <c r="E4602" s="108" t="s">
        <v>13236</v>
      </c>
      <c r="F4602" s="75">
        <v>8</v>
      </c>
    </row>
    <row r="4603" spans="1:6" ht="43.5" x14ac:dyDescent="0.35">
      <c r="A4603" s="69">
        <v>4602</v>
      </c>
      <c r="B4603" s="2" t="s">
        <v>13217</v>
      </c>
      <c r="C4603" s="76" t="s">
        <v>13302</v>
      </c>
      <c r="D4603" s="108" t="s">
        <v>13237</v>
      </c>
      <c r="E4603" s="108" t="s">
        <v>13236</v>
      </c>
      <c r="F4603" s="75">
        <v>8</v>
      </c>
    </row>
    <row r="4604" spans="1:6" ht="43.5" x14ac:dyDescent="0.35">
      <c r="A4604" s="69">
        <v>4603</v>
      </c>
      <c r="B4604" s="2" t="s">
        <v>13217</v>
      </c>
      <c r="C4604" s="76" t="s">
        <v>13301</v>
      </c>
      <c r="D4604" s="108" t="s">
        <v>13237</v>
      </c>
      <c r="E4604" s="108" t="s">
        <v>13236</v>
      </c>
      <c r="F4604" s="75">
        <v>8</v>
      </c>
    </row>
    <row r="4605" spans="1:6" ht="43.5" x14ac:dyDescent="0.35">
      <c r="A4605" s="69">
        <v>4604</v>
      </c>
      <c r="B4605" s="2" t="s">
        <v>13217</v>
      </c>
      <c r="C4605" s="76" t="s">
        <v>13300</v>
      </c>
      <c r="D4605" s="108" t="s">
        <v>13237</v>
      </c>
      <c r="E4605" s="108" t="s">
        <v>13236</v>
      </c>
      <c r="F4605" s="75">
        <v>8</v>
      </c>
    </row>
    <row r="4606" spans="1:6" ht="43.5" x14ac:dyDescent="0.35">
      <c r="A4606" s="69">
        <v>4605</v>
      </c>
      <c r="B4606" s="2" t="s">
        <v>13217</v>
      </c>
      <c r="C4606" s="75" t="s">
        <v>13299</v>
      </c>
      <c r="D4606" s="108" t="s">
        <v>13237</v>
      </c>
      <c r="E4606" s="108" t="s">
        <v>13236</v>
      </c>
      <c r="F4606" s="75">
        <v>8</v>
      </c>
    </row>
    <row r="4607" spans="1:6" ht="43.5" x14ac:dyDescent="0.35">
      <c r="A4607" s="69">
        <v>4606</v>
      </c>
      <c r="B4607" s="2" t="s">
        <v>13217</v>
      </c>
      <c r="C4607" s="75" t="s">
        <v>13298</v>
      </c>
      <c r="D4607" s="108" t="s">
        <v>13237</v>
      </c>
      <c r="E4607" s="108" t="s">
        <v>13236</v>
      </c>
      <c r="F4607" s="75">
        <v>8</v>
      </c>
    </row>
    <row r="4608" spans="1:6" ht="43.5" x14ac:dyDescent="0.35">
      <c r="A4608" s="69">
        <v>4607</v>
      </c>
      <c r="B4608" s="2" t="s">
        <v>13217</v>
      </c>
      <c r="C4608" s="75" t="s">
        <v>13297</v>
      </c>
      <c r="D4608" s="108" t="s">
        <v>13237</v>
      </c>
      <c r="E4608" s="108" t="s">
        <v>13236</v>
      </c>
      <c r="F4608" s="75">
        <v>8</v>
      </c>
    </row>
    <row r="4609" spans="1:6" ht="43.5" x14ac:dyDescent="0.35">
      <c r="A4609" s="69">
        <v>4608</v>
      </c>
      <c r="B4609" s="2" t="s">
        <v>13217</v>
      </c>
      <c r="C4609" s="75" t="s">
        <v>13296</v>
      </c>
      <c r="D4609" s="108" t="s">
        <v>13284</v>
      </c>
      <c r="E4609" s="108" t="s">
        <v>13283</v>
      </c>
      <c r="F4609" s="75">
        <v>8</v>
      </c>
    </row>
    <row r="4610" spans="1:6" ht="43.5" x14ac:dyDescent="0.35">
      <c r="A4610" s="69">
        <v>4609</v>
      </c>
      <c r="B4610" s="2" t="s">
        <v>13217</v>
      </c>
      <c r="C4610" s="75" t="s">
        <v>13295</v>
      </c>
      <c r="D4610" s="108" t="s">
        <v>13284</v>
      </c>
      <c r="E4610" s="108" t="s">
        <v>13283</v>
      </c>
      <c r="F4610" s="75">
        <v>8</v>
      </c>
    </row>
    <row r="4611" spans="1:6" ht="43.5" x14ac:dyDescent="0.35">
      <c r="A4611" s="69">
        <v>4610</v>
      </c>
      <c r="B4611" s="2" t="s">
        <v>13217</v>
      </c>
      <c r="C4611" s="75" t="s">
        <v>13294</v>
      </c>
      <c r="D4611" s="108" t="s">
        <v>13284</v>
      </c>
      <c r="E4611" s="108" t="s">
        <v>13283</v>
      </c>
      <c r="F4611" s="75">
        <v>8</v>
      </c>
    </row>
    <row r="4612" spans="1:6" ht="43.5" x14ac:dyDescent="0.35">
      <c r="A4612" s="69">
        <v>4611</v>
      </c>
      <c r="B4612" s="2" t="s">
        <v>13217</v>
      </c>
      <c r="C4612" s="76" t="s">
        <v>13293</v>
      </c>
      <c r="D4612" s="108" t="s">
        <v>13284</v>
      </c>
      <c r="E4612" s="108" t="s">
        <v>13283</v>
      </c>
      <c r="F4612" s="75">
        <v>8</v>
      </c>
    </row>
    <row r="4613" spans="1:6" ht="43.5" x14ac:dyDescent="0.35">
      <c r="A4613" s="69">
        <v>4612</v>
      </c>
      <c r="B4613" s="2" t="s">
        <v>13217</v>
      </c>
      <c r="C4613" s="76" t="s">
        <v>13292</v>
      </c>
      <c r="D4613" s="108" t="s">
        <v>13284</v>
      </c>
      <c r="E4613" s="108" t="s">
        <v>13283</v>
      </c>
      <c r="F4613" s="75">
        <v>8</v>
      </c>
    </row>
    <row r="4614" spans="1:6" ht="43.5" x14ac:dyDescent="0.35">
      <c r="A4614" s="69">
        <v>4613</v>
      </c>
      <c r="B4614" s="2" t="s">
        <v>13217</v>
      </c>
      <c r="C4614" s="76" t="s">
        <v>13291</v>
      </c>
      <c r="D4614" s="108" t="s">
        <v>13284</v>
      </c>
      <c r="E4614" s="108" t="s">
        <v>13283</v>
      </c>
      <c r="F4614" s="75">
        <v>8</v>
      </c>
    </row>
    <row r="4615" spans="1:6" ht="43.5" x14ac:dyDescent="0.35">
      <c r="A4615" s="69">
        <v>4614</v>
      </c>
      <c r="B4615" s="2" t="s">
        <v>13217</v>
      </c>
      <c r="C4615" s="75" t="s">
        <v>13290</v>
      </c>
      <c r="D4615" s="108" t="s">
        <v>13284</v>
      </c>
      <c r="E4615" s="108" t="s">
        <v>13283</v>
      </c>
      <c r="F4615" s="75">
        <v>8</v>
      </c>
    </row>
    <row r="4616" spans="1:6" ht="43.5" x14ac:dyDescent="0.35">
      <c r="A4616" s="69">
        <v>4615</v>
      </c>
      <c r="B4616" s="2" t="s">
        <v>13217</v>
      </c>
      <c r="C4616" s="75" t="s">
        <v>13289</v>
      </c>
      <c r="D4616" s="108" t="s">
        <v>13284</v>
      </c>
      <c r="E4616" s="108" t="s">
        <v>13283</v>
      </c>
      <c r="F4616" s="75">
        <v>8</v>
      </c>
    </row>
    <row r="4617" spans="1:6" ht="43.5" x14ac:dyDescent="0.35">
      <c r="A4617" s="69">
        <v>4616</v>
      </c>
      <c r="B4617" s="2" t="s">
        <v>13217</v>
      </c>
      <c r="C4617" s="75" t="s">
        <v>13288</v>
      </c>
      <c r="D4617" s="108" t="s">
        <v>13284</v>
      </c>
      <c r="E4617" s="108" t="s">
        <v>13283</v>
      </c>
      <c r="F4617" s="75">
        <v>8</v>
      </c>
    </row>
    <row r="4618" spans="1:6" ht="43.5" x14ac:dyDescent="0.35">
      <c r="A4618" s="69">
        <v>4617</v>
      </c>
      <c r="B4618" s="2" t="s">
        <v>13217</v>
      </c>
      <c r="C4618" s="76" t="s">
        <v>13287</v>
      </c>
      <c r="D4618" s="108" t="s">
        <v>13284</v>
      </c>
      <c r="E4618" s="108" t="s">
        <v>13283</v>
      </c>
      <c r="F4618" s="75">
        <v>8</v>
      </c>
    </row>
    <row r="4619" spans="1:6" ht="43.5" x14ac:dyDescent="0.35">
      <c r="A4619" s="69">
        <v>4618</v>
      </c>
      <c r="B4619" s="2" t="s">
        <v>13217</v>
      </c>
      <c r="C4619" s="76" t="s">
        <v>13286</v>
      </c>
      <c r="D4619" s="108" t="s">
        <v>13284</v>
      </c>
      <c r="E4619" s="108" t="s">
        <v>13283</v>
      </c>
      <c r="F4619" s="75">
        <v>8</v>
      </c>
    </row>
    <row r="4620" spans="1:6" ht="43.5" x14ac:dyDescent="0.35">
      <c r="A4620" s="69">
        <v>4619</v>
      </c>
      <c r="B4620" s="2" t="s">
        <v>13217</v>
      </c>
      <c r="C4620" s="76" t="s">
        <v>13285</v>
      </c>
      <c r="D4620" s="108" t="s">
        <v>13284</v>
      </c>
      <c r="E4620" s="108" t="s">
        <v>13283</v>
      </c>
      <c r="F4620" s="75">
        <v>8</v>
      </c>
    </row>
    <row r="4621" spans="1:6" ht="43.5" x14ac:dyDescent="0.35">
      <c r="A4621" s="69">
        <v>4620</v>
      </c>
      <c r="B4621" s="2" t="s">
        <v>13217</v>
      </c>
      <c r="C4621" s="75" t="s">
        <v>13282</v>
      </c>
      <c r="D4621" s="108" t="s">
        <v>13264</v>
      </c>
      <c r="E4621" s="108" t="s">
        <v>13263</v>
      </c>
      <c r="F4621" s="75">
        <v>1</v>
      </c>
    </row>
    <row r="4622" spans="1:6" ht="43.5" x14ac:dyDescent="0.35">
      <c r="A4622" s="69">
        <v>4621</v>
      </c>
      <c r="B4622" s="2" t="s">
        <v>13217</v>
      </c>
      <c r="C4622" s="75" t="s">
        <v>13281</v>
      </c>
      <c r="D4622" s="108" t="s">
        <v>13264</v>
      </c>
      <c r="E4622" s="108" t="s">
        <v>13263</v>
      </c>
      <c r="F4622" s="75">
        <v>1</v>
      </c>
    </row>
    <row r="4623" spans="1:6" ht="43.5" x14ac:dyDescent="0.35">
      <c r="A4623" s="69">
        <v>4622</v>
      </c>
      <c r="B4623" s="2" t="s">
        <v>13217</v>
      </c>
      <c r="C4623" s="75" t="s">
        <v>13280</v>
      </c>
      <c r="D4623" s="108" t="s">
        <v>13264</v>
      </c>
      <c r="E4623" s="108" t="s">
        <v>13263</v>
      </c>
      <c r="F4623" s="75">
        <v>1</v>
      </c>
    </row>
    <row r="4624" spans="1:6" ht="43.5" x14ac:dyDescent="0.35">
      <c r="A4624" s="69">
        <v>4623</v>
      </c>
      <c r="B4624" s="2" t="s">
        <v>13217</v>
      </c>
      <c r="C4624" s="75" t="s">
        <v>13279</v>
      </c>
      <c r="D4624" s="108" t="s">
        <v>13264</v>
      </c>
      <c r="E4624" s="108" t="s">
        <v>13263</v>
      </c>
      <c r="F4624" s="75">
        <v>1</v>
      </c>
    </row>
    <row r="4625" spans="1:6" ht="43.5" x14ac:dyDescent="0.35">
      <c r="A4625" s="69">
        <v>4624</v>
      </c>
      <c r="B4625" s="2" t="s">
        <v>13217</v>
      </c>
      <c r="C4625" s="75" t="s">
        <v>13278</v>
      </c>
      <c r="D4625" s="108" t="s">
        <v>13264</v>
      </c>
      <c r="E4625" s="108" t="s">
        <v>13263</v>
      </c>
      <c r="F4625" s="75">
        <v>1</v>
      </c>
    </row>
    <row r="4626" spans="1:6" ht="43.5" x14ac:dyDescent="0.35">
      <c r="A4626" s="69">
        <v>4625</v>
      </c>
      <c r="B4626" s="2" t="s">
        <v>13217</v>
      </c>
      <c r="C4626" s="75" t="s">
        <v>13277</v>
      </c>
      <c r="D4626" s="108" t="s">
        <v>13264</v>
      </c>
      <c r="E4626" s="108" t="s">
        <v>13263</v>
      </c>
      <c r="F4626" s="75">
        <v>1</v>
      </c>
    </row>
    <row r="4627" spans="1:6" ht="43.5" x14ac:dyDescent="0.35">
      <c r="A4627" s="69">
        <v>4626</v>
      </c>
      <c r="B4627" s="2" t="s">
        <v>13217</v>
      </c>
      <c r="C4627" s="75" t="s">
        <v>13276</v>
      </c>
      <c r="D4627" s="108" t="s">
        <v>13264</v>
      </c>
      <c r="E4627" s="108" t="s">
        <v>13263</v>
      </c>
      <c r="F4627" s="75">
        <v>1</v>
      </c>
    </row>
    <row r="4628" spans="1:6" ht="43.5" x14ac:dyDescent="0.35">
      <c r="A4628" s="69">
        <v>4627</v>
      </c>
      <c r="B4628" s="2" t="s">
        <v>13217</v>
      </c>
      <c r="C4628" s="75" t="s">
        <v>13275</v>
      </c>
      <c r="D4628" s="108" t="s">
        <v>13264</v>
      </c>
      <c r="E4628" s="108" t="s">
        <v>13263</v>
      </c>
      <c r="F4628" s="75">
        <v>1</v>
      </c>
    </row>
    <row r="4629" spans="1:6" ht="43.5" x14ac:dyDescent="0.35">
      <c r="A4629" s="69">
        <v>4628</v>
      </c>
      <c r="B4629" s="2" t="s">
        <v>13217</v>
      </c>
      <c r="C4629" s="75" t="s">
        <v>13274</v>
      </c>
      <c r="D4629" s="108" t="s">
        <v>13264</v>
      </c>
      <c r="E4629" s="108" t="s">
        <v>13263</v>
      </c>
      <c r="F4629" s="75">
        <v>1</v>
      </c>
    </row>
    <row r="4630" spans="1:6" ht="43.5" x14ac:dyDescent="0.35">
      <c r="A4630" s="69">
        <v>4629</v>
      </c>
      <c r="B4630" s="2" t="s">
        <v>13217</v>
      </c>
      <c r="C4630" s="75" t="s">
        <v>13273</v>
      </c>
      <c r="D4630" s="108" t="s">
        <v>13264</v>
      </c>
      <c r="E4630" s="108" t="s">
        <v>13263</v>
      </c>
      <c r="F4630" s="75">
        <v>1</v>
      </c>
    </row>
    <row r="4631" spans="1:6" ht="43.5" x14ac:dyDescent="0.35">
      <c r="A4631" s="69">
        <v>4630</v>
      </c>
      <c r="B4631" s="2" t="s">
        <v>13217</v>
      </c>
      <c r="C4631" s="75" t="s">
        <v>13272</v>
      </c>
      <c r="D4631" s="108" t="s">
        <v>13264</v>
      </c>
      <c r="E4631" s="108" t="s">
        <v>13263</v>
      </c>
      <c r="F4631" s="75">
        <v>1</v>
      </c>
    </row>
    <row r="4632" spans="1:6" ht="43.5" x14ac:dyDescent="0.35">
      <c r="A4632" s="69">
        <v>4631</v>
      </c>
      <c r="B4632" s="2" t="s">
        <v>13217</v>
      </c>
      <c r="C4632" s="75" t="s">
        <v>13271</v>
      </c>
      <c r="D4632" s="108" t="s">
        <v>13264</v>
      </c>
      <c r="E4632" s="108" t="s">
        <v>13263</v>
      </c>
      <c r="F4632" s="75">
        <v>1</v>
      </c>
    </row>
    <row r="4633" spans="1:6" ht="43.5" x14ac:dyDescent="0.35">
      <c r="A4633" s="69">
        <v>4632</v>
      </c>
      <c r="B4633" s="2" t="s">
        <v>13217</v>
      </c>
      <c r="C4633" s="75" t="s">
        <v>13270</v>
      </c>
      <c r="D4633" s="108" t="s">
        <v>13264</v>
      </c>
      <c r="E4633" s="108" t="s">
        <v>13263</v>
      </c>
      <c r="F4633" s="75">
        <v>1</v>
      </c>
    </row>
    <row r="4634" spans="1:6" ht="43.5" x14ac:dyDescent="0.35">
      <c r="A4634" s="69">
        <v>4633</v>
      </c>
      <c r="B4634" s="2" t="s">
        <v>13217</v>
      </c>
      <c r="C4634" s="75" t="s">
        <v>13269</v>
      </c>
      <c r="D4634" s="108" t="s">
        <v>13264</v>
      </c>
      <c r="E4634" s="108" t="s">
        <v>13263</v>
      </c>
      <c r="F4634" s="75">
        <v>1</v>
      </c>
    </row>
    <row r="4635" spans="1:6" ht="43.5" x14ac:dyDescent="0.35">
      <c r="A4635" s="69">
        <v>4634</v>
      </c>
      <c r="B4635" s="2" t="s">
        <v>13217</v>
      </c>
      <c r="C4635" s="75" t="s">
        <v>13268</v>
      </c>
      <c r="D4635" s="108" t="s">
        <v>13264</v>
      </c>
      <c r="E4635" s="108" t="s">
        <v>13263</v>
      </c>
      <c r="F4635" s="75">
        <v>1</v>
      </c>
    </row>
    <row r="4636" spans="1:6" ht="43.5" x14ac:dyDescent="0.35">
      <c r="A4636" s="69">
        <v>4635</v>
      </c>
      <c r="B4636" s="2" t="s">
        <v>13217</v>
      </c>
      <c r="C4636" s="75" t="s">
        <v>13267</v>
      </c>
      <c r="D4636" s="108" t="s">
        <v>13264</v>
      </c>
      <c r="E4636" s="108" t="s">
        <v>13263</v>
      </c>
      <c r="F4636" s="75">
        <v>1</v>
      </c>
    </row>
    <row r="4637" spans="1:6" ht="43.5" x14ac:dyDescent="0.35">
      <c r="A4637" s="69">
        <v>4636</v>
      </c>
      <c r="B4637" s="2" t="s">
        <v>13217</v>
      </c>
      <c r="C4637" s="75" t="s">
        <v>13266</v>
      </c>
      <c r="D4637" s="108" t="s">
        <v>13264</v>
      </c>
      <c r="E4637" s="108" t="s">
        <v>13263</v>
      </c>
      <c r="F4637" s="75">
        <v>1</v>
      </c>
    </row>
    <row r="4638" spans="1:6" ht="43.5" x14ac:dyDescent="0.35">
      <c r="A4638" s="69">
        <v>4637</v>
      </c>
      <c r="B4638" s="2" t="s">
        <v>13217</v>
      </c>
      <c r="C4638" s="75" t="s">
        <v>13265</v>
      </c>
      <c r="D4638" s="108" t="s">
        <v>13264</v>
      </c>
      <c r="E4638" s="108" t="s">
        <v>13263</v>
      </c>
      <c r="F4638" s="75">
        <v>1</v>
      </c>
    </row>
    <row r="4639" spans="1:6" ht="43.5" x14ac:dyDescent="0.35">
      <c r="A4639" s="69">
        <v>4638</v>
      </c>
      <c r="B4639" s="2" t="s">
        <v>13217</v>
      </c>
      <c r="C4639" s="75" t="s">
        <v>13262</v>
      </c>
      <c r="D4639" s="108" t="s">
        <v>13253</v>
      </c>
      <c r="E4639" s="108" t="s">
        <v>13252</v>
      </c>
      <c r="F4639" s="75">
        <v>8</v>
      </c>
    </row>
    <row r="4640" spans="1:6" ht="43.5" x14ac:dyDescent="0.35">
      <c r="A4640" s="69">
        <v>4639</v>
      </c>
      <c r="B4640" s="2" t="s">
        <v>13217</v>
      </c>
      <c r="C4640" s="75" t="s">
        <v>13261</v>
      </c>
      <c r="D4640" s="108" t="s">
        <v>13253</v>
      </c>
      <c r="E4640" s="108" t="s">
        <v>13252</v>
      </c>
      <c r="F4640" s="75">
        <v>8</v>
      </c>
    </row>
    <row r="4641" spans="1:6" ht="43.5" x14ac:dyDescent="0.35">
      <c r="A4641" s="69">
        <v>4640</v>
      </c>
      <c r="B4641" s="2" t="s">
        <v>13217</v>
      </c>
      <c r="C4641" s="75" t="s">
        <v>13260</v>
      </c>
      <c r="D4641" s="108" t="s">
        <v>13253</v>
      </c>
      <c r="E4641" s="108" t="s">
        <v>13252</v>
      </c>
      <c r="F4641" s="75">
        <v>8</v>
      </c>
    </row>
    <row r="4642" spans="1:6" ht="43.5" x14ac:dyDescent="0.35">
      <c r="A4642" s="69">
        <v>4641</v>
      </c>
      <c r="B4642" s="2" t="s">
        <v>13217</v>
      </c>
      <c r="C4642" s="75" t="s">
        <v>13259</v>
      </c>
      <c r="D4642" s="108" t="s">
        <v>13253</v>
      </c>
      <c r="E4642" s="108" t="s">
        <v>13252</v>
      </c>
      <c r="F4642" s="75">
        <v>8</v>
      </c>
    </row>
    <row r="4643" spans="1:6" ht="43.5" x14ac:dyDescent="0.35">
      <c r="A4643" s="69">
        <v>4642</v>
      </c>
      <c r="B4643" s="2" t="s">
        <v>13217</v>
      </c>
      <c r="C4643" s="75" t="s">
        <v>13258</v>
      </c>
      <c r="D4643" s="108" t="s">
        <v>13253</v>
      </c>
      <c r="E4643" s="108" t="s">
        <v>13252</v>
      </c>
      <c r="F4643" s="75">
        <v>8</v>
      </c>
    </row>
    <row r="4644" spans="1:6" ht="43.5" x14ac:dyDescent="0.35">
      <c r="A4644" s="69">
        <v>4643</v>
      </c>
      <c r="B4644" s="2" t="s">
        <v>13217</v>
      </c>
      <c r="C4644" s="75" t="s">
        <v>13257</v>
      </c>
      <c r="D4644" s="108" t="s">
        <v>13253</v>
      </c>
      <c r="E4644" s="108" t="s">
        <v>13252</v>
      </c>
      <c r="F4644" s="75">
        <v>8</v>
      </c>
    </row>
    <row r="4645" spans="1:6" ht="43.5" x14ac:dyDescent="0.35">
      <c r="A4645" s="69">
        <v>4644</v>
      </c>
      <c r="B4645" s="2" t="s">
        <v>13217</v>
      </c>
      <c r="C4645" s="75" t="s">
        <v>13256</v>
      </c>
      <c r="D4645" s="108" t="s">
        <v>13253</v>
      </c>
      <c r="E4645" s="108" t="s">
        <v>13252</v>
      </c>
      <c r="F4645" s="75">
        <v>8</v>
      </c>
    </row>
    <row r="4646" spans="1:6" ht="43.5" x14ac:dyDescent="0.35">
      <c r="A4646" s="69">
        <v>4645</v>
      </c>
      <c r="B4646" s="2" t="s">
        <v>13217</v>
      </c>
      <c r="C4646" s="75" t="s">
        <v>13255</v>
      </c>
      <c r="D4646" s="108" t="s">
        <v>13253</v>
      </c>
      <c r="E4646" s="108" t="s">
        <v>13252</v>
      </c>
      <c r="F4646" s="75">
        <v>8</v>
      </c>
    </row>
    <row r="4647" spans="1:6" ht="43.5" x14ac:dyDescent="0.35">
      <c r="A4647" s="69">
        <v>4646</v>
      </c>
      <c r="B4647" s="2" t="s">
        <v>13217</v>
      </c>
      <c r="C4647" s="75" t="s">
        <v>13254</v>
      </c>
      <c r="D4647" s="108" t="s">
        <v>13253</v>
      </c>
      <c r="E4647" s="108" t="s">
        <v>13252</v>
      </c>
      <c r="F4647" s="75">
        <v>8</v>
      </c>
    </row>
    <row r="4648" spans="1:6" ht="43.5" x14ac:dyDescent="0.35">
      <c r="A4648" s="69">
        <v>4647</v>
      </c>
      <c r="B4648" s="2" t="s">
        <v>13217</v>
      </c>
      <c r="C4648" s="75" t="s">
        <v>13251</v>
      </c>
      <c r="D4648" s="108" t="s">
        <v>13237</v>
      </c>
      <c r="E4648" s="108" t="s">
        <v>13236</v>
      </c>
      <c r="F4648" s="75">
        <v>8</v>
      </c>
    </row>
    <row r="4649" spans="1:6" ht="43.5" x14ac:dyDescent="0.35">
      <c r="A4649" s="69">
        <v>4648</v>
      </c>
      <c r="B4649" s="2" t="s">
        <v>13217</v>
      </c>
      <c r="C4649" s="75" t="s">
        <v>13250</v>
      </c>
      <c r="D4649" s="108" t="s">
        <v>13237</v>
      </c>
      <c r="E4649" s="108" t="s">
        <v>13236</v>
      </c>
      <c r="F4649" s="75">
        <v>8</v>
      </c>
    </row>
    <row r="4650" spans="1:6" ht="43.5" x14ac:dyDescent="0.35">
      <c r="A4650" s="69">
        <v>4649</v>
      </c>
      <c r="B4650" s="2" t="s">
        <v>13217</v>
      </c>
      <c r="C4650" s="75" t="s">
        <v>13249</v>
      </c>
      <c r="D4650" s="108" t="s">
        <v>13237</v>
      </c>
      <c r="E4650" s="108" t="s">
        <v>13236</v>
      </c>
      <c r="F4650" s="75">
        <v>8</v>
      </c>
    </row>
    <row r="4651" spans="1:6" ht="43.5" x14ac:dyDescent="0.35">
      <c r="A4651" s="69">
        <v>4650</v>
      </c>
      <c r="B4651" s="2" t="s">
        <v>13217</v>
      </c>
      <c r="C4651" s="76" t="s">
        <v>13248</v>
      </c>
      <c r="D4651" s="108" t="s">
        <v>13237</v>
      </c>
      <c r="E4651" s="108" t="s">
        <v>13236</v>
      </c>
      <c r="F4651" s="75">
        <v>8</v>
      </c>
    </row>
    <row r="4652" spans="1:6" ht="43.5" x14ac:dyDescent="0.35">
      <c r="A4652" s="69">
        <v>4651</v>
      </c>
      <c r="B4652" s="2" t="s">
        <v>13217</v>
      </c>
      <c r="C4652" s="76" t="s">
        <v>13247</v>
      </c>
      <c r="D4652" s="108" t="s">
        <v>13237</v>
      </c>
      <c r="E4652" s="108" t="s">
        <v>13236</v>
      </c>
      <c r="F4652" s="75">
        <v>8</v>
      </c>
    </row>
    <row r="4653" spans="1:6" ht="43.5" x14ac:dyDescent="0.35">
      <c r="A4653" s="69">
        <v>4652</v>
      </c>
      <c r="B4653" s="2" t="s">
        <v>13217</v>
      </c>
      <c r="C4653" s="76" t="s">
        <v>13246</v>
      </c>
      <c r="D4653" s="108" t="s">
        <v>13237</v>
      </c>
      <c r="E4653" s="108" t="s">
        <v>13236</v>
      </c>
      <c r="F4653" s="75">
        <v>8</v>
      </c>
    </row>
    <row r="4654" spans="1:6" ht="43.5" x14ac:dyDescent="0.35">
      <c r="A4654" s="69">
        <v>4653</v>
      </c>
      <c r="B4654" s="2" t="s">
        <v>13217</v>
      </c>
      <c r="C4654" s="76" t="s">
        <v>13245</v>
      </c>
      <c r="D4654" s="108" t="s">
        <v>13237</v>
      </c>
      <c r="E4654" s="108" t="s">
        <v>13236</v>
      </c>
      <c r="F4654" s="75">
        <v>8</v>
      </c>
    </row>
    <row r="4655" spans="1:6" ht="43.5" x14ac:dyDescent="0.35">
      <c r="A4655" s="69">
        <v>4654</v>
      </c>
      <c r="B4655" s="2" t="s">
        <v>13217</v>
      </c>
      <c r="C4655" s="76" t="s">
        <v>13244</v>
      </c>
      <c r="D4655" s="108" t="s">
        <v>13237</v>
      </c>
      <c r="E4655" s="108" t="s">
        <v>13236</v>
      </c>
      <c r="F4655" s="75">
        <v>8</v>
      </c>
    </row>
    <row r="4656" spans="1:6" ht="43.5" x14ac:dyDescent="0.35">
      <c r="A4656" s="69">
        <v>4655</v>
      </c>
      <c r="B4656" s="2" t="s">
        <v>13217</v>
      </c>
      <c r="C4656" s="76" t="s">
        <v>13243</v>
      </c>
      <c r="D4656" s="108" t="s">
        <v>13237</v>
      </c>
      <c r="E4656" s="108" t="s">
        <v>13236</v>
      </c>
      <c r="F4656" s="75">
        <v>8</v>
      </c>
    </row>
    <row r="4657" spans="1:6" ht="43.5" x14ac:dyDescent="0.35">
      <c r="A4657" s="69">
        <v>4656</v>
      </c>
      <c r="B4657" s="2" t="s">
        <v>13217</v>
      </c>
      <c r="C4657" s="75" t="s">
        <v>13242</v>
      </c>
      <c r="D4657" s="108" t="s">
        <v>13237</v>
      </c>
      <c r="E4657" s="108" t="s">
        <v>13236</v>
      </c>
      <c r="F4657" s="75">
        <v>8</v>
      </c>
    </row>
    <row r="4658" spans="1:6" ht="43.5" x14ac:dyDescent="0.35">
      <c r="A4658" s="69">
        <v>4657</v>
      </c>
      <c r="B4658" s="2" t="s">
        <v>13217</v>
      </c>
      <c r="C4658" s="75" t="s">
        <v>13241</v>
      </c>
      <c r="D4658" s="108" t="s">
        <v>13237</v>
      </c>
      <c r="E4658" s="108" t="s">
        <v>13236</v>
      </c>
      <c r="F4658" s="75">
        <v>8</v>
      </c>
    </row>
    <row r="4659" spans="1:6" ht="43.5" x14ac:dyDescent="0.35">
      <c r="A4659" s="69">
        <v>4658</v>
      </c>
      <c r="B4659" s="2" t="s">
        <v>13217</v>
      </c>
      <c r="C4659" s="75" t="s">
        <v>13240</v>
      </c>
      <c r="D4659" s="108" t="s">
        <v>13237</v>
      </c>
      <c r="E4659" s="108" t="s">
        <v>13236</v>
      </c>
      <c r="F4659" s="75">
        <v>8</v>
      </c>
    </row>
    <row r="4660" spans="1:6" ht="43.5" x14ac:dyDescent="0.35">
      <c r="A4660" s="69">
        <v>4659</v>
      </c>
      <c r="B4660" s="2" t="s">
        <v>13217</v>
      </c>
      <c r="C4660" s="75" t="s">
        <v>13239</v>
      </c>
      <c r="D4660" s="108" t="s">
        <v>13237</v>
      </c>
      <c r="E4660" s="108" t="s">
        <v>13236</v>
      </c>
      <c r="F4660" s="75">
        <v>8</v>
      </c>
    </row>
    <row r="4661" spans="1:6" ht="43.5" x14ac:dyDescent="0.35">
      <c r="A4661" s="69">
        <v>4660</v>
      </c>
      <c r="B4661" s="2" t="s">
        <v>13217</v>
      </c>
      <c r="C4661" s="75" t="s">
        <v>13238</v>
      </c>
      <c r="D4661" s="108" t="s">
        <v>13237</v>
      </c>
      <c r="E4661" s="108" t="s">
        <v>13236</v>
      </c>
      <c r="F4661" s="75">
        <v>8</v>
      </c>
    </row>
    <row r="4662" spans="1:6" ht="72.5" x14ac:dyDescent="0.35">
      <c r="A4662" s="69">
        <v>4661</v>
      </c>
      <c r="B4662" s="2" t="s">
        <v>13217</v>
      </c>
      <c r="C4662" s="75" t="s">
        <v>13235</v>
      </c>
      <c r="D4662" s="108" t="s">
        <v>13232</v>
      </c>
      <c r="E4662" s="108" t="s">
        <v>13231</v>
      </c>
      <c r="F4662" s="75" t="s">
        <v>13230</v>
      </c>
    </row>
    <row r="4663" spans="1:6" ht="72.5" x14ac:dyDescent="0.35">
      <c r="A4663" s="69">
        <v>4662</v>
      </c>
      <c r="B4663" s="2" t="s">
        <v>13217</v>
      </c>
      <c r="C4663" s="75" t="s">
        <v>13234</v>
      </c>
      <c r="D4663" s="108" t="s">
        <v>13232</v>
      </c>
      <c r="E4663" s="108" t="s">
        <v>13231</v>
      </c>
      <c r="F4663" s="75" t="s">
        <v>13230</v>
      </c>
    </row>
    <row r="4664" spans="1:6" ht="72.5" x14ac:dyDescent="0.35">
      <c r="A4664" s="69">
        <v>4663</v>
      </c>
      <c r="B4664" s="2" t="s">
        <v>13217</v>
      </c>
      <c r="C4664" s="75" t="s">
        <v>13233</v>
      </c>
      <c r="D4664" s="108" t="s">
        <v>13232</v>
      </c>
      <c r="E4664" s="108" t="s">
        <v>13231</v>
      </c>
      <c r="F4664" s="75" t="s">
        <v>13230</v>
      </c>
    </row>
    <row r="4665" spans="1:6" ht="43.5" x14ac:dyDescent="0.35">
      <c r="A4665" s="69">
        <v>4664</v>
      </c>
      <c r="B4665" s="2" t="s">
        <v>13217</v>
      </c>
      <c r="C4665" s="75" t="s">
        <v>13229</v>
      </c>
      <c r="D4665" s="108" t="s">
        <v>13215</v>
      </c>
      <c r="E4665" s="108" t="s">
        <v>13214</v>
      </c>
      <c r="F4665" s="75">
        <v>8</v>
      </c>
    </row>
    <row r="4666" spans="1:6" ht="43.5" x14ac:dyDescent="0.35">
      <c r="A4666" s="69">
        <v>4665</v>
      </c>
      <c r="B4666" s="2" t="s">
        <v>13217</v>
      </c>
      <c r="C4666" s="75" t="s">
        <v>13228</v>
      </c>
      <c r="D4666" s="108" t="s">
        <v>13215</v>
      </c>
      <c r="E4666" s="108" t="s">
        <v>13214</v>
      </c>
      <c r="F4666" s="75">
        <v>8</v>
      </c>
    </row>
    <row r="4667" spans="1:6" ht="43.5" x14ac:dyDescent="0.35">
      <c r="A4667" s="69">
        <v>4666</v>
      </c>
      <c r="B4667" s="2" t="s">
        <v>13217</v>
      </c>
      <c r="C4667" s="75" t="s">
        <v>13227</v>
      </c>
      <c r="D4667" s="108" t="s">
        <v>13215</v>
      </c>
      <c r="E4667" s="108" t="s">
        <v>13214</v>
      </c>
      <c r="F4667" s="75">
        <v>8</v>
      </c>
    </row>
    <row r="4668" spans="1:6" ht="43.5" x14ac:dyDescent="0.35">
      <c r="A4668" s="69">
        <v>4667</v>
      </c>
      <c r="B4668" s="2" t="s">
        <v>13217</v>
      </c>
      <c r="C4668" s="75" t="s">
        <v>13226</v>
      </c>
      <c r="D4668" s="108" t="s">
        <v>13215</v>
      </c>
      <c r="E4668" s="108" t="s">
        <v>13214</v>
      </c>
      <c r="F4668" s="75">
        <v>8</v>
      </c>
    </row>
    <row r="4669" spans="1:6" ht="43.5" x14ac:dyDescent="0.35">
      <c r="A4669" s="69">
        <v>4668</v>
      </c>
      <c r="B4669" s="2" t="s">
        <v>13217</v>
      </c>
      <c r="C4669" s="75" t="s">
        <v>13225</v>
      </c>
      <c r="D4669" s="108" t="s">
        <v>13215</v>
      </c>
      <c r="E4669" s="108" t="s">
        <v>13214</v>
      </c>
      <c r="F4669" s="75">
        <v>8</v>
      </c>
    </row>
    <row r="4670" spans="1:6" ht="43.5" x14ac:dyDescent="0.35">
      <c r="A4670" s="69">
        <v>4669</v>
      </c>
      <c r="B4670" s="2" t="s">
        <v>13217</v>
      </c>
      <c r="C4670" s="75" t="s">
        <v>13224</v>
      </c>
      <c r="D4670" s="108" t="s">
        <v>13215</v>
      </c>
      <c r="E4670" s="108" t="s">
        <v>13214</v>
      </c>
      <c r="F4670" s="75">
        <v>8</v>
      </c>
    </row>
    <row r="4671" spans="1:6" ht="43.5" x14ac:dyDescent="0.35">
      <c r="A4671" s="69">
        <v>4670</v>
      </c>
      <c r="B4671" s="2" t="s">
        <v>13217</v>
      </c>
      <c r="C4671" s="75" t="s">
        <v>13223</v>
      </c>
      <c r="D4671" s="108" t="s">
        <v>13215</v>
      </c>
      <c r="E4671" s="108" t="s">
        <v>13214</v>
      </c>
      <c r="F4671" s="75">
        <v>8</v>
      </c>
    </row>
    <row r="4672" spans="1:6" ht="43.5" x14ac:dyDescent="0.35">
      <c r="A4672" s="69">
        <v>4671</v>
      </c>
      <c r="B4672" s="2" t="s">
        <v>13217</v>
      </c>
      <c r="C4672" s="75" t="s">
        <v>13222</v>
      </c>
      <c r="D4672" s="108" t="s">
        <v>13215</v>
      </c>
      <c r="E4672" s="108" t="s">
        <v>13214</v>
      </c>
      <c r="F4672" s="75">
        <v>8</v>
      </c>
    </row>
    <row r="4673" spans="1:6" ht="43.5" x14ac:dyDescent="0.35">
      <c r="A4673" s="69">
        <v>4672</v>
      </c>
      <c r="B4673" s="2" t="s">
        <v>13217</v>
      </c>
      <c r="C4673" s="75" t="s">
        <v>13221</v>
      </c>
      <c r="D4673" s="108" t="s">
        <v>13215</v>
      </c>
      <c r="E4673" s="108" t="s">
        <v>13214</v>
      </c>
      <c r="F4673" s="75">
        <v>8</v>
      </c>
    </row>
    <row r="4674" spans="1:6" ht="43.5" x14ac:dyDescent="0.35">
      <c r="A4674" s="69">
        <v>4673</v>
      </c>
      <c r="B4674" s="2" t="s">
        <v>13217</v>
      </c>
      <c r="C4674" s="75" t="s">
        <v>13220</v>
      </c>
      <c r="D4674" s="108" t="s">
        <v>13215</v>
      </c>
      <c r="E4674" s="108" t="s">
        <v>13214</v>
      </c>
      <c r="F4674" s="75">
        <v>8</v>
      </c>
    </row>
    <row r="4675" spans="1:6" ht="43.5" x14ac:dyDescent="0.35">
      <c r="A4675" s="69">
        <v>4674</v>
      </c>
      <c r="B4675" s="2" t="s">
        <v>13217</v>
      </c>
      <c r="C4675" s="75" t="s">
        <v>13219</v>
      </c>
      <c r="D4675" s="108" t="s">
        <v>13215</v>
      </c>
      <c r="E4675" s="108" t="s">
        <v>13214</v>
      </c>
      <c r="F4675" s="75">
        <v>8</v>
      </c>
    </row>
    <row r="4676" spans="1:6" ht="43.5" x14ac:dyDescent="0.35">
      <c r="A4676" s="69">
        <v>4675</v>
      </c>
      <c r="B4676" s="2" t="s">
        <v>13217</v>
      </c>
      <c r="C4676" s="75" t="s">
        <v>13218</v>
      </c>
      <c r="D4676" s="108" t="s">
        <v>13215</v>
      </c>
      <c r="E4676" s="108" t="s">
        <v>13214</v>
      </c>
      <c r="F4676" s="75">
        <v>8</v>
      </c>
    </row>
    <row r="4677" spans="1:6" ht="43.5" x14ac:dyDescent="0.35">
      <c r="A4677" s="69">
        <v>4676</v>
      </c>
      <c r="B4677" s="2" t="s">
        <v>13217</v>
      </c>
      <c r="C4677" s="75" t="s">
        <v>13216</v>
      </c>
      <c r="D4677" s="108" t="s">
        <v>13215</v>
      </c>
      <c r="E4677" s="108" t="s">
        <v>13214</v>
      </c>
      <c r="F4677" s="75">
        <v>8</v>
      </c>
    </row>
    <row r="4678" spans="1:6" x14ac:dyDescent="0.35">
      <c r="A4678" s="69">
        <v>4677</v>
      </c>
      <c r="B4678" s="79" t="s">
        <v>14630</v>
      </c>
      <c r="C4678" s="86" t="s">
        <v>14631</v>
      </c>
      <c r="D4678" s="87" t="s">
        <v>14632</v>
      </c>
      <c r="E4678" s="80" t="s">
        <v>14633</v>
      </c>
      <c r="F4678" s="81">
        <v>8</v>
      </c>
    </row>
    <row r="4679" spans="1:6" x14ac:dyDescent="0.35">
      <c r="A4679" s="69">
        <v>4678</v>
      </c>
      <c r="B4679" s="82" t="s">
        <v>14630</v>
      </c>
      <c r="C4679" s="88" t="s">
        <v>14634</v>
      </c>
      <c r="D4679" s="87" t="s">
        <v>14632</v>
      </c>
      <c r="E4679" s="80" t="s">
        <v>14633</v>
      </c>
      <c r="F4679" s="81">
        <v>8</v>
      </c>
    </row>
    <row r="4680" spans="1:6" x14ac:dyDescent="0.35">
      <c r="A4680" s="69">
        <v>4679</v>
      </c>
      <c r="B4680" s="79" t="s">
        <v>14630</v>
      </c>
      <c r="C4680" s="86" t="s">
        <v>14635</v>
      </c>
      <c r="D4680" s="87" t="s">
        <v>14632</v>
      </c>
      <c r="E4680" s="80" t="s">
        <v>14633</v>
      </c>
      <c r="F4680" s="81">
        <v>8</v>
      </c>
    </row>
    <row r="4681" spans="1:6" x14ac:dyDescent="0.35">
      <c r="A4681" s="69">
        <v>4680</v>
      </c>
      <c r="B4681" s="79" t="s">
        <v>14630</v>
      </c>
      <c r="C4681" s="86" t="s">
        <v>14636</v>
      </c>
      <c r="D4681" s="87" t="s">
        <v>14632</v>
      </c>
      <c r="E4681" s="80" t="s">
        <v>14633</v>
      </c>
      <c r="F4681" s="81">
        <v>8</v>
      </c>
    </row>
    <row r="4682" spans="1:6" x14ac:dyDescent="0.35">
      <c r="A4682" s="69">
        <v>4681</v>
      </c>
      <c r="B4682" s="82" t="s">
        <v>14630</v>
      </c>
      <c r="C4682" s="88" t="s">
        <v>14637</v>
      </c>
      <c r="D4682" s="87" t="s">
        <v>14632</v>
      </c>
      <c r="E4682" s="80" t="s">
        <v>14633</v>
      </c>
      <c r="F4682" s="81">
        <v>8</v>
      </c>
    </row>
    <row r="4683" spans="1:6" x14ac:dyDescent="0.35">
      <c r="A4683" s="69">
        <v>4682</v>
      </c>
      <c r="B4683" s="82" t="s">
        <v>14630</v>
      </c>
      <c r="C4683" s="88" t="s">
        <v>14638</v>
      </c>
      <c r="D4683" s="87" t="s">
        <v>14632</v>
      </c>
      <c r="E4683" s="80" t="s">
        <v>14633</v>
      </c>
      <c r="F4683" s="81">
        <v>8</v>
      </c>
    </row>
    <row r="4684" spans="1:6" x14ac:dyDescent="0.35">
      <c r="A4684" s="69">
        <v>4683</v>
      </c>
      <c r="B4684" s="82" t="s">
        <v>14630</v>
      </c>
      <c r="C4684" s="88" t="s">
        <v>14639</v>
      </c>
      <c r="D4684" s="87" t="s">
        <v>14632</v>
      </c>
      <c r="E4684" s="80" t="s">
        <v>14633</v>
      </c>
      <c r="F4684" s="81">
        <v>8</v>
      </c>
    </row>
    <row r="4685" spans="1:6" x14ac:dyDescent="0.35">
      <c r="A4685" s="69">
        <v>4684</v>
      </c>
      <c r="B4685" s="82" t="s">
        <v>14630</v>
      </c>
      <c r="C4685" s="88" t="s">
        <v>14640</v>
      </c>
      <c r="D4685" s="87" t="s">
        <v>14632</v>
      </c>
      <c r="E4685" s="80" t="s">
        <v>14633</v>
      </c>
      <c r="F4685" s="81">
        <v>8</v>
      </c>
    </row>
    <row r="4686" spans="1:6" x14ac:dyDescent="0.35">
      <c r="A4686" s="69">
        <v>4685</v>
      </c>
      <c r="B4686" s="79" t="s">
        <v>14630</v>
      </c>
      <c r="C4686" s="86" t="s">
        <v>14641</v>
      </c>
      <c r="D4686" s="89" t="s">
        <v>14632</v>
      </c>
      <c r="E4686" s="80" t="s">
        <v>14633</v>
      </c>
      <c r="F4686" s="81">
        <v>8</v>
      </c>
    </row>
    <row r="4687" spans="1:6" x14ac:dyDescent="0.35">
      <c r="A4687" s="69">
        <v>4686</v>
      </c>
      <c r="B4687" s="82" t="s">
        <v>14630</v>
      </c>
      <c r="C4687" s="88" t="s">
        <v>14642</v>
      </c>
      <c r="D4687" s="87" t="s">
        <v>14632</v>
      </c>
      <c r="E4687" s="80" t="s">
        <v>14633</v>
      </c>
      <c r="F4687" s="81">
        <v>8</v>
      </c>
    </row>
    <row r="4688" spans="1:6" x14ac:dyDescent="0.35">
      <c r="A4688" s="69">
        <v>4687</v>
      </c>
      <c r="B4688" s="82" t="s">
        <v>14630</v>
      </c>
      <c r="C4688" s="88" t="s">
        <v>14643</v>
      </c>
      <c r="D4688" s="87" t="s">
        <v>14632</v>
      </c>
      <c r="E4688" s="80" t="s">
        <v>14633</v>
      </c>
      <c r="F4688" s="81">
        <v>8</v>
      </c>
    </row>
    <row r="4689" spans="1:6" x14ac:dyDescent="0.35">
      <c r="A4689" s="69">
        <v>4688</v>
      </c>
      <c r="B4689" s="82" t="s">
        <v>14630</v>
      </c>
      <c r="C4689" s="88" t="s">
        <v>14644</v>
      </c>
      <c r="D4689" s="87" t="s">
        <v>14632</v>
      </c>
      <c r="E4689" s="80" t="s">
        <v>14633</v>
      </c>
      <c r="F4689" s="81">
        <v>8</v>
      </c>
    </row>
    <row r="4690" spans="1:6" x14ac:dyDescent="0.35">
      <c r="A4690" s="69">
        <v>4689</v>
      </c>
      <c r="B4690" s="82" t="s">
        <v>14630</v>
      </c>
      <c r="C4690" s="88" t="s">
        <v>14645</v>
      </c>
      <c r="D4690" s="87" t="s">
        <v>14632</v>
      </c>
      <c r="E4690" s="80" t="s">
        <v>14633</v>
      </c>
      <c r="F4690" s="81">
        <v>8</v>
      </c>
    </row>
    <row r="4691" spans="1:6" x14ac:dyDescent="0.35">
      <c r="A4691" s="69">
        <v>4690</v>
      </c>
      <c r="B4691" s="82" t="s">
        <v>14630</v>
      </c>
      <c r="C4691" s="88" t="s">
        <v>14646</v>
      </c>
      <c r="D4691" s="87" t="s">
        <v>14632</v>
      </c>
      <c r="E4691" s="80" t="s">
        <v>14633</v>
      </c>
      <c r="F4691" s="81">
        <v>8</v>
      </c>
    </row>
    <row r="4692" spans="1:6" x14ac:dyDescent="0.35">
      <c r="A4692" s="69">
        <v>4691</v>
      </c>
      <c r="B4692" s="82" t="s">
        <v>14630</v>
      </c>
      <c r="C4692" s="88" t="s">
        <v>14647</v>
      </c>
      <c r="D4692" s="87" t="s">
        <v>14632</v>
      </c>
      <c r="E4692" s="80" t="s">
        <v>14633</v>
      </c>
      <c r="F4692" s="81">
        <v>8</v>
      </c>
    </row>
    <row r="4693" spans="1:6" x14ac:dyDescent="0.35">
      <c r="A4693" s="69">
        <v>4692</v>
      </c>
      <c r="B4693" s="82" t="s">
        <v>14630</v>
      </c>
      <c r="C4693" s="88" t="s">
        <v>14648</v>
      </c>
      <c r="D4693" s="87" t="s">
        <v>14632</v>
      </c>
      <c r="E4693" s="80" t="s">
        <v>14633</v>
      </c>
      <c r="F4693" s="81">
        <v>8</v>
      </c>
    </row>
    <row r="4694" spans="1:6" x14ac:dyDescent="0.35">
      <c r="A4694" s="69">
        <v>4693</v>
      </c>
      <c r="B4694" s="79" t="s">
        <v>14630</v>
      </c>
      <c r="C4694" s="86" t="s">
        <v>14649</v>
      </c>
      <c r="D4694" s="87" t="s">
        <v>14632</v>
      </c>
      <c r="E4694" s="80" t="s">
        <v>14633</v>
      </c>
      <c r="F4694" s="81">
        <v>8</v>
      </c>
    </row>
    <row r="4695" spans="1:6" x14ac:dyDescent="0.35">
      <c r="A4695" s="69">
        <v>4694</v>
      </c>
      <c r="B4695" s="82" t="s">
        <v>14630</v>
      </c>
      <c r="C4695" s="88" t="s">
        <v>14650</v>
      </c>
      <c r="D4695" s="87" t="s">
        <v>14632</v>
      </c>
      <c r="E4695" s="80" t="s">
        <v>14633</v>
      </c>
      <c r="F4695" s="81">
        <v>8</v>
      </c>
    </row>
    <row r="4696" spans="1:6" x14ac:dyDescent="0.35">
      <c r="A4696" s="69">
        <v>4695</v>
      </c>
      <c r="B4696" s="79" t="s">
        <v>14630</v>
      </c>
      <c r="C4696" s="86" t="s">
        <v>14651</v>
      </c>
      <c r="D4696" s="87" t="s">
        <v>14632</v>
      </c>
      <c r="E4696" s="80" t="s">
        <v>14633</v>
      </c>
      <c r="F4696" s="81">
        <v>8</v>
      </c>
    </row>
    <row r="4697" spans="1:6" x14ac:dyDescent="0.35">
      <c r="A4697" s="69">
        <v>4696</v>
      </c>
      <c r="B4697" s="82" t="s">
        <v>14630</v>
      </c>
      <c r="C4697" s="88" t="s">
        <v>14652</v>
      </c>
      <c r="D4697" s="87" t="s">
        <v>14632</v>
      </c>
      <c r="E4697" s="80" t="s">
        <v>14633</v>
      </c>
      <c r="F4697" s="81">
        <v>8</v>
      </c>
    </row>
    <row r="4698" spans="1:6" x14ac:dyDescent="0.35">
      <c r="A4698" s="69">
        <v>4697</v>
      </c>
      <c r="B4698" s="82" t="s">
        <v>14630</v>
      </c>
      <c r="C4698" s="88" t="s">
        <v>14653</v>
      </c>
      <c r="D4698" s="87" t="s">
        <v>14632</v>
      </c>
      <c r="E4698" s="80" t="s">
        <v>14633</v>
      </c>
      <c r="F4698" s="81">
        <v>8</v>
      </c>
    </row>
    <row r="4699" spans="1:6" x14ac:dyDescent="0.35">
      <c r="A4699" s="69">
        <v>4698</v>
      </c>
      <c r="B4699" s="82" t="s">
        <v>14630</v>
      </c>
      <c r="C4699" s="88" t="s">
        <v>14654</v>
      </c>
      <c r="D4699" s="87" t="s">
        <v>14632</v>
      </c>
      <c r="E4699" s="80" t="s">
        <v>14633</v>
      </c>
      <c r="F4699" s="81">
        <v>8</v>
      </c>
    </row>
    <row r="4700" spans="1:6" x14ac:dyDescent="0.35">
      <c r="A4700" s="69">
        <v>4699</v>
      </c>
      <c r="B4700" s="82" t="s">
        <v>14630</v>
      </c>
      <c r="C4700" s="88" t="s">
        <v>14655</v>
      </c>
      <c r="D4700" s="87" t="s">
        <v>14656</v>
      </c>
      <c r="E4700" s="80" t="s">
        <v>14657</v>
      </c>
      <c r="F4700" s="81">
        <v>8</v>
      </c>
    </row>
    <row r="4701" spans="1:6" x14ac:dyDescent="0.35">
      <c r="A4701" s="69">
        <v>4700</v>
      </c>
      <c r="B4701" s="82" t="s">
        <v>14630</v>
      </c>
      <c r="C4701" s="88" t="s">
        <v>14658</v>
      </c>
      <c r="D4701" s="87" t="s">
        <v>14656</v>
      </c>
      <c r="E4701" s="80" t="s">
        <v>14657</v>
      </c>
      <c r="F4701" s="81">
        <v>8</v>
      </c>
    </row>
    <row r="4702" spans="1:6" x14ac:dyDescent="0.35">
      <c r="A4702" s="69">
        <v>4701</v>
      </c>
      <c r="B4702" s="82" t="s">
        <v>14630</v>
      </c>
      <c r="C4702" s="88" t="s">
        <v>14659</v>
      </c>
      <c r="D4702" s="87" t="s">
        <v>14656</v>
      </c>
      <c r="E4702" s="80" t="s">
        <v>14657</v>
      </c>
      <c r="F4702" s="81">
        <v>8</v>
      </c>
    </row>
    <row r="4703" spans="1:6" x14ac:dyDescent="0.35">
      <c r="A4703" s="69">
        <v>4702</v>
      </c>
      <c r="B4703" s="82" t="s">
        <v>14630</v>
      </c>
      <c r="C4703" s="88" t="s">
        <v>14660</v>
      </c>
      <c r="D4703" s="87" t="s">
        <v>14656</v>
      </c>
      <c r="E4703" s="80" t="s">
        <v>14657</v>
      </c>
      <c r="F4703" s="81">
        <v>8</v>
      </c>
    </row>
    <row r="4704" spans="1:6" x14ac:dyDescent="0.35">
      <c r="A4704" s="69">
        <v>4703</v>
      </c>
      <c r="B4704" s="82" t="s">
        <v>14630</v>
      </c>
      <c r="C4704" s="88" t="s">
        <v>14661</v>
      </c>
      <c r="D4704" s="87" t="s">
        <v>14656</v>
      </c>
      <c r="E4704" s="80" t="s">
        <v>14657</v>
      </c>
      <c r="F4704" s="81">
        <v>8</v>
      </c>
    </row>
    <row r="4705" spans="1:6" x14ac:dyDescent="0.35">
      <c r="A4705" s="69">
        <v>4704</v>
      </c>
      <c r="B4705" s="82" t="s">
        <v>14630</v>
      </c>
      <c r="C4705" s="88" t="s">
        <v>14662</v>
      </c>
      <c r="D4705" s="87" t="s">
        <v>14663</v>
      </c>
      <c r="E4705" s="80" t="s">
        <v>14664</v>
      </c>
      <c r="F4705" s="81">
        <v>8</v>
      </c>
    </row>
    <row r="4706" spans="1:6" x14ac:dyDescent="0.35">
      <c r="A4706" s="69">
        <v>4705</v>
      </c>
      <c r="B4706" s="82" t="s">
        <v>14630</v>
      </c>
      <c r="C4706" s="88" t="s">
        <v>14665</v>
      </c>
      <c r="D4706" s="87" t="s">
        <v>14663</v>
      </c>
      <c r="E4706" s="80" t="s">
        <v>14664</v>
      </c>
      <c r="F4706" s="81">
        <v>8</v>
      </c>
    </row>
    <row r="4707" spans="1:6" x14ac:dyDescent="0.35">
      <c r="A4707" s="69">
        <v>4706</v>
      </c>
      <c r="B4707" s="82" t="s">
        <v>14630</v>
      </c>
      <c r="C4707" s="88" t="s">
        <v>14666</v>
      </c>
      <c r="D4707" s="87" t="s">
        <v>14663</v>
      </c>
      <c r="E4707" s="80" t="s">
        <v>14664</v>
      </c>
      <c r="F4707" s="81">
        <v>8</v>
      </c>
    </row>
    <row r="4708" spans="1:6" x14ac:dyDescent="0.35">
      <c r="A4708" s="69">
        <v>4707</v>
      </c>
      <c r="B4708" s="82" t="s">
        <v>14630</v>
      </c>
      <c r="C4708" s="88" t="s">
        <v>14667</v>
      </c>
      <c r="D4708" s="87" t="s">
        <v>14668</v>
      </c>
      <c r="E4708" s="80" t="s">
        <v>14669</v>
      </c>
      <c r="F4708" s="81">
        <v>8</v>
      </c>
    </row>
    <row r="4709" spans="1:6" x14ac:dyDescent="0.35">
      <c r="A4709" s="69">
        <v>4708</v>
      </c>
      <c r="B4709" s="82" t="s">
        <v>14630</v>
      </c>
      <c r="C4709" s="88" t="s">
        <v>14670</v>
      </c>
      <c r="D4709" s="87" t="s">
        <v>14668</v>
      </c>
      <c r="E4709" s="80" t="s">
        <v>14669</v>
      </c>
      <c r="F4709" s="81">
        <v>8</v>
      </c>
    </row>
    <row r="4710" spans="1:6" x14ac:dyDescent="0.35">
      <c r="A4710" s="69">
        <v>4709</v>
      </c>
      <c r="B4710" s="82" t="s">
        <v>14630</v>
      </c>
      <c r="C4710" s="88" t="s">
        <v>14671</v>
      </c>
      <c r="D4710" s="87" t="s">
        <v>14668</v>
      </c>
      <c r="E4710" s="80" t="s">
        <v>14669</v>
      </c>
      <c r="F4710" s="81">
        <v>8</v>
      </c>
    </row>
    <row r="4711" spans="1:6" x14ac:dyDescent="0.35">
      <c r="A4711" s="69">
        <v>4710</v>
      </c>
      <c r="B4711" s="82" t="s">
        <v>14630</v>
      </c>
      <c r="C4711" s="88" t="s">
        <v>14672</v>
      </c>
      <c r="D4711" s="87" t="s">
        <v>14668</v>
      </c>
      <c r="E4711" s="80" t="s">
        <v>14669</v>
      </c>
      <c r="F4711" s="81">
        <v>8</v>
      </c>
    </row>
    <row r="4712" spans="1:6" x14ac:dyDescent="0.35">
      <c r="A4712" s="69">
        <v>4711</v>
      </c>
      <c r="B4712" s="82" t="s">
        <v>14630</v>
      </c>
      <c r="C4712" s="88" t="s">
        <v>14673</v>
      </c>
      <c r="D4712" s="87" t="s">
        <v>14668</v>
      </c>
      <c r="E4712" s="80" t="s">
        <v>14669</v>
      </c>
      <c r="F4712" s="81">
        <v>8</v>
      </c>
    </row>
    <row r="4713" spans="1:6" x14ac:dyDescent="0.35">
      <c r="A4713" s="69">
        <v>4712</v>
      </c>
      <c r="B4713" s="83" t="s">
        <v>14630</v>
      </c>
      <c r="C4713" s="88" t="s">
        <v>14674</v>
      </c>
      <c r="D4713" s="87" t="s">
        <v>14675</v>
      </c>
      <c r="E4713" s="84" t="s">
        <v>14676</v>
      </c>
      <c r="F4713" s="81">
        <v>8</v>
      </c>
    </row>
    <row r="4714" spans="1:6" x14ac:dyDescent="0.35">
      <c r="A4714" s="69">
        <v>4713</v>
      </c>
      <c r="B4714" s="83" t="s">
        <v>14630</v>
      </c>
      <c r="C4714" s="88" t="s">
        <v>14677</v>
      </c>
      <c r="D4714" s="87" t="s">
        <v>14675</v>
      </c>
      <c r="E4714" s="84" t="s">
        <v>14676</v>
      </c>
      <c r="F4714" s="81">
        <v>8</v>
      </c>
    </row>
    <row r="4715" spans="1:6" x14ac:dyDescent="0.35">
      <c r="A4715" s="69">
        <v>4714</v>
      </c>
      <c r="B4715" s="83" t="s">
        <v>14630</v>
      </c>
      <c r="C4715" s="88" t="s">
        <v>14678</v>
      </c>
      <c r="D4715" s="87" t="s">
        <v>14675</v>
      </c>
      <c r="E4715" s="84" t="s">
        <v>14676</v>
      </c>
      <c r="F4715" s="81">
        <v>8</v>
      </c>
    </row>
    <row r="4716" spans="1:6" x14ac:dyDescent="0.35">
      <c r="A4716" s="69">
        <v>4715</v>
      </c>
      <c r="B4716" s="83" t="s">
        <v>14630</v>
      </c>
      <c r="C4716" s="88" t="s">
        <v>14679</v>
      </c>
      <c r="D4716" s="87" t="s">
        <v>14675</v>
      </c>
      <c r="E4716" s="84" t="s">
        <v>14676</v>
      </c>
      <c r="F4716" s="81">
        <v>8</v>
      </c>
    </row>
    <row r="4717" spans="1:6" x14ac:dyDescent="0.35">
      <c r="A4717" s="69">
        <v>4716</v>
      </c>
      <c r="B4717" s="83" t="s">
        <v>14630</v>
      </c>
      <c r="C4717" s="88" t="s">
        <v>14680</v>
      </c>
      <c r="D4717" s="87" t="s">
        <v>14675</v>
      </c>
      <c r="E4717" s="84" t="s">
        <v>14676</v>
      </c>
      <c r="F4717" s="81">
        <v>8</v>
      </c>
    </row>
    <row r="4718" spans="1:6" x14ac:dyDescent="0.35">
      <c r="A4718" s="69">
        <v>4717</v>
      </c>
      <c r="B4718" s="83" t="s">
        <v>14630</v>
      </c>
      <c r="C4718" s="88" t="s">
        <v>14681</v>
      </c>
      <c r="D4718" s="87" t="s">
        <v>14675</v>
      </c>
      <c r="E4718" s="84" t="s">
        <v>14676</v>
      </c>
      <c r="F4718" s="81">
        <v>8</v>
      </c>
    </row>
    <row r="4719" spans="1:6" x14ac:dyDescent="0.35">
      <c r="A4719" s="69">
        <v>4718</v>
      </c>
      <c r="B4719" s="83" t="s">
        <v>14630</v>
      </c>
      <c r="C4719" s="88" t="s">
        <v>14682</v>
      </c>
      <c r="D4719" s="87" t="s">
        <v>14675</v>
      </c>
      <c r="E4719" s="84" t="s">
        <v>14676</v>
      </c>
      <c r="F4719" s="81">
        <v>8</v>
      </c>
    </row>
    <row r="4720" spans="1:6" x14ac:dyDescent="0.35">
      <c r="A4720" s="69">
        <v>4719</v>
      </c>
      <c r="B4720" s="83" t="s">
        <v>14630</v>
      </c>
      <c r="C4720" s="88" t="s">
        <v>14683</v>
      </c>
      <c r="D4720" s="87" t="s">
        <v>14675</v>
      </c>
      <c r="E4720" s="84" t="s">
        <v>14676</v>
      </c>
      <c r="F4720" s="81">
        <v>8</v>
      </c>
    </row>
    <row r="4721" spans="1:6" x14ac:dyDescent="0.35">
      <c r="A4721" s="69">
        <v>4720</v>
      </c>
      <c r="B4721" s="83" t="s">
        <v>14630</v>
      </c>
      <c r="C4721" s="88" t="s">
        <v>14684</v>
      </c>
      <c r="D4721" s="87" t="s">
        <v>14675</v>
      </c>
      <c r="E4721" s="84" t="s">
        <v>14676</v>
      </c>
      <c r="F4721" s="81">
        <v>8</v>
      </c>
    </row>
    <row r="4722" spans="1:6" x14ac:dyDescent="0.35">
      <c r="A4722" s="69">
        <v>4721</v>
      </c>
      <c r="B4722" s="83" t="s">
        <v>14630</v>
      </c>
      <c r="C4722" s="88" t="s">
        <v>14685</v>
      </c>
      <c r="D4722" s="87" t="s">
        <v>14675</v>
      </c>
      <c r="E4722" s="84" t="s">
        <v>14676</v>
      </c>
      <c r="F4722" s="81">
        <v>8</v>
      </c>
    </row>
    <row r="4723" spans="1:6" x14ac:dyDescent="0.35">
      <c r="A4723" s="69">
        <v>4722</v>
      </c>
      <c r="B4723" s="83" t="s">
        <v>14630</v>
      </c>
      <c r="C4723" s="88" t="s">
        <v>14686</v>
      </c>
      <c r="D4723" s="87" t="s">
        <v>14675</v>
      </c>
      <c r="E4723" s="84" t="s">
        <v>14676</v>
      </c>
      <c r="F4723" s="81">
        <v>8</v>
      </c>
    </row>
    <row r="4724" spans="1:6" x14ac:dyDescent="0.35">
      <c r="A4724" s="69">
        <v>4723</v>
      </c>
      <c r="B4724" s="83" t="s">
        <v>14630</v>
      </c>
      <c r="C4724" s="88" t="s">
        <v>14687</v>
      </c>
      <c r="D4724" s="87" t="s">
        <v>14675</v>
      </c>
      <c r="E4724" s="84" t="s">
        <v>14676</v>
      </c>
      <c r="F4724" s="81">
        <v>8</v>
      </c>
    </row>
    <row r="4725" spans="1:6" ht="29" x14ac:dyDescent="0.35">
      <c r="A4725" s="69">
        <v>4724</v>
      </c>
      <c r="B4725" s="82" t="s">
        <v>14630</v>
      </c>
      <c r="C4725" s="88" t="s">
        <v>14688</v>
      </c>
      <c r="D4725" s="87" t="s">
        <v>14689</v>
      </c>
      <c r="E4725" s="80" t="s">
        <v>14690</v>
      </c>
      <c r="F4725" s="81">
        <v>8</v>
      </c>
    </row>
    <row r="4726" spans="1:6" ht="29" x14ac:dyDescent="0.35">
      <c r="A4726" s="69">
        <v>4725</v>
      </c>
      <c r="B4726" s="82" t="s">
        <v>14630</v>
      </c>
      <c r="C4726" s="88" t="s">
        <v>14691</v>
      </c>
      <c r="D4726" s="87" t="s">
        <v>14689</v>
      </c>
      <c r="E4726" s="80" t="s">
        <v>14690</v>
      </c>
      <c r="F4726" s="81">
        <v>8</v>
      </c>
    </row>
    <row r="4727" spans="1:6" ht="29" x14ac:dyDescent="0.35">
      <c r="A4727" s="69">
        <v>4726</v>
      </c>
      <c r="B4727" s="82" t="s">
        <v>14630</v>
      </c>
      <c r="C4727" s="88" t="s">
        <v>14692</v>
      </c>
      <c r="D4727" s="87" t="s">
        <v>14689</v>
      </c>
      <c r="E4727" s="80" t="s">
        <v>14690</v>
      </c>
      <c r="F4727" s="81">
        <v>8</v>
      </c>
    </row>
    <row r="4728" spans="1:6" ht="29" x14ac:dyDescent="0.35">
      <c r="A4728" s="69">
        <v>4727</v>
      </c>
      <c r="B4728" s="82" t="s">
        <v>14630</v>
      </c>
      <c r="C4728" s="88" t="s">
        <v>14693</v>
      </c>
      <c r="D4728" s="87" t="s">
        <v>14689</v>
      </c>
      <c r="E4728" s="80" t="s">
        <v>14690</v>
      </c>
      <c r="F4728" s="81">
        <v>8</v>
      </c>
    </row>
    <row r="4729" spans="1:6" ht="29" x14ac:dyDescent="0.35">
      <c r="A4729" s="69">
        <v>4728</v>
      </c>
      <c r="B4729" s="82" t="s">
        <v>14630</v>
      </c>
      <c r="C4729" s="88" t="s">
        <v>14694</v>
      </c>
      <c r="D4729" s="87" t="s">
        <v>14689</v>
      </c>
      <c r="E4729" s="80" t="s">
        <v>14690</v>
      </c>
      <c r="F4729" s="81">
        <v>8</v>
      </c>
    </row>
    <row r="4730" spans="1:6" ht="29" x14ac:dyDescent="0.35">
      <c r="A4730" s="69">
        <v>4729</v>
      </c>
      <c r="B4730" s="82" t="s">
        <v>14630</v>
      </c>
      <c r="C4730" s="88" t="s">
        <v>14695</v>
      </c>
      <c r="D4730" s="87" t="s">
        <v>14689</v>
      </c>
      <c r="E4730" s="80" t="s">
        <v>14690</v>
      </c>
      <c r="F4730" s="81">
        <v>8</v>
      </c>
    </row>
    <row r="4731" spans="1:6" ht="29" x14ac:dyDescent="0.35">
      <c r="A4731" s="69">
        <v>4730</v>
      </c>
      <c r="B4731" s="79" t="s">
        <v>14630</v>
      </c>
      <c r="C4731" s="86" t="s">
        <v>14696</v>
      </c>
      <c r="D4731" s="89" t="s">
        <v>14689</v>
      </c>
      <c r="E4731" s="80" t="s">
        <v>14690</v>
      </c>
      <c r="F4731" s="81">
        <v>8</v>
      </c>
    </row>
    <row r="4732" spans="1:6" ht="29" x14ac:dyDescent="0.35">
      <c r="A4732" s="69">
        <v>4731</v>
      </c>
      <c r="B4732" s="79" t="s">
        <v>14630</v>
      </c>
      <c r="C4732" s="86" t="s">
        <v>14697</v>
      </c>
      <c r="D4732" s="89" t="s">
        <v>14689</v>
      </c>
      <c r="E4732" s="80" t="s">
        <v>14690</v>
      </c>
      <c r="F4732" s="81">
        <v>8</v>
      </c>
    </row>
    <row r="4733" spans="1:6" ht="29" x14ac:dyDescent="0.35">
      <c r="A4733" s="69">
        <v>4732</v>
      </c>
      <c r="B4733" s="79" t="s">
        <v>14630</v>
      </c>
      <c r="C4733" s="86" t="s">
        <v>14698</v>
      </c>
      <c r="D4733" s="89" t="s">
        <v>14689</v>
      </c>
      <c r="E4733" s="80" t="s">
        <v>14690</v>
      </c>
      <c r="F4733" s="81">
        <v>8</v>
      </c>
    </row>
    <row r="4734" spans="1:6" x14ac:dyDescent="0.35">
      <c r="A4734" s="69">
        <v>4733</v>
      </c>
      <c r="B4734" s="82" t="s">
        <v>14630</v>
      </c>
      <c r="C4734" s="88" t="s">
        <v>14699</v>
      </c>
      <c r="D4734" s="87" t="s">
        <v>14700</v>
      </c>
      <c r="E4734" s="80" t="s">
        <v>14701</v>
      </c>
      <c r="F4734" s="81">
        <v>8</v>
      </c>
    </row>
    <row r="4735" spans="1:6" x14ac:dyDescent="0.35">
      <c r="A4735" s="69">
        <v>4734</v>
      </c>
      <c r="B4735" s="82" t="s">
        <v>14630</v>
      </c>
      <c r="C4735" s="88" t="s">
        <v>14702</v>
      </c>
      <c r="D4735" s="87" t="s">
        <v>14700</v>
      </c>
      <c r="E4735" s="80" t="s">
        <v>14701</v>
      </c>
      <c r="F4735" s="81">
        <v>8</v>
      </c>
    </row>
    <row r="4736" spans="1:6" ht="29" x14ac:dyDescent="0.35">
      <c r="A4736" s="69">
        <v>4735</v>
      </c>
      <c r="B4736" s="82" t="s">
        <v>14630</v>
      </c>
      <c r="C4736" s="88" t="s">
        <v>14703</v>
      </c>
      <c r="D4736" s="87" t="s">
        <v>14689</v>
      </c>
      <c r="E4736" s="80" t="s">
        <v>14690</v>
      </c>
      <c r="F4736" s="81">
        <v>8</v>
      </c>
    </row>
    <row r="4737" spans="1:6" ht="29" x14ac:dyDescent="0.35">
      <c r="A4737" s="69">
        <v>4736</v>
      </c>
      <c r="B4737" s="82" t="s">
        <v>14630</v>
      </c>
      <c r="C4737" s="88" t="s">
        <v>14704</v>
      </c>
      <c r="D4737" s="87" t="s">
        <v>14689</v>
      </c>
      <c r="E4737" s="80" t="s">
        <v>14690</v>
      </c>
      <c r="F4737" s="81">
        <v>8</v>
      </c>
    </row>
    <row r="4738" spans="1:6" ht="29" x14ac:dyDescent="0.35">
      <c r="A4738" s="69">
        <v>4737</v>
      </c>
      <c r="B4738" s="82" t="s">
        <v>14630</v>
      </c>
      <c r="C4738" s="88" t="s">
        <v>14705</v>
      </c>
      <c r="D4738" s="87" t="s">
        <v>14689</v>
      </c>
      <c r="E4738" s="80" t="s">
        <v>14690</v>
      </c>
      <c r="F4738" s="81">
        <v>8</v>
      </c>
    </row>
    <row r="4739" spans="1:6" ht="29" x14ac:dyDescent="0.35">
      <c r="A4739" s="69">
        <v>4738</v>
      </c>
      <c r="B4739" s="82" t="s">
        <v>14630</v>
      </c>
      <c r="C4739" s="88" t="s">
        <v>14706</v>
      </c>
      <c r="D4739" s="87" t="s">
        <v>14689</v>
      </c>
      <c r="E4739" s="80" t="s">
        <v>14690</v>
      </c>
      <c r="F4739" s="81">
        <v>8</v>
      </c>
    </row>
    <row r="4740" spans="1:6" ht="29" x14ac:dyDescent="0.35">
      <c r="A4740" s="69">
        <v>4739</v>
      </c>
      <c r="B4740" s="82" t="s">
        <v>14630</v>
      </c>
      <c r="C4740" s="88" t="s">
        <v>14707</v>
      </c>
      <c r="D4740" s="87" t="s">
        <v>14689</v>
      </c>
      <c r="E4740" s="80" t="s">
        <v>14690</v>
      </c>
      <c r="F4740" s="81">
        <v>8</v>
      </c>
    </row>
    <row r="4741" spans="1:6" ht="29" x14ac:dyDescent="0.35">
      <c r="A4741" s="69">
        <v>4740</v>
      </c>
      <c r="B4741" s="82" t="s">
        <v>14630</v>
      </c>
      <c r="C4741" s="88" t="s">
        <v>14708</v>
      </c>
      <c r="D4741" s="87" t="s">
        <v>14689</v>
      </c>
      <c r="E4741" s="80" t="s">
        <v>14690</v>
      </c>
      <c r="F4741" s="81">
        <v>8</v>
      </c>
    </row>
    <row r="4742" spans="1:6" ht="29" x14ac:dyDescent="0.35">
      <c r="A4742" s="69">
        <v>4741</v>
      </c>
      <c r="B4742" s="82" t="s">
        <v>14630</v>
      </c>
      <c r="C4742" s="88" t="s">
        <v>14709</v>
      </c>
      <c r="D4742" s="87" t="s">
        <v>14689</v>
      </c>
      <c r="E4742" s="80" t="s">
        <v>14690</v>
      </c>
      <c r="F4742" s="81">
        <v>8</v>
      </c>
    </row>
    <row r="4743" spans="1:6" ht="29" x14ac:dyDescent="0.35">
      <c r="A4743" s="69">
        <v>4742</v>
      </c>
      <c r="B4743" s="82" t="s">
        <v>14630</v>
      </c>
      <c r="C4743" s="88" t="s">
        <v>14710</v>
      </c>
      <c r="D4743" s="87" t="s">
        <v>14689</v>
      </c>
      <c r="E4743" s="80" t="s">
        <v>14690</v>
      </c>
      <c r="F4743" s="81">
        <v>8</v>
      </c>
    </row>
    <row r="4744" spans="1:6" ht="29" x14ac:dyDescent="0.35">
      <c r="A4744" s="69">
        <v>4743</v>
      </c>
      <c r="B4744" s="82" t="s">
        <v>14630</v>
      </c>
      <c r="C4744" s="88" t="s">
        <v>14711</v>
      </c>
      <c r="D4744" s="87" t="s">
        <v>14689</v>
      </c>
      <c r="E4744" s="80" t="s">
        <v>14690</v>
      </c>
      <c r="F4744" s="81">
        <v>8</v>
      </c>
    </row>
    <row r="4745" spans="1:6" ht="29" x14ac:dyDescent="0.35">
      <c r="A4745" s="69">
        <v>4744</v>
      </c>
      <c r="B4745" s="82" t="s">
        <v>14630</v>
      </c>
      <c r="C4745" s="88" t="s">
        <v>14712</v>
      </c>
      <c r="D4745" s="87" t="s">
        <v>14689</v>
      </c>
      <c r="E4745" s="80" t="s">
        <v>14690</v>
      </c>
      <c r="F4745" s="81">
        <v>8</v>
      </c>
    </row>
    <row r="4746" spans="1:6" ht="29" x14ac:dyDescent="0.35">
      <c r="A4746" s="69">
        <v>4745</v>
      </c>
      <c r="B4746" s="82" t="s">
        <v>14630</v>
      </c>
      <c r="C4746" s="88" t="s">
        <v>14713</v>
      </c>
      <c r="D4746" s="87" t="s">
        <v>14689</v>
      </c>
      <c r="E4746" s="80" t="s">
        <v>14690</v>
      </c>
      <c r="F4746" s="81">
        <v>8</v>
      </c>
    </row>
    <row r="4747" spans="1:6" x14ac:dyDescent="0.35">
      <c r="A4747" s="69">
        <v>4746</v>
      </c>
      <c r="B4747" s="82" t="s">
        <v>14630</v>
      </c>
      <c r="C4747" s="88" t="s">
        <v>14714</v>
      </c>
      <c r="D4747" s="87" t="s">
        <v>14715</v>
      </c>
      <c r="E4747" s="80" t="s">
        <v>14716</v>
      </c>
      <c r="F4747" s="81">
        <v>8</v>
      </c>
    </row>
    <row r="4748" spans="1:6" x14ac:dyDescent="0.35">
      <c r="A4748" s="69">
        <v>4747</v>
      </c>
      <c r="B4748" s="82" t="s">
        <v>14630</v>
      </c>
      <c r="C4748" s="88" t="s">
        <v>14717</v>
      </c>
      <c r="D4748" s="87" t="s">
        <v>14715</v>
      </c>
      <c r="E4748" s="80" t="s">
        <v>14716</v>
      </c>
      <c r="F4748" s="81">
        <v>8</v>
      </c>
    </row>
    <row r="4749" spans="1:6" x14ac:dyDescent="0.35">
      <c r="A4749" s="69">
        <v>4748</v>
      </c>
      <c r="B4749" s="82" t="s">
        <v>14630</v>
      </c>
      <c r="C4749" s="88" t="s">
        <v>14718</v>
      </c>
      <c r="D4749" s="87" t="s">
        <v>14715</v>
      </c>
      <c r="E4749" s="80" t="s">
        <v>14716</v>
      </c>
      <c r="F4749" s="81">
        <v>8</v>
      </c>
    </row>
    <row r="4750" spans="1:6" x14ac:dyDescent="0.35">
      <c r="A4750" s="69">
        <v>4749</v>
      </c>
      <c r="B4750" s="82" t="s">
        <v>14630</v>
      </c>
      <c r="C4750" s="88" t="s">
        <v>14719</v>
      </c>
      <c r="D4750" s="87" t="s">
        <v>14715</v>
      </c>
      <c r="E4750" s="80" t="s">
        <v>14716</v>
      </c>
      <c r="F4750" s="81">
        <v>8</v>
      </c>
    </row>
    <row r="4751" spans="1:6" x14ac:dyDescent="0.35">
      <c r="A4751" s="69">
        <v>4750</v>
      </c>
      <c r="B4751" s="82" t="s">
        <v>14630</v>
      </c>
      <c r="C4751" s="88" t="s">
        <v>14720</v>
      </c>
      <c r="D4751" s="87" t="s">
        <v>14715</v>
      </c>
      <c r="E4751" s="80" t="s">
        <v>14716</v>
      </c>
      <c r="F4751" s="81">
        <v>8</v>
      </c>
    </row>
    <row r="4752" spans="1:6" x14ac:dyDescent="0.35">
      <c r="A4752" s="69">
        <v>4751</v>
      </c>
      <c r="B4752" s="82" t="s">
        <v>14630</v>
      </c>
      <c r="C4752" s="88" t="s">
        <v>14721</v>
      </c>
      <c r="D4752" s="87" t="s">
        <v>14715</v>
      </c>
      <c r="E4752" s="80" t="s">
        <v>14716</v>
      </c>
      <c r="F4752" s="81">
        <v>8</v>
      </c>
    </row>
    <row r="4753" spans="1:6" x14ac:dyDescent="0.35">
      <c r="A4753" s="69">
        <v>4752</v>
      </c>
      <c r="B4753" s="82" t="s">
        <v>14630</v>
      </c>
      <c r="C4753" s="88" t="s">
        <v>14722</v>
      </c>
      <c r="D4753" s="87" t="s">
        <v>14715</v>
      </c>
      <c r="E4753" s="80" t="s">
        <v>14716</v>
      </c>
      <c r="F4753" s="81">
        <v>8</v>
      </c>
    </row>
    <row r="4754" spans="1:6" x14ac:dyDescent="0.35">
      <c r="A4754" s="69">
        <v>4753</v>
      </c>
      <c r="B4754" s="82" t="s">
        <v>14630</v>
      </c>
      <c r="C4754" s="88" t="s">
        <v>14723</v>
      </c>
      <c r="D4754" s="87" t="s">
        <v>14715</v>
      </c>
      <c r="E4754" s="80" t="s">
        <v>14716</v>
      </c>
      <c r="F4754" s="81">
        <v>8</v>
      </c>
    </row>
    <row r="4755" spans="1:6" x14ac:dyDescent="0.35">
      <c r="A4755" s="69">
        <v>4754</v>
      </c>
      <c r="B4755" s="79" t="s">
        <v>14630</v>
      </c>
      <c r="C4755" s="86" t="s">
        <v>14724</v>
      </c>
      <c r="D4755" s="87" t="s">
        <v>14715</v>
      </c>
      <c r="E4755" s="80" t="s">
        <v>14716</v>
      </c>
      <c r="F4755" s="81">
        <v>8</v>
      </c>
    </row>
    <row r="4756" spans="1:6" x14ac:dyDescent="0.35">
      <c r="A4756" s="69">
        <v>4755</v>
      </c>
      <c r="B4756" s="82" t="s">
        <v>14630</v>
      </c>
      <c r="C4756" s="88" t="s">
        <v>14725</v>
      </c>
      <c r="D4756" s="87" t="s">
        <v>14715</v>
      </c>
      <c r="E4756" s="80" t="s">
        <v>14716</v>
      </c>
      <c r="F4756" s="81">
        <v>8</v>
      </c>
    </row>
    <row r="4757" spans="1:6" x14ac:dyDescent="0.35">
      <c r="A4757" s="69">
        <v>4756</v>
      </c>
      <c r="B4757" s="82" t="s">
        <v>14630</v>
      </c>
      <c r="C4757" s="88" t="s">
        <v>14726</v>
      </c>
      <c r="D4757" s="87" t="s">
        <v>14715</v>
      </c>
      <c r="E4757" s="80" t="s">
        <v>14716</v>
      </c>
      <c r="F4757" s="81">
        <v>8</v>
      </c>
    </row>
    <row r="4758" spans="1:6" x14ac:dyDescent="0.35">
      <c r="A4758" s="69">
        <v>4757</v>
      </c>
      <c r="B4758" s="82" t="s">
        <v>14630</v>
      </c>
      <c r="C4758" s="88" t="s">
        <v>14727</v>
      </c>
      <c r="D4758" s="87" t="s">
        <v>14715</v>
      </c>
      <c r="E4758" s="80" t="s">
        <v>14716</v>
      </c>
      <c r="F4758" s="81">
        <v>8</v>
      </c>
    </row>
    <row r="4759" spans="1:6" x14ac:dyDescent="0.35">
      <c r="A4759" s="69">
        <v>4758</v>
      </c>
      <c r="B4759" s="82" t="s">
        <v>14630</v>
      </c>
      <c r="C4759" s="88" t="s">
        <v>14728</v>
      </c>
      <c r="D4759" s="87" t="s">
        <v>14715</v>
      </c>
      <c r="E4759" s="80" t="s">
        <v>14716</v>
      </c>
      <c r="F4759" s="81">
        <v>8</v>
      </c>
    </row>
    <row r="4760" spans="1:6" x14ac:dyDescent="0.35">
      <c r="A4760" s="69">
        <v>4759</v>
      </c>
      <c r="B4760" s="82" t="s">
        <v>14630</v>
      </c>
      <c r="C4760" s="88" t="s">
        <v>14729</v>
      </c>
      <c r="D4760" s="87" t="s">
        <v>14715</v>
      </c>
      <c r="E4760" s="80" t="s">
        <v>14716</v>
      </c>
      <c r="F4760" s="81">
        <v>8</v>
      </c>
    </row>
    <row r="4761" spans="1:6" x14ac:dyDescent="0.35">
      <c r="A4761" s="69">
        <v>4760</v>
      </c>
      <c r="B4761" s="82" t="s">
        <v>14630</v>
      </c>
      <c r="C4761" s="88" t="s">
        <v>14730</v>
      </c>
      <c r="D4761" s="87" t="s">
        <v>14715</v>
      </c>
      <c r="E4761" s="80" t="s">
        <v>14716</v>
      </c>
      <c r="F4761" s="81">
        <v>8</v>
      </c>
    </row>
    <row r="4762" spans="1:6" x14ac:dyDescent="0.35">
      <c r="A4762" s="69">
        <v>4761</v>
      </c>
      <c r="B4762" s="82" t="s">
        <v>14630</v>
      </c>
      <c r="C4762" s="88" t="s">
        <v>14731</v>
      </c>
      <c r="D4762" s="87" t="s">
        <v>14715</v>
      </c>
      <c r="E4762" s="80" t="s">
        <v>14716</v>
      </c>
      <c r="F4762" s="81">
        <v>8</v>
      </c>
    </row>
    <row r="4763" spans="1:6" x14ac:dyDescent="0.35">
      <c r="A4763" s="69">
        <v>4762</v>
      </c>
      <c r="B4763" s="82" t="s">
        <v>14630</v>
      </c>
      <c r="C4763" s="88" t="s">
        <v>14732</v>
      </c>
      <c r="D4763" s="87" t="s">
        <v>14715</v>
      </c>
      <c r="E4763" s="80" t="s">
        <v>14716</v>
      </c>
      <c r="F4763" s="81">
        <v>8</v>
      </c>
    </row>
    <row r="4764" spans="1:6" x14ac:dyDescent="0.35">
      <c r="A4764" s="69">
        <v>4763</v>
      </c>
      <c r="B4764" s="82" t="s">
        <v>14630</v>
      </c>
      <c r="C4764" s="88" t="s">
        <v>14733</v>
      </c>
      <c r="D4764" s="87" t="s">
        <v>14715</v>
      </c>
      <c r="E4764" s="80" t="s">
        <v>14716</v>
      </c>
      <c r="F4764" s="81">
        <v>8</v>
      </c>
    </row>
    <row r="4765" spans="1:6" x14ac:dyDescent="0.35">
      <c r="A4765" s="69">
        <v>4764</v>
      </c>
      <c r="B4765" s="79" t="s">
        <v>14630</v>
      </c>
      <c r="C4765" s="86" t="s">
        <v>14734</v>
      </c>
      <c r="D4765" s="87" t="s">
        <v>14715</v>
      </c>
      <c r="E4765" s="80" t="s">
        <v>14716</v>
      </c>
      <c r="F4765" s="81">
        <v>8</v>
      </c>
    </row>
    <row r="4766" spans="1:6" x14ac:dyDescent="0.35">
      <c r="A4766" s="69">
        <v>4765</v>
      </c>
      <c r="B4766" s="82" t="s">
        <v>14630</v>
      </c>
      <c r="C4766" s="88" t="s">
        <v>14735</v>
      </c>
      <c r="D4766" s="87" t="s">
        <v>14715</v>
      </c>
      <c r="E4766" s="80" t="s">
        <v>14716</v>
      </c>
      <c r="F4766" s="81">
        <v>8</v>
      </c>
    </row>
    <row r="4767" spans="1:6" x14ac:dyDescent="0.35">
      <c r="A4767" s="69">
        <v>4766</v>
      </c>
      <c r="B4767" s="82" t="s">
        <v>14630</v>
      </c>
      <c r="C4767" s="88" t="s">
        <v>14736</v>
      </c>
      <c r="D4767" s="87" t="s">
        <v>14715</v>
      </c>
      <c r="E4767" s="80" t="s">
        <v>14716</v>
      </c>
      <c r="F4767" s="81">
        <v>8</v>
      </c>
    </row>
    <row r="4768" spans="1:6" x14ac:dyDescent="0.35">
      <c r="A4768" s="69">
        <v>4767</v>
      </c>
      <c r="B4768" s="82" t="s">
        <v>14630</v>
      </c>
      <c r="C4768" s="88" t="s">
        <v>14737</v>
      </c>
      <c r="D4768" s="87" t="s">
        <v>14700</v>
      </c>
      <c r="E4768" s="80" t="s">
        <v>14701</v>
      </c>
      <c r="F4768" s="81">
        <v>8</v>
      </c>
    </row>
    <row r="4769" spans="1:6" x14ac:dyDescent="0.35">
      <c r="A4769" s="69">
        <v>4768</v>
      </c>
      <c r="B4769" s="82" t="s">
        <v>14630</v>
      </c>
      <c r="C4769" s="88" t="s">
        <v>14738</v>
      </c>
      <c r="D4769" s="87" t="s">
        <v>14700</v>
      </c>
      <c r="E4769" s="80" t="s">
        <v>14701</v>
      </c>
      <c r="F4769" s="81">
        <v>8</v>
      </c>
    </row>
    <row r="4770" spans="1:6" x14ac:dyDescent="0.35">
      <c r="A4770" s="69">
        <v>4769</v>
      </c>
      <c r="B4770" s="82" t="s">
        <v>14630</v>
      </c>
      <c r="C4770" s="88" t="s">
        <v>14739</v>
      </c>
      <c r="D4770" s="87" t="s">
        <v>14700</v>
      </c>
      <c r="E4770" s="80" t="s">
        <v>14701</v>
      </c>
      <c r="F4770" s="81">
        <v>8</v>
      </c>
    </row>
    <row r="4771" spans="1:6" x14ac:dyDescent="0.35">
      <c r="A4771" s="69">
        <v>4770</v>
      </c>
      <c r="B4771" s="82" t="s">
        <v>14630</v>
      </c>
      <c r="C4771" s="88" t="s">
        <v>14740</v>
      </c>
      <c r="D4771" s="87" t="s">
        <v>14700</v>
      </c>
      <c r="E4771" s="80" t="s">
        <v>14701</v>
      </c>
      <c r="F4771" s="81">
        <v>8</v>
      </c>
    </row>
    <row r="4772" spans="1:6" x14ac:dyDescent="0.35">
      <c r="A4772" s="69">
        <v>4771</v>
      </c>
      <c r="B4772" s="82" t="s">
        <v>14630</v>
      </c>
      <c r="C4772" s="88" t="s">
        <v>14741</v>
      </c>
      <c r="D4772" s="87" t="s">
        <v>14700</v>
      </c>
      <c r="E4772" s="80" t="s">
        <v>14701</v>
      </c>
      <c r="F4772" s="81">
        <v>8</v>
      </c>
    </row>
    <row r="4773" spans="1:6" x14ac:dyDescent="0.35">
      <c r="A4773" s="69">
        <v>4772</v>
      </c>
      <c r="B4773" s="82" t="s">
        <v>14630</v>
      </c>
      <c r="C4773" s="88" t="s">
        <v>14742</v>
      </c>
      <c r="D4773" s="87" t="s">
        <v>14743</v>
      </c>
      <c r="E4773" s="80" t="s">
        <v>14744</v>
      </c>
      <c r="F4773" s="81">
        <v>8</v>
      </c>
    </row>
    <row r="4774" spans="1:6" x14ac:dyDescent="0.35">
      <c r="A4774" s="69">
        <v>4773</v>
      </c>
      <c r="B4774" s="82" t="s">
        <v>14630</v>
      </c>
      <c r="C4774" s="88" t="s">
        <v>14745</v>
      </c>
      <c r="D4774" s="87" t="s">
        <v>14743</v>
      </c>
      <c r="E4774" s="80" t="s">
        <v>14744</v>
      </c>
      <c r="F4774" s="81">
        <v>8</v>
      </c>
    </row>
    <row r="4775" spans="1:6" x14ac:dyDescent="0.35">
      <c r="A4775" s="69">
        <v>4774</v>
      </c>
      <c r="B4775" s="82" t="s">
        <v>14630</v>
      </c>
      <c r="C4775" s="88" t="s">
        <v>14746</v>
      </c>
      <c r="D4775" s="87" t="s">
        <v>14743</v>
      </c>
      <c r="E4775" s="80" t="s">
        <v>14744</v>
      </c>
      <c r="F4775" s="81">
        <v>8</v>
      </c>
    </row>
    <row r="4776" spans="1:6" x14ac:dyDescent="0.35">
      <c r="A4776" s="69">
        <v>4775</v>
      </c>
      <c r="B4776" s="82" t="s">
        <v>14630</v>
      </c>
      <c r="C4776" s="88" t="s">
        <v>14747</v>
      </c>
      <c r="D4776" s="87" t="s">
        <v>14743</v>
      </c>
      <c r="E4776" s="80" t="s">
        <v>14744</v>
      </c>
      <c r="F4776" s="81">
        <v>8</v>
      </c>
    </row>
    <row r="4777" spans="1:6" x14ac:dyDescent="0.35">
      <c r="A4777" s="69">
        <v>4776</v>
      </c>
      <c r="B4777" s="83" t="s">
        <v>14630</v>
      </c>
      <c r="C4777" s="88" t="s">
        <v>14748</v>
      </c>
      <c r="D4777" s="87" t="s">
        <v>14632</v>
      </c>
      <c r="E4777" s="80" t="s">
        <v>14633</v>
      </c>
      <c r="F4777" s="81">
        <v>8</v>
      </c>
    </row>
    <row r="4778" spans="1:6" ht="43.5" x14ac:dyDescent="0.35">
      <c r="A4778" s="69">
        <v>4777</v>
      </c>
      <c r="B4778" s="82" t="s">
        <v>14630</v>
      </c>
      <c r="C4778" s="88" t="s">
        <v>14749</v>
      </c>
      <c r="D4778" s="87" t="s">
        <v>14750</v>
      </c>
      <c r="E4778" s="80" t="s">
        <v>14751</v>
      </c>
      <c r="F4778" s="81">
        <v>8</v>
      </c>
    </row>
    <row r="4779" spans="1:6" ht="43.5" x14ac:dyDescent="0.35">
      <c r="A4779" s="69">
        <v>4778</v>
      </c>
      <c r="B4779" s="83" t="s">
        <v>14630</v>
      </c>
      <c r="C4779" s="88" t="s">
        <v>14752</v>
      </c>
      <c r="D4779" s="87" t="s">
        <v>14750</v>
      </c>
      <c r="E4779" s="80" t="s">
        <v>14751</v>
      </c>
      <c r="F4779" s="81">
        <v>8</v>
      </c>
    </row>
    <row r="4780" spans="1:6" ht="43.5" x14ac:dyDescent="0.35">
      <c r="A4780" s="69">
        <v>4779</v>
      </c>
      <c r="B4780" s="83" t="s">
        <v>14630</v>
      </c>
      <c r="C4780" s="88" t="s">
        <v>14753</v>
      </c>
      <c r="D4780" s="87" t="s">
        <v>14750</v>
      </c>
      <c r="E4780" s="80" t="s">
        <v>14751</v>
      </c>
      <c r="F4780" s="81">
        <v>8</v>
      </c>
    </row>
    <row r="4781" spans="1:6" x14ac:dyDescent="0.35">
      <c r="A4781" s="69">
        <v>4780</v>
      </c>
      <c r="B4781" s="83" t="s">
        <v>14630</v>
      </c>
      <c r="C4781" s="88" t="s">
        <v>14754</v>
      </c>
      <c r="D4781" s="87" t="s">
        <v>14632</v>
      </c>
      <c r="E4781" s="80" t="s">
        <v>14633</v>
      </c>
      <c r="F4781" s="81">
        <v>8</v>
      </c>
    </row>
    <row r="4782" spans="1:6" x14ac:dyDescent="0.35">
      <c r="A4782" s="69">
        <v>4781</v>
      </c>
      <c r="B4782" s="83" t="s">
        <v>14630</v>
      </c>
      <c r="C4782" s="88" t="s">
        <v>14755</v>
      </c>
      <c r="D4782" s="87" t="s">
        <v>14632</v>
      </c>
      <c r="E4782" s="80" t="s">
        <v>14633</v>
      </c>
      <c r="F4782" s="81">
        <v>8</v>
      </c>
    </row>
    <row r="4783" spans="1:6" x14ac:dyDescent="0.35">
      <c r="A4783" s="69">
        <v>4782</v>
      </c>
      <c r="B4783" s="83" t="s">
        <v>14630</v>
      </c>
      <c r="C4783" s="88" t="s">
        <v>14756</v>
      </c>
      <c r="D4783" s="87" t="s">
        <v>14632</v>
      </c>
      <c r="E4783" s="80" t="s">
        <v>14633</v>
      </c>
      <c r="F4783" s="81">
        <v>8</v>
      </c>
    </row>
    <row r="4784" spans="1:6" x14ac:dyDescent="0.35">
      <c r="A4784" s="69">
        <v>4783</v>
      </c>
      <c r="B4784" s="83" t="s">
        <v>14630</v>
      </c>
      <c r="C4784" s="88" t="s">
        <v>14757</v>
      </c>
      <c r="D4784" s="87" t="s">
        <v>14632</v>
      </c>
      <c r="E4784" s="80" t="s">
        <v>14633</v>
      </c>
      <c r="F4784" s="81">
        <v>8</v>
      </c>
    </row>
    <row r="4785" spans="1:6" x14ac:dyDescent="0.35">
      <c r="A4785" s="69">
        <v>4784</v>
      </c>
      <c r="B4785" s="83" t="s">
        <v>14630</v>
      </c>
      <c r="C4785" s="88" t="s">
        <v>14758</v>
      </c>
      <c r="D4785" s="87" t="s">
        <v>14632</v>
      </c>
      <c r="E4785" s="80" t="s">
        <v>14633</v>
      </c>
      <c r="F4785" s="81">
        <v>8</v>
      </c>
    </row>
    <row r="4786" spans="1:6" x14ac:dyDescent="0.35">
      <c r="A4786" s="69">
        <v>4785</v>
      </c>
      <c r="B4786" s="83" t="s">
        <v>14630</v>
      </c>
      <c r="C4786" s="88" t="s">
        <v>14759</v>
      </c>
      <c r="D4786" s="87" t="s">
        <v>14632</v>
      </c>
      <c r="E4786" s="80" t="s">
        <v>14633</v>
      </c>
      <c r="F4786" s="81">
        <v>8</v>
      </c>
    </row>
    <row r="4787" spans="1:6" x14ac:dyDescent="0.35">
      <c r="A4787" s="69">
        <v>4786</v>
      </c>
      <c r="B4787" s="83" t="s">
        <v>14630</v>
      </c>
      <c r="C4787" s="88" t="s">
        <v>14760</v>
      </c>
      <c r="D4787" s="87" t="s">
        <v>14632</v>
      </c>
      <c r="E4787" s="80" t="s">
        <v>14633</v>
      </c>
      <c r="F4787" s="81">
        <v>8</v>
      </c>
    </row>
    <row r="4788" spans="1:6" x14ac:dyDescent="0.35">
      <c r="A4788" s="69">
        <v>4787</v>
      </c>
      <c r="B4788" s="83" t="s">
        <v>14630</v>
      </c>
      <c r="C4788" s="88" t="s">
        <v>14761</v>
      </c>
      <c r="D4788" s="87" t="s">
        <v>14632</v>
      </c>
      <c r="E4788" s="80" t="s">
        <v>14633</v>
      </c>
      <c r="F4788" s="81">
        <v>8</v>
      </c>
    </row>
    <row r="4789" spans="1:6" x14ac:dyDescent="0.35">
      <c r="A4789" s="69">
        <v>4788</v>
      </c>
      <c r="B4789" s="83" t="s">
        <v>14630</v>
      </c>
      <c r="C4789" s="88" t="s">
        <v>14762</v>
      </c>
      <c r="D4789" s="87" t="s">
        <v>14632</v>
      </c>
      <c r="E4789" s="80" t="s">
        <v>14633</v>
      </c>
      <c r="F4789" s="81">
        <v>8</v>
      </c>
    </row>
    <row r="4790" spans="1:6" x14ac:dyDescent="0.35">
      <c r="A4790" s="69">
        <v>4789</v>
      </c>
      <c r="B4790" s="83" t="s">
        <v>14630</v>
      </c>
      <c r="C4790" s="88" t="s">
        <v>14763</v>
      </c>
      <c r="D4790" s="87" t="s">
        <v>14632</v>
      </c>
      <c r="E4790" s="80" t="s">
        <v>14633</v>
      </c>
      <c r="F4790" s="81">
        <v>8</v>
      </c>
    </row>
    <row r="4791" spans="1:6" x14ac:dyDescent="0.35">
      <c r="A4791" s="69">
        <v>4790</v>
      </c>
      <c r="B4791" s="83" t="s">
        <v>14630</v>
      </c>
      <c r="C4791" s="88" t="s">
        <v>14764</v>
      </c>
      <c r="D4791" s="87" t="s">
        <v>14632</v>
      </c>
      <c r="E4791" s="80" t="s">
        <v>14633</v>
      </c>
      <c r="F4791" s="81">
        <v>8</v>
      </c>
    </row>
    <row r="4792" spans="1:6" x14ac:dyDescent="0.35">
      <c r="A4792" s="69">
        <v>4791</v>
      </c>
      <c r="B4792" s="83" t="s">
        <v>14630</v>
      </c>
      <c r="C4792" s="88" t="s">
        <v>14765</v>
      </c>
      <c r="D4792" s="87" t="s">
        <v>14632</v>
      </c>
      <c r="E4792" s="80" t="s">
        <v>14633</v>
      </c>
      <c r="F4792" s="81">
        <v>8</v>
      </c>
    </row>
    <row r="4793" spans="1:6" x14ac:dyDescent="0.35">
      <c r="A4793" s="69">
        <v>4792</v>
      </c>
      <c r="B4793" s="83" t="s">
        <v>14630</v>
      </c>
      <c r="C4793" s="88" t="s">
        <v>14766</v>
      </c>
      <c r="D4793" s="87" t="s">
        <v>14632</v>
      </c>
      <c r="E4793" s="80" t="s">
        <v>14633</v>
      </c>
      <c r="F4793" s="81">
        <v>8</v>
      </c>
    </row>
    <row r="4794" spans="1:6" x14ac:dyDescent="0.35">
      <c r="A4794" s="69">
        <v>4793</v>
      </c>
      <c r="B4794" s="83" t="s">
        <v>14630</v>
      </c>
      <c r="C4794" s="88" t="s">
        <v>14767</v>
      </c>
      <c r="D4794" s="87" t="s">
        <v>14632</v>
      </c>
      <c r="E4794" s="80" t="s">
        <v>14633</v>
      </c>
      <c r="F4794" s="81">
        <v>8</v>
      </c>
    </row>
    <row r="4795" spans="1:6" x14ac:dyDescent="0.35">
      <c r="A4795" s="69">
        <v>4794</v>
      </c>
      <c r="B4795" s="83" t="s">
        <v>14630</v>
      </c>
      <c r="C4795" s="88" t="s">
        <v>14768</v>
      </c>
      <c r="D4795" s="87" t="s">
        <v>14632</v>
      </c>
      <c r="E4795" s="80" t="s">
        <v>14633</v>
      </c>
      <c r="F4795" s="81">
        <v>8</v>
      </c>
    </row>
    <row r="4796" spans="1:6" x14ac:dyDescent="0.35">
      <c r="A4796" s="69">
        <v>4795</v>
      </c>
      <c r="B4796" s="83" t="s">
        <v>14630</v>
      </c>
      <c r="C4796" s="88" t="s">
        <v>14769</v>
      </c>
      <c r="D4796" s="87" t="s">
        <v>14632</v>
      </c>
      <c r="E4796" s="80" t="s">
        <v>14633</v>
      </c>
      <c r="F4796" s="81">
        <v>8</v>
      </c>
    </row>
    <row r="4797" spans="1:6" x14ac:dyDescent="0.35">
      <c r="A4797" s="69">
        <v>4796</v>
      </c>
      <c r="B4797" s="83" t="s">
        <v>14630</v>
      </c>
      <c r="C4797" s="88" t="s">
        <v>14770</v>
      </c>
      <c r="D4797" s="87" t="s">
        <v>14632</v>
      </c>
      <c r="E4797" s="80" t="s">
        <v>14633</v>
      </c>
      <c r="F4797" s="81">
        <v>8</v>
      </c>
    </row>
    <row r="4798" spans="1:6" x14ac:dyDescent="0.35">
      <c r="A4798" s="69">
        <v>4797</v>
      </c>
      <c r="B4798" s="83" t="s">
        <v>14630</v>
      </c>
      <c r="C4798" s="88" t="s">
        <v>14771</v>
      </c>
      <c r="D4798" s="87" t="s">
        <v>14632</v>
      </c>
      <c r="E4798" s="80" t="s">
        <v>14633</v>
      </c>
      <c r="F4798" s="81">
        <v>8</v>
      </c>
    </row>
    <row r="4799" spans="1:6" x14ac:dyDescent="0.35">
      <c r="A4799" s="69">
        <v>4798</v>
      </c>
      <c r="B4799" s="83" t="s">
        <v>14630</v>
      </c>
      <c r="C4799" s="88" t="s">
        <v>14772</v>
      </c>
      <c r="D4799" s="87" t="s">
        <v>14632</v>
      </c>
      <c r="E4799" s="80" t="s">
        <v>14633</v>
      </c>
      <c r="F4799" s="81">
        <v>8</v>
      </c>
    </row>
    <row r="4800" spans="1:6" x14ac:dyDescent="0.35">
      <c r="A4800" s="69">
        <v>4799</v>
      </c>
      <c r="B4800" s="83" t="s">
        <v>14630</v>
      </c>
      <c r="C4800" s="88" t="s">
        <v>14773</v>
      </c>
      <c r="D4800" s="87" t="s">
        <v>14632</v>
      </c>
      <c r="E4800" s="80" t="s">
        <v>14633</v>
      </c>
      <c r="F4800" s="81">
        <v>8</v>
      </c>
    </row>
    <row r="4801" spans="1:6" x14ac:dyDescent="0.35">
      <c r="A4801" s="69">
        <v>4800</v>
      </c>
      <c r="B4801" s="83" t="s">
        <v>14630</v>
      </c>
      <c r="C4801" s="88" t="s">
        <v>14774</v>
      </c>
      <c r="D4801" s="87" t="s">
        <v>14632</v>
      </c>
      <c r="E4801" s="80" t="s">
        <v>14633</v>
      </c>
      <c r="F4801" s="81">
        <v>8</v>
      </c>
    </row>
    <row r="4802" spans="1:6" x14ac:dyDescent="0.35">
      <c r="A4802" s="69">
        <v>4801</v>
      </c>
      <c r="B4802" s="83" t="s">
        <v>14630</v>
      </c>
      <c r="C4802" s="88" t="s">
        <v>14775</v>
      </c>
      <c r="D4802" s="87" t="s">
        <v>14632</v>
      </c>
      <c r="E4802" s="80" t="s">
        <v>14633</v>
      </c>
      <c r="F4802" s="81">
        <v>8</v>
      </c>
    </row>
    <row r="4803" spans="1:6" x14ac:dyDescent="0.35">
      <c r="A4803" s="69">
        <v>4802</v>
      </c>
      <c r="B4803" s="83" t="s">
        <v>14630</v>
      </c>
      <c r="C4803" s="88" t="s">
        <v>14776</v>
      </c>
      <c r="D4803" s="87" t="s">
        <v>14632</v>
      </c>
      <c r="E4803" s="80" t="s">
        <v>14633</v>
      </c>
      <c r="F4803" s="81">
        <v>8</v>
      </c>
    </row>
    <row r="4804" spans="1:6" x14ac:dyDescent="0.35">
      <c r="A4804" s="69">
        <v>4803</v>
      </c>
      <c r="B4804" s="83" t="s">
        <v>14630</v>
      </c>
      <c r="C4804" s="88" t="s">
        <v>14777</v>
      </c>
      <c r="D4804" s="87" t="s">
        <v>14632</v>
      </c>
      <c r="E4804" s="80" t="s">
        <v>14633</v>
      </c>
      <c r="F4804" s="81">
        <v>8</v>
      </c>
    </row>
    <row r="4805" spans="1:6" x14ac:dyDescent="0.35">
      <c r="A4805" s="69">
        <v>4804</v>
      </c>
      <c r="B4805" s="83" t="s">
        <v>14630</v>
      </c>
      <c r="C4805" s="88" t="s">
        <v>14778</v>
      </c>
      <c r="D4805" s="87" t="s">
        <v>14632</v>
      </c>
      <c r="E4805" s="80" t="s">
        <v>14633</v>
      </c>
      <c r="F4805" s="81">
        <v>8</v>
      </c>
    </row>
    <row r="4806" spans="1:6" x14ac:dyDescent="0.35">
      <c r="A4806" s="69">
        <v>4805</v>
      </c>
      <c r="B4806" s="83" t="s">
        <v>14630</v>
      </c>
      <c r="C4806" s="88" t="s">
        <v>14779</v>
      </c>
      <c r="D4806" s="87" t="s">
        <v>14632</v>
      </c>
      <c r="E4806" s="80" t="s">
        <v>14633</v>
      </c>
      <c r="F4806" s="81">
        <v>8</v>
      </c>
    </row>
    <row r="4807" spans="1:6" x14ac:dyDescent="0.35">
      <c r="A4807" s="69">
        <v>4806</v>
      </c>
      <c r="B4807" s="83" t="s">
        <v>14630</v>
      </c>
      <c r="C4807" s="88" t="s">
        <v>14780</v>
      </c>
      <c r="D4807" s="87" t="s">
        <v>14632</v>
      </c>
      <c r="E4807" s="80" t="s">
        <v>14633</v>
      </c>
      <c r="F4807" s="81">
        <v>8</v>
      </c>
    </row>
    <row r="4808" spans="1:6" x14ac:dyDescent="0.35">
      <c r="A4808" s="69">
        <v>4807</v>
      </c>
      <c r="B4808" s="83" t="s">
        <v>14630</v>
      </c>
      <c r="C4808" s="88" t="s">
        <v>14781</v>
      </c>
      <c r="D4808" s="87" t="s">
        <v>14632</v>
      </c>
      <c r="E4808" s="80" t="s">
        <v>14633</v>
      </c>
      <c r="F4808" s="81">
        <v>8</v>
      </c>
    </row>
    <row r="4809" spans="1:6" x14ac:dyDescent="0.35">
      <c r="A4809" s="69">
        <v>4808</v>
      </c>
      <c r="B4809" s="83" t="s">
        <v>14630</v>
      </c>
      <c r="C4809" s="88" t="s">
        <v>14782</v>
      </c>
      <c r="D4809" s="87" t="s">
        <v>14632</v>
      </c>
      <c r="E4809" s="80" t="s">
        <v>14633</v>
      </c>
      <c r="F4809" s="81">
        <v>8</v>
      </c>
    </row>
    <row r="4810" spans="1:6" x14ac:dyDescent="0.35">
      <c r="A4810" s="69">
        <v>4809</v>
      </c>
      <c r="B4810" s="83" t="s">
        <v>14630</v>
      </c>
      <c r="C4810" s="88" t="s">
        <v>14783</v>
      </c>
      <c r="D4810" s="87" t="s">
        <v>14632</v>
      </c>
      <c r="E4810" s="80" t="s">
        <v>14633</v>
      </c>
      <c r="F4810" s="81">
        <v>8</v>
      </c>
    </row>
    <row r="4811" spans="1:6" x14ac:dyDescent="0.35">
      <c r="A4811" s="69">
        <v>4810</v>
      </c>
      <c r="B4811" s="83" t="s">
        <v>14630</v>
      </c>
      <c r="C4811" s="88" t="s">
        <v>14784</v>
      </c>
      <c r="D4811" s="87" t="s">
        <v>14632</v>
      </c>
      <c r="E4811" s="80" t="s">
        <v>14633</v>
      </c>
      <c r="F4811" s="81">
        <v>8</v>
      </c>
    </row>
    <row r="4812" spans="1:6" x14ac:dyDescent="0.35">
      <c r="A4812" s="69">
        <v>4811</v>
      </c>
      <c r="B4812" s="83" t="s">
        <v>14630</v>
      </c>
      <c r="C4812" s="88" t="s">
        <v>14785</v>
      </c>
      <c r="D4812" s="87" t="s">
        <v>14632</v>
      </c>
      <c r="E4812" s="80" t="s">
        <v>14633</v>
      </c>
      <c r="F4812" s="81">
        <v>8</v>
      </c>
    </row>
    <row r="4813" spans="1:6" x14ac:dyDescent="0.35">
      <c r="A4813" s="69">
        <v>4812</v>
      </c>
      <c r="B4813" s="83" t="s">
        <v>14630</v>
      </c>
      <c r="C4813" s="88" t="s">
        <v>14786</v>
      </c>
      <c r="D4813" s="87" t="s">
        <v>14632</v>
      </c>
      <c r="E4813" s="80" t="s">
        <v>14633</v>
      </c>
      <c r="F4813" s="81">
        <v>8</v>
      </c>
    </row>
    <row r="4814" spans="1:6" x14ac:dyDescent="0.35">
      <c r="A4814" s="69">
        <v>4813</v>
      </c>
      <c r="B4814" s="83" t="s">
        <v>14630</v>
      </c>
      <c r="C4814" s="88" t="s">
        <v>14787</v>
      </c>
      <c r="D4814" s="87" t="s">
        <v>14632</v>
      </c>
      <c r="E4814" s="80" t="s">
        <v>14633</v>
      </c>
      <c r="F4814" s="81">
        <v>8</v>
      </c>
    </row>
    <row r="4815" spans="1:6" x14ac:dyDescent="0.35">
      <c r="A4815" s="69">
        <v>4814</v>
      </c>
      <c r="B4815" s="83" t="s">
        <v>14630</v>
      </c>
      <c r="C4815" s="88" t="s">
        <v>14788</v>
      </c>
      <c r="D4815" s="87" t="s">
        <v>14632</v>
      </c>
      <c r="E4815" s="80" t="s">
        <v>14633</v>
      </c>
      <c r="F4815" s="81">
        <v>8</v>
      </c>
    </row>
    <row r="4816" spans="1:6" x14ac:dyDescent="0.35">
      <c r="A4816" s="69">
        <v>4815</v>
      </c>
      <c r="B4816" s="83" t="s">
        <v>14630</v>
      </c>
      <c r="C4816" s="88" t="s">
        <v>14789</v>
      </c>
      <c r="D4816" s="87" t="s">
        <v>14632</v>
      </c>
      <c r="E4816" s="80" t="s">
        <v>14633</v>
      </c>
      <c r="F4816" s="81">
        <v>8</v>
      </c>
    </row>
    <row r="4817" spans="1:6" x14ac:dyDescent="0.35">
      <c r="A4817" s="69">
        <v>4816</v>
      </c>
      <c r="B4817" s="82" t="s">
        <v>14630</v>
      </c>
      <c r="C4817" s="88" t="s">
        <v>14790</v>
      </c>
      <c r="D4817" s="90" t="s">
        <v>14791</v>
      </c>
      <c r="E4817" s="80" t="s">
        <v>14792</v>
      </c>
      <c r="F4817" s="81">
        <v>8</v>
      </c>
    </row>
    <row r="4818" spans="1:6" x14ac:dyDescent="0.35">
      <c r="A4818" s="69">
        <v>4817</v>
      </c>
      <c r="B4818" s="82" t="s">
        <v>14630</v>
      </c>
      <c r="C4818" s="88" t="s">
        <v>14793</v>
      </c>
      <c r="D4818" s="90" t="s">
        <v>14791</v>
      </c>
      <c r="E4818" s="80" t="s">
        <v>14792</v>
      </c>
      <c r="F4818" s="81">
        <v>8</v>
      </c>
    </row>
    <row r="4819" spans="1:6" x14ac:dyDescent="0.35">
      <c r="A4819" s="69">
        <v>4818</v>
      </c>
      <c r="B4819" s="82" t="s">
        <v>14630</v>
      </c>
      <c r="C4819" s="88" t="s">
        <v>14794</v>
      </c>
      <c r="D4819" s="90" t="s">
        <v>14791</v>
      </c>
      <c r="E4819" s="80" t="s">
        <v>14792</v>
      </c>
      <c r="F4819" s="81">
        <v>8</v>
      </c>
    </row>
    <row r="4820" spans="1:6" x14ac:dyDescent="0.35">
      <c r="A4820" s="69">
        <v>4819</v>
      </c>
      <c r="B4820" s="82" t="s">
        <v>14630</v>
      </c>
      <c r="C4820" s="88" t="s">
        <v>14795</v>
      </c>
      <c r="D4820" s="90" t="s">
        <v>14791</v>
      </c>
      <c r="E4820" s="80" t="s">
        <v>14792</v>
      </c>
      <c r="F4820" s="81">
        <v>8</v>
      </c>
    </row>
    <row r="4821" spans="1:6" x14ac:dyDescent="0.35">
      <c r="A4821" s="69">
        <v>4820</v>
      </c>
      <c r="B4821" s="82" t="s">
        <v>14630</v>
      </c>
      <c r="C4821" s="88" t="s">
        <v>14796</v>
      </c>
      <c r="D4821" s="90" t="s">
        <v>14791</v>
      </c>
      <c r="E4821" s="80" t="s">
        <v>14792</v>
      </c>
      <c r="F4821" s="81">
        <v>8</v>
      </c>
    </row>
    <row r="4822" spans="1:6" x14ac:dyDescent="0.35">
      <c r="A4822" s="69">
        <v>4821</v>
      </c>
      <c r="B4822" s="82" t="s">
        <v>14630</v>
      </c>
      <c r="C4822" s="88" t="s">
        <v>14797</v>
      </c>
      <c r="D4822" s="90" t="s">
        <v>14791</v>
      </c>
      <c r="E4822" s="80" t="s">
        <v>14792</v>
      </c>
      <c r="F4822" s="81">
        <v>8</v>
      </c>
    </row>
    <row r="4823" spans="1:6" x14ac:dyDescent="0.35">
      <c r="A4823" s="69">
        <v>4822</v>
      </c>
      <c r="B4823" s="82" t="s">
        <v>14630</v>
      </c>
      <c r="C4823" s="88" t="s">
        <v>14798</v>
      </c>
      <c r="D4823" s="90" t="s">
        <v>14791</v>
      </c>
      <c r="E4823" s="80" t="s">
        <v>14792</v>
      </c>
      <c r="F4823" s="81">
        <v>8</v>
      </c>
    </row>
    <row r="4824" spans="1:6" x14ac:dyDescent="0.35">
      <c r="A4824" s="69">
        <v>4823</v>
      </c>
      <c r="B4824" s="82" t="s">
        <v>14630</v>
      </c>
      <c r="C4824" s="88" t="s">
        <v>14799</v>
      </c>
      <c r="D4824" s="90" t="s">
        <v>14791</v>
      </c>
      <c r="E4824" s="80" t="s">
        <v>14792</v>
      </c>
      <c r="F4824" s="81">
        <v>8</v>
      </c>
    </row>
    <row r="4825" spans="1:6" x14ac:dyDescent="0.35">
      <c r="A4825" s="69">
        <v>4824</v>
      </c>
      <c r="B4825" s="82" t="s">
        <v>14630</v>
      </c>
      <c r="C4825" s="88" t="s">
        <v>14800</v>
      </c>
      <c r="D4825" s="87" t="s">
        <v>14801</v>
      </c>
      <c r="E4825" s="80" t="s">
        <v>14802</v>
      </c>
      <c r="F4825" s="81">
        <v>8</v>
      </c>
    </row>
    <row r="4826" spans="1:6" x14ac:dyDescent="0.35">
      <c r="A4826" s="69">
        <v>4825</v>
      </c>
      <c r="B4826" s="82" t="s">
        <v>14630</v>
      </c>
      <c r="C4826" s="88" t="s">
        <v>14803</v>
      </c>
      <c r="D4826" s="87" t="s">
        <v>14801</v>
      </c>
      <c r="E4826" s="80" t="s">
        <v>14802</v>
      </c>
      <c r="F4826" s="81">
        <v>8</v>
      </c>
    </row>
    <row r="4827" spans="1:6" x14ac:dyDescent="0.35">
      <c r="A4827" s="69">
        <v>4826</v>
      </c>
      <c r="B4827" s="82" t="s">
        <v>14630</v>
      </c>
      <c r="C4827" s="88" t="s">
        <v>14804</v>
      </c>
      <c r="D4827" s="87" t="s">
        <v>14801</v>
      </c>
      <c r="E4827" s="80" t="s">
        <v>14802</v>
      </c>
      <c r="F4827" s="81">
        <v>8</v>
      </c>
    </row>
    <row r="4828" spans="1:6" x14ac:dyDescent="0.35">
      <c r="A4828" s="69">
        <v>4827</v>
      </c>
      <c r="B4828" s="82" t="s">
        <v>14630</v>
      </c>
      <c r="C4828" s="88" t="s">
        <v>14805</v>
      </c>
      <c r="D4828" s="87" t="s">
        <v>14801</v>
      </c>
      <c r="E4828" s="80" t="s">
        <v>14802</v>
      </c>
      <c r="F4828" s="81">
        <v>8</v>
      </c>
    </row>
    <row r="4829" spans="1:6" x14ac:dyDescent="0.35">
      <c r="A4829" s="69">
        <v>4828</v>
      </c>
      <c r="B4829" s="82" t="s">
        <v>14630</v>
      </c>
      <c r="C4829" s="88" t="s">
        <v>14806</v>
      </c>
      <c r="D4829" s="87" t="s">
        <v>14801</v>
      </c>
      <c r="E4829" s="80" t="s">
        <v>14802</v>
      </c>
      <c r="F4829" s="81">
        <v>8</v>
      </c>
    </row>
    <row r="4830" spans="1:6" x14ac:dyDescent="0.35">
      <c r="A4830" s="69">
        <v>4829</v>
      </c>
      <c r="B4830" s="82" t="s">
        <v>14630</v>
      </c>
      <c r="C4830" s="88" t="s">
        <v>14807</v>
      </c>
      <c r="D4830" s="87" t="s">
        <v>14801</v>
      </c>
      <c r="E4830" s="80" t="s">
        <v>14802</v>
      </c>
      <c r="F4830" s="81">
        <v>8</v>
      </c>
    </row>
    <row r="4831" spans="1:6" x14ac:dyDescent="0.35">
      <c r="A4831" s="69">
        <v>4830</v>
      </c>
      <c r="B4831" s="82" t="s">
        <v>14630</v>
      </c>
      <c r="C4831" s="88" t="s">
        <v>14808</v>
      </c>
      <c r="D4831" s="87" t="s">
        <v>14801</v>
      </c>
      <c r="E4831" s="80" t="s">
        <v>14802</v>
      </c>
      <c r="F4831" s="81">
        <v>8</v>
      </c>
    </row>
    <row r="4832" spans="1:6" x14ac:dyDescent="0.35">
      <c r="A4832" s="69">
        <v>4831</v>
      </c>
      <c r="B4832" s="82" t="s">
        <v>14630</v>
      </c>
      <c r="C4832" s="88" t="s">
        <v>14809</v>
      </c>
      <c r="D4832" s="87" t="s">
        <v>14801</v>
      </c>
      <c r="E4832" s="80" t="s">
        <v>14802</v>
      </c>
      <c r="F4832" s="81">
        <v>8</v>
      </c>
    </row>
    <row r="4833" spans="1:6" x14ac:dyDescent="0.35">
      <c r="A4833" s="69">
        <v>4832</v>
      </c>
      <c r="B4833" s="82" t="s">
        <v>14630</v>
      </c>
      <c r="C4833" s="88" t="s">
        <v>14810</v>
      </c>
      <c r="D4833" s="87" t="s">
        <v>14801</v>
      </c>
      <c r="E4833" s="80" t="s">
        <v>14802</v>
      </c>
      <c r="F4833" s="81">
        <v>8</v>
      </c>
    </row>
    <row r="4834" spans="1:6" x14ac:dyDescent="0.35">
      <c r="A4834" s="69">
        <v>4833</v>
      </c>
      <c r="B4834" s="82" t="s">
        <v>14630</v>
      </c>
      <c r="C4834" s="88" t="s">
        <v>14811</v>
      </c>
      <c r="D4834" s="87" t="s">
        <v>14801</v>
      </c>
      <c r="E4834" s="80" t="s">
        <v>14802</v>
      </c>
      <c r="F4834" s="81">
        <v>8</v>
      </c>
    </row>
    <row r="4835" spans="1:6" x14ac:dyDescent="0.35">
      <c r="A4835" s="69">
        <v>4834</v>
      </c>
      <c r="B4835" s="82" t="s">
        <v>14630</v>
      </c>
      <c r="C4835" s="88" t="s">
        <v>14812</v>
      </c>
      <c r="D4835" s="87" t="s">
        <v>14801</v>
      </c>
      <c r="E4835" s="80" t="s">
        <v>14802</v>
      </c>
      <c r="F4835" s="81">
        <v>8</v>
      </c>
    </row>
    <row r="4836" spans="1:6" x14ac:dyDescent="0.35">
      <c r="A4836" s="69">
        <v>4835</v>
      </c>
      <c r="B4836" s="82" t="s">
        <v>14630</v>
      </c>
      <c r="C4836" s="88" t="s">
        <v>14813</v>
      </c>
      <c r="D4836" s="87" t="s">
        <v>14801</v>
      </c>
      <c r="E4836" s="80" t="s">
        <v>14802</v>
      </c>
      <c r="F4836" s="81">
        <v>8</v>
      </c>
    </row>
    <row r="4837" spans="1:6" x14ac:dyDescent="0.35">
      <c r="A4837" s="69">
        <v>4836</v>
      </c>
      <c r="B4837" s="82" t="s">
        <v>14630</v>
      </c>
      <c r="C4837" s="88" t="s">
        <v>14814</v>
      </c>
      <c r="D4837" s="87" t="s">
        <v>14801</v>
      </c>
      <c r="E4837" s="80" t="s">
        <v>14802</v>
      </c>
      <c r="F4837" s="81">
        <v>8</v>
      </c>
    </row>
    <row r="4838" spans="1:6" x14ac:dyDescent="0.35">
      <c r="A4838" s="69">
        <v>4837</v>
      </c>
      <c r="B4838" s="82" t="s">
        <v>14630</v>
      </c>
      <c r="C4838" s="88" t="s">
        <v>14815</v>
      </c>
      <c r="D4838" s="87" t="s">
        <v>14801</v>
      </c>
      <c r="E4838" s="80" t="s">
        <v>14802</v>
      </c>
      <c r="F4838" s="81">
        <v>8</v>
      </c>
    </row>
    <row r="4839" spans="1:6" x14ac:dyDescent="0.35">
      <c r="A4839" s="69">
        <v>4838</v>
      </c>
      <c r="B4839" s="82" t="s">
        <v>14630</v>
      </c>
      <c r="C4839" s="88" t="s">
        <v>14816</v>
      </c>
      <c r="D4839" s="87" t="s">
        <v>14801</v>
      </c>
      <c r="E4839" s="80" t="s">
        <v>14802</v>
      </c>
      <c r="F4839" s="81">
        <v>8</v>
      </c>
    </row>
    <row r="4840" spans="1:6" x14ac:dyDescent="0.35">
      <c r="A4840" s="69">
        <v>4839</v>
      </c>
      <c r="B4840" s="82" t="s">
        <v>14630</v>
      </c>
      <c r="C4840" s="88" t="s">
        <v>14817</v>
      </c>
      <c r="D4840" s="87" t="s">
        <v>14801</v>
      </c>
      <c r="E4840" s="80" t="s">
        <v>14802</v>
      </c>
      <c r="F4840" s="81">
        <v>8</v>
      </c>
    </row>
    <row r="4841" spans="1:6" x14ac:dyDescent="0.35">
      <c r="A4841" s="69">
        <v>4840</v>
      </c>
      <c r="B4841" s="82" t="s">
        <v>14630</v>
      </c>
      <c r="C4841" s="88" t="s">
        <v>14818</v>
      </c>
      <c r="D4841" s="87" t="s">
        <v>14801</v>
      </c>
      <c r="E4841" s="80" t="s">
        <v>14802</v>
      </c>
      <c r="F4841" s="81">
        <v>8</v>
      </c>
    </row>
    <row r="4842" spans="1:6" x14ac:dyDescent="0.35">
      <c r="A4842" s="69">
        <v>4841</v>
      </c>
      <c r="B4842" s="82" t="s">
        <v>14630</v>
      </c>
      <c r="C4842" s="88" t="s">
        <v>14819</v>
      </c>
      <c r="D4842" s="87" t="s">
        <v>14801</v>
      </c>
      <c r="E4842" s="80" t="s">
        <v>14802</v>
      </c>
      <c r="F4842" s="81">
        <v>8</v>
      </c>
    </row>
    <row r="4843" spans="1:6" x14ac:dyDescent="0.35">
      <c r="A4843" s="69">
        <v>4842</v>
      </c>
      <c r="B4843" s="82" t="s">
        <v>14630</v>
      </c>
      <c r="C4843" s="88" t="s">
        <v>14820</v>
      </c>
      <c r="D4843" s="87" t="s">
        <v>14801</v>
      </c>
      <c r="E4843" s="80" t="s">
        <v>14802</v>
      </c>
      <c r="F4843" s="81">
        <v>8</v>
      </c>
    </row>
    <row r="4844" spans="1:6" x14ac:dyDescent="0.35">
      <c r="A4844" s="69">
        <v>4843</v>
      </c>
      <c r="B4844" s="82" t="s">
        <v>14630</v>
      </c>
      <c r="C4844" s="88" t="s">
        <v>14821</v>
      </c>
      <c r="D4844" s="87" t="s">
        <v>14801</v>
      </c>
      <c r="E4844" s="80" t="s">
        <v>14802</v>
      </c>
      <c r="F4844" s="81">
        <v>8</v>
      </c>
    </row>
    <row r="4845" spans="1:6" x14ac:dyDescent="0.35">
      <c r="A4845" s="69">
        <v>4844</v>
      </c>
      <c r="B4845" s="82" t="s">
        <v>14630</v>
      </c>
      <c r="C4845" s="88" t="s">
        <v>14822</v>
      </c>
      <c r="D4845" s="87" t="s">
        <v>14801</v>
      </c>
      <c r="E4845" s="80" t="s">
        <v>14802</v>
      </c>
      <c r="F4845" s="81">
        <v>8</v>
      </c>
    </row>
    <row r="4846" spans="1:6" x14ac:dyDescent="0.35">
      <c r="A4846" s="69">
        <v>4845</v>
      </c>
      <c r="B4846" s="82" t="s">
        <v>14630</v>
      </c>
      <c r="C4846" s="88" t="s">
        <v>14823</v>
      </c>
      <c r="D4846" s="87" t="s">
        <v>14801</v>
      </c>
      <c r="E4846" s="80" t="s">
        <v>14802</v>
      </c>
      <c r="F4846" s="81">
        <v>8</v>
      </c>
    </row>
    <row r="4847" spans="1:6" x14ac:dyDescent="0.35">
      <c r="A4847" s="69">
        <v>4846</v>
      </c>
      <c r="B4847" s="82" t="s">
        <v>14630</v>
      </c>
      <c r="C4847" s="88" t="s">
        <v>14824</v>
      </c>
      <c r="D4847" s="87" t="s">
        <v>14825</v>
      </c>
      <c r="E4847" s="80" t="s">
        <v>14826</v>
      </c>
      <c r="F4847" s="81">
        <v>8</v>
      </c>
    </row>
    <row r="4848" spans="1:6" x14ac:dyDescent="0.35">
      <c r="A4848" s="69">
        <v>4847</v>
      </c>
      <c r="B4848" s="82" t="s">
        <v>14630</v>
      </c>
      <c r="C4848" s="88" t="s">
        <v>14827</v>
      </c>
      <c r="D4848" s="87" t="s">
        <v>14825</v>
      </c>
      <c r="E4848" s="80" t="s">
        <v>14826</v>
      </c>
      <c r="F4848" s="81">
        <v>8</v>
      </c>
    </row>
    <row r="4849" spans="1:6" x14ac:dyDescent="0.35">
      <c r="A4849" s="69">
        <v>4848</v>
      </c>
      <c r="B4849" s="82" t="s">
        <v>14630</v>
      </c>
      <c r="C4849" s="88" t="s">
        <v>14828</v>
      </c>
      <c r="D4849" s="87" t="s">
        <v>14825</v>
      </c>
      <c r="E4849" s="80" t="s">
        <v>14826</v>
      </c>
      <c r="F4849" s="81">
        <v>8</v>
      </c>
    </row>
    <row r="4850" spans="1:6" x14ac:dyDescent="0.35">
      <c r="A4850" s="69">
        <v>4849</v>
      </c>
      <c r="B4850" s="82" t="s">
        <v>14630</v>
      </c>
      <c r="C4850" s="88" t="s">
        <v>14829</v>
      </c>
      <c r="D4850" s="87" t="s">
        <v>14825</v>
      </c>
      <c r="E4850" s="80" t="s">
        <v>14826</v>
      </c>
      <c r="F4850" s="81">
        <v>8</v>
      </c>
    </row>
    <row r="4851" spans="1:6" x14ac:dyDescent="0.35">
      <c r="A4851" s="69">
        <v>4850</v>
      </c>
      <c r="B4851" s="82" t="s">
        <v>14630</v>
      </c>
      <c r="C4851" s="88" t="s">
        <v>14830</v>
      </c>
      <c r="D4851" s="87" t="s">
        <v>14825</v>
      </c>
      <c r="E4851" s="80" t="s">
        <v>14826</v>
      </c>
      <c r="F4851" s="81">
        <v>8</v>
      </c>
    </row>
    <row r="4852" spans="1:6" x14ac:dyDescent="0.35">
      <c r="A4852" s="69">
        <v>4851</v>
      </c>
      <c r="B4852" s="82" t="s">
        <v>14630</v>
      </c>
      <c r="C4852" s="88" t="s">
        <v>14831</v>
      </c>
      <c r="D4852" s="87" t="s">
        <v>14825</v>
      </c>
      <c r="E4852" s="80" t="s">
        <v>14826</v>
      </c>
      <c r="F4852" s="81">
        <v>8</v>
      </c>
    </row>
    <row r="4853" spans="1:6" x14ac:dyDescent="0.35">
      <c r="A4853" s="69">
        <v>4852</v>
      </c>
      <c r="B4853" s="82" t="s">
        <v>14630</v>
      </c>
      <c r="C4853" s="88" t="s">
        <v>14832</v>
      </c>
      <c r="D4853" s="87" t="s">
        <v>14825</v>
      </c>
      <c r="E4853" s="80" t="s">
        <v>14826</v>
      </c>
      <c r="F4853" s="81">
        <v>8</v>
      </c>
    </row>
    <row r="4854" spans="1:6" x14ac:dyDescent="0.35">
      <c r="A4854" s="69">
        <v>4853</v>
      </c>
      <c r="B4854" s="82" t="s">
        <v>14630</v>
      </c>
      <c r="C4854" s="88" t="s">
        <v>14833</v>
      </c>
      <c r="D4854" s="87" t="s">
        <v>14825</v>
      </c>
      <c r="E4854" s="80" t="s">
        <v>14826</v>
      </c>
      <c r="F4854" s="81">
        <v>8</v>
      </c>
    </row>
    <row r="4855" spans="1:6" x14ac:dyDescent="0.35">
      <c r="A4855" s="69">
        <v>4854</v>
      </c>
      <c r="B4855" s="82" t="s">
        <v>14630</v>
      </c>
      <c r="C4855" s="88" t="s">
        <v>14834</v>
      </c>
      <c r="D4855" s="87" t="s">
        <v>14825</v>
      </c>
      <c r="E4855" s="80" t="s">
        <v>14826</v>
      </c>
      <c r="F4855" s="81">
        <v>8</v>
      </c>
    </row>
    <row r="4856" spans="1:6" x14ac:dyDescent="0.35">
      <c r="A4856" s="69">
        <v>4855</v>
      </c>
      <c r="B4856" s="82" t="s">
        <v>14630</v>
      </c>
      <c r="C4856" s="88" t="s">
        <v>14835</v>
      </c>
      <c r="D4856" s="87" t="s">
        <v>14825</v>
      </c>
      <c r="E4856" s="80" t="s">
        <v>14826</v>
      </c>
      <c r="F4856" s="81">
        <v>8</v>
      </c>
    </row>
    <row r="4857" spans="1:6" x14ac:dyDescent="0.35">
      <c r="A4857" s="69">
        <v>4856</v>
      </c>
      <c r="B4857" s="82" t="s">
        <v>14630</v>
      </c>
      <c r="C4857" s="88" t="s">
        <v>14836</v>
      </c>
      <c r="D4857" s="87" t="s">
        <v>14825</v>
      </c>
      <c r="E4857" s="80" t="s">
        <v>14826</v>
      </c>
      <c r="F4857" s="81">
        <v>8</v>
      </c>
    </row>
    <row r="4858" spans="1:6" x14ac:dyDescent="0.35">
      <c r="A4858" s="69">
        <v>4857</v>
      </c>
      <c r="B4858" s="82" t="s">
        <v>14630</v>
      </c>
      <c r="C4858" s="88" t="s">
        <v>14837</v>
      </c>
      <c r="D4858" s="87" t="s">
        <v>14825</v>
      </c>
      <c r="E4858" s="80" t="s">
        <v>14826</v>
      </c>
      <c r="F4858" s="81">
        <v>8</v>
      </c>
    </row>
    <row r="4859" spans="1:6" x14ac:dyDescent="0.35">
      <c r="A4859" s="69">
        <v>4858</v>
      </c>
      <c r="B4859" s="82" t="s">
        <v>14630</v>
      </c>
      <c r="C4859" s="88" t="s">
        <v>14838</v>
      </c>
      <c r="D4859" s="87" t="s">
        <v>14825</v>
      </c>
      <c r="E4859" s="84" t="s">
        <v>14826</v>
      </c>
      <c r="F4859" s="81">
        <v>8</v>
      </c>
    </row>
    <row r="4860" spans="1:6" x14ac:dyDescent="0.35">
      <c r="A4860" s="69">
        <v>4859</v>
      </c>
      <c r="B4860" s="82" t="s">
        <v>14630</v>
      </c>
      <c r="C4860" s="88" t="s">
        <v>14839</v>
      </c>
      <c r="D4860" s="87" t="s">
        <v>14825</v>
      </c>
      <c r="E4860" s="84" t="s">
        <v>14826</v>
      </c>
      <c r="F4860" s="81">
        <v>8</v>
      </c>
    </row>
    <row r="4861" spans="1:6" x14ac:dyDescent="0.35">
      <c r="A4861" s="69">
        <v>4860</v>
      </c>
      <c r="B4861" s="82" t="s">
        <v>14630</v>
      </c>
      <c r="C4861" s="88" t="s">
        <v>14840</v>
      </c>
      <c r="D4861" s="87" t="s">
        <v>14825</v>
      </c>
      <c r="E4861" s="80" t="s">
        <v>14826</v>
      </c>
      <c r="F4861" s="81">
        <v>8</v>
      </c>
    </row>
    <row r="4862" spans="1:6" x14ac:dyDescent="0.35">
      <c r="A4862" s="69">
        <v>4861</v>
      </c>
      <c r="B4862" s="82" t="s">
        <v>14630</v>
      </c>
      <c r="C4862" s="88" t="s">
        <v>14841</v>
      </c>
      <c r="D4862" s="87" t="s">
        <v>14825</v>
      </c>
      <c r="E4862" s="80" t="s">
        <v>14826</v>
      </c>
      <c r="F4862" s="81">
        <v>8</v>
      </c>
    </row>
    <row r="4863" spans="1:6" x14ac:dyDescent="0.35">
      <c r="A4863" s="69">
        <v>4862</v>
      </c>
      <c r="B4863" s="82" t="s">
        <v>14630</v>
      </c>
      <c r="C4863" s="88" t="s">
        <v>14842</v>
      </c>
      <c r="D4863" s="87" t="s">
        <v>14825</v>
      </c>
      <c r="E4863" s="80" t="s">
        <v>14826</v>
      </c>
      <c r="F4863" s="81">
        <v>8</v>
      </c>
    </row>
    <row r="4864" spans="1:6" x14ac:dyDescent="0.35">
      <c r="A4864" s="69">
        <v>4863</v>
      </c>
      <c r="B4864" s="82" t="s">
        <v>14630</v>
      </c>
      <c r="C4864" s="88" t="s">
        <v>14843</v>
      </c>
      <c r="D4864" s="87" t="s">
        <v>14825</v>
      </c>
      <c r="E4864" s="80" t="s">
        <v>14826</v>
      </c>
      <c r="F4864" s="81">
        <v>8</v>
      </c>
    </row>
    <row r="4865" spans="1:6" x14ac:dyDescent="0.35">
      <c r="A4865" s="69">
        <v>4864</v>
      </c>
      <c r="B4865" s="82" t="s">
        <v>14630</v>
      </c>
      <c r="C4865" s="88" t="s">
        <v>14844</v>
      </c>
      <c r="D4865" s="87" t="s">
        <v>14825</v>
      </c>
      <c r="E4865" s="80" t="s">
        <v>14826</v>
      </c>
      <c r="F4865" s="81">
        <v>8</v>
      </c>
    </row>
    <row r="4866" spans="1:6" x14ac:dyDescent="0.35">
      <c r="A4866" s="69">
        <v>4865</v>
      </c>
      <c r="B4866" s="82" t="s">
        <v>14630</v>
      </c>
      <c r="C4866" s="88" t="s">
        <v>14845</v>
      </c>
      <c r="D4866" s="87" t="s">
        <v>14825</v>
      </c>
      <c r="E4866" s="80" t="s">
        <v>14826</v>
      </c>
      <c r="F4866" s="81">
        <v>8</v>
      </c>
    </row>
    <row r="4867" spans="1:6" x14ac:dyDescent="0.35">
      <c r="A4867" s="69">
        <v>4866</v>
      </c>
      <c r="B4867" s="82" t="s">
        <v>14630</v>
      </c>
      <c r="C4867" s="88" t="s">
        <v>14846</v>
      </c>
      <c r="D4867" s="87" t="s">
        <v>14825</v>
      </c>
      <c r="E4867" s="80" t="s">
        <v>14826</v>
      </c>
      <c r="F4867" s="81">
        <v>8</v>
      </c>
    </row>
    <row r="4868" spans="1:6" x14ac:dyDescent="0.35">
      <c r="A4868" s="69">
        <v>4867</v>
      </c>
      <c r="B4868" s="82" t="s">
        <v>14630</v>
      </c>
      <c r="C4868" s="88" t="s">
        <v>14847</v>
      </c>
      <c r="D4868" s="87" t="s">
        <v>14848</v>
      </c>
      <c r="E4868" s="80" t="s">
        <v>14849</v>
      </c>
      <c r="F4868" s="81">
        <v>8</v>
      </c>
    </row>
    <row r="4869" spans="1:6" x14ac:dyDescent="0.35">
      <c r="A4869" s="69">
        <v>4868</v>
      </c>
      <c r="B4869" s="82" t="s">
        <v>14630</v>
      </c>
      <c r="C4869" s="88" t="s">
        <v>14850</v>
      </c>
      <c r="D4869" s="87" t="s">
        <v>14848</v>
      </c>
      <c r="E4869" s="80" t="s">
        <v>14849</v>
      </c>
      <c r="F4869" s="81">
        <v>8</v>
      </c>
    </row>
    <row r="4870" spans="1:6" x14ac:dyDescent="0.35">
      <c r="A4870" s="69">
        <v>4869</v>
      </c>
      <c r="B4870" s="82" t="s">
        <v>14630</v>
      </c>
      <c r="C4870" s="88" t="s">
        <v>14851</v>
      </c>
      <c r="D4870" s="87" t="s">
        <v>14848</v>
      </c>
      <c r="E4870" s="80" t="s">
        <v>14849</v>
      </c>
      <c r="F4870" s="81">
        <v>8</v>
      </c>
    </row>
    <row r="4871" spans="1:6" x14ac:dyDescent="0.35">
      <c r="A4871" s="69">
        <v>4870</v>
      </c>
      <c r="B4871" s="82" t="s">
        <v>14630</v>
      </c>
      <c r="C4871" s="88" t="s">
        <v>14852</v>
      </c>
      <c r="D4871" s="87" t="s">
        <v>14848</v>
      </c>
      <c r="E4871" s="80" t="s">
        <v>14849</v>
      </c>
      <c r="F4871" s="81">
        <v>8</v>
      </c>
    </row>
    <row r="4872" spans="1:6" x14ac:dyDescent="0.35">
      <c r="A4872" s="69">
        <v>4871</v>
      </c>
      <c r="B4872" s="82" t="s">
        <v>14630</v>
      </c>
      <c r="C4872" s="88" t="s">
        <v>14853</v>
      </c>
      <c r="D4872" s="87" t="s">
        <v>14848</v>
      </c>
      <c r="E4872" s="80" t="s">
        <v>14849</v>
      </c>
      <c r="F4872" s="81">
        <v>8</v>
      </c>
    </row>
    <row r="4873" spans="1:6" x14ac:dyDescent="0.35">
      <c r="A4873" s="69">
        <v>4872</v>
      </c>
      <c r="B4873" s="82" t="s">
        <v>14630</v>
      </c>
      <c r="C4873" s="88" t="s">
        <v>14854</v>
      </c>
      <c r="D4873" s="87" t="s">
        <v>14848</v>
      </c>
      <c r="E4873" s="80" t="s">
        <v>14849</v>
      </c>
      <c r="F4873" s="81">
        <v>8</v>
      </c>
    </row>
    <row r="4874" spans="1:6" x14ac:dyDescent="0.35">
      <c r="A4874" s="69">
        <v>4873</v>
      </c>
      <c r="B4874" s="82" t="s">
        <v>14630</v>
      </c>
      <c r="C4874" s="88" t="s">
        <v>14855</v>
      </c>
      <c r="D4874" s="87" t="s">
        <v>14848</v>
      </c>
      <c r="E4874" s="80" t="s">
        <v>14849</v>
      </c>
      <c r="F4874" s="81">
        <v>8</v>
      </c>
    </row>
    <row r="4875" spans="1:6" x14ac:dyDescent="0.35">
      <c r="A4875" s="69">
        <v>4874</v>
      </c>
      <c r="B4875" s="82" t="s">
        <v>14630</v>
      </c>
      <c r="C4875" s="88" t="s">
        <v>14856</v>
      </c>
      <c r="D4875" s="87" t="s">
        <v>14848</v>
      </c>
      <c r="E4875" s="80" t="s">
        <v>14849</v>
      </c>
      <c r="F4875" s="81">
        <v>8</v>
      </c>
    </row>
    <row r="4876" spans="1:6" x14ac:dyDescent="0.35">
      <c r="A4876" s="69">
        <v>4875</v>
      </c>
      <c r="B4876" s="82" t="s">
        <v>14630</v>
      </c>
      <c r="C4876" s="88" t="s">
        <v>14857</v>
      </c>
      <c r="D4876" s="87" t="s">
        <v>14848</v>
      </c>
      <c r="E4876" s="80" t="s">
        <v>14849</v>
      </c>
      <c r="F4876" s="81">
        <v>8</v>
      </c>
    </row>
    <row r="4877" spans="1:6" x14ac:dyDescent="0.35">
      <c r="A4877" s="69">
        <v>4876</v>
      </c>
      <c r="B4877" s="82" t="s">
        <v>14630</v>
      </c>
      <c r="C4877" s="88" t="s">
        <v>14858</v>
      </c>
      <c r="D4877" s="87" t="s">
        <v>14848</v>
      </c>
      <c r="E4877" s="80" t="s">
        <v>14849</v>
      </c>
      <c r="F4877" s="81">
        <v>8</v>
      </c>
    </row>
    <row r="4878" spans="1:6" x14ac:dyDescent="0.35">
      <c r="A4878" s="69">
        <v>4877</v>
      </c>
      <c r="B4878" s="82" t="s">
        <v>14630</v>
      </c>
      <c r="C4878" s="88" t="s">
        <v>14859</v>
      </c>
      <c r="D4878" s="87" t="s">
        <v>14848</v>
      </c>
      <c r="E4878" s="80" t="s">
        <v>14849</v>
      </c>
      <c r="F4878" s="81">
        <v>8</v>
      </c>
    </row>
    <row r="4879" spans="1:6" x14ac:dyDescent="0.35">
      <c r="A4879" s="69">
        <v>4878</v>
      </c>
      <c r="B4879" s="82" t="s">
        <v>14630</v>
      </c>
      <c r="C4879" s="88" t="s">
        <v>14860</v>
      </c>
      <c r="D4879" s="87" t="s">
        <v>14848</v>
      </c>
      <c r="E4879" s="80" t="s">
        <v>14849</v>
      </c>
      <c r="F4879" s="81">
        <v>8</v>
      </c>
    </row>
    <row r="4880" spans="1:6" x14ac:dyDescent="0.35">
      <c r="A4880" s="69">
        <v>4879</v>
      </c>
      <c r="B4880" s="82" t="s">
        <v>14630</v>
      </c>
      <c r="C4880" s="88" t="s">
        <v>14861</v>
      </c>
      <c r="D4880" s="87" t="s">
        <v>14848</v>
      </c>
      <c r="E4880" s="80" t="s">
        <v>14849</v>
      </c>
      <c r="F4880" s="81">
        <v>8</v>
      </c>
    </row>
    <row r="4881" spans="1:6" x14ac:dyDescent="0.35">
      <c r="A4881" s="69">
        <v>4880</v>
      </c>
      <c r="B4881" s="82" t="s">
        <v>14630</v>
      </c>
      <c r="C4881" s="88" t="s">
        <v>14862</v>
      </c>
      <c r="D4881" s="87" t="s">
        <v>14848</v>
      </c>
      <c r="E4881" s="80" t="s">
        <v>14849</v>
      </c>
      <c r="F4881" s="81">
        <v>8</v>
      </c>
    </row>
    <row r="4882" spans="1:6" x14ac:dyDescent="0.35">
      <c r="A4882" s="69">
        <v>4881</v>
      </c>
      <c r="B4882" s="83" t="s">
        <v>14630</v>
      </c>
      <c r="C4882" s="88" t="s">
        <v>14863</v>
      </c>
      <c r="D4882" s="87" t="s">
        <v>14848</v>
      </c>
      <c r="E4882" s="80" t="s">
        <v>14849</v>
      </c>
      <c r="F4882" s="81">
        <v>8</v>
      </c>
    </row>
    <row r="4883" spans="1:6" x14ac:dyDescent="0.35">
      <c r="A4883" s="69">
        <v>4882</v>
      </c>
      <c r="B4883" s="83" t="s">
        <v>14630</v>
      </c>
      <c r="C4883" s="88" t="s">
        <v>14864</v>
      </c>
      <c r="D4883" s="87" t="s">
        <v>14848</v>
      </c>
      <c r="E4883" s="80" t="s">
        <v>14849</v>
      </c>
      <c r="F4883" s="81">
        <v>8</v>
      </c>
    </row>
    <row r="4884" spans="1:6" x14ac:dyDescent="0.35">
      <c r="A4884" s="69">
        <v>4883</v>
      </c>
      <c r="B4884" s="83" t="s">
        <v>14630</v>
      </c>
      <c r="C4884" s="88" t="s">
        <v>14865</v>
      </c>
      <c r="D4884" s="87" t="s">
        <v>14848</v>
      </c>
      <c r="E4884" s="80" t="s">
        <v>14849</v>
      </c>
      <c r="F4884" s="81">
        <v>8</v>
      </c>
    </row>
    <row r="4885" spans="1:6" x14ac:dyDescent="0.35">
      <c r="A4885" s="69">
        <v>4884</v>
      </c>
      <c r="B4885" s="83" t="s">
        <v>14630</v>
      </c>
      <c r="C4885" s="88" t="s">
        <v>14866</v>
      </c>
      <c r="D4885" s="87" t="s">
        <v>14848</v>
      </c>
      <c r="E4885" s="80" t="s">
        <v>14849</v>
      </c>
      <c r="F4885" s="81">
        <v>8</v>
      </c>
    </row>
    <row r="4886" spans="1:6" x14ac:dyDescent="0.35">
      <c r="A4886" s="69">
        <v>4885</v>
      </c>
      <c r="B4886" s="83" t="s">
        <v>14630</v>
      </c>
      <c r="C4886" s="88" t="s">
        <v>14867</v>
      </c>
      <c r="D4886" s="87" t="s">
        <v>14848</v>
      </c>
      <c r="E4886" s="80" t="s">
        <v>14849</v>
      </c>
      <c r="F4886" s="81">
        <v>8</v>
      </c>
    </row>
    <row r="4887" spans="1:6" x14ac:dyDescent="0.35">
      <c r="A4887" s="69">
        <v>4886</v>
      </c>
      <c r="B4887" s="83" t="s">
        <v>14630</v>
      </c>
      <c r="C4887" s="88" t="s">
        <v>14868</v>
      </c>
      <c r="D4887" s="87" t="s">
        <v>14848</v>
      </c>
      <c r="E4887" s="80" t="s">
        <v>14849</v>
      </c>
      <c r="F4887" s="81">
        <v>8</v>
      </c>
    </row>
    <row r="4888" spans="1:6" x14ac:dyDescent="0.35">
      <c r="A4888" s="69">
        <v>4887</v>
      </c>
      <c r="B4888" s="83" t="s">
        <v>14630</v>
      </c>
      <c r="C4888" s="88" t="s">
        <v>14869</v>
      </c>
      <c r="D4888" s="87" t="s">
        <v>14848</v>
      </c>
      <c r="E4888" s="80" t="s">
        <v>14849</v>
      </c>
      <c r="F4888" s="81">
        <v>8</v>
      </c>
    </row>
    <row r="4889" spans="1:6" x14ac:dyDescent="0.35">
      <c r="A4889" s="69">
        <v>4888</v>
      </c>
      <c r="B4889" s="83" t="s">
        <v>14630</v>
      </c>
      <c r="C4889" s="88" t="s">
        <v>14870</v>
      </c>
      <c r="D4889" s="87" t="s">
        <v>14848</v>
      </c>
      <c r="E4889" s="80" t="s">
        <v>14849</v>
      </c>
      <c r="F4889" s="81">
        <v>8</v>
      </c>
    </row>
    <row r="4890" spans="1:6" x14ac:dyDescent="0.35">
      <c r="A4890" s="69">
        <v>4889</v>
      </c>
      <c r="B4890" s="83" t="s">
        <v>14630</v>
      </c>
      <c r="C4890" s="88" t="s">
        <v>14871</v>
      </c>
      <c r="D4890" s="87" t="s">
        <v>14848</v>
      </c>
      <c r="E4890" s="80" t="s">
        <v>14849</v>
      </c>
      <c r="F4890" s="81">
        <v>8</v>
      </c>
    </row>
    <row r="4891" spans="1:6" x14ac:dyDescent="0.35">
      <c r="A4891" s="69">
        <v>4890</v>
      </c>
      <c r="B4891" s="83" t="s">
        <v>14630</v>
      </c>
      <c r="C4891" s="88" t="s">
        <v>14872</v>
      </c>
      <c r="D4891" s="87" t="s">
        <v>14848</v>
      </c>
      <c r="E4891" s="80" t="s">
        <v>14849</v>
      </c>
      <c r="F4891" s="81">
        <v>8</v>
      </c>
    </row>
    <row r="4892" spans="1:6" x14ac:dyDescent="0.35">
      <c r="A4892" s="69">
        <v>4891</v>
      </c>
      <c r="B4892" s="83" t="s">
        <v>14630</v>
      </c>
      <c r="C4892" s="88" t="s">
        <v>14873</v>
      </c>
      <c r="D4892" s="87" t="s">
        <v>14848</v>
      </c>
      <c r="E4892" s="80" t="s">
        <v>14849</v>
      </c>
      <c r="F4892" s="81">
        <v>8</v>
      </c>
    </row>
    <row r="4893" spans="1:6" x14ac:dyDescent="0.35">
      <c r="A4893" s="69">
        <v>4892</v>
      </c>
      <c r="B4893" s="83" t="s">
        <v>14630</v>
      </c>
      <c r="C4893" s="88" t="s">
        <v>14874</v>
      </c>
      <c r="D4893" s="87" t="s">
        <v>14848</v>
      </c>
      <c r="E4893" s="80" t="s">
        <v>14849</v>
      </c>
      <c r="F4893" s="81">
        <v>8</v>
      </c>
    </row>
    <row r="4894" spans="1:6" x14ac:dyDescent="0.35">
      <c r="A4894" s="69">
        <v>4893</v>
      </c>
      <c r="B4894" s="83" t="s">
        <v>14630</v>
      </c>
      <c r="C4894" s="88" t="s">
        <v>14875</v>
      </c>
      <c r="D4894" s="87" t="s">
        <v>14848</v>
      </c>
      <c r="E4894" s="80" t="s">
        <v>14849</v>
      </c>
      <c r="F4894" s="81">
        <v>8</v>
      </c>
    </row>
    <row r="4895" spans="1:6" x14ac:dyDescent="0.35">
      <c r="A4895" s="69">
        <v>4894</v>
      </c>
      <c r="B4895" s="83" t="s">
        <v>14630</v>
      </c>
      <c r="C4895" s="88" t="s">
        <v>14876</v>
      </c>
      <c r="D4895" s="87" t="s">
        <v>14848</v>
      </c>
      <c r="E4895" s="80" t="s">
        <v>14849</v>
      </c>
      <c r="F4895" s="81">
        <v>8</v>
      </c>
    </row>
    <row r="4896" spans="1:6" x14ac:dyDescent="0.35">
      <c r="A4896" s="69">
        <v>4895</v>
      </c>
      <c r="B4896" s="83" t="s">
        <v>14630</v>
      </c>
      <c r="C4896" s="88" t="s">
        <v>14877</v>
      </c>
      <c r="D4896" s="87" t="s">
        <v>14848</v>
      </c>
      <c r="E4896" s="80" t="s">
        <v>14849</v>
      </c>
      <c r="F4896" s="81">
        <v>8</v>
      </c>
    </row>
    <row r="4897" spans="1:6" x14ac:dyDescent="0.35">
      <c r="A4897" s="69">
        <v>4896</v>
      </c>
      <c r="B4897" s="83" t="s">
        <v>14630</v>
      </c>
      <c r="C4897" s="88" t="s">
        <v>14878</v>
      </c>
      <c r="D4897" s="87" t="s">
        <v>14848</v>
      </c>
      <c r="E4897" s="80" t="s">
        <v>14849</v>
      </c>
      <c r="F4897" s="81">
        <v>8</v>
      </c>
    </row>
    <row r="4898" spans="1:6" x14ac:dyDescent="0.35">
      <c r="A4898" s="69">
        <v>4897</v>
      </c>
      <c r="B4898" s="83" t="s">
        <v>14630</v>
      </c>
      <c r="C4898" s="88" t="s">
        <v>14879</v>
      </c>
      <c r="D4898" s="87" t="s">
        <v>14848</v>
      </c>
      <c r="E4898" s="80" t="s">
        <v>14849</v>
      </c>
      <c r="F4898" s="81">
        <v>8</v>
      </c>
    </row>
    <row r="4899" spans="1:6" x14ac:dyDescent="0.35">
      <c r="A4899" s="69">
        <v>4898</v>
      </c>
      <c r="B4899" s="83" t="s">
        <v>14630</v>
      </c>
      <c r="C4899" s="88" t="s">
        <v>14880</v>
      </c>
      <c r="D4899" s="87" t="s">
        <v>14848</v>
      </c>
      <c r="E4899" s="80" t="s">
        <v>14849</v>
      </c>
      <c r="F4899" s="81">
        <v>8</v>
      </c>
    </row>
    <row r="4900" spans="1:6" x14ac:dyDescent="0.35">
      <c r="A4900" s="69">
        <v>4899</v>
      </c>
      <c r="B4900" s="83" t="s">
        <v>14630</v>
      </c>
      <c r="C4900" s="88" t="s">
        <v>14881</v>
      </c>
      <c r="D4900" s="87" t="s">
        <v>14848</v>
      </c>
      <c r="E4900" s="80" t="s">
        <v>14849</v>
      </c>
      <c r="F4900" s="81">
        <v>8</v>
      </c>
    </row>
    <row r="4901" spans="1:6" x14ac:dyDescent="0.35">
      <c r="A4901" s="69">
        <v>4900</v>
      </c>
      <c r="B4901" s="83" t="s">
        <v>14630</v>
      </c>
      <c r="C4901" s="88" t="s">
        <v>14882</v>
      </c>
      <c r="D4901" s="87" t="s">
        <v>14848</v>
      </c>
      <c r="E4901" s="80" t="s">
        <v>14849</v>
      </c>
      <c r="F4901" s="81">
        <v>8</v>
      </c>
    </row>
    <row r="4902" spans="1:6" x14ac:dyDescent="0.35">
      <c r="A4902" s="69">
        <v>4901</v>
      </c>
      <c r="B4902" s="83" t="s">
        <v>14630</v>
      </c>
      <c r="C4902" s="88" t="s">
        <v>14883</v>
      </c>
      <c r="D4902" s="87" t="s">
        <v>14848</v>
      </c>
      <c r="E4902" s="80" t="s">
        <v>14849</v>
      </c>
      <c r="F4902" s="81">
        <v>8</v>
      </c>
    </row>
    <row r="4903" spans="1:6" x14ac:dyDescent="0.35">
      <c r="A4903" s="69">
        <v>4902</v>
      </c>
      <c r="B4903" s="82" t="s">
        <v>14630</v>
      </c>
      <c r="C4903" s="88" t="s">
        <v>14884</v>
      </c>
      <c r="D4903" s="87" t="s">
        <v>14848</v>
      </c>
      <c r="E4903" s="80" t="s">
        <v>14849</v>
      </c>
      <c r="F4903" s="81">
        <v>8</v>
      </c>
    </row>
    <row r="4904" spans="1:6" x14ac:dyDescent="0.35">
      <c r="A4904" s="69">
        <v>4903</v>
      </c>
      <c r="B4904" s="82" t="s">
        <v>14630</v>
      </c>
      <c r="C4904" s="88" t="s">
        <v>14885</v>
      </c>
      <c r="D4904" s="87" t="s">
        <v>14848</v>
      </c>
      <c r="E4904" s="80" t="s">
        <v>14849</v>
      </c>
      <c r="F4904" s="81">
        <v>8</v>
      </c>
    </row>
    <row r="4905" spans="1:6" x14ac:dyDescent="0.35">
      <c r="A4905" s="69">
        <v>4904</v>
      </c>
      <c r="B4905" s="82" t="s">
        <v>14630</v>
      </c>
      <c r="C4905" s="88" t="s">
        <v>14886</v>
      </c>
      <c r="D4905" s="87" t="s">
        <v>14848</v>
      </c>
      <c r="E4905" s="80" t="s">
        <v>14849</v>
      </c>
      <c r="F4905" s="81">
        <v>8</v>
      </c>
    </row>
    <row r="4906" spans="1:6" x14ac:dyDescent="0.35">
      <c r="A4906" s="69">
        <v>4905</v>
      </c>
      <c r="B4906" s="82" t="s">
        <v>14630</v>
      </c>
      <c r="C4906" s="88" t="s">
        <v>14887</v>
      </c>
      <c r="D4906" s="87" t="s">
        <v>14848</v>
      </c>
      <c r="E4906" s="80" t="s">
        <v>14849</v>
      </c>
      <c r="F4906" s="81">
        <v>8</v>
      </c>
    </row>
    <row r="4907" spans="1:6" x14ac:dyDescent="0.35">
      <c r="A4907" s="69">
        <v>4906</v>
      </c>
      <c r="B4907" s="82" t="s">
        <v>14630</v>
      </c>
      <c r="C4907" s="88" t="s">
        <v>14888</v>
      </c>
      <c r="D4907" s="87" t="s">
        <v>14848</v>
      </c>
      <c r="E4907" s="80" t="s">
        <v>14849</v>
      </c>
      <c r="F4907" s="81">
        <v>8</v>
      </c>
    </row>
    <row r="4908" spans="1:6" x14ac:dyDescent="0.35">
      <c r="A4908" s="69">
        <v>4907</v>
      </c>
      <c r="B4908" s="82" t="s">
        <v>14630</v>
      </c>
      <c r="C4908" s="88" t="s">
        <v>14889</v>
      </c>
      <c r="D4908" s="87" t="s">
        <v>14848</v>
      </c>
      <c r="E4908" s="80" t="s">
        <v>14849</v>
      </c>
      <c r="F4908" s="81">
        <v>8</v>
      </c>
    </row>
    <row r="4909" spans="1:6" x14ac:dyDescent="0.35">
      <c r="A4909" s="69">
        <v>4908</v>
      </c>
      <c r="B4909" s="82" t="s">
        <v>14630</v>
      </c>
      <c r="C4909" s="88" t="s">
        <v>14890</v>
      </c>
      <c r="D4909" s="87" t="s">
        <v>14848</v>
      </c>
      <c r="E4909" s="80" t="s">
        <v>14849</v>
      </c>
      <c r="F4909" s="81">
        <v>8</v>
      </c>
    </row>
    <row r="4910" spans="1:6" x14ac:dyDescent="0.35">
      <c r="A4910" s="69">
        <v>4909</v>
      </c>
      <c r="B4910" s="82" t="s">
        <v>14630</v>
      </c>
      <c r="C4910" s="88" t="s">
        <v>14891</v>
      </c>
      <c r="D4910" s="87" t="s">
        <v>14632</v>
      </c>
      <c r="E4910" s="80" t="s">
        <v>14633</v>
      </c>
      <c r="F4910" s="81">
        <v>8</v>
      </c>
    </row>
    <row r="4911" spans="1:6" x14ac:dyDescent="0.35">
      <c r="A4911" s="69">
        <v>4910</v>
      </c>
      <c r="B4911" s="82" t="s">
        <v>14630</v>
      </c>
      <c r="C4911" s="88" t="s">
        <v>14892</v>
      </c>
      <c r="D4911" s="87" t="s">
        <v>14632</v>
      </c>
      <c r="E4911" s="80" t="s">
        <v>14633</v>
      </c>
      <c r="F4911" s="81">
        <v>8</v>
      </c>
    </row>
    <row r="4912" spans="1:6" x14ac:dyDescent="0.35">
      <c r="A4912" s="69">
        <v>4911</v>
      </c>
      <c r="B4912" s="82" t="s">
        <v>14630</v>
      </c>
      <c r="C4912" s="88" t="s">
        <v>14893</v>
      </c>
      <c r="D4912" s="87" t="s">
        <v>14632</v>
      </c>
      <c r="E4912" s="80" t="s">
        <v>14633</v>
      </c>
      <c r="F4912" s="81">
        <v>8</v>
      </c>
    </row>
    <row r="4913" spans="1:6" x14ac:dyDescent="0.35">
      <c r="A4913" s="69">
        <v>4912</v>
      </c>
      <c r="B4913" s="82" t="s">
        <v>14630</v>
      </c>
      <c r="C4913" s="88" t="s">
        <v>14894</v>
      </c>
      <c r="D4913" s="87" t="s">
        <v>14632</v>
      </c>
      <c r="E4913" s="80" t="s">
        <v>14633</v>
      </c>
      <c r="F4913" s="81">
        <v>8</v>
      </c>
    </row>
    <row r="4914" spans="1:6" x14ac:dyDescent="0.35">
      <c r="A4914" s="69">
        <v>4913</v>
      </c>
      <c r="B4914" s="83" t="s">
        <v>14630</v>
      </c>
      <c r="C4914" s="88" t="s">
        <v>14895</v>
      </c>
      <c r="D4914" s="87" t="s">
        <v>14848</v>
      </c>
      <c r="E4914" s="80" t="s">
        <v>14849</v>
      </c>
      <c r="F4914" s="81">
        <v>8</v>
      </c>
    </row>
    <row r="4915" spans="1:6" x14ac:dyDescent="0.35">
      <c r="A4915" s="69">
        <v>4914</v>
      </c>
      <c r="B4915" s="83" t="s">
        <v>14630</v>
      </c>
      <c r="C4915" s="88" t="s">
        <v>14896</v>
      </c>
      <c r="D4915" s="87" t="s">
        <v>14848</v>
      </c>
      <c r="E4915" s="80" t="s">
        <v>14849</v>
      </c>
      <c r="F4915" s="81">
        <v>8</v>
      </c>
    </row>
    <row r="4916" spans="1:6" x14ac:dyDescent="0.35">
      <c r="A4916" s="69">
        <v>4915</v>
      </c>
      <c r="B4916" s="83" t="s">
        <v>14630</v>
      </c>
      <c r="C4916" s="91" t="s">
        <v>14897</v>
      </c>
      <c r="D4916" s="87" t="s">
        <v>14848</v>
      </c>
      <c r="E4916" s="80" t="s">
        <v>14849</v>
      </c>
      <c r="F4916" s="81">
        <v>8</v>
      </c>
    </row>
    <row r="4917" spans="1:6" x14ac:dyDescent="0.35">
      <c r="A4917" s="69">
        <v>4916</v>
      </c>
      <c r="B4917" s="82" t="s">
        <v>14630</v>
      </c>
      <c r="C4917" s="91" t="s">
        <v>14898</v>
      </c>
      <c r="D4917" s="87" t="s">
        <v>14848</v>
      </c>
      <c r="E4917" s="80" t="s">
        <v>14849</v>
      </c>
      <c r="F4917" s="81">
        <v>8</v>
      </c>
    </row>
    <row r="4918" spans="1:6" x14ac:dyDescent="0.35">
      <c r="A4918" s="69">
        <v>4917</v>
      </c>
      <c r="B4918" s="82" t="s">
        <v>14630</v>
      </c>
      <c r="C4918" s="91" t="s">
        <v>14899</v>
      </c>
      <c r="D4918" s="87" t="s">
        <v>14848</v>
      </c>
      <c r="E4918" s="80" t="s">
        <v>14849</v>
      </c>
      <c r="F4918" s="81">
        <v>8</v>
      </c>
    </row>
    <row r="4919" spans="1:6" x14ac:dyDescent="0.35">
      <c r="A4919" s="69">
        <v>4918</v>
      </c>
      <c r="B4919" s="82" t="s">
        <v>14630</v>
      </c>
      <c r="C4919" s="91" t="s">
        <v>14900</v>
      </c>
      <c r="D4919" s="87" t="s">
        <v>14848</v>
      </c>
      <c r="E4919" s="80" t="s">
        <v>14849</v>
      </c>
      <c r="F4919" s="81">
        <v>8</v>
      </c>
    </row>
    <row r="4920" spans="1:6" x14ac:dyDescent="0.35">
      <c r="A4920" s="69">
        <v>4919</v>
      </c>
      <c r="B4920" s="82" t="s">
        <v>14630</v>
      </c>
      <c r="C4920" s="88" t="s">
        <v>14901</v>
      </c>
      <c r="D4920" s="87" t="s">
        <v>14848</v>
      </c>
      <c r="E4920" s="80" t="s">
        <v>14849</v>
      </c>
      <c r="F4920" s="81">
        <v>8</v>
      </c>
    </row>
    <row r="4921" spans="1:6" ht="43.5" x14ac:dyDescent="0.35">
      <c r="A4921" s="69">
        <v>4920</v>
      </c>
      <c r="B4921" s="82" t="s">
        <v>14630</v>
      </c>
      <c r="C4921" s="88" t="s">
        <v>14902</v>
      </c>
      <c r="D4921" s="87" t="s">
        <v>14750</v>
      </c>
      <c r="E4921" s="80" t="s">
        <v>14751</v>
      </c>
      <c r="F4921" s="81">
        <v>8</v>
      </c>
    </row>
    <row r="4922" spans="1:6" ht="43.5" x14ac:dyDescent="0.35">
      <c r="A4922" s="69">
        <v>4921</v>
      </c>
      <c r="B4922" s="82" t="s">
        <v>14630</v>
      </c>
      <c r="C4922" s="88" t="s">
        <v>14903</v>
      </c>
      <c r="D4922" s="87" t="s">
        <v>14750</v>
      </c>
      <c r="E4922" s="80" t="s">
        <v>14751</v>
      </c>
      <c r="F4922" s="81">
        <v>8</v>
      </c>
    </row>
    <row r="4923" spans="1:6" ht="29" x14ac:dyDescent="0.35">
      <c r="A4923" s="69">
        <v>4922</v>
      </c>
      <c r="B4923" s="82" t="s">
        <v>14630</v>
      </c>
      <c r="C4923" s="88" t="s">
        <v>14904</v>
      </c>
      <c r="D4923" s="87" t="s">
        <v>14905</v>
      </c>
      <c r="E4923" s="80" t="s">
        <v>14906</v>
      </c>
      <c r="F4923" s="81">
        <v>8</v>
      </c>
    </row>
    <row r="4924" spans="1:6" ht="29" x14ac:dyDescent="0.35">
      <c r="A4924" s="69">
        <v>4923</v>
      </c>
      <c r="B4924" s="82" t="s">
        <v>14630</v>
      </c>
      <c r="C4924" s="88" t="s">
        <v>14907</v>
      </c>
      <c r="D4924" s="87" t="s">
        <v>14905</v>
      </c>
      <c r="E4924" s="80" t="s">
        <v>14906</v>
      </c>
      <c r="F4924" s="81">
        <v>8</v>
      </c>
    </row>
    <row r="4925" spans="1:6" x14ac:dyDescent="0.35">
      <c r="A4925" s="69">
        <v>4924</v>
      </c>
      <c r="B4925" s="82" t="s">
        <v>14630</v>
      </c>
      <c r="C4925" s="88" t="s">
        <v>14908</v>
      </c>
      <c r="D4925" s="87" t="s">
        <v>14909</v>
      </c>
      <c r="E4925" s="80" t="s">
        <v>14910</v>
      </c>
      <c r="F4925" s="81">
        <v>8</v>
      </c>
    </row>
    <row r="4926" spans="1:6" x14ac:dyDescent="0.35">
      <c r="A4926" s="69">
        <v>4925</v>
      </c>
      <c r="B4926" s="82" t="s">
        <v>14630</v>
      </c>
      <c r="C4926" s="88" t="s">
        <v>14911</v>
      </c>
      <c r="D4926" s="87" t="s">
        <v>14909</v>
      </c>
      <c r="E4926" s="80" t="s">
        <v>14910</v>
      </c>
      <c r="F4926" s="81">
        <v>8</v>
      </c>
    </row>
    <row r="4927" spans="1:6" ht="29" x14ac:dyDescent="0.35">
      <c r="A4927" s="69">
        <v>4926</v>
      </c>
      <c r="B4927" s="82" t="s">
        <v>14630</v>
      </c>
      <c r="C4927" s="88" t="s">
        <v>14912</v>
      </c>
      <c r="D4927" s="87" t="s">
        <v>14689</v>
      </c>
      <c r="E4927" s="80" t="s">
        <v>14690</v>
      </c>
      <c r="F4927" s="81">
        <v>8</v>
      </c>
    </row>
    <row r="4928" spans="1:6" ht="29" x14ac:dyDescent="0.35">
      <c r="A4928" s="69">
        <v>4927</v>
      </c>
      <c r="B4928" s="82" t="s">
        <v>14630</v>
      </c>
      <c r="C4928" s="88" t="s">
        <v>14913</v>
      </c>
      <c r="D4928" s="87" t="s">
        <v>14689</v>
      </c>
      <c r="E4928" s="80" t="s">
        <v>14690</v>
      </c>
      <c r="F4928" s="81">
        <v>8</v>
      </c>
    </row>
    <row r="4929" spans="1:6" ht="43.5" x14ac:dyDescent="0.35">
      <c r="A4929" s="69">
        <v>4928</v>
      </c>
      <c r="B4929" s="82" t="s">
        <v>14630</v>
      </c>
      <c r="C4929" s="88" t="s">
        <v>14914</v>
      </c>
      <c r="D4929" s="87" t="s">
        <v>14750</v>
      </c>
      <c r="E4929" s="80" t="s">
        <v>14751</v>
      </c>
      <c r="F4929" s="81">
        <v>8</v>
      </c>
    </row>
    <row r="4930" spans="1:6" ht="43.5" x14ac:dyDescent="0.35">
      <c r="A4930" s="69">
        <v>4929</v>
      </c>
      <c r="B4930" s="82" t="s">
        <v>14630</v>
      </c>
      <c r="C4930" s="88" t="s">
        <v>14915</v>
      </c>
      <c r="D4930" s="87" t="s">
        <v>14750</v>
      </c>
      <c r="E4930" s="80" t="s">
        <v>14751</v>
      </c>
      <c r="F4930" s="81">
        <v>8</v>
      </c>
    </row>
    <row r="4931" spans="1:6" ht="43.5" x14ac:dyDescent="0.35">
      <c r="A4931" s="69">
        <v>4930</v>
      </c>
      <c r="B4931" s="82" t="s">
        <v>14630</v>
      </c>
      <c r="C4931" s="88" t="s">
        <v>14916</v>
      </c>
      <c r="D4931" s="87" t="s">
        <v>14750</v>
      </c>
      <c r="E4931" s="80" t="s">
        <v>14751</v>
      </c>
      <c r="F4931" s="81">
        <v>8</v>
      </c>
    </row>
    <row r="4932" spans="1:6" ht="43.5" x14ac:dyDescent="0.35">
      <c r="A4932" s="69">
        <v>4931</v>
      </c>
      <c r="B4932" s="82" t="s">
        <v>14630</v>
      </c>
      <c r="C4932" s="88" t="s">
        <v>14917</v>
      </c>
      <c r="D4932" s="87" t="s">
        <v>14750</v>
      </c>
      <c r="E4932" s="80" t="s">
        <v>14751</v>
      </c>
      <c r="F4932" s="81">
        <v>8</v>
      </c>
    </row>
    <row r="4933" spans="1:6" ht="43.5" x14ac:dyDescent="0.35">
      <c r="A4933" s="69">
        <v>4932</v>
      </c>
      <c r="B4933" s="82" t="s">
        <v>14630</v>
      </c>
      <c r="C4933" s="88" t="s">
        <v>14918</v>
      </c>
      <c r="D4933" s="87" t="s">
        <v>14750</v>
      </c>
      <c r="E4933" s="80" t="s">
        <v>14751</v>
      </c>
      <c r="F4933" s="81">
        <v>8</v>
      </c>
    </row>
    <row r="4934" spans="1:6" ht="43.5" x14ac:dyDescent="0.35">
      <c r="A4934" s="69">
        <v>4933</v>
      </c>
      <c r="B4934" s="82" t="s">
        <v>14630</v>
      </c>
      <c r="C4934" s="88" t="s">
        <v>14919</v>
      </c>
      <c r="D4934" s="87" t="s">
        <v>14750</v>
      </c>
      <c r="E4934" s="80" t="s">
        <v>14751</v>
      </c>
      <c r="F4934" s="81">
        <v>8</v>
      </c>
    </row>
    <row r="4935" spans="1:6" ht="43.5" x14ac:dyDescent="0.35">
      <c r="A4935" s="69">
        <v>4934</v>
      </c>
      <c r="B4935" s="82" t="s">
        <v>14630</v>
      </c>
      <c r="C4935" s="88" t="s">
        <v>14920</v>
      </c>
      <c r="D4935" s="87" t="s">
        <v>14750</v>
      </c>
      <c r="E4935" s="80" t="s">
        <v>14751</v>
      </c>
      <c r="F4935" s="81">
        <v>8</v>
      </c>
    </row>
    <row r="4936" spans="1:6" ht="43.5" x14ac:dyDescent="0.35">
      <c r="A4936" s="69">
        <v>4935</v>
      </c>
      <c r="B4936" s="82" t="s">
        <v>14630</v>
      </c>
      <c r="C4936" s="88" t="s">
        <v>14921</v>
      </c>
      <c r="D4936" s="87" t="s">
        <v>14750</v>
      </c>
      <c r="E4936" s="80" t="s">
        <v>14751</v>
      </c>
      <c r="F4936" s="81">
        <v>8</v>
      </c>
    </row>
    <row r="4937" spans="1:6" ht="43.5" x14ac:dyDescent="0.35">
      <c r="A4937" s="69">
        <v>4936</v>
      </c>
      <c r="B4937" s="82" t="s">
        <v>14630</v>
      </c>
      <c r="C4937" s="88" t="s">
        <v>14922</v>
      </c>
      <c r="D4937" s="87" t="s">
        <v>14750</v>
      </c>
      <c r="E4937" s="80" t="s">
        <v>14751</v>
      </c>
      <c r="F4937" s="81">
        <v>8</v>
      </c>
    </row>
    <row r="4938" spans="1:6" ht="43.5" x14ac:dyDescent="0.35">
      <c r="A4938" s="69">
        <v>4937</v>
      </c>
      <c r="B4938" s="82" t="s">
        <v>14630</v>
      </c>
      <c r="C4938" s="88" t="s">
        <v>14923</v>
      </c>
      <c r="D4938" s="87" t="s">
        <v>14750</v>
      </c>
      <c r="E4938" s="80" t="s">
        <v>14751</v>
      </c>
      <c r="F4938" s="81">
        <v>8</v>
      </c>
    </row>
    <row r="4939" spans="1:6" ht="43.5" x14ac:dyDescent="0.35">
      <c r="A4939" s="69">
        <v>4938</v>
      </c>
      <c r="B4939" s="82" t="s">
        <v>14630</v>
      </c>
      <c r="C4939" s="88" t="s">
        <v>14924</v>
      </c>
      <c r="D4939" s="87" t="s">
        <v>14750</v>
      </c>
      <c r="E4939" s="80" t="s">
        <v>14751</v>
      </c>
      <c r="F4939" s="81">
        <v>8</v>
      </c>
    </row>
    <row r="4940" spans="1:6" ht="43.5" x14ac:dyDescent="0.35">
      <c r="A4940" s="69">
        <v>4939</v>
      </c>
      <c r="B4940" s="82" t="s">
        <v>14630</v>
      </c>
      <c r="C4940" s="88" t="s">
        <v>14925</v>
      </c>
      <c r="D4940" s="87" t="s">
        <v>14750</v>
      </c>
      <c r="E4940" s="80" t="s">
        <v>14751</v>
      </c>
      <c r="F4940" s="81">
        <v>8</v>
      </c>
    </row>
    <row r="4941" spans="1:6" ht="43.5" x14ac:dyDescent="0.35">
      <c r="A4941" s="69">
        <v>4940</v>
      </c>
      <c r="B4941" s="82" t="s">
        <v>14630</v>
      </c>
      <c r="C4941" s="88" t="s">
        <v>14926</v>
      </c>
      <c r="D4941" s="87" t="s">
        <v>14750</v>
      </c>
      <c r="E4941" s="80" t="s">
        <v>14751</v>
      </c>
      <c r="F4941" s="81">
        <v>8</v>
      </c>
    </row>
    <row r="4942" spans="1:6" ht="43.5" x14ac:dyDescent="0.35">
      <c r="A4942" s="69">
        <v>4941</v>
      </c>
      <c r="B4942" s="82" t="s">
        <v>14630</v>
      </c>
      <c r="C4942" s="88" t="s">
        <v>14927</v>
      </c>
      <c r="D4942" s="87" t="s">
        <v>14750</v>
      </c>
      <c r="E4942" s="80" t="s">
        <v>14751</v>
      </c>
      <c r="F4942" s="81">
        <v>8</v>
      </c>
    </row>
    <row r="4943" spans="1:6" ht="43.5" x14ac:dyDescent="0.35">
      <c r="A4943" s="69">
        <v>4942</v>
      </c>
      <c r="B4943" s="82" t="s">
        <v>14630</v>
      </c>
      <c r="C4943" s="88" t="s">
        <v>14928</v>
      </c>
      <c r="D4943" s="87" t="s">
        <v>14750</v>
      </c>
      <c r="E4943" s="80" t="s">
        <v>14751</v>
      </c>
      <c r="F4943" s="81">
        <v>8</v>
      </c>
    </row>
    <row r="4944" spans="1:6" ht="29" x14ac:dyDescent="0.35">
      <c r="A4944" s="69">
        <v>4943</v>
      </c>
      <c r="B4944" s="82" t="s">
        <v>14630</v>
      </c>
      <c r="C4944" s="88" t="s">
        <v>14929</v>
      </c>
      <c r="D4944" s="87" t="s">
        <v>14689</v>
      </c>
      <c r="E4944" s="80" t="s">
        <v>14690</v>
      </c>
      <c r="F4944" s="81">
        <v>8</v>
      </c>
    </row>
    <row r="4945" spans="1:6" ht="29" x14ac:dyDescent="0.35">
      <c r="A4945" s="69">
        <v>4944</v>
      </c>
      <c r="B4945" s="82" t="s">
        <v>14630</v>
      </c>
      <c r="C4945" s="88" t="s">
        <v>14930</v>
      </c>
      <c r="D4945" s="87" t="s">
        <v>14689</v>
      </c>
      <c r="E4945" s="80" t="s">
        <v>14690</v>
      </c>
      <c r="F4945" s="81">
        <v>8</v>
      </c>
    </row>
    <row r="4946" spans="1:6" x14ac:dyDescent="0.35">
      <c r="A4946" s="69">
        <v>4945</v>
      </c>
      <c r="B4946" s="82" t="s">
        <v>14630</v>
      </c>
      <c r="C4946" s="88" t="s">
        <v>14931</v>
      </c>
      <c r="D4946" s="87" t="s">
        <v>14932</v>
      </c>
      <c r="E4946" s="80" t="s">
        <v>14933</v>
      </c>
      <c r="F4946" s="81">
        <v>8</v>
      </c>
    </row>
    <row r="4947" spans="1:6" x14ac:dyDescent="0.35">
      <c r="A4947" s="69">
        <v>4946</v>
      </c>
      <c r="B4947" s="82" t="s">
        <v>14630</v>
      </c>
      <c r="C4947" s="88" t="s">
        <v>14934</v>
      </c>
      <c r="D4947" s="87" t="s">
        <v>14932</v>
      </c>
      <c r="E4947" s="80" t="s">
        <v>14933</v>
      </c>
      <c r="F4947" s="81">
        <v>8</v>
      </c>
    </row>
    <row r="4948" spans="1:6" x14ac:dyDescent="0.35">
      <c r="A4948" s="69">
        <v>4947</v>
      </c>
      <c r="B4948" s="82" t="s">
        <v>14630</v>
      </c>
      <c r="C4948" s="88" t="s">
        <v>14935</v>
      </c>
      <c r="D4948" s="87" t="s">
        <v>14932</v>
      </c>
      <c r="E4948" s="80" t="s">
        <v>14933</v>
      </c>
      <c r="F4948" s="81">
        <v>8</v>
      </c>
    </row>
    <row r="4949" spans="1:6" ht="29" x14ac:dyDescent="0.35">
      <c r="A4949" s="69">
        <v>4948</v>
      </c>
      <c r="B4949" s="82" t="s">
        <v>14630</v>
      </c>
      <c r="C4949" s="88" t="s">
        <v>14936</v>
      </c>
      <c r="D4949" s="87" t="s">
        <v>14689</v>
      </c>
      <c r="E4949" s="80" t="s">
        <v>14690</v>
      </c>
      <c r="F4949" s="81">
        <v>8</v>
      </c>
    </row>
    <row r="4950" spans="1:6" ht="29" x14ac:dyDescent="0.35">
      <c r="A4950" s="69">
        <v>4949</v>
      </c>
      <c r="B4950" s="82" t="s">
        <v>14630</v>
      </c>
      <c r="C4950" s="88" t="s">
        <v>14937</v>
      </c>
      <c r="D4950" s="87" t="s">
        <v>14689</v>
      </c>
      <c r="E4950" s="80" t="s">
        <v>14690</v>
      </c>
      <c r="F4950" s="81">
        <v>8</v>
      </c>
    </row>
    <row r="4951" spans="1:6" x14ac:dyDescent="0.35">
      <c r="A4951" s="69">
        <v>4950</v>
      </c>
      <c r="B4951" s="82" t="s">
        <v>14630</v>
      </c>
      <c r="C4951" s="88" t="s">
        <v>14938</v>
      </c>
      <c r="D4951" s="87" t="s">
        <v>14656</v>
      </c>
      <c r="E4951" s="80" t="s">
        <v>14657</v>
      </c>
      <c r="F4951" s="81">
        <v>8</v>
      </c>
    </row>
    <row r="4952" spans="1:6" x14ac:dyDescent="0.35">
      <c r="A4952" s="69">
        <v>4951</v>
      </c>
      <c r="B4952" s="82" t="s">
        <v>14630</v>
      </c>
      <c r="C4952" s="88" t="s">
        <v>14939</v>
      </c>
      <c r="D4952" s="87" t="s">
        <v>14656</v>
      </c>
      <c r="E4952" s="80" t="s">
        <v>14657</v>
      </c>
      <c r="F4952" s="81">
        <v>8</v>
      </c>
    </row>
    <row r="4953" spans="1:6" x14ac:dyDescent="0.35">
      <c r="A4953" s="69">
        <v>4952</v>
      </c>
      <c r="B4953" s="82" t="s">
        <v>14630</v>
      </c>
      <c r="C4953" s="88" t="s">
        <v>14940</v>
      </c>
      <c r="D4953" s="87" t="s">
        <v>14656</v>
      </c>
      <c r="E4953" s="80" t="s">
        <v>14657</v>
      </c>
      <c r="F4953" s="81">
        <v>8</v>
      </c>
    </row>
    <row r="4954" spans="1:6" x14ac:dyDescent="0.35">
      <c r="A4954" s="69">
        <v>4953</v>
      </c>
      <c r="B4954" s="82" t="s">
        <v>14630</v>
      </c>
      <c r="C4954" s="88" t="s">
        <v>14941</v>
      </c>
      <c r="D4954" s="87" t="s">
        <v>14656</v>
      </c>
      <c r="E4954" s="80" t="s">
        <v>14657</v>
      </c>
      <c r="F4954" s="81">
        <v>8</v>
      </c>
    </row>
    <row r="4955" spans="1:6" x14ac:dyDescent="0.35">
      <c r="A4955" s="69">
        <v>4954</v>
      </c>
      <c r="B4955" s="82" t="s">
        <v>14630</v>
      </c>
      <c r="C4955" s="88" t="s">
        <v>14942</v>
      </c>
      <c r="D4955" s="87" t="s">
        <v>14656</v>
      </c>
      <c r="E4955" s="80" t="s">
        <v>14657</v>
      </c>
      <c r="F4955" s="81">
        <v>8</v>
      </c>
    </row>
    <row r="4956" spans="1:6" x14ac:dyDescent="0.35">
      <c r="A4956" s="69">
        <v>4955</v>
      </c>
      <c r="B4956" s="82" t="s">
        <v>14630</v>
      </c>
      <c r="C4956" s="88" t="s">
        <v>14943</v>
      </c>
      <c r="D4956" s="87" t="s">
        <v>14656</v>
      </c>
      <c r="E4956" s="80" t="s">
        <v>14657</v>
      </c>
      <c r="F4956" s="81">
        <v>8</v>
      </c>
    </row>
    <row r="4957" spans="1:6" x14ac:dyDescent="0.35">
      <c r="A4957" s="69">
        <v>4956</v>
      </c>
      <c r="B4957" s="82" t="s">
        <v>14630</v>
      </c>
      <c r="C4957" s="88" t="s">
        <v>14944</v>
      </c>
      <c r="D4957" s="87" t="s">
        <v>14656</v>
      </c>
      <c r="E4957" s="80" t="s">
        <v>14657</v>
      </c>
      <c r="F4957" s="81">
        <v>8</v>
      </c>
    </row>
    <row r="4958" spans="1:6" x14ac:dyDescent="0.35">
      <c r="A4958" s="69">
        <v>4957</v>
      </c>
      <c r="B4958" s="83" t="s">
        <v>14630</v>
      </c>
      <c r="C4958" s="88" t="s">
        <v>14945</v>
      </c>
      <c r="D4958" s="87" t="s">
        <v>14946</v>
      </c>
      <c r="E4958" s="84" t="s">
        <v>14947</v>
      </c>
      <c r="F4958" s="81">
        <v>8</v>
      </c>
    </row>
    <row r="4959" spans="1:6" x14ac:dyDescent="0.35">
      <c r="A4959" s="69">
        <v>4958</v>
      </c>
      <c r="B4959" s="83" t="s">
        <v>14630</v>
      </c>
      <c r="C4959" s="88" t="s">
        <v>14948</v>
      </c>
      <c r="D4959" s="87" t="s">
        <v>14946</v>
      </c>
      <c r="E4959" s="84" t="s">
        <v>14947</v>
      </c>
      <c r="F4959" s="81">
        <v>8</v>
      </c>
    </row>
    <row r="4960" spans="1:6" x14ac:dyDescent="0.35">
      <c r="A4960" s="69">
        <v>4959</v>
      </c>
      <c r="B4960" s="83" t="s">
        <v>14630</v>
      </c>
      <c r="C4960" s="88" t="s">
        <v>14949</v>
      </c>
      <c r="D4960" s="87" t="s">
        <v>14946</v>
      </c>
      <c r="E4960" s="84" t="s">
        <v>14947</v>
      </c>
      <c r="F4960" s="81">
        <v>8</v>
      </c>
    </row>
    <row r="4961" spans="1:6" x14ac:dyDescent="0.35">
      <c r="A4961" s="69">
        <v>4960</v>
      </c>
      <c r="B4961" s="83" t="s">
        <v>14630</v>
      </c>
      <c r="C4961" s="88" t="s">
        <v>14950</v>
      </c>
      <c r="D4961" s="87" t="s">
        <v>14946</v>
      </c>
      <c r="E4961" s="84" t="s">
        <v>14947</v>
      </c>
      <c r="F4961" s="81">
        <v>8</v>
      </c>
    </row>
    <row r="4962" spans="1:6" x14ac:dyDescent="0.35">
      <c r="A4962" s="69">
        <v>4961</v>
      </c>
      <c r="B4962" s="82" t="s">
        <v>14630</v>
      </c>
      <c r="C4962" s="88" t="s">
        <v>14951</v>
      </c>
      <c r="D4962" s="87" t="s">
        <v>14663</v>
      </c>
      <c r="E4962" s="80" t="s">
        <v>14664</v>
      </c>
      <c r="F4962" s="81">
        <v>8</v>
      </c>
    </row>
    <row r="4963" spans="1:6" x14ac:dyDescent="0.35">
      <c r="A4963" s="69">
        <v>4962</v>
      </c>
      <c r="B4963" s="82" t="s">
        <v>14630</v>
      </c>
      <c r="C4963" s="88" t="s">
        <v>14952</v>
      </c>
      <c r="D4963" s="87" t="s">
        <v>14663</v>
      </c>
      <c r="E4963" s="80" t="s">
        <v>14664</v>
      </c>
      <c r="F4963" s="81">
        <v>8</v>
      </c>
    </row>
    <row r="4964" spans="1:6" x14ac:dyDescent="0.35">
      <c r="A4964" s="69">
        <v>4963</v>
      </c>
      <c r="B4964" s="82" t="s">
        <v>14630</v>
      </c>
      <c r="C4964" s="88" t="s">
        <v>14953</v>
      </c>
      <c r="D4964" s="87" t="s">
        <v>14663</v>
      </c>
      <c r="E4964" s="80" t="s">
        <v>14664</v>
      </c>
      <c r="F4964" s="81">
        <v>8</v>
      </c>
    </row>
    <row r="4965" spans="1:6" x14ac:dyDescent="0.35">
      <c r="A4965" s="69">
        <v>4964</v>
      </c>
      <c r="B4965" s="82" t="s">
        <v>14630</v>
      </c>
      <c r="C4965" s="88" t="s">
        <v>14954</v>
      </c>
      <c r="D4965" s="87" t="s">
        <v>14663</v>
      </c>
      <c r="E4965" s="80" t="s">
        <v>14664</v>
      </c>
      <c r="F4965" s="81">
        <v>8</v>
      </c>
    </row>
    <row r="4966" spans="1:6" x14ac:dyDescent="0.35">
      <c r="A4966" s="69">
        <v>4965</v>
      </c>
      <c r="B4966" s="82" t="s">
        <v>14630</v>
      </c>
      <c r="C4966" s="88" t="s">
        <v>14955</v>
      </c>
      <c r="D4966" s="87" t="s">
        <v>14663</v>
      </c>
      <c r="E4966" s="80" t="s">
        <v>14664</v>
      </c>
      <c r="F4966" s="81">
        <v>8</v>
      </c>
    </row>
    <row r="4967" spans="1:6" x14ac:dyDescent="0.35">
      <c r="A4967" s="69">
        <v>4966</v>
      </c>
      <c r="B4967" s="82" t="s">
        <v>14630</v>
      </c>
      <c r="C4967" s="88" t="s">
        <v>14956</v>
      </c>
      <c r="D4967" s="87" t="s">
        <v>14663</v>
      </c>
      <c r="E4967" s="80" t="s">
        <v>14664</v>
      </c>
      <c r="F4967" s="81">
        <v>8</v>
      </c>
    </row>
    <row r="4968" spans="1:6" x14ac:dyDescent="0.35">
      <c r="A4968" s="69">
        <v>4967</v>
      </c>
      <c r="B4968" s="82" t="s">
        <v>14630</v>
      </c>
      <c r="C4968" s="88" t="s">
        <v>14957</v>
      </c>
      <c r="D4968" s="87" t="s">
        <v>14663</v>
      </c>
      <c r="E4968" s="80" t="s">
        <v>14664</v>
      </c>
      <c r="F4968" s="81">
        <v>8</v>
      </c>
    </row>
    <row r="4969" spans="1:6" x14ac:dyDescent="0.35">
      <c r="A4969" s="69">
        <v>4968</v>
      </c>
      <c r="B4969" s="82" t="s">
        <v>14630</v>
      </c>
      <c r="C4969" s="88" t="s">
        <v>14958</v>
      </c>
      <c r="D4969" s="87" t="s">
        <v>14663</v>
      </c>
      <c r="E4969" s="80" t="s">
        <v>14664</v>
      </c>
      <c r="F4969" s="81">
        <v>8</v>
      </c>
    </row>
    <row r="4970" spans="1:6" x14ac:dyDescent="0.35">
      <c r="A4970" s="69">
        <v>4969</v>
      </c>
      <c r="B4970" s="82" t="s">
        <v>14630</v>
      </c>
      <c r="C4970" s="88" t="s">
        <v>14959</v>
      </c>
      <c r="D4970" s="87" t="s">
        <v>14663</v>
      </c>
      <c r="E4970" s="80" t="s">
        <v>14664</v>
      </c>
      <c r="F4970" s="81">
        <v>8</v>
      </c>
    </row>
    <row r="4971" spans="1:6" x14ac:dyDescent="0.35">
      <c r="A4971" s="69">
        <v>4970</v>
      </c>
      <c r="B4971" s="82" t="s">
        <v>14630</v>
      </c>
      <c r="C4971" s="88" t="s">
        <v>14960</v>
      </c>
      <c r="D4971" s="87" t="s">
        <v>14663</v>
      </c>
      <c r="E4971" s="80" t="s">
        <v>14664</v>
      </c>
      <c r="F4971" s="81">
        <v>8</v>
      </c>
    </row>
    <row r="4972" spans="1:6" x14ac:dyDescent="0.35">
      <c r="A4972" s="69">
        <v>4971</v>
      </c>
      <c r="B4972" s="82" t="s">
        <v>14630</v>
      </c>
      <c r="C4972" s="88" t="s">
        <v>14961</v>
      </c>
      <c r="D4972" s="87" t="s">
        <v>14663</v>
      </c>
      <c r="E4972" s="80" t="s">
        <v>14664</v>
      </c>
      <c r="F4972" s="81">
        <v>8</v>
      </c>
    </row>
    <row r="4973" spans="1:6" x14ac:dyDescent="0.35">
      <c r="A4973" s="69">
        <v>4972</v>
      </c>
      <c r="B4973" s="82" t="s">
        <v>14630</v>
      </c>
      <c r="C4973" s="88" t="s">
        <v>14962</v>
      </c>
      <c r="D4973" s="87" t="s">
        <v>14663</v>
      </c>
      <c r="E4973" s="80" t="s">
        <v>14664</v>
      </c>
      <c r="F4973" s="81">
        <v>8</v>
      </c>
    </row>
    <row r="4974" spans="1:6" x14ac:dyDescent="0.35">
      <c r="A4974" s="69">
        <v>4973</v>
      </c>
      <c r="B4974" s="82" t="s">
        <v>14630</v>
      </c>
      <c r="C4974" s="88" t="s">
        <v>14963</v>
      </c>
      <c r="D4974" s="87" t="s">
        <v>14663</v>
      </c>
      <c r="E4974" s="80" t="s">
        <v>14664</v>
      </c>
      <c r="F4974" s="81">
        <v>8</v>
      </c>
    </row>
    <row r="4975" spans="1:6" x14ac:dyDescent="0.35">
      <c r="A4975" s="69">
        <v>4974</v>
      </c>
      <c r="B4975" s="82" t="s">
        <v>14630</v>
      </c>
      <c r="C4975" s="88" t="s">
        <v>14964</v>
      </c>
      <c r="D4975" s="87" t="s">
        <v>14663</v>
      </c>
      <c r="E4975" s="80" t="s">
        <v>14664</v>
      </c>
      <c r="F4975" s="81">
        <v>8</v>
      </c>
    </row>
    <row r="4976" spans="1:6" x14ac:dyDescent="0.35">
      <c r="A4976" s="69">
        <v>4975</v>
      </c>
      <c r="B4976" s="82" t="s">
        <v>14630</v>
      </c>
      <c r="C4976" s="88" t="s">
        <v>14965</v>
      </c>
      <c r="D4976" s="87" t="s">
        <v>14663</v>
      </c>
      <c r="E4976" s="80" t="s">
        <v>14664</v>
      </c>
      <c r="F4976" s="81">
        <v>8</v>
      </c>
    </row>
    <row r="4977" spans="1:6" x14ac:dyDescent="0.35">
      <c r="A4977" s="69">
        <v>4976</v>
      </c>
      <c r="B4977" s="82" t="s">
        <v>14630</v>
      </c>
      <c r="C4977" s="88" t="s">
        <v>14966</v>
      </c>
      <c r="D4977" s="87" t="s">
        <v>14663</v>
      </c>
      <c r="E4977" s="80" t="s">
        <v>14664</v>
      </c>
      <c r="F4977" s="81">
        <v>8</v>
      </c>
    </row>
    <row r="4978" spans="1:6" x14ac:dyDescent="0.35">
      <c r="A4978" s="69">
        <v>4977</v>
      </c>
      <c r="B4978" s="82" t="s">
        <v>14630</v>
      </c>
      <c r="C4978" s="88" t="s">
        <v>14967</v>
      </c>
      <c r="D4978" s="87" t="s">
        <v>14663</v>
      </c>
      <c r="E4978" s="80" t="s">
        <v>14664</v>
      </c>
      <c r="F4978" s="81">
        <v>8</v>
      </c>
    </row>
    <row r="4979" spans="1:6" x14ac:dyDescent="0.35">
      <c r="A4979" s="69">
        <v>4978</v>
      </c>
      <c r="B4979" s="82" t="s">
        <v>14630</v>
      </c>
      <c r="C4979" s="88" t="s">
        <v>14968</v>
      </c>
      <c r="D4979" s="87" t="s">
        <v>14663</v>
      </c>
      <c r="E4979" s="80" t="s">
        <v>14664</v>
      </c>
      <c r="F4979" s="81">
        <v>8</v>
      </c>
    </row>
    <row r="4980" spans="1:6" x14ac:dyDescent="0.35">
      <c r="A4980" s="69">
        <v>4979</v>
      </c>
      <c r="B4980" s="82" t="s">
        <v>14630</v>
      </c>
      <c r="C4980" s="88" t="s">
        <v>14969</v>
      </c>
      <c r="D4980" s="87" t="s">
        <v>14663</v>
      </c>
      <c r="E4980" s="80" t="s">
        <v>14664</v>
      </c>
      <c r="F4980" s="81">
        <v>8</v>
      </c>
    </row>
    <row r="4981" spans="1:6" x14ac:dyDescent="0.35">
      <c r="A4981" s="69">
        <v>4980</v>
      </c>
      <c r="B4981" s="82" t="s">
        <v>14630</v>
      </c>
      <c r="C4981" s="88" t="s">
        <v>14970</v>
      </c>
      <c r="D4981" s="87" t="s">
        <v>14663</v>
      </c>
      <c r="E4981" s="80" t="s">
        <v>14664</v>
      </c>
      <c r="F4981" s="81">
        <v>8</v>
      </c>
    </row>
    <row r="4982" spans="1:6" x14ac:dyDescent="0.35">
      <c r="A4982" s="69">
        <v>4981</v>
      </c>
      <c r="B4982" s="82" t="s">
        <v>14630</v>
      </c>
      <c r="C4982" s="88" t="s">
        <v>14971</v>
      </c>
      <c r="D4982" s="87" t="s">
        <v>14663</v>
      </c>
      <c r="E4982" s="80" t="s">
        <v>14664</v>
      </c>
      <c r="F4982" s="81">
        <v>8</v>
      </c>
    </row>
    <row r="4983" spans="1:6" x14ac:dyDescent="0.35">
      <c r="A4983" s="69">
        <v>4982</v>
      </c>
      <c r="B4983" s="82" t="s">
        <v>14630</v>
      </c>
      <c r="C4983" s="88" t="s">
        <v>14972</v>
      </c>
      <c r="D4983" s="87" t="s">
        <v>14663</v>
      </c>
      <c r="E4983" s="80" t="s">
        <v>14664</v>
      </c>
      <c r="F4983" s="81">
        <v>8</v>
      </c>
    </row>
    <row r="4984" spans="1:6" x14ac:dyDescent="0.35">
      <c r="A4984" s="69">
        <v>4983</v>
      </c>
      <c r="B4984" s="82" t="s">
        <v>14630</v>
      </c>
      <c r="C4984" s="88" t="s">
        <v>14973</v>
      </c>
      <c r="D4984" s="87" t="s">
        <v>14663</v>
      </c>
      <c r="E4984" s="80" t="s">
        <v>14664</v>
      </c>
      <c r="F4984" s="81">
        <v>8</v>
      </c>
    </row>
    <row r="4985" spans="1:6" x14ac:dyDescent="0.35">
      <c r="A4985" s="69">
        <v>4984</v>
      </c>
      <c r="B4985" s="82" t="s">
        <v>14630</v>
      </c>
      <c r="C4985" s="88" t="s">
        <v>14974</v>
      </c>
      <c r="D4985" s="87" t="s">
        <v>14663</v>
      </c>
      <c r="E4985" s="80" t="s">
        <v>14664</v>
      </c>
      <c r="F4985" s="81">
        <v>8</v>
      </c>
    </row>
    <row r="4986" spans="1:6" x14ac:dyDescent="0.35">
      <c r="A4986" s="69">
        <v>4985</v>
      </c>
      <c r="B4986" s="82" t="s">
        <v>14630</v>
      </c>
      <c r="C4986" s="88" t="s">
        <v>14975</v>
      </c>
      <c r="D4986" s="87" t="s">
        <v>14663</v>
      </c>
      <c r="E4986" s="80" t="s">
        <v>14664</v>
      </c>
      <c r="F4986" s="81">
        <v>8</v>
      </c>
    </row>
    <row r="4987" spans="1:6" x14ac:dyDescent="0.35">
      <c r="A4987" s="69">
        <v>4986</v>
      </c>
      <c r="B4987" s="82" t="s">
        <v>14630</v>
      </c>
      <c r="C4987" s="88" t="s">
        <v>14976</v>
      </c>
      <c r="D4987" s="87" t="s">
        <v>14663</v>
      </c>
      <c r="E4987" s="80" t="s">
        <v>14664</v>
      </c>
      <c r="F4987" s="81">
        <v>8</v>
      </c>
    </row>
    <row r="4988" spans="1:6" x14ac:dyDescent="0.35">
      <c r="A4988" s="69">
        <v>4987</v>
      </c>
      <c r="B4988" s="82" t="s">
        <v>14630</v>
      </c>
      <c r="C4988" s="88" t="s">
        <v>14977</v>
      </c>
      <c r="D4988" s="87" t="s">
        <v>14663</v>
      </c>
      <c r="E4988" s="80" t="s">
        <v>14664</v>
      </c>
      <c r="F4988" s="81">
        <v>8</v>
      </c>
    </row>
    <row r="4989" spans="1:6" x14ac:dyDescent="0.35">
      <c r="A4989" s="69">
        <v>4988</v>
      </c>
      <c r="B4989" s="82" t="s">
        <v>14630</v>
      </c>
      <c r="C4989" s="88" t="s">
        <v>14978</v>
      </c>
      <c r="D4989" s="87" t="s">
        <v>14663</v>
      </c>
      <c r="E4989" s="80" t="s">
        <v>14664</v>
      </c>
      <c r="F4989" s="81">
        <v>8</v>
      </c>
    </row>
    <row r="4990" spans="1:6" x14ac:dyDescent="0.35">
      <c r="A4990" s="69">
        <v>4989</v>
      </c>
      <c r="B4990" s="82" t="s">
        <v>14630</v>
      </c>
      <c r="C4990" s="88" t="s">
        <v>14979</v>
      </c>
      <c r="D4990" s="87" t="s">
        <v>14663</v>
      </c>
      <c r="E4990" s="80" t="s">
        <v>14664</v>
      </c>
      <c r="F4990" s="81">
        <v>8</v>
      </c>
    </row>
    <row r="4991" spans="1:6" x14ac:dyDescent="0.35">
      <c r="A4991" s="69">
        <v>4990</v>
      </c>
      <c r="B4991" s="82" t="s">
        <v>14630</v>
      </c>
      <c r="C4991" s="88" t="s">
        <v>14980</v>
      </c>
      <c r="D4991" s="87" t="s">
        <v>14663</v>
      </c>
      <c r="E4991" s="80" t="s">
        <v>14664</v>
      </c>
      <c r="F4991" s="81">
        <v>8</v>
      </c>
    </row>
    <row r="4992" spans="1:6" x14ac:dyDescent="0.35">
      <c r="A4992" s="69">
        <v>4991</v>
      </c>
      <c r="B4992" s="82" t="s">
        <v>14630</v>
      </c>
      <c r="C4992" s="88" t="s">
        <v>14981</v>
      </c>
      <c r="D4992" s="87" t="s">
        <v>14663</v>
      </c>
      <c r="E4992" s="80" t="s">
        <v>14664</v>
      </c>
      <c r="F4992" s="81">
        <v>8</v>
      </c>
    </row>
    <row r="4993" spans="1:6" x14ac:dyDescent="0.35">
      <c r="A4993" s="69">
        <v>4992</v>
      </c>
      <c r="B4993" s="82" t="s">
        <v>14630</v>
      </c>
      <c r="C4993" s="88" t="s">
        <v>14982</v>
      </c>
      <c r="D4993" s="87" t="s">
        <v>14663</v>
      </c>
      <c r="E4993" s="80" t="s">
        <v>14664</v>
      </c>
      <c r="F4993" s="81">
        <v>8</v>
      </c>
    </row>
    <row r="4994" spans="1:6" x14ac:dyDescent="0.35">
      <c r="A4994" s="69">
        <v>4993</v>
      </c>
      <c r="B4994" s="82" t="s">
        <v>14630</v>
      </c>
      <c r="C4994" s="88" t="s">
        <v>14983</v>
      </c>
      <c r="D4994" s="87" t="s">
        <v>14663</v>
      </c>
      <c r="E4994" s="80" t="s">
        <v>14664</v>
      </c>
      <c r="F4994" s="81">
        <v>8</v>
      </c>
    </row>
    <row r="4995" spans="1:6" x14ac:dyDescent="0.35">
      <c r="A4995" s="69">
        <v>4994</v>
      </c>
      <c r="B4995" s="82" t="s">
        <v>14630</v>
      </c>
      <c r="C4995" s="88" t="s">
        <v>14984</v>
      </c>
      <c r="D4995" s="87" t="s">
        <v>14663</v>
      </c>
      <c r="E4995" s="80" t="s">
        <v>14664</v>
      </c>
      <c r="F4995" s="81">
        <v>8</v>
      </c>
    </row>
    <row r="4996" spans="1:6" x14ac:dyDescent="0.35">
      <c r="A4996" s="69">
        <v>4995</v>
      </c>
      <c r="B4996" s="82" t="s">
        <v>14630</v>
      </c>
      <c r="C4996" s="88" t="s">
        <v>14985</v>
      </c>
      <c r="D4996" s="87" t="s">
        <v>14663</v>
      </c>
      <c r="E4996" s="80" t="s">
        <v>14664</v>
      </c>
      <c r="F4996" s="81">
        <v>8</v>
      </c>
    </row>
    <row r="4997" spans="1:6" x14ac:dyDescent="0.35">
      <c r="A4997" s="69">
        <v>4996</v>
      </c>
      <c r="B4997" s="82" t="s">
        <v>14630</v>
      </c>
      <c r="C4997" s="88" t="s">
        <v>14986</v>
      </c>
      <c r="D4997" s="87" t="s">
        <v>14663</v>
      </c>
      <c r="E4997" s="80" t="s">
        <v>14664</v>
      </c>
      <c r="F4997" s="81">
        <v>8</v>
      </c>
    </row>
    <row r="4998" spans="1:6" x14ac:dyDescent="0.35">
      <c r="A4998" s="69">
        <v>4997</v>
      </c>
      <c r="B4998" s="82" t="s">
        <v>14630</v>
      </c>
      <c r="C4998" s="88" t="s">
        <v>14987</v>
      </c>
      <c r="D4998" s="87" t="s">
        <v>14663</v>
      </c>
      <c r="E4998" s="80" t="s">
        <v>14664</v>
      </c>
      <c r="F4998" s="81">
        <v>8</v>
      </c>
    </row>
    <row r="4999" spans="1:6" x14ac:dyDescent="0.35">
      <c r="A4999" s="69">
        <v>4998</v>
      </c>
      <c r="B4999" s="82" t="s">
        <v>14630</v>
      </c>
      <c r="C4999" s="88" t="s">
        <v>14988</v>
      </c>
      <c r="D4999" s="87" t="s">
        <v>14663</v>
      </c>
      <c r="E4999" s="80" t="s">
        <v>14664</v>
      </c>
      <c r="F4999" s="81">
        <v>8</v>
      </c>
    </row>
    <row r="5000" spans="1:6" x14ac:dyDescent="0.35">
      <c r="A5000" s="69">
        <v>4999</v>
      </c>
      <c r="B5000" s="82" t="s">
        <v>14630</v>
      </c>
      <c r="C5000" s="88" t="s">
        <v>14989</v>
      </c>
      <c r="D5000" s="87" t="s">
        <v>14663</v>
      </c>
      <c r="E5000" s="80" t="s">
        <v>14664</v>
      </c>
      <c r="F5000" s="81">
        <v>8</v>
      </c>
    </row>
    <row r="5001" spans="1:6" x14ac:dyDescent="0.35">
      <c r="A5001" s="69">
        <v>5000</v>
      </c>
      <c r="B5001" s="82" t="s">
        <v>14630</v>
      </c>
      <c r="C5001" s="88" t="s">
        <v>14990</v>
      </c>
      <c r="D5001" s="87" t="s">
        <v>14663</v>
      </c>
      <c r="E5001" s="80" t="s">
        <v>14664</v>
      </c>
      <c r="F5001" s="81">
        <v>8</v>
      </c>
    </row>
    <row r="5002" spans="1:6" x14ac:dyDescent="0.35">
      <c r="A5002" s="69">
        <v>5001</v>
      </c>
      <c r="B5002" s="82" t="s">
        <v>14630</v>
      </c>
      <c r="C5002" s="88" t="s">
        <v>14991</v>
      </c>
      <c r="D5002" s="87" t="s">
        <v>14663</v>
      </c>
      <c r="E5002" s="80" t="s">
        <v>14664</v>
      </c>
      <c r="F5002" s="81">
        <v>8</v>
      </c>
    </row>
    <row r="5003" spans="1:6" x14ac:dyDescent="0.35">
      <c r="A5003" s="69">
        <v>5002</v>
      </c>
      <c r="B5003" s="82" t="s">
        <v>14630</v>
      </c>
      <c r="C5003" s="88" t="s">
        <v>14992</v>
      </c>
      <c r="D5003" s="87" t="s">
        <v>14663</v>
      </c>
      <c r="E5003" s="80" t="s">
        <v>14664</v>
      </c>
      <c r="F5003" s="81">
        <v>8</v>
      </c>
    </row>
    <row r="5004" spans="1:6" x14ac:dyDescent="0.35">
      <c r="A5004" s="69">
        <v>5003</v>
      </c>
      <c r="B5004" s="82" t="s">
        <v>14630</v>
      </c>
      <c r="C5004" s="88" t="s">
        <v>14993</v>
      </c>
      <c r="D5004" s="87" t="s">
        <v>14663</v>
      </c>
      <c r="E5004" s="80" t="s">
        <v>14664</v>
      </c>
      <c r="F5004" s="81">
        <v>8</v>
      </c>
    </row>
    <row r="5005" spans="1:6" x14ac:dyDescent="0.35">
      <c r="A5005" s="69">
        <v>5004</v>
      </c>
      <c r="B5005" s="82" t="s">
        <v>14630</v>
      </c>
      <c r="C5005" s="88" t="s">
        <v>14994</v>
      </c>
      <c r="D5005" s="87" t="s">
        <v>14663</v>
      </c>
      <c r="E5005" s="80" t="s">
        <v>14664</v>
      </c>
      <c r="F5005" s="81">
        <v>8</v>
      </c>
    </row>
    <row r="5006" spans="1:6" x14ac:dyDescent="0.35">
      <c r="A5006" s="69">
        <v>5005</v>
      </c>
      <c r="B5006" s="82" t="s">
        <v>14630</v>
      </c>
      <c r="C5006" s="88" t="s">
        <v>14995</v>
      </c>
      <c r="D5006" s="87" t="s">
        <v>14663</v>
      </c>
      <c r="E5006" s="80" t="s">
        <v>14664</v>
      </c>
      <c r="F5006" s="81">
        <v>8</v>
      </c>
    </row>
    <row r="5007" spans="1:6" x14ac:dyDescent="0.35">
      <c r="A5007" s="69">
        <v>5006</v>
      </c>
      <c r="B5007" s="82" t="s">
        <v>14630</v>
      </c>
      <c r="C5007" s="88" t="s">
        <v>14996</v>
      </c>
      <c r="D5007" s="87" t="s">
        <v>14663</v>
      </c>
      <c r="E5007" s="80" t="s">
        <v>14664</v>
      </c>
      <c r="F5007" s="81">
        <v>8</v>
      </c>
    </row>
    <row r="5008" spans="1:6" x14ac:dyDescent="0.35">
      <c r="A5008" s="69">
        <v>5007</v>
      </c>
      <c r="B5008" s="82" t="s">
        <v>14630</v>
      </c>
      <c r="C5008" s="88" t="s">
        <v>14997</v>
      </c>
      <c r="D5008" s="87" t="s">
        <v>14663</v>
      </c>
      <c r="E5008" s="80" t="s">
        <v>14664</v>
      </c>
      <c r="F5008" s="81">
        <v>8</v>
      </c>
    </row>
    <row r="5009" spans="1:6" x14ac:dyDescent="0.35">
      <c r="A5009" s="69">
        <v>5008</v>
      </c>
      <c r="B5009" s="82" t="s">
        <v>14630</v>
      </c>
      <c r="C5009" s="88" t="s">
        <v>14998</v>
      </c>
      <c r="D5009" s="87" t="s">
        <v>14663</v>
      </c>
      <c r="E5009" s="80" t="s">
        <v>14664</v>
      </c>
      <c r="F5009" s="81">
        <v>8</v>
      </c>
    </row>
    <row r="5010" spans="1:6" x14ac:dyDescent="0.35">
      <c r="A5010" s="69">
        <v>5009</v>
      </c>
      <c r="B5010" s="82" t="s">
        <v>14630</v>
      </c>
      <c r="C5010" s="88" t="s">
        <v>14999</v>
      </c>
      <c r="D5010" s="87" t="s">
        <v>14663</v>
      </c>
      <c r="E5010" s="80" t="s">
        <v>14664</v>
      </c>
      <c r="F5010" s="81">
        <v>8</v>
      </c>
    </row>
    <row r="5011" spans="1:6" x14ac:dyDescent="0.35">
      <c r="A5011" s="69">
        <v>5010</v>
      </c>
      <c r="B5011" s="79" t="s">
        <v>14630</v>
      </c>
      <c r="C5011" s="86" t="s">
        <v>15000</v>
      </c>
      <c r="D5011" s="89" t="s">
        <v>15001</v>
      </c>
      <c r="E5011" s="80" t="s">
        <v>15002</v>
      </c>
      <c r="F5011" s="81">
        <v>1</v>
      </c>
    </row>
    <row r="5012" spans="1:6" x14ac:dyDescent="0.35">
      <c r="A5012" s="69">
        <v>5011</v>
      </c>
      <c r="B5012" s="79" t="s">
        <v>14630</v>
      </c>
      <c r="C5012" s="86" t="s">
        <v>15003</v>
      </c>
      <c r="D5012" s="89" t="s">
        <v>15001</v>
      </c>
      <c r="E5012" s="80" t="s">
        <v>15002</v>
      </c>
      <c r="F5012" s="81">
        <v>1</v>
      </c>
    </row>
    <row r="5013" spans="1:6" x14ac:dyDescent="0.35">
      <c r="A5013" s="69">
        <v>5012</v>
      </c>
      <c r="B5013" s="82" t="s">
        <v>14630</v>
      </c>
      <c r="C5013" s="88" t="s">
        <v>15004</v>
      </c>
      <c r="D5013" s="89" t="s">
        <v>15001</v>
      </c>
      <c r="E5013" s="80" t="s">
        <v>15002</v>
      </c>
      <c r="F5013" s="81">
        <v>1</v>
      </c>
    </row>
    <row r="5014" spans="1:6" x14ac:dyDescent="0.35">
      <c r="A5014" s="69">
        <v>5013</v>
      </c>
      <c r="B5014" s="82" t="s">
        <v>14630</v>
      </c>
      <c r="C5014" s="88" t="s">
        <v>15005</v>
      </c>
      <c r="D5014" s="87" t="s">
        <v>14932</v>
      </c>
      <c r="E5014" s="80" t="s">
        <v>14933</v>
      </c>
      <c r="F5014" s="81">
        <v>8</v>
      </c>
    </row>
    <row r="5015" spans="1:6" x14ac:dyDescent="0.35">
      <c r="A5015" s="69">
        <v>5014</v>
      </c>
      <c r="B5015" s="82" t="s">
        <v>14630</v>
      </c>
      <c r="C5015" s="88" t="s">
        <v>15006</v>
      </c>
      <c r="D5015" s="87" t="s">
        <v>14932</v>
      </c>
      <c r="E5015" s="80" t="s">
        <v>14933</v>
      </c>
      <c r="F5015" s="81">
        <v>8</v>
      </c>
    </row>
    <row r="5016" spans="1:6" x14ac:dyDescent="0.35">
      <c r="A5016" s="69">
        <v>5015</v>
      </c>
      <c r="B5016" s="82" t="s">
        <v>14630</v>
      </c>
      <c r="C5016" s="88" t="s">
        <v>15007</v>
      </c>
      <c r="D5016" s="87" t="s">
        <v>14932</v>
      </c>
      <c r="E5016" s="80" t="s">
        <v>14933</v>
      </c>
      <c r="F5016" s="81">
        <v>8</v>
      </c>
    </row>
    <row r="5017" spans="1:6" x14ac:dyDescent="0.35">
      <c r="A5017" s="69">
        <v>5016</v>
      </c>
      <c r="B5017" s="82" t="s">
        <v>14630</v>
      </c>
      <c r="C5017" s="88" t="s">
        <v>15008</v>
      </c>
      <c r="D5017" s="87" t="s">
        <v>14932</v>
      </c>
      <c r="E5017" s="80" t="s">
        <v>14933</v>
      </c>
      <c r="F5017" s="81">
        <v>8</v>
      </c>
    </row>
    <row r="5018" spans="1:6" x14ac:dyDescent="0.35">
      <c r="A5018" s="69">
        <v>5017</v>
      </c>
      <c r="B5018" s="82" t="s">
        <v>14630</v>
      </c>
      <c r="C5018" s="88" t="s">
        <v>15009</v>
      </c>
      <c r="D5018" s="87" t="s">
        <v>14932</v>
      </c>
      <c r="E5018" s="80" t="s">
        <v>14933</v>
      </c>
      <c r="F5018" s="81">
        <v>8</v>
      </c>
    </row>
    <row r="5019" spans="1:6" x14ac:dyDescent="0.35">
      <c r="A5019" s="69">
        <v>5018</v>
      </c>
      <c r="B5019" s="82" t="s">
        <v>14630</v>
      </c>
      <c r="C5019" s="88" t="s">
        <v>15010</v>
      </c>
      <c r="D5019" s="87" t="s">
        <v>14932</v>
      </c>
      <c r="E5019" s="80" t="s">
        <v>14933</v>
      </c>
      <c r="F5019" s="81">
        <v>8</v>
      </c>
    </row>
    <row r="5020" spans="1:6" x14ac:dyDescent="0.35">
      <c r="A5020" s="69">
        <v>5019</v>
      </c>
      <c r="B5020" s="82" t="s">
        <v>14630</v>
      </c>
      <c r="C5020" s="88" t="s">
        <v>15011</v>
      </c>
      <c r="D5020" s="87" t="s">
        <v>14932</v>
      </c>
      <c r="E5020" s="80" t="s">
        <v>14933</v>
      </c>
      <c r="F5020" s="81">
        <v>8</v>
      </c>
    </row>
    <row r="5021" spans="1:6" x14ac:dyDescent="0.35">
      <c r="A5021" s="69">
        <v>5020</v>
      </c>
      <c r="B5021" s="82" t="s">
        <v>14630</v>
      </c>
      <c r="C5021" s="88" t="s">
        <v>15012</v>
      </c>
      <c r="D5021" s="87" t="s">
        <v>14932</v>
      </c>
      <c r="E5021" s="80" t="s">
        <v>14933</v>
      </c>
      <c r="F5021" s="81">
        <v>8</v>
      </c>
    </row>
    <row r="5022" spans="1:6" x14ac:dyDescent="0.35">
      <c r="A5022" s="69">
        <v>5021</v>
      </c>
      <c r="B5022" s="82" t="s">
        <v>14630</v>
      </c>
      <c r="C5022" s="88" t="s">
        <v>15013</v>
      </c>
      <c r="D5022" s="87" t="s">
        <v>14932</v>
      </c>
      <c r="E5022" s="80" t="s">
        <v>14933</v>
      </c>
      <c r="F5022" s="81">
        <v>8</v>
      </c>
    </row>
    <row r="5023" spans="1:6" x14ac:dyDescent="0.35">
      <c r="A5023" s="69">
        <v>5022</v>
      </c>
      <c r="B5023" s="82" t="s">
        <v>14630</v>
      </c>
      <c r="C5023" s="88" t="s">
        <v>15014</v>
      </c>
      <c r="D5023" s="87" t="s">
        <v>14932</v>
      </c>
      <c r="E5023" s="80" t="s">
        <v>14933</v>
      </c>
      <c r="F5023" s="81">
        <v>8</v>
      </c>
    </row>
    <row r="5024" spans="1:6" x14ac:dyDescent="0.35">
      <c r="A5024" s="69">
        <v>5023</v>
      </c>
      <c r="B5024" s="82" t="s">
        <v>14630</v>
      </c>
      <c r="C5024" s="88" t="s">
        <v>15015</v>
      </c>
      <c r="D5024" s="87" t="s">
        <v>14932</v>
      </c>
      <c r="E5024" s="80" t="s">
        <v>14933</v>
      </c>
      <c r="F5024" s="81">
        <v>8</v>
      </c>
    </row>
    <row r="5025" spans="1:6" x14ac:dyDescent="0.35">
      <c r="A5025" s="69">
        <v>5024</v>
      </c>
      <c r="B5025" s="82" t="s">
        <v>14630</v>
      </c>
      <c r="C5025" s="88" t="s">
        <v>15016</v>
      </c>
      <c r="D5025" s="87" t="s">
        <v>14932</v>
      </c>
      <c r="E5025" s="80" t="s">
        <v>14933</v>
      </c>
      <c r="F5025" s="81">
        <v>8</v>
      </c>
    </row>
    <row r="5026" spans="1:6" x14ac:dyDescent="0.35">
      <c r="A5026" s="69">
        <v>5025</v>
      </c>
      <c r="B5026" s="82" t="s">
        <v>14630</v>
      </c>
      <c r="C5026" s="88" t="s">
        <v>15017</v>
      </c>
      <c r="D5026" s="87" t="s">
        <v>14932</v>
      </c>
      <c r="E5026" s="80" t="s">
        <v>14933</v>
      </c>
      <c r="F5026" s="81">
        <v>8</v>
      </c>
    </row>
    <row r="5027" spans="1:6" x14ac:dyDescent="0.35">
      <c r="A5027" s="69">
        <v>5026</v>
      </c>
      <c r="B5027" s="82" t="s">
        <v>14630</v>
      </c>
      <c r="C5027" s="88" t="s">
        <v>15018</v>
      </c>
      <c r="D5027" s="87" t="s">
        <v>14932</v>
      </c>
      <c r="E5027" s="80" t="s">
        <v>14933</v>
      </c>
      <c r="F5027" s="81">
        <v>8</v>
      </c>
    </row>
    <row r="5028" spans="1:6" x14ac:dyDescent="0.35">
      <c r="A5028" s="69">
        <v>5027</v>
      </c>
      <c r="B5028" s="82" t="s">
        <v>14630</v>
      </c>
      <c r="C5028" s="88" t="s">
        <v>15019</v>
      </c>
      <c r="D5028" s="87" t="s">
        <v>14932</v>
      </c>
      <c r="E5028" s="80" t="s">
        <v>14933</v>
      </c>
      <c r="F5028" s="81">
        <v>8</v>
      </c>
    </row>
    <row r="5029" spans="1:6" x14ac:dyDescent="0.35">
      <c r="A5029" s="69">
        <v>5028</v>
      </c>
      <c r="B5029" s="82" t="s">
        <v>14630</v>
      </c>
      <c r="C5029" s="88" t="s">
        <v>15020</v>
      </c>
      <c r="D5029" s="87" t="s">
        <v>14932</v>
      </c>
      <c r="E5029" s="80" t="s">
        <v>14933</v>
      </c>
      <c r="F5029" s="81">
        <v>8</v>
      </c>
    </row>
    <row r="5030" spans="1:6" x14ac:dyDescent="0.35">
      <c r="A5030" s="69">
        <v>5029</v>
      </c>
      <c r="B5030" s="82" t="s">
        <v>14630</v>
      </c>
      <c r="C5030" s="88" t="s">
        <v>15021</v>
      </c>
      <c r="D5030" s="87" t="s">
        <v>14932</v>
      </c>
      <c r="E5030" s="80" t="s">
        <v>14933</v>
      </c>
      <c r="F5030" s="81">
        <v>8</v>
      </c>
    </row>
    <row r="5031" spans="1:6" x14ac:dyDescent="0.35">
      <c r="A5031" s="69">
        <v>5030</v>
      </c>
      <c r="B5031" s="82" t="s">
        <v>14630</v>
      </c>
      <c r="C5031" s="88" t="s">
        <v>15022</v>
      </c>
      <c r="D5031" s="87" t="s">
        <v>14932</v>
      </c>
      <c r="E5031" s="80" t="s">
        <v>14933</v>
      </c>
      <c r="F5031" s="81">
        <v>8</v>
      </c>
    </row>
    <row r="5032" spans="1:6" x14ac:dyDescent="0.35">
      <c r="A5032" s="69">
        <v>5031</v>
      </c>
      <c r="B5032" s="82" t="s">
        <v>14630</v>
      </c>
      <c r="C5032" s="88" t="s">
        <v>15023</v>
      </c>
      <c r="D5032" s="87" t="s">
        <v>14932</v>
      </c>
      <c r="E5032" s="80" t="s">
        <v>14933</v>
      </c>
      <c r="F5032" s="81">
        <v>8</v>
      </c>
    </row>
    <row r="5033" spans="1:6" x14ac:dyDescent="0.35">
      <c r="A5033" s="69">
        <v>5032</v>
      </c>
      <c r="B5033" s="82" t="s">
        <v>14630</v>
      </c>
      <c r="C5033" s="88" t="s">
        <v>15024</v>
      </c>
      <c r="D5033" s="87" t="s">
        <v>14932</v>
      </c>
      <c r="E5033" s="80" t="s">
        <v>14933</v>
      </c>
      <c r="F5033" s="81">
        <v>8</v>
      </c>
    </row>
    <row r="5034" spans="1:6" x14ac:dyDescent="0.35">
      <c r="A5034" s="69">
        <v>5033</v>
      </c>
      <c r="B5034" s="79" t="s">
        <v>14630</v>
      </c>
      <c r="C5034" s="86" t="s">
        <v>15025</v>
      </c>
      <c r="D5034" s="87" t="s">
        <v>14932</v>
      </c>
      <c r="E5034" s="80" t="s">
        <v>14933</v>
      </c>
      <c r="F5034" s="81">
        <v>8</v>
      </c>
    </row>
    <row r="5035" spans="1:6" x14ac:dyDescent="0.35">
      <c r="A5035" s="69">
        <v>5034</v>
      </c>
      <c r="B5035" s="82" t="s">
        <v>14630</v>
      </c>
      <c r="C5035" s="88" t="s">
        <v>15026</v>
      </c>
      <c r="D5035" s="87" t="s">
        <v>14932</v>
      </c>
      <c r="E5035" s="80" t="s">
        <v>14933</v>
      </c>
      <c r="F5035" s="81">
        <v>8</v>
      </c>
    </row>
    <row r="5036" spans="1:6" x14ac:dyDescent="0.35">
      <c r="A5036" s="69">
        <v>5035</v>
      </c>
      <c r="B5036" s="82" t="s">
        <v>14630</v>
      </c>
      <c r="C5036" s="88" t="s">
        <v>15027</v>
      </c>
      <c r="D5036" s="87" t="s">
        <v>14932</v>
      </c>
      <c r="E5036" s="80" t="s">
        <v>14933</v>
      </c>
      <c r="F5036" s="81">
        <v>8</v>
      </c>
    </row>
    <row r="5037" spans="1:6" x14ac:dyDescent="0.35">
      <c r="A5037" s="69">
        <v>5036</v>
      </c>
      <c r="B5037" s="82" t="s">
        <v>14630</v>
      </c>
      <c r="C5037" s="88" t="s">
        <v>15028</v>
      </c>
      <c r="D5037" s="87" t="s">
        <v>14932</v>
      </c>
      <c r="E5037" s="80" t="s">
        <v>14933</v>
      </c>
      <c r="F5037" s="81">
        <v>8</v>
      </c>
    </row>
    <row r="5038" spans="1:6" x14ac:dyDescent="0.35">
      <c r="A5038" s="69">
        <v>5037</v>
      </c>
      <c r="B5038" s="82" t="s">
        <v>14630</v>
      </c>
      <c r="C5038" s="88" t="s">
        <v>15029</v>
      </c>
      <c r="D5038" s="87" t="s">
        <v>14932</v>
      </c>
      <c r="E5038" s="80" t="s">
        <v>14933</v>
      </c>
      <c r="F5038" s="81">
        <v>8</v>
      </c>
    </row>
    <row r="5039" spans="1:6" x14ac:dyDescent="0.35">
      <c r="A5039" s="69">
        <v>5038</v>
      </c>
      <c r="B5039" s="82" t="s">
        <v>14630</v>
      </c>
      <c r="C5039" s="88" t="s">
        <v>15030</v>
      </c>
      <c r="D5039" s="87" t="s">
        <v>14932</v>
      </c>
      <c r="E5039" s="80" t="s">
        <v>14933</v>
      </c>
      <c r="F5039" s="81">
        <v>8</v>
      </c>
    </row>
    <row r="5040" spans="1:6" x14ac:dyDescent="0.35">
      <c r="A5040" s="69">
        <v>5039</v>
      </c>
      <c r="B5040" s="82" t="s">
        <v>14630</v>
      </c>
      <c r="C5040" s="88" t="s">
        <v>15031</v>
      </c>
      <c r="D5040" s="87" t="s">
        <v>14932</v>
      </c>
      <c r="E5040" s="80" t="s">
        <v>14933</v>
      </c>
      <c r="F5040" s="81">
        <v>8</v>
      </c>
    </row>
    <row r="5041" spans="1:6" x14ac:dyDescent="0.35">
      <c r="A5041" s="69">
        <v>5040</v>
      </c>
      <c r="B5041" s="82" t="s">
        <v>14630</v>
      </c>
      <c r="C5041" s="88" t="s">
        <v>15032</v>
      </c>
      <c r="D5041" s="87" t="s">
        <v>14932</v>
      </c>
      <c r="E5041" s="80" t="s">
        <v>14933</v>
      </c>
      <c r="F5041" s="81">
        <v>8</v>
      </c>
    </row>
    <row r="5042" spans="1:6" x14ac:dyDescent="0.35">
      <c r="A5042" s="69">
        <v>5041</v>
      </c>
      <c r="B5042" s="82" t="s">
        <v>14630</v>
      </c>
      <c r="C5042" s="88" t="s">
        <v>15033</v>
      </c>
      <c r="D5042" s="87" t="s">
        <v>14700</v>
      </c>
      <c r="E5042" s="80" t="s">
        <v>14701</v>
      </c>
      <c r="F5042" s="81">
        <v>8</v>
      </c>
    </row>
    <row r="5043" spans="1:6" x14ac:dyDescent="0.35">
      <c r="A5043" s="69">
        <v>5042</v>
      </c>
      <c r="B5043" s="82" t="s">
        <v>14630</v>
      </c>
      <c r="C5043" s="88" t="s">
        <v>15034</v>
      </c>
      <c r="D5043" s="87" t="s">
        <v>14700</v>
      </c>
      <c r="E5043" s="80" t="s">
        <v>14701</v>
      </c>
      <c r="F5043" s="81">
        <v>8</v>
      </c>
    </row>
    <row r="5044" spans="1:6" x14ac:dyDescent="0.35">
      <c r="A5044" s="69">
        <v>5043</v>
      </c>
      <c r="B5044" s="82" t="s">
        <v>14630</v>
      </c>
      <c r="C5044" s="88" t="s">
        <v>15035</v>
      </c>
      <c r="D5044" s="87" t="s">
        <v>14932</v>
      </c>
      <c r="E5044" s="80" t="s">
        <v>14933</v>
      </c>
      <c r="F5044" s="81">
        <v>8</v>
      </c>
    </row>
    <row r="5045" spans="1:6" x14ac:dyDescent="0.35">
      <c r="A5045" s="69">
        <v>5044</v>
      </c>
      <c r="B5045" s="82" t="s">
        <v>14630</v>
      </c>
      <c r="C5045" s="88" t="s">
        <v>15036</v>
      </c>
      <c r="D5045" s="87" t="s">
        <v>14932</v>
      </c>
      <c r="E5045" s="80" t="s">
        <v>14933</v>
      </c>
      <c r="F5045" s="81">
        <v>8</v>
      </c>
    </row>
    <row r="5046" spans="1:6" x14ac:dyDescent="0.35">
      <c r="A5046" s="69">
        <v>5045</v>
      </c>
      <c r="B5046" s="82" t="s">
        <v>14630</v>
      </c>
      <c r="C5046" s="88" t="s">
        <v>15037</v>
      </c>
      <c r="D5046" s="87" t="s">
        <v>14932</v>
      </c>
      <c r="E5046" s="80" t="s">
        <v>14933</v>
      </c>
      <c r="F5046" s="81">
        <v>8</v>
      </c>
    </row>
    <row r="5047" spans="1:6" x14ac:dyDescent="0.35">
      <c r="A5047" s="69">
        <v>5046</v>
      </c>
      <c r="B5047" s="82" t="s">
        <v>14630</v>
      </c>
      <c r="C5047" s="88" t="s">
        <v>15038</v>
      </c>
      <c r="D5047" s="87" t="s">
        <v>14932</v>
      </c>
      <c r="E5047" s="80" t="s">
        <v>14933</v>
      </c>
      <c r="F5047" s="81">
        <v>8</v>
      </c>
    </row>
    <row r="5048" spans="1:6" x14ac:dyDescent="0.35">
      <c r="A5048" s="69">
        <v>5047</v>
      </c>
      <c r="B5048" s="82" t="s">
        <v>14630</v>
      </c>
      <c r="C5048" s="88" t="s">
        <v>15039</v>
      </c>
      <c r="D5048" s="87" t="s">
        <v>14932</v>
      </c>
      <c r="E5048" s="80" t="s">
        <v>14933</v>
      </c>
      <c r="F5048" s="81">
        <v>8</v>
      </c>
    </row>
    <row r="5049" spans="1:6" x14ac:dyDescent="0.35">
      <c r="A5049" s="69">
        <v>5048</v>
      </c>
      <c r="B5049" s="82" t="s">
        <v>14630</v>
      </c>
      <c r="C5049" s="88" t="s">
        <v>15040</v>
      </c>
      <c r="D5049" s="87" t="s">
        <v>14932</v>
      </c>
      <c r="E5049" s="80" t="s">
        <v>14933</v>
      </c>
      <c r="F5049" s="81">
        <v>8</v>
      </c>
    </row>
    <row r="5050" spans="1:6" x14ac:dyDescent="0.35">
      <c r="A5050" s="69">
        <v>5049</v>
      </c>
      <c r="B5050" s="82" t="s">
        <v>14630</v>
      </c>
      <c r="C5050" s="88" t="s">
        <v>15041</v>
      </c>
      <c r="D5050" s="87" t="s">
        <v>14932</v>
      </c>
      <c r="E5050" s="80" t="s">
        <v>14933</v>
      </c>
      <c r="F5050" s="81">
        <v>8</v>
      </c>
    </row>
    <row r="5051" spans="1:6" x14ac:dyDescent="0.35">
      <c r="A5051" s="69">
        <v>5050</v>
      </c>
      <c r="B5051" s="82" t="s">
        <v>14630</v>
      </c>
      <c r="C5051" s="88" t="s">
        <v>15042</v>
      </c>
      <c r="D5051" s="87" t="s">
        <v>14932</v>
      </c>
      <c r="E5051" s="80" t="s">
        <v>14933</v>
      </c>
      <c r="F5051" s="81">
        <v>8</v>
      </c>
    </row>
    <row r="5052" spans="1:6" x14ac:dyDescent="0.35">
      <c r="A5052" s="69">
        <v>5051</v>
      </c>
      <c r="B5052" s="82" t="s">
        <v>14630</v>
      </c>
      <c r="C5052" s="88" t="s">
        <v>15043</v>
      </c>
      <c r="D5052" s="87" t="s">
        <v>14932</v>
      </c>
      <c r="E5052" s="80" t="s">
        <v>14933</v>
      </c>
      <c r="F5052" s="81">
        <v>8</v>
      </c>
    </row>
    <row r="5053" spans="1:6" x14ac:dyDescent="0.35">
      <c r="A5053" s="69">
        <v>5052</v>
      </c>
      <c r="B5053" s="83" t="s">
        <v>14630</v>
      </c>
      <c r="C5053" s="88" t="s">
        <v>15044</v>
      </c>
      <c r="D5053" s="87" t="s">
        <v>15045</v>
      </c>
      <c r="E5053" s="80" t="s">
        <v>15046</v>
      </c>
      <c r="F5053" s="81">
        <v>8</v>
      </c>
    </row>
    <row r="5054" spans="1:6" x14ac:dyDescent="0.35">
      <c r="A5054" s="69">
        <v>5053</v>
      </c>
      <c r="B5054" s="83" t="s">
        <v>14630</v>
      </c>
      <c r="C5054" s="88" t="s">
        <v>15047</v>
      </c>
      <c r="D5054" s="87" t="s">
        <v>15045</v>
      </c>
      <c r="E5054" s="80" t="s">
        <v>15046</v>
      </c>
      <c r="F5054" s="81">
        <v>8</v>
      </c>
    </row>
    <row r="5055" spans="1:6" x14ac:dyDescent="0.35">
      <c r="A5055" s="69">
        <v>5054</v>
      </c>
      <c r="B5055" s="83" t="s">
        <v>14630</v>
      </c>
      <c r="C5055" s="88" t="s">
        <v>15048</v>
      </c>
      <c r="D5055" s="87" t="s">
        <v>15045</v>
      </c>
      <c r="E5055" s="80" t="s">
        <v>15046</v>
      </c>
      <c r="F5055" s="81">
        <v>8</v>
      </c>
    </row>
    <row r="5056" spans="1:6" x14ac:dyDescent="0.35">
      <c r="A5056" s="69">
        <v>5055</v>
      </c>
      <c r="B5056" s="82" t="s">
        <v>14630</v>
      </c>
      <c r="C5056" s="88" t="s">
        <v>15049</v>
      </c>
      <c r="D5056" s="87" t="s">
        <v>14932</v>
      </c>
      <c r="E5056" s="80" t="s">
        <v>14933</v>
      </c>
      <c r="F5056" s="81">
        <v>8</v>
      </c>
    </row>
    <row r="5057" spans="1:6" x14ac:dyDescent="0.35">
      <c r="A5057" s="69">
        <v>5056</v>
      </c>
      <c r="B5057" s="83" t="s">
        <v>14630</v>
      </c>
      <c r="C5057" s="88" t="s">
        <v>15050</v>
      </c>
      <c r="D5057" s="87" t="s">
        <v>15051</v>
      </c>
      <c r="E5057" s="84" t="s">
        <v>15052</v>
      </c>
      <c r="F5057" s="81">
        <v>8</v>
      </c>
    </row>
    <row r="5058" spans="1:6" x14ac:dyDescent="0.35">
      <c r="A5058" s="69">
        <v>5057</v>
      </c>
      <c r="B5058" s="83" t="s">
        <v>14630</v>
      </c>
      <c r="C5058" s="88" t="s">
        <v>15053</v>
      </c>
      <c r="D5058" s="87" t="s">
        <v>15051</v>
      </c>
      <c r="E5058" s="84" t="s">
        <v>15052</v>
      </c>
      <c r="F5058" s="81">
        <v>8</v>
      </c>
    </row>
    <row r="5059" spans="1:6" x14ac:dyDescent="0.35">
      <c r="A5059" s="69">
        <v>5058</v>
      </c>
      <c r="B5059" s="83" t="s">
        <v>14630</v>
      </c>
      <c r="C5059" s="88" t="s">
        <v>15054</v>
      </c>
      <c r="D5059" s="87" t="s">
        <v>15051</v>
      </c>
      <c r="E5059" s="84" t="s">
        <v>15052</v>
      </c>
      <c r="F5059" s="81">
        <v>8</v>
      </c>
    </row>
    <row r="5060" spans="1:6" x14ac:dyDescent="0.35">
      <c r="A5060" s="69">
        <v>5059</v>
      </c>
      <c r="B5060" s="83" t="s">
        <v>14630</v>
      </c>
      <c r="C5060" s="88" t="s">
        <v>15055</v>
      </c>
      <c r="D5060" s="87" t="s">
        <v>15051</v>
      </c>
      <c r="E5060" s="84" t="s">
        <v>15052</v>
      </c>
      <c r="F5060" s="81">
        <v>8</v>
      </c>
    </row>
    <row r="5061" spans="1:6" ht="29" x14ac:dyDescent="0.35">
      <c r="A5061" s="69">
        <v>5060</v>
      </c>
      <c r="B5061" s="82" t="s">
        <v>14630</v>
      </c>
      <c r="C5061" s="88" t="s">
        <v>15056</v>
      </c>
      <c r="D5061" s="87" t="s">
        <v>15057</v>
      </c>
      <c r="E5061" s="80" t="s">
        <v>15058</v>
      </c>
      <c r="F5061" s="81">
        <v>8</v>
      </c>
    </row>
    <row r="5062" spans="1:6" ht="29" x14ac:dyDescent="0.35">
      <c r="A5062" s="69">
        <v>5061</v>
      </c>
      <c r="B5062" s="82" t="s">
        <v>14630</v>
      </c>
      <c r="C5062" s="88" t="s">
        <v>15059</v>
      </c>
      <c r="D5062" s="87" t="s">
        <v>15057</v>
      </c>
      <c r="E5062" s="80" t="s">
        <v>15058</v>
      </c>
      <c r="F5062" s="81">
        <v>8</v>
      </c>
    </row>
    <row r="5063" spans="1:6" ht="29" x14ac:dyDescent="0.35">
      <c r="A5063" s="69">
        <v>5062</v>
      </c>
      <c r="B5063" s="82" t="s">
        <v>14630</v>
      </c>
      <c r="C5063" s="88" t="s">
        <v>15060</v>
      </c>
      <c r="D5063" s="87" t="s">
        <v>15057</v>
      </c>
      <c r="E5063" s="80" t="s">
        <v>15061</v>
      </c>
      <c r="F5063" s="81">
        <v>8</v>
      </c>
    </row>
    <row r="5064" spans="1:6" ht="29" x14ac:dyDescent="0.35">
      <c r="A5064" s="69">
        <v>5063</v>
      </c>
      <c r="B5064" s="82" t="s">
        <v>14630</v>
      </c>
      <c r="C5064" s="88" t="s">
        <v>15062</v>
      </c>
      <c r="D5064" s="87" t="s">
        <v>15057</v>
      </c>
      <c r="E5064" s="80" t="s">
        <v>15061</v>
      </c>
      <c r="F5064" s="81">
        <v>8</v>
      </c>
    </row>
    <row r="5065" spans="1:6" ht="29" x14ac:dyDescent="0.35">
      <c r="A5065" s="69">
        <v>5064</v>
      </c>
      <c r="B5065" s="82" t="s">
        <v>14630</v>
      </c>
      <c r="C5065" s="88" t="s">
        <v>15063</v>
      </c>
      <c r="D5065" s="87" t="s">
        <v>15057</v>
      </c>
      <c r="E5065" s="80" t="s">
        <v>15061</v>
      </c>
      <c r="F5065" s="81">
        <v>8</v>
      </c>
    </row>
    <row r="5066" spans="1:6" ht="29" x14ac:dyDescent="0.35">
      <c r="A5066" s="69">
        <v>5065</v>
      </c>
      <c r="B5066" s="82" t="s">
        <v>14630</v>
      </c>
      <c r="C5066" s="88" t="s">
        <v>15064</v>
      </c>
      <c r="D5066" s="87" t="s">
        <v>15057</v>
      </c>
      <c r="E5066" s="80" t="s">
        <v>15061</v>
      </c>
      <c r="F5066" s="81">
        <v>8</v>
      </c>
    </row>
    <row r="5067" spans="1:6" ht="29" x14ac:dyDescent="0.35">
      <c r="A5067" s="69">
        <v>5066</v>
      </c>
      <c r="B5067" s="82" t="s">
        <v>14630</v>
      </c>
      <c r="C5067" s="88" t="s">
        <v>15065</v>
      </c>
      <c r="D5067" s="87" t="s">
        <v>15057</v>
      </c>
      <c r="E5067" s="80" t="s">
        <v>15061</v>
      </c>
      <c r="F5067" s="81">
        <v>8</v>
      </c>
    </row>
    <row r="5068" spans="1:6" ht="29" x14ac:dyDescent="0.35">
      <c r="A5068" s="69">
        <v>5067</v>
      </c>
      <c r="B5068" s="82" t="s">
        <v>14630</v>
      </c>
      <c r="C5068" s="88" t="s">
        <v>15066</v>
      </c>
      <c r="D5068" s="87" t="s">
        <v>15057</v>
      </c>
      <c r="E5068" s="80" t="s">
        <v>15061</v>
      </c>
      <c r="F5068" s="81">
        <v>8</v>
      </c>
    </row>
    <row r="5069" spans="1:6" ht="29" x14ac:dyDescent="0.35">
      <c r="A5069" s="69">
        <v>5068</v>
      </c>
      <c r="B5069" s="82" t="s">
        <v>14630</v>
      </c>
      <c r="C5069" s="88" t="s">
        <v>15067</v>
      </c>
      <c r="D5069" s="87" t="s">
        <v>15057</v>
      </c>
      <c r="E5069" s="80" t="s">
        <v>15061</v>
      </c>
      <c r="F5069" s="81">
        <v>8</v>
      </c>
    </row>
    <row r="5070" spans="1:6" ht="29" x14ac:dyDescent="0.35">
      <c r="A5070" s="69">
        <v>5069</v>
      </c>
      <c r="B5070" s="82" t="s">
        <v>14630</v>
      </c>
      <c r="C5070" s="88" t="s">
        <v>15068</v>
      </c>
      <c r="D5070" s="87" t="s">
        <v>15057</v>
      </c>
      <c r="E5070" s="80" t="s">
        <v>15061</v>
      </c>
      <c r="F5070" s="81">
        <v>8</v>
      </c>
    </row>
    <row r="5071" spans="1:6" ht="29" x14ac:dyDescent="0.35">
      <c r="A5071" s="69">
        <v>5070</v>
      </c>
      <c r="B5071" s="82" t="s">
        <v>14630</v>
      </c>
      <c r="C5071" s="88" t="s">
        <v>15069</v>
      </c>
      <c r="D5071" s="87" t="s">
        <v>15057</v>
      </c>
      <c r="E5071" s="80" t="s">
        <v>15061</v>
      </c>
      <c r="F5071" s="81">
        <v>8</v>
      </c>
    </row>
    <row r="5072" spans="1:6" ht="29" x14ac:dyDescent="0.35">
      <c r="A5072" s="69">
        <v>5071</v>
      </c>
      <c r="B5072" s="82" t="s">
        <v>14630</v>
      </c>
      <c r="C5072" s="88" t="s">
        <v>15070</v>
      </c>
      <c r="D5072" s="87" t="s">
        <v>15071</v>
      </c>
      <c r="E5072" s="80" t="s">
        <v>15072</v>
      </c>
      <c r="F5072" s="81">
        <v>8</v>
      </c>
    </row>
    <row r="5073" spans="1:6" ht="29" x14ac:dyDescent="0.35">
      <c r="A5073" s="69">
        <v>5072</v>
      </c>
      <c r="B5073" s="82" t="s">
        <v>14630</v>
      </c>
      <c r="C5073" s="88" t="s">
        <v>15073</v>
      </c>
      <c r="D5073" s="87" t="s">
        <v>15071</v>
      </c>
      <c r="E5073" s="80" t="s">
        <v>15072</v>
      </c>
      <c r="F5073" s="81">
        <v>8</v>
      </c>
    </row>
    <row r="5074" spans="1:6" ht="29" x14ac:dyDescent="0.35">
      <c r="A5074" s="69">
        <v>5073</v>
      </c>
      <c r="B5074" s="82" t="s">
        <v>14630</v>
      </c>
      <c r="C5074" s="88" t="s">
        <v>15074</v>
      </c>
      <c r="D5074" s="87" t="s">
        <v>15071</v>
      </c>
      <c r="E5074" s="80" t="s">
        <v>15072</v>
      </c>
      <c r="F5074" s="81">
        <v>8</v>
      </c>
    </row>
    <row r="5075" spans="1:6" ht="29" x14ac:dyDescent="0.35">
      <c r="A5075" s="69">
        <v>5074</v>
      </c>
      <c r="B5075" s="82" t="s">
        <v>14630</v>
      </c>
      <c r="C5075" s="88" t="s">
        <v>15075</v>
      </c>
      <c r="D5075" s="87" t="s">
        <v>15071</v>
      </c>
      <c r="E5075" s="80" t="s">
        <v>15072</v>
      </c>
      <c r="F5075" s="81">
        <v>8</v>
      </c>
    </row>
    <row r="5076" spans="1:6" ht="29" x14ac:dyDescent="0.35">
      <c r="A5076" s="69">
        <v>5075</v>
      </c>
      <c r="B5076" s="82" t="s">
        <v>14630</v>
      </c>
      <c r="C5076" s="88" t="s">
        <v>15076</v>
      </c>
      <c r="D5076" s="87" t="s">
        <v>15071</v>
      </c>
      <c r="E5076" s="80" t="s">
        <v>15072</v>
      </c>
      <c r="F5076" s="81">
        <v>8</v>
      </c>
    </row>
    <row r="5077" spans="1:6" ht="29" x14ac:dyDescent="0.35">
      <c r="A5077" s="69">
        <v>5076</v>
      </c>
      <c r="B5077" s="82" t="s">
        <v>14630</v>
      </c>
      <c r="C5077" s="88" t="s">
        <v>15077</v>
      </c>
      <c r="D5077" s="87" t="s">
        <v>15071</v>
      </c>
      <c r="E5077" s="80" t="s">
        <v>15072</v>
      </c>
      <c r="F5077" s="81">
        <v>8</v>
      </c>
    </row>
    <row r="5078" spans="1:6" ht="29" x14ac:dyDescent="0.35">
      <c r="A5078" s="69">
        <v>5077</v>
      </c>
      <c r="B5078" s="82" t="s">
        <v>14630</v>
      </c>
      <c r="C5078" s="88" t="s">
        <v>15078</v>
      </c>
      <c r="D5078" s="87" t="s">
        <v>15071</v>
      </c>
      <c r="E5078" s="80" t="s">
        <v>15072</v>
      </c>
      <c r="F5078" s="81">
        <v>8</v>
      </c>
    </row>
    <row r="5079" spans="1:6" ht="29" x14ac:dyDescent="0.35">
      <c r="A5079" s="69">
        <v>5078</v>
      </c>
      <c r="B5079" s="82" t="s">
        <v>14630</v>
      </c>
      <c r="C5079" s="88" t="s">
        <v>15079</v>
      </c>
      <c r="D5079" s="87" t="s">
        <v>15071</v>
      </c>
      <c r="E5079" s="80" t="s">
        <v>15072</v>
      </c>
      <c r="F5079" s="81">
        <v>8</v>
      </c>
    </row>
    <row r="5080" spans="1:6" ht="29" x14ac:dyDescent="0.35">
      <c r="A5080" s="69">
        <v>5079</v>
      </c>
      <c r="B5080" s="82" t="s">
        <v>14630</v>
      </c>
      <c r="C5080" s="88" t="s">
        <v>15080</v>
      </c>
      <c r="D5080" s="87" t="s">
        <v>15071</v>
      </c>
      <c r="E5080" s="80" t="s">
        <v>15072</v>
      </c>
      <c r="F5080" s="81">
        <v>8</v>
      </c>
    </row>
    <row r="5081" spans="1:6" ht="29" x14ac:dyDescent="0.35">
      <c r="A5081" s="69">
        <v>5080</v>
      </c>
      <c r="B5081" s="82" t="s">
        <v>14630</v>
      </c>
      <c r="C5081" s="88" t="s">
        <v>15081</v>
      </c>
      <c r="D5081" s="87" t="s">
        <v>15071</v>
      </c>
      <c r="E5081" s="80" t="s">
        <v>15072</v>
      </c>
      <c r="F5081" s="81">
        <v>8</v>
      </c>
    </row>
    <row r="5082" spans="1:6" ht="29" x14ac:dyDescent="0.35">
      <c r="A5082" s="69">
        <v>5081</v>
      </c>
      <c r="B5082" s="82" t="s">
        <v>14630</v>
      </c>
      <c r="C5082" s="88" t="s">
        <v>15082</v>
      </c>
      <c r="D5082" s="87" t="s">
        <v>15071</v>
      </c>
      <c r="E5082" s="80" t="s">
        <v>15072</v>
      </c>
      <c r="F5082" s="81">
        <v>8</v>
      </c>
    </row>
    <row r="5083" spans="1:6" ht="29" x14ac:dyDescent="0.35">
      <c r="A5083" s="69">
        <v>5082</v>
      </c>
      <c r="B5083" s="82" t="s">
        <v>14630</v>
      </c>
      <c r="C5083" s="88" t="s">
        <v>15083</v>
      </c>
      <c r="D5083" s="87" t="s">
        <v>15071</v>
      </c>
      <c r="E5083" s="80" t="s">
        <v>15072</v>
      </c>
      <c r="F5083" s="81">
        <v>8</v>
      </c>
    </row>
    <row r="5084" spans="1:6" ht="29" x14ac:dyDescent="0.35">
      <c r="A5084" s="69">
        <v>5083</v>
      </c>
      <c r="B5084" s="82" t="s">
        <v>14630</v>
      </c>
      <c r="C5084" s="88" t="s">
        <v>15084</v>
      </c>
      <c r="D5084" s="87" t="s">
        <v>15071</v>
      </c>
      <c r="E5084" s="80" t="s">
        <v>15072</v>
      </c>
      <c r="F5084" s="81">
        <v>8</v>
      </c>
    </row>
    <row r="5085" spans="1:6" ht="29" x14ac:dyDescent="0.35">
      <c r="A5085" s="69">
        <v>5084</v>
      </c>
      <c r="B5085" s="82" t="s">
        <v>14630</v>
      </c>
      <c r="C5085" s="88" t="s">
        <v>15085</v>
      </c>
      <c r="D5085" s="87" t="s">
        <v>15071</v>
      </c>
      <c r="E5085" s="80" t="s">
        <v>15072</v>
      </c>
      <c r="F5085" s="81">
        <v>8</v>
      </c>
    </row>
    <row r="5086" spans="1:6" ht="29" x14ac:dyDescent="0.35">
      <c r="A5086" s="69">
        <v>5085</v>
      </c>
      <c r="B5086" s="82" t="s">
        <v>14630</v>
      </c>
      <c r="C5086" s="88" t="s">
        <v>15086</v>
      </c>
      <c r="D5086" s="87" t="s">
        <v>15071</v>
      </c>
      <c r="E5086" s="80" t="s">
        <v>15072</v>
      </c>
      <c r="F5086" s="81">
        <v>8</v>
      </c>
    </row>
    <row r="5087" spans="1:6" ht="29" x14ac:dyDescent="0.35">
      <c r="A5087" s="69">
        <v>5086</v>
      </c>
      <c r="B5087" s="82" t="s">
        <v>14630</v>
      </c>
      <c r="C5087" s="88" t="s">
        <v>15087</v>
      </c>
      <c r="D5087" s="87" t="s">
        <v>15071</v>
      </c>
      <c r="E5087" s="80" t="s">
        <v>15072</v>
      </c>
      <c r="F5087" s="81">
        <v>8</v>
      </c>
    </row>
    <row r="5088" spans="1:6" ht="29" x14ac:dyDescent="0.35">
      <c r="A5088" s="69">
        <v>5087</v>
      </c>
      <c r="B5088" s="82" t="s">
        <v>14630</v>
      </c>
      <c r="C5088" s="88" t="s">
        <v>15088</v>
      </c>
      <c r="D5088" s="87" t="s">
        <v>15071</v>
      </c>
      <c r="E5088" s="80" t="s">
        <v>15072</v>
      </c>
      <c r="F5088" s="81">
        <v>8</v>
      </c>
    </row>
    <row r="5089" spans="1:6" ht="29" x14ac:dyDescent="0.35">
      <c r="A5089" s="69">
        <v>5088</v>
      </c>
      <c r="B5089" s="82" t="s">
        <v>14630</v>
      </c>
      <c r="C5089" s="88" t="s">
        <v>15089</v>
      </c>
      <c r="D5089" s="87" t="s">
        <v>15071</v>
      </c>
      <c r="E5089" s="80" t="s">
        <v>15072</v>
      </c>
      <c r="F5089" s="81">
        <v>8</v>
      </c>
    </row>
    <row r="5090" spans="1:6" ht="29" x14ac:dyDescent="0.35">
      <c r="A5090" s="69">
        <v>5089</v>
      </c>
      <c r="B5090" s="82" t="s">
        <v>14630</v>
      </c>
      <c r="C5090" s="88" t="s">
        <v>15090</v>
      </c>
      <c r="D5090" s="87" t="s">
        <v>15071</v>
      </c>
      <c r="E5090" s="80" t="s">
        <v>15072</v>
      </c>
      <c r="F5090" s="81">
        <v>8</v>
      </c>
    </row>
    <row r="5091" spans="1:6" ht="29" x14ac:dyDescent="0.35">
      <c r="A5091" s="69">
        <v>5090</v>
      </c>
      <c r="B5091" s="82" t="s">
        <v>14630</v>
      </c>
      <c r="C5091" s="88" t="s">
        <v>15091</v>
      </c>
      <c r="D5091" s="87" t="s">
        <v>15071</v>
      </c>
      <c r="E5091" s="80" t="s">
        <v>15072</v>
      </c>
      <c r="F5091" s="81">
        <v>8</v>
      </c>
    </row>
    <row r="5092" spans="1:6" ht="29" x14ac:dyDescent="0.35">
      <c r="A5092" s="69">
        <v>5091</v>
      </c>
      <c r="B5092" s="82" t="s">
        <v>14630</v>
      </c>
      <c r="C5092" s="88" t="s">
        <v>15092</v>
      </c>
      <c r="D5092" s="87" t="s">
        <v>15071</v>
      </c>
      <c r="E5092" s="80" t="s">
        <v>15072</v>
      </c>
      <c r="F5092" s="81">
        <v>8</v>
      </c>
    </row>
    <row r="5093" spans="1:6" ht="29" x14ac:dyDescent="0.35">
      <c r="A5093" s="69">
        <v>5092</v>
      </c>
      <c r="B5093" s="82" t="s">
        <v>14630</v>
      </c>
      <c r="C5093" s="88" t="s">
        <v>15093</v>
      </c>
      <c r="D5093" s="87" t="s">
        <v>15071</v>
      </c>
      <c r="E5093" s="80" t="s">
        <v>15072</v>
      </c>
      <c r="F5093" s="81">
        <v>8</v>
      </c>
    </row>
    <row r="5094" spans="1:6" x14ac:dyDescent="0.35">
      <c r="A5094" s="69">
        <v>5093</v>
      </c>
      <c r="B5094" s="83" t="s">
        <v>14630</v>
      </c>
      <c r="C5094" s="88" t="s">
        <v>15094</v>
      </c>
      <c r="D5094" s="87" t="s">
        <v>15045</v>
      </c>
      <c r="E5094" s="80" t="s">
        <v>15046</v>
      </c>
      <c r="F5094" s="81">
        <v>8</v>
      </c>
    </row>
    <row r="5095" spans="1:6" x14ac:dyDescent="0.35">
      <c r="A5095" s="69">
        <v>5094</v>
      </c>
      <c r="B5095" s="83" t="s">
        <v>14630</v>
      </c>
      <c r="C5095" s="88" t="s">
        <v>15095</v>
      </c>
      <c r="D5095" s="87" t="s">
        <v>15045</v>
      </c>
      <c r="E5095" s="80" t="s">
        <v>15046</v>
      </c>
      <c r="F5095" s="81">
        <v>8</v>
      </c>
    </row>
    <row r="5096" spans="1:6" ht="29" x14ac:dyDescent="0.35">
      <c r="A5096" s="69">
        <v>5095</v>
      </c>
      <c r="B5096" s="82" t="s">
        <v>14630</v>
      </c>
      <c r="C5096" s="88" t="s">
        <v>15096</v>
      </c>
      <c r="D5096" s="87" t="s">
        <v>15071</v>
      </c>
      <c r="E5096" s="80" t="s">
        <v>15072</v>
      </c>
      <c r="F5096" s="81">
        <v>8</v>
      </c>
    </row>
    <row r="5097" spans="1:6" ht="29" x14ac:dyDescent="0.35">
      <c r="A5097" s="69">
        <v>5096</v>
      </c>
      <c r="B5097" s="82" t="s">
        <v>14630</v>
      </c>
      <c r="C5097" s="88" t="s">
        <v>15097</v>
      </c>
      <c r="D5097" s="87" t="s">
        <v>15071</v>
      </c>
      <c r="E5097" s="80" t="s">
        <v>15072</v>
      </c>
      <c r="F5097" s="81">
        <v>8</v>
      </c>
    </row>
    <row r="5098" spans="1:6" ht="29" x14ac:dyDescent="0.35">
      <c r="A5098" s="69">
        <v>5097</v>
      </c>
      <c r="B5098" s="82" t="s">
        <v>14630</v>
      </c>
      <c r="C5098" s="88" t="s">
        <v>15098</v>
      </c>
      <c r="D5098" s="87" t="s">
        <v>15071</v>
      </c>
      <c r="E5098" s="80" t="s">
        <v>15072</v>
      </c>
      <c r="F5098" s="81">
        <v>8</v>
      </c>
    </row>
    <row r="5099" spans="1:6" ht="29" x14ac:dyDescent="0.35">
      <c r="A5099" s="69">
        <v>5098</v>
      </c>
      <c r="B5099" s="82" t="s">
        <v>14630</v>
      </c>
      <c r="C5099" s="88" t="s">
        <v>15099</v>
      </c>
      <c r="D5099" s="87" t="s">
        <v>15071</v>
      </c>
      <c r="E5099" s="80" t="s">
        <v>15072</v>
      </c>
      <c r="F5099" s="81">
        <v>8</v>
      </c>
    </row>
    <row r="5100" spans="1:6" ht="29" x14ac:dyDescent="0.35">
      <c r="A5100" s="69">
        <v>5099</v>
      </c>
      <c r="B5100" s="82" t="s">
        <v>14630</v>
      </c>
      <c r="C5100" s="88" t="s">
        <v>15100</v>
      </c>
      <c r="D5100" s="87" t="s">
        <v>15071</v>
      </c>
      <c r="E5100" s="80" t="s">
        <v>15072</v>
      </c>
      <c r="F5100" s="81">
        <v>8</v>
      </c>
    </row>
    <row r="5101" spans="1:6" ht="29" x14ac:dyDescent="0.35">
      <c r="A5101" s="69">
        <v>5100</v>
      </c>
      <c r="B5101" s="82" t="s">
        <v>14630</v>
      </c>
      <c r="C5101" s="88" t="s">
        <v>15101</v>
      </c>
      <c r="D5101" s="87" t="s">
        <v>15071</v>
      </c>
      <c r="E5101" s="80" t="s">
        <v>15072</v>
      </c>
      <c r="F5101" s="81">
        <v>8</v>
      </c>
    </row>
    <row r="5102" spans="1:6" ht="29" x14ac:dyDescent="0.35">
      <c r="A5102" s="69">
        <v>5101</v>
      </c>
      <c r="B5102" s="82" t="s">
        <v>14630</v>
      </c>
      <c r="C5102" s="88" t="s">
        <v>15102</v>
      </c>
      <c r="D5102" s="87" t="s">
        <v>15071</v>
      </c>
      <c r="E5102" s="80" t="s">
        <v>15072</v>
      </c>
      <c r="F5102" s="81">
        <v>8</v>
      </c>
    </row>
    <row r="5103" spans="1:6" ht="29" x14ac:dyDescent="0.35">
      <c r="A5103" s="69">
        <v>5102</v>
      </c>
      <c r="B5103" s="82" t="s">
        <v>14630</v>
      </c>
      <c r="C5103" s="88" t="s">
        <v>15103</v>
      </c>
      <c r="D5103" s="87" t="s">
        <v>15071</v>
      </c>
      <c r="E5103" s="80" t="s">
        <v>15072</v>
      </c>
      <c r="F5103" s="81">
        <v>8</v>
      </c>
    </row>
    <row r="5104" spans="1:6" ht="29" x14ac:dyDescent="0.35">
      <c r="A5104" s="69">
        <v>5103</v>
      </c>
      <c r="B5104" s="82" t="s">
        <v>14630</v>
      </c>
      <c r="C5104" s="88" t="s">
        <v>15104</v>
      </c>
      <c r="D5104" s="87" t="s">
        <v>15071</v>
      </c>
      <c r="E5104" s="80" t="s">
        <v>15072</v>
      </c>
      <c r="F5104" s="81">
        <v>8</v>
      </c>
    </row>
    <row r="5105" spans="1:6" ht="29" x14ac:dyDescent="0.35">
      <c r="A5105" s="69">
        <v>5104</v>
      </c>
      <c r="B5105" s="82" t="s">
        <v>14630</v>
      </c>
      <c r="C5105" s="88" t="s">
        <v>15105</v>
      </c>
      <c r="D5105" s="87" t="s">
        <v>15071</v>
      </c>
      <c r="E5105" s="80" t="s">
        <v>15072</v>
      </c>
      <c r="F5105" s="81">
        <v>8</v>
      </c>
    </row>
    <row r="5106" spans="1:6" ht="29" x14ac:dyDescent="0.35">
      <c r="A5106" s="69">
        <v>5105</v>
      </c>
      <c r="B5106" s="82" t="s">
        <v>14630</v>
      </c>
      <c r="C5106" s="88" t="s">
        <v>15106</v>
      </c>
      <c r="D5106" s="87" t="s">
        <v>15071</v>
      </c>
      <c r="E5106" s="80" t="s">
        <v>15072</v>
      </c>
      <c r="F5106" s="81">
        <v>8</v>
      </c>
    </row>
    <row r="5107" spans="1:6" ht="29" x14ac:dyDescent="0.35">
      <c r="A5107" s="69">
        <v>5106</v>
      </c>
      <c r="B5107" s="82" t="s">
        <v>14630</v>
      </c>
      <c r="C5107" s="88" t="s">
        <v>15107</v>
      </c>
      <c r="D5107" s="87" t="s">
        <v>15071</v>
      </c>
      <c r="E5107" s="80" t="s">
        <v>15072</v>
      </c>
      <c r="F5107" s="81">
        <v>8</v>
      </c>
    </row>
    <row r="5108" spans="1:6" ht="29" x14ac:dyDescent="0.35">
      <c r="A5108" s="69">
        <v>5107</v>
      </c>
      <c r="B5108" s="82" t="s">
        <v>14630</v>
      </c>
      <c r="C5108" s="88" t="s">
        <v>15108</v>
      </c>
      <c r="D5108" s="87" t="s">
        <v>15071</v>
      </c>
      <c r="E5108" s="80" t="s">
        <v>15072</v>
      </c>
      <c r="F5108" s="81">
        <v>8</v>
      </c>
    </row>
    <row r="5109" spans="1:6" ht="29" x14ac:dyDescent="0.35">
      <c r="A5109" s="69">
        <v>5108</v>
      </c>
      <c r="B5109" s="82" t="s">
        <v>14630</v>
      </c>
      <c r="C5109" s="88" t="s">
        <v>15109</v>
      </c>
      <c r="D5109" s="87" t="s">
        <v>15071</v>
      </c>
      <c r="E5109" s="80" t="s">
        <v>15072</v>
      </c>
      <c r="F5109" s="81">
        <v>8</v>
      </c>
    </row>
    <row r="5110" spans="1:6" ht="29" x14ac:dyDescent="0.35">
      <c r="A5110" s="69">
        <v>5109</v>
      </c>
      <c r="B5110" s="82" t="s">
        <v>14630</v>
      </c>
      <c r="C5110" s="88" t="s">
        <v>15110</v>
      </c>
      <c r="D5110" s="87" t="s">
        <v>15071</v>
      </c>
      <c r="E5110" s="80" t="s">
        <v>15072</v>
      </c>
      <c r="F5110" s="81">
        <v>8</v>
      </c>
    </row>
    <row r="5111" spans="1:6" ht="29" x14ac:dyDescent="0.35">
      <c r="A5111" s="69">
        <v>5110</v>
      </c>
      <c r="B5111" s="82" t="s">
        <v>14630</v>
      </c>
      <c r="C5111" s="88" t="s">
        <v>15111</v>
      </c>
      <c r="D5111" s="87" t="s">
        <v>15071</v>
      </c>
      <c r="E5111" s="80" t="s">
        <v>15072</v>
      </c>
      <c r="F5111" s="81">
        <v>8</v>
      </c>
    </row>
    <row r="5112" spans="1:6" ht="29" x14ac:dyDescent="0.35">
      <c r="A5112" s="69">
        <v>5111</v>
      </c>
      <c r="B5112" s="82" t="s">
        <v>14630</v>
      </c>
      <c r="C5112" s="88" t="s">
        <v>15112</v>
      </c>
      <c r="D5112" s="87" t="s">
        <v>15071</v>
      </c>
      <c r="E5112" s="80" t="s">
        <v>15072</v>
      </c>
      <c r="F5112" s="81">
        <v>8</v>
      </c>
    </row>
    <row r="5113" spans="1:6" ht="29" x14ac:dyDescent="0.35">
      <c r="A5113" s="69">
        <v>5112</v>
      </c>
      <c r="B5113" s="82" t="s">
        <v>14630</v>
      </c>
      <c r="C5113" s="88" t="s">
        <v>15113</v>
      </c>
      <c r="D5113" s="87" t="s">
        <v>15071</v>
      </c>
      <c r="E5113" s="80" t="s">
        <v>15072</v>
      </c>
      <c r="F5113" s="81">
        <v>8</v>
      </c>
    </row>
    <row r="5114" spans="1:6" ht="29" x14ac:dyDescent="0.35">
      <c r="A5114" s="69">
        <v>5113</v>
      </c>
      <c r="B5114" s="82" t="s">
        <v>14630</v>
      </c>
      <c r="C5114" s="88" t="s">
        <v>15114</v>
      </c>
      <c r="D5114" s="87" t="s">
        <v>15071</v>
      </c>
      <c r="E5114" s="80" t="s">
        <v>15072</v>
      </c>
      <c r="F5114" s="81">
        <v>8</v>
      </c>
    </row>
    <row r="5115" spans="1:6" x14ac:dyDescent="0.35">
      <c r="A5115" s="69">
        <v>5114</v>
      </c>
      <c r="B5115" s="83" t="s">
        <v>14630</v>
      </c>
      <c r="C5115" s="88" t="s">
        <v>15115</v>
      </c>
      <c r="D5115" s="87" t="s">
        <v>15045</v>
      </c>
      <c r="E5115" s="80" t="s">
        <v>15046</v>
      </c>
      <c r="F5115" s="81">
        <v>8</v>
      </c>
    </row>
    <row r="5116" spans="1:6" x14ac:dyDescent="0.35">
      <c r="A5116" s="69">
        <v>5115</v>
      </c>
      <c r="B5116" s="83" t="s">
        <v>14630</v>
      </c>
      <c r="C5116" s="88" t="s">
        <v>15116</v>
      </c>
      <c r="D5116" s="87" t="s">
        <v>15045</v>
      </c>
      <c r="E5116" s="80" t="s">
        <v>15046</v>
      </c>
      <c r="F5116" s="81">
        <v>8</v>
      </c>
    </row>
    <row r="5117" spans="1:6" x14ac:dyDescent="0.35">
      <c r="A5117" s="69">
        <v>5116</v>
      </c>
      <c r="B5117" s="83" t="s">
        <v>14630</v>
      </c>
      <c r="C5117" s="88" t="s">
        <v>15117</v>
      </c>
      <c r="D5117" s="87" t="s">
        <v>15045</v>
      </c>
      <c r="E5117" s="80" t="s">
        <v>15046</v>
      </c>
      <c r="F5117" s="81">
        <v>8</v>
      </c>
    </row>
    <row r="5118" spans="1:6" x14ac:dyDescent="0.35">
      <c r="A5118" s="69">
        <v>5117</v>
      </c>
      <c r="B5118" s="82" t="s">
        <v>14630</v>
      </c>
      <c r="C5118" s="88" t="s">
        <v>15118</v>
      </c>
      <c r="D5118" s="87" t="s">
        <v>15119</v>
      </c>
      <c r="E5118" s="80" t="s">
        <v>15120</v>
      </c>
      <c r="F5118" s="81">
        <v>8</v>
      </c>
    </row>
    <row r="5119" spans="1:6" x14ac:dyDescent="0.35">
      <c r="A5119" s="69">
        <v>5118</v>
      </c>
      <c r="B5119" s="82" t="s">
        <v>14630</v>
      </c>
      <c r="C5119" s="88" t="s">
        <v>15121</v>
      </c>
      <c r="D5119" s="87" t="s">
        <v>15119</v>
      </c>
      <c r="E5119" s="80" t="s">
        <v>15120</v>
      </c>
      <c r="F5119" s="81">
        <v>8</v>
      </c>
    </row>
    <row r="5120" spans="1:6" x14ac:dyDescent="0.35">
      <c r="A5120" s="69">
        <v>5119</v>
      </c>
      <c r="B5120" s="82" t="s">
        <v>14630</v>
      </c>
      <c r="C5120" s="88" t="s">
        <v>15122</v>
      </c>
      <c r="D5120" s="87" t="s">
        <v>15119</v>
      </c>
      <c r="E5120" s="80" t="s">
        <v>15120</v>
      </c>
      <c r="F5120" s="81">
        <v>8</v>
      </c>
    </row>
    <row r="5121" spans="1:6" x14ac:dyDescent="0.35">
      <c r="A5121" s="69">
        <v>5120</v>
      </c>
      <c r="B5121" s="83" t="s">
        <v>14630</v>
      </c>
      <c r="C5121" s="88" t="s">
        <v>15123</v>
      </c>
      <c r="D5121" s="87" t="s">
        <v>15045</v>
      </c>
      <c r="E5121" s="80" t="s">
        <v>15046</v>
      </c>
      <c r="F5121" s="81">
        <v>8</v>
      </c>
    </row>
    <row r="5122" spans="1:6" x14ac:dyDescent="0.35">
      <c r="A5122" s="69">
        <v>5121</v>
      </c>
      <c r="B5122" s="83" t="s">
        <v>14630</v>
      </c>
      <c r="C5122" s="88" t="s">
        <v>15124</v>
      </c>
      <c r="D5122" s="87" t="s">
        <v>15045</v>
      </c>
      <c r="E5122" s="80" t="s">
        <v>15046</v>
      </c>
      <c r="F5122" s="81">
        <v>8</v>
      </c>
    </row>
    <row r="5123" spans="1:6" x14ac:dyDescent="0.35">
      <c r="A5123" s="69">
        <v>5122</v>
      </c>
      <c r="B5123" s="83" t="s">
        <v>14630</v>
      </c>
      <c r="C5123" s="88" t="s">
        <v>15125</v>
      </c>
      <c r="D5123" s="87" t="s">
        <v>15045</v>
      </c>
      <c r="E5123" s="80" t="s">
        <v>15046</v>
      </c>
      <c r="F5123" s="81">
        <v>8</v>
      </c>
    </row>
    <row r="5124" spans="1:6" x14ac:dyDescent="0.35">
      <c r="A5124" s="69">
        <v>5123</v>
      </c>
      <c r="B5124" s="82" t="s">
        <v>14630</v>
      </c>
      <c r="C5124" s="88" t="s">
        <v>15126</v>
      </c>
      <c r="D5124" s="87" t="s">
        <v>15127</v>
      </c>
      <c r="E5124" s="80" t="s">
        <v>15128</v>
      </c>
      <c r="F5124" s="81">
        <v>8</v>
      </c>
    </row>
    <row r="5125" spans="1:6" x14ac:dyDescent="0.35">
      <c r="A5125" s="69">
        <v>5124</v>
      </c>
      <c r="B5125" s="82" t="s">
        <v>14630</v>
      </c>
      <c r="C5125" s="88" t="s">
        <v>15129</v>
      </c>
      <c r="D5125" s="87" t="s">
        <v>15127</v>
      </c>
      <c r="E5125" s="80" t="s">
        <v>15128</v>
      </c>
      <c r="F5125" s="81">
        <v>8</v>
      </c>
    </row>
    <row r="5126" spans="1:6" x14ac:dyDescent="0.35">
      <c r="A5126" s="69">
        <v>5125</v>
      </c>
      <c r="B5126" s="79" t="s">
        <v>14630</v>
      </c>
      <c r="C5126" s="86" t="s">
        <v>15130</v>
      </c>
      <c r="D5126" s="89" t="s">
        <v>15127</v>
      </c>
      <c r="E5126" s="80" t="s">
        <v>15128</v>
      </c>
      <c r="F5126" s="81">
        <v>8</v>
      </c>
    </row>
    <row r="5127" spans="1:6" x14ac:dyDescent="0.35">
      <c r="A5127" s="69">
        <v>5126</v>
      </c>
      <c r="B5127" s="82" t="s">
        <v>14630</v>
      </c>
      <c r="C5127" s="88" t="s">
        <v>15131</v>
      </c>
      <c r="D5127" s="87" t="s">
        <v>15127</v>
      </c>
      <c r="E5127" s="80" t="s">
        <v>15128</v>
      </c>
      <c r="F5127" s="81">
        <v>8</v>
      </c>
    </row>
    <row r="5128" spans="1:6" x14ac:dyDescent="0.35">
      <c r="A5128" s="69">
        <v>5127</v>
      </c>
      <c r="B5128" s="82" t="s">
        <v>14630</v>
      </c>
      <c r="C5128" s="88" t="s">
        <v>15132</v>
      </c>
      <c r="D5128" s="87" t="s">
        <v>15127</v>
      </c>
      <c r="E5128" s="80" t="s">
        <v>15128</v>
      </c>
      <c r="F5128" s="81">
        <v>8</v>
      </c>
    </row>
    <row r="5129" spans="1:6" x14ac:dyDescent="0.35">
      <c r="A5129" s="69">
        <v>5128</v>
      </c>
      <c r="B5129" s="82" t="s">
        <v>14630</v>
      </c>
      <c r="C5129" s="88" t="s">
        <v>15133</v>
      </c>
      <c r="D5129" s="87" t="s">
        <v>15127</v>
      </c>
      <c r="E5129" s="80" t="s">
        <v>15128</v>
      </c>
      <c r="F5129" s="81">
        <v>8</v>
      </c>
    </row>
    <row r="5130" spans="1:6" x14ac:dyDescent="0.35">
      <c r="A5130" s="69">
        <v>5129</v>
      </c>
      <c r="B5130" s="82" t="s">
        <v>14630</v>
      </c>
      <c r="C5130" s="88" t="s">
        <v>15134</v>
      </c>
      <c r="D5130" s="87" t="s">
        <v>15127</v>
      </c>
      <c r="E5130" s="80" t="s">
        <v>15128</v>
      </c>
      <c r="F5130" s="81">
        <v>8</v>
      </c>
    </row>
    <row r="5131" spans="1:6" x14ac:dyDescent="0.35">
      <c r="A5131" s="69">
        <v>5130</v>
      </c>
      <c r="B5131" s="82" t="s">
        <v>14630</v>
      </c>
      <c r="C5131" s="88" t="s">
        <v>15135</v>
      </c>
      <c r="D5131" s="87" t="s">
        <v>15127</v>
      </c>
      <c r="E5131" s="80" t="s">
        <v>15128</v>
      </c>
      <c r="F5131" s="81">
        <v>8</v>
      </c>
    </row>
    <row r="5132" spans="1:6" x14ac:dyDescent="0.35">
      <c r="A5132" s="69">
        <v>5131</v>
      </c>
      <c r="B5132" s="82" t="s">
        <v>14630</v>
      </c>
      <c r="C5132" s="88" t="s">
        <v>15136</v>
      </c>
      <c r="D5132" s="87" t="s">
        <v>15127</v>
      </c>
      <c r="E5132" s="80" t="s">
        <v>15128</v>
      </c>
      <c r="F5132" s="81">
        <v>8</v>
      </c>
    </row>
    <row r="5133" spans="1:6" x14ac:dyDescent="0.35">
      <c r="A5133" s="69">
        <v>5132</v>
      </c>
      <c r="B5133" s="82" t="s">
        <v>14630</v>
      </c>
      <c r="C5133" s="88" t="s">
        <v>15137</v>
      </c>
      <c r="D5133" s="87" t="s">
        <v>15127</v>
      </c>
      <c r="E5133" s="80" t="s">
        <v>15128</v>
      </c>
      <c r="F5133" s="81">
        <v>8</v>
      </c>
    </row>
    <row r="5134" spans="1:6" x14ac:dyDescent="0.35">
      <c r="A5134" s="69">
        <v>5133</v>
      </c>
      <c r="B5134" s="82" t="s">
        <v>14630</v>
      </c>
      <c r="C5134" s="88" t="s">
        <v>15138</v>
      </c>
      <c r="D5134" s="87" t="s">
        <v>15127</v>
      </c>
      <c r="E5134" s="80" t="s">
        <v>15128</v>
      </c>
      <c r="F5134" s="81">
        <v>8</v>
      </c>
    </row>
    <row r="5135" spans="1:6" x14ac:dyDescent="0.35">
      <c r="A5135" s="69">
        <v>5134</v>
      </c>
      <c r="B5135" s="82" t="s">
        <v>14630</v>
      </c>
      <c r="C5135" s="88" t="s">
        <v>15139</v>
      </c>
      <c r="D5135" s="87" t="s">
        <v>15127</v>
      </c>
      <c r="E5135" s="80" t="s">
        <v>15128</v>
      </c>
      <c r="F5135" s="81">
        <v>8</v>
      </c>
    </row>
    <row r="5136" spans="1:6" x14ac:dyDescent="0.35">
      <c r="A5136" s="69">
        <v>5135</v>
      </c>
      <c r="B5136" s="82" t="s">
        <v>14630</v>
      </c>
      <c r="C5136" s="88" t="s">
        <v>15140</v>
      </c>
      <c r="D5136" s="87" t="s">
        <v>15127</v>
      </c>
      <c r="E5136" s="80" t="s">
        <v>15128</v>
      </c>
      <c r="F5136" s="81">
        <v>8</v>
      </c>
    </row>
    <row r="5137" spans="1:6" x14ac:dyDescent="0.35">
      <c r="A5137" s="69">
        <v>5136</v>
      </c>
      <c r="B5137" s="82" t="s">
        <v>14630</v>
      </c>
      <c r="C5137" s="88" t="s">
        <v>15141</v>
      </c>
      <c r="D5137" s="87" t="s">
        <v>15127</v>
      </c>
      <c r="E5137" s="80" t="s">
        <v>15128</v>
      </c>
      <c r="F5137" s="81">
        <v>8</v>
      </c>
    </row>
    <row r="5138" spans="1:6" x14ac:dyDescent="0.35">
      <c r="A5138" s="69">
        <v>5137</v>
      </c>
      <c r="B5138" s="82" t="s">
        <v>14630</v>
      </c>
      <c r="C5138" s="88" t="s">
        <v>15142</v>
      </c>
      <c r="D5138" s="87" t="s">
        <v>15127</v>
      </c>
      <c r="E5138" s="80" t="s">
        <v>15128</v>
      </c>
      <c r="F5138" s="81">
        <v>8</v>
      </c>
    </row>
    <row r="5139" spans="1:6" x14ac:dyDescent="0.35">
      <c r="A5139" s="69">
        <v>5138</v>
      </c>
      <c r="B5139" s="79" t="s">
        <v>14630</v>
      </c>
      <c r="C5139" s="86" t="s">
        <v>15143</v>
      </c>
      <c r="D5139" s="89" t="s">
        <v>15127</v>
      </c>
      <c r="E5139" s="80" t="s">
        <v>15128</v>
      </c>
      <c r="F5139" s="81">
        <v>8</v>
      </c>
    </row>
    <row r="5140" spans="1:6" x14ac:dyDescent="0.35">
      <c r="A5140" s="69">
        <v>5139</v>
      </c>
      <c r="B5140" s="82" t="s">
        <v>14630</v>
      </c>
      <c r="C5140" s="88" t="s">
        <v>15144</v>
      </c>
      <c r="D5140" s="87" t="s">
        <v>15127</v>
      </c>
      <c r="E5140" s="80" t="s">
        <v>15128</v>
      </c>
      <c r="F5140" s="81">
        <v>8</v>
      </c>
    </row>
    <row r="5141" spans="1:6" x14ac:dyDescent="0.35">
      <c r="A5141" s="69">
        <v>5140</v>
      </c>
      <c r="B5141" s="82" t="s">
        <v>14630</v>
      </c>
      <c r="C5141" s="88" t="s">
        <v>15145</v>
      </c>
      <c r="D5141" s="87" t="s">
        <v>15127</v>
      </c>
      <c r="E5141" s="80" t="s">
        <v>15128</v>
      </c>
      <c r="F5141" s="81">
        <v>8</v>
      </c>
    </row>
    <row r="5142" spans="1:6" x14ac:dyDescent="0.35">
      <c r="A5142" s="69">
        <v>5141</v>
      </c>
      <c r="B5142" s="82" t="s">
        <v>14630</v>
      </c>
      <c r="C5142" s="88" t="s">
        <v>15146</v>
      </c>
      <c r="D5142" s="87" t="s">
        <v>15127</v>
      </c>
      <c r="E5142" s="80" t="s">
        <v>15128</v>
      </c>
      <c r="F5142" s="81">
        <v>8</v>
      </c>
    </row>
    <row r="5143" spans="1:6" x14ac:dyDescent="0.35">
      <c r="A5143" s="69">
        <v>5142</v>
      </c>
      <c r="B5143" s="82" t="s">
        <v>14630</v>
      </c>
      <c r="C5143" s="88" t="s">
        <v>15147</v>
      </c>
      <c r="D5143" s="87" t="s">
        <v>15127</v>
      </c>
      <c r="E5143" s="80" t="s">
        <v>15128</v>
      </c>
      <c r="F5143" s="81">
        <v>8</v>
      </c>
    </row>
    <row r="5144" spans="1:6" x14ac:dyDescent="0.35">
      <c r="A5144" s="69">
        <v>5143</v>
      </c>
      <c r="B5144" s="82" t="s">
        <v>14630</v>
      </c>
      <c r="C5144" s="88" t="s">
        <v>15148</v>
      </c>
      <c r="D5144" s="87" t="s">
        <v>15127</v>
      </c>
      <c r="E5144" s="80" t="s">
        <v>15128</v>
      </c>
      <c r="F5144" s="81">
        <v>8</v>
      </c>
    </row>
    <row r="5145" spans="1:6" x14ac:dyDescent="0.35">
      <c r="A5145" s="69">
        <v>5144</v>
      </c>
      <c r="B5145" s="82" t="s">
        <v>14630</v>
      </c>
      <c r="C5145" s="88" t="s">
        <v>15149</v>
      </c>
      <c r="D5145" s="87" t="s">
        <v>14909</v>
      </c>
      <c r="E5145" s="80" t="s">
        <v>14910</v>
      </c>
      <c r="F5145" s="81">
        <v>8</v>
      </c>
    </row>
    <row r="5146" spans="1:6" x14ac:dyDescent="0.35">
      <c r="A5146" s="69">
        <v>5145</v>
      </c>
      <c r="B5146" s="82" t="s">
        <v>14630</v>
      </c>
      <c r="C5146" s="88" t="s">
        <v>15150</v>
      </c>
      <c r="D5146" s="87" t="s">
        <v>14909</v>
      </c>
      <c r="E5146" s="80" t="s">
        <v>14910</v>
      </c>
      <c r="F5146" s="81">
        <v>8</v>
      </c>
    </row>
    <row r="5147" spans="1:6" x14ac:dyDescent="0.35">
      <c r="A5147" s="69">
        <v>5146</v>
      </c>
      <c r="B5147" s="82" t="s">
        <v>14630</v>
      </c>
      <c r="C5147" s="88" t="s">
        <v>15151</v>
      </c>
      <c r="D5147" s="87" t="s">
        <v>14909</v>
      </c>
      <c r="E5147" s="80" t="s">
        <v>14910</v>
      </c>
      <c r="F5147" s="81">
        <v>8</v>
      </c>
    </row>
    <row r="5148" spans="1:6" x14ac:dyDescent="0.35">
      <c r="A5148" s="69">
        <v>5147</v>
      </c>
      <c r="B5148" s="82" t="s">
        <v>14630</v>
      </c>
      <c r="C5148" s="88" t="s">
        <v>15152</v>
      </c>
      <c r="D5148" s="87" t="s">
        <v>14909</v>
      </c>
      <c r="E5148" s="80" t="s">
        <v>14910</v>
      </c>
      <c r="F5148" s="81">
        <v>8</v>
      </c>
    </row>
    <row r="5149" spans="1:6" x14ac:dyDescent="0.35">
      <c r="A5149" s="69">
        <v>5148</v>
      </c>
      <c r="B5149" s="82" t="s">
        <v>14630</v>
      </c>
      <c r="C5149" s="88" t="s">
        <v>15153</v>
      </c>
      <c r="D5149" s="87" t="s">
        <v>14909</v>
      </c>
      <c r="E5149" s="80" t="s">
        <v>14910</v>
      </c>
      <c r="F5149" s="81">
        <v>8</v>
      </c>
    </row>
    <row r="5150" spans="1:6" x14ac:dyDescent="0.35">
      <c r="A5150" s="69">
        <v>5149</v>
      </c>
      <c r="B5150" s="82" t="s">
        <v>14630</v>
      </c>
      <c r="C5150" s="88" t="s">
        <v>15154</v>
      </c>
      <c r="D5150" s="87" t="s">
        <v>14909</v>
      </c>
      <c r="E5150" s="80" t="s">
        <v>14910</v>
      </c>
      <c r="F5150" s="81">
        <v>8</v>
      </c>
    </row>
    <row r="5151" spans="1:6" x14ac:dyDescent="0.35">
      <c r="A5151" s="69">
        <v>5150</v>
      </c>
      <c r="B5151" s="82" t="s">
        <v>14630</v>
      </c>
      <c r="C5151" s="88" t="s">
        <v>15155</v>
      </c>
      <c r="D5151" s="87" t="s">
        <v>14909</v>
      </c>
      <c r="E5151" s="80" t="s">
        <v>14910</v>
      </c>
      <c r="F5151" s="81">
        <v>8</v>
      </c>
    </row>
    <row r="5152" spans="1:6" x14ac:dyDescent="0.35">
      <c r="A5152" s="69">
        <v>5151</v>
      </c>
      <c r="B5152" s="83" t="s">
        <v>14630</v>
      </c>
      <c r="C5152" s="88" t="s">
        <v>15156</v>
      </c>
      <c r="D5152" s="87" t="s">
        <v>15045</v>
      </c>
      <c r="E5152" s="80" t="s">
        <v>15046</v>
      </c>
      <c r="F5152" s="81">
        <v>8</v>
      </c>
    </row>
    <row r="5153" spans="1:6" x14ac:dyDescent="0.35">
      <c r="A5153" s="69">
        <v>5152</v>
      </c>
      <c r="B5153" s="83" t="s">
        <v>14630</v>
      </c>
      <c r="C5153" s="88" t="s">
        <v>15157</v>
      </c>
      <c r="D5153" s="87" t="s">
        <v>15045</v>
      </c>
      <c r="E5153" s="80" t="s">
        <v>15046</v>
      </c>
      <c r="F5153" s="81">
        <v>8</v>
      </c>
    </row>
    <row r="5154" spans="1:6" x14ac:dyDescent="0.35">
      <c r="A5154" s="69">
        <v>5153</v>
      </c>
      <c r="B5154" s="82" t="s">
        <v>14630</v>
      </c>
      <c r="C5154" s="88" t="s">
        <v>15158</v>
      </c>
      <c r="D5154" s="87" t="s">
        <v>15159</v>
      </c>
      <c r="E5154" s="80" t="s">
        <v>15160</v>
      </c>
      <c r="F5154" s="81">
        <v>8</v>
      </c>
    </row>
    <row r="5155" spans="1:6" x14ac:dyDescent="0.35">
      <c r="A5155" s="69">
        <v>5154</v>
      </c>
      <c r="B5155" s="82" t="s">
        <v>14630</v>
      </c>
      <c r="C5155" s="88" t="s">
        <v>15161</v>
      </c>
      <c r="D5155" s="87" t="s">
        <v>15159</v>
      </c>
      <c r="E5155" s="80" t="s">
        <v>15160</v>
      </c>
      <c r="F5155" s="81">
        <v>8</v>
      </c>
    </row>
    <row r="5156" spans="1:6" x14ac:dyDescent="0.35">
      <c r="A5156" s="69">
        <v>5155</v>
      </c>
      <c r="B5156" s="82" t="s">
        <v>14630</v>
      </c>
      <c r="C5156" s="88" t="s">
        <v>15162</v>
      </c>
      <c r="D5156" s="87" t="s">
        <v>15159</v>
      </c>
      <c r="E5156" s="80" t="s">
        <v>15160</v>
      </c>
      <c r="F5156" s="81">
        <v>8</v>
      </c>
    </row>
    <row r="5157" spans="1:6" x14ac:dyDescent="0.35">
      <c r="A5157" s="69">
        <v>5156</v>
      </c>
      <c r="B5157" s="82" t="s">
        <v>14630</v>
      </c>
      <c r="C5157" s="88" t="s">
        <v>15163</v>
      </c>
      <c r="D5157" s="87" t="s">
        <v>15159</v>
      </c>
      <c r="E5157" s="80" t="s">
        <v>15160</v>
      </c>
      <c r="F5157" s="81">
        <v>8</v>
      </c>
    </row>
    <row r="5158" spans="1:6" x14ac:dyDescent="0.35">
      <c r="A5158" s="69">
        <v>5157</v>
      </c>
      <c r="B5158" s="82" t="s">
        <v>14630</v>
      </c>
      <c r="C5158" s="88" t="s">
        <v>15164</v>
      </c>
      <c r="D5158" s="87" t="s">
        <v>15159</v>
      </c>
      <c r="E5158" s="80" t="s">
        <v>15160</v>
      </c>
      <c r="F5158" s="81">
        <v>8</v>
      </c>
    </row>
    <row r="5159" spans="1:6" x14ac:dyDescent="0.35">
      <c r="A5159" s="69">
        <v>5158</v>
      </c>
      <c r="B5159" s="82" t="s">
        <v>14630</v>
      </c>
      <c r="C5159" s="88" t="s">
        <v>15165</v>
      </c>
      <c r="D5159" s="87" t="s">
        <v>15159</v>
      </c>
      <c r="E5159" s="80" t="s">
        <v>15160</v>
      </c>
      <c r="F5159" s="81">
        <v>8</v>
      </c>
    </row>
    <row r="5160" spans="1:6" x14ac:dyDescent="0.35">
      <c r="A5160" s="69">
        <v>5159</v>
      </c>
      <c r="B5160" s="82" t="s">
        <v>14630</v>
      </c>
      <c r="C5160" s="88" t="s">
        <v>15166</v>
      </c>
      <c r="D5160" s="87" t="s">
        <v>15159</v>
      </c>
      <c r="E5160" s="80" t="s">
        <v>15160</v>
      </c>
      <c r="F5160" s="81">
        <v>8</v>
      </c>
    </row>
    <row r="5161" spans="1:6" x14ac:dyDescent="0.35">
      <c r="A5161" s="69">
        <v>5160</v>
      </c>
      <c r="B5161" s="82" t="s">
        <v>14630</v>
      </c>
      <c r="C5161" s="88" t="s">
        <v>15167</v>
      </c>
      <c r="D5161" s="87" t="s">
        <v>15159</v>
      </c>
      <c r="E5161" s="80" t="s">
        <v>15160</v>
      </c>
      <c r="F5161" s="81">
        <v>8</v>
      </c>
    </row>
    <row r="5162" spans="1:6" x14ac:dyDescent="0.35">
      <c r="A5162" s="69">
        <v>5161</v>
      </c>
      <c r="B5162" s="82" t="s">
        <v>14630</v>
      </c>
      <c r="C5162" s="88" t="s">
        <v>15168</v>
      </c>
      <c r="D5162" s="87" t="s">
        <v>15169</v>
      </c>
      <c r="E5162" s="80" t="s">
        <v>15170</v>
      </c>
      <c r="F5162" s="81">
        <v>8</v>
      </c>
    </row>
    <row r="5163" spans="1:6" x14ac:dyDescent="0.35">
      <c r="A5163" s="69">
        <v>5162</v>
      </c>
      <c r="B5163" s="82" t="s">
        <v>14630</v>
      </c>
      <c r="C5163" s="88" t="s">
        <v>15171</v>
      </c>
      <c r="D5163" s="87" t="s">
        <v>15169</v>
      </c>
      <c r="E5163" s="80" t="s">
        <v>15170</v>
      </c>
      <c r="F5163" s="81">
        <v>8</v>
      </c>
    </row>
    <row r="5164" spans="1:6" x14ac:dyDescent="0.35">
      <c r="A5164" s="69">
        <v>5163</v>
      </c>
      <c r="B5164" s="83" t="s">
        <v>14630</v>
      </c>
      <c r="C5164" s="88" t="s">
        <v>15172</v>
      </c>
      <c r="D5164" s="87" t="s">
        <v>15173</v>
      </c>
      <c r="E5164" s="80" t="s">
        <v>15174</v>
      </c>
      <c r="F5164" s="81">
        <v>8</v>
      </c>
    </row>
    <row r="5165" spans="1:6" x14ac:dyDescent="0.35">
      <c r="A5165" s="69">
        <v>5164</v>
      </c>
      <c r="B5165" s="83" t="s">
        <v>14630</v>
      </c>
      <c r="C5165" s="88" t="s">
        <v>15175</v>
      </c>
      <c r="D5165" s="87" t="s">
        <v>15173</v>
      </c>
      <c r="E5165" s="80" t="s">
        <v>15174</v>
      </c>
      <c r="F5165" s="81">
        <v>8</v>
      </c>
    </row>
    <row r="5166" spans="1:6" ht="29" x14ac:dyDescent="0.35">
      <c r="A5166" s="69">
        <v>5165</v>
      </c>
      <c r="B5166" s="82" t="s">
        <v>14630</v>
      </c>
      <c r="C5166" s="88" t="s">
        <v>15176</v>
      </c>
      <c r="D5166" s="87" t="s">
        <v>14905</v>
      </c>
      <c r="E5166" s="84" t="s">
        <v>14906</v>
      </c>
      <c r="F5166" s="81">
        <v>8</v>
      </c>
    </row>
    <row r="5167" spans="1:6" ht="29" x14ac:dyDescent="0.35">
      <c r="A5167" s="69">
        <v>5166</v>
      </c>
      <c r="B5167" s="82" t="s">
        <v>14630</v>
      </c>
      <c r="C5167" s="88" t="s">
        <v>15177</v>
      </c>
      <c r="D5167" s="87" t="s">
        <v>14905</v>
      </c>
      <c r="E5167" s="84" t="s">
        <v>14906</v>
      </c>
      <c r="F5167" s="81">
        <v>8</v>
      </c>
    </row>
    <row r="5168" spans="1:6" ht="29" x14ac:dyDescent="0.35">
      <c r="A5168" s="69">
        <v>5167</v>
      </c>
      <c r="B5168" s="82" t="s">
        <v>14630</v>
      </c>
      <c r="C5168" s="88" t="s">
        <v>15178</v>
      </c>
      <c r="D5168" s="87" t="s">
        <v>14905</v>
      </c>
      <c r="E5168" s="84" t="s">
        <v>14906</v>
      </c>
      <c r="F5168" s="81">
        <v>8</v>
      </c>
    </row>
    <row r="5169" spans="1:6" ht="29" x14ac:dyDescent="0.35">
      <c r="A5169" s="69">
        <v>5168</v>
      </c>
      <c r="B5169" s="82" t="s">
        <v>14630</v>
      </c>
      <c r="C5169" s="88" t="s">
        <v>15179</v>
      </c>
      <c r="D5169" s="87" t="s">
        <v>14905</v>
      </c>
      <c r="E5169" s="84" t="s">
        <v>14906</v>
      </c>
      <c r="F5169" s="81">
        <v>8</v>
      </c>
    </row>
    <row r="5170" spans="1:6" ht="29" x14ac:dyDescent="0.35">
      <c r="A5170" s="69">
        <v>5169</v>
      </c>
      <c r="B5170" s="82" t="s">
        <v>14630</v>
      </c>
      <c r="C5170" s="88" t="s">
        <v>15180</v>
      </c>
      <c r="D5170" s="87" t="s">
        <v>14905</v>
      </c>
      <c r="E5170" s="80" t="s">
        <v>14906</v>
      </c>
      <c r="F5170" s="81">
        <v>8</v>
      </c>
    </row>
    <row r="5171" spans="1:6" ht="29" x14ac:dyDescent="0.35">
      <c r="A5171" s="69">
        <v>5170</v>
      </c>
      <c r="B5171" s="82" t="s">
        <v>14630</v>
      </c>
      <c r="C5171" s="88" t="s">
        <v>15181</v>
      </c>
      <c r="D5171" s="87" t="s">
        <v>14905</v>
      </c>
      <c r="E5171" s="80" t="s">
        <v>14906</v>
      </c>
      <c r="F5171" s="81">
        <v>8</v>
      </c>
    </row>
    <row r="5172" spans="1:6" ht="29" x14ac:dyDescent="0.35">
      <c r="A5172" s="69">
        <v>5171</v>
      </c>
      <c r="B5172" s="82" t="s">
        <v>14630</v>
      </c>
      <c r="C5172" s="88" t="s">
        <v>15182</v>
      </c>
      <c r="D5172" s="87" t="s">
        <v>14905</v>
      </c>
      <c r="E5172" s="80" t="s">
        <v>14906</v>
      </c>
      <c r="F5172" s="81">
        <v>8</v>
      </c>
    </row>
    <row r="5173" spans="1:6" ht="29" x14ac:dyDescent="0.35">
      <c r="A5173" s="69">
        <v>5172</v>
      </c>
      <c r="B5173" s="82" t="s">
        <v>14630</v>
      </c>
      <c r="C5173" s="88" t="s">
        <v>15183</v>
      </c>
      <c r="D5173" s="87" t="s">
        <v>14905</v>
      </c>
      <c r="E5173" s="80" t="s">
        <v>14906</v>
      </c>
      <c r="F5173" s="81">
        <v>8</v>
      </c>
    </row>
    <row r="5174" spans="1:6" ht="29" x14ac:dyDescent="0.35">
      <c r="A5174" s="69">
        <v>5173</v>
      </c>
      <c r="B5174" s="82" t="s">
        <v>14630</v>
      </c>
      <c r="C5174" s="88" t="s">
        <v>15184</v>
      </c>
      <c r="D5174" s="87" t="s">
        <v>14905</v>
      </c>
      <c r="E5174" s="80" t="s">
        <v>14906</v>
      </c>
      <c r="F5174" s="81">
        <v>8</v>
      </c>
    </row>
    <row r="5175" spans="1:6" ht="29" x14ac:dyDescent="0.35">
      <c r="A5175" s="69">
        <v>5174</v>
      </c>
      <c r="B5175" s="82" t="s">
        <v>14630</v>
      </c>
      <c r="C5175" s="88" t="s">
        <v>15185</v>
      </c>
      <c r="D5175" s="87" t="s">
        <v>14905</v>
      </c>
      <c r="E5175" s="80" t="s">
        <v>14906</v>
      </c>
      <c r="F5175" s="81">
        <v>8</v>
      </c>
    </row>
    <row r="5176" spans="1:6" ht="29" x14ac:dyDescent="0.35">
      <c r="A5176" s="69">
        <v>5175</v>
      </c>
      <c r="B5176" s="82" t="s">
        <v>14630</v>
      </c>
      <c r="C5176" s="88" t="s">
        <v>15186</v>
      </c>
      <c r="D5176" s="87" t="s">
        <v>14905</v>
      </c>
      <c r="E5176" s="80" t="s">
        <v>14906</v>
      </c>
      <c r="F5176" s="81">
        <v>8</v>
      </c>
    </row>
    <row r="5177" spans="1:6" ht="29" x14ac:dyDescent="0.35">
      <c r="A5177" s="69">
        <v>5176</v>
      </c>
      <c r="B5177" s="82" t="s">
        <v>14630</v>
      </c>
      <c r="C5177" s="88" t="s">
        <v>15187</v>
      </c>
      <c r="D5177" s="87" t="s">
        <v>14905</v>
      </c>
      <c r="E5177" s="80" t="s">
        <v>14906</v>
      </c>
      <c r="F5177" s="81">
        <v>8</v>
      </c>
    </row>
    <row r="5178" spans="1:6" ht="29" x14ac:dyDescent="0.35">
      <c r="A5178" s="69">
        <v>5177</v>
      </c>
      <c r="B5178" s="82" t="s">
        <v>14630</v>
      </c>
      <c r="C5178" s="88" t="s">
        <v>15188</v>
      </c>
      <c r="D5178" s="87" t="s">
        <v>14905</v>
      </c>
      <c r="E5178" s="84" t="s">
        <v>14906</v>
      </c>
      <c r="F5178" s="81">
        <v>8</v>
      </c>
    </row>
    <row r="5179" spans="1:6" ht="29" x14ac:dyDescent="0.35">
      <c r="A5179" s="69">
        <v>5178</v>
      </c>
      <c r="B5179" s="82" t="s">
        <v>14630</v>
      </c>
      <c r="C5179" s="88" t="s">
        <v>15189</v>
      </c>
      <c r="D5179" s="87" t="s">
        <v>14905</v>
      </c>
      <c r="E5179" s="84" t="s">
        <v>14906</v>
      </c>
      <c r="F5179" s="81">
        <v>8</v>
      </c>
    </row>
    <row r="5180" spans="1:6" ht="29" x14ac:dyDescent="0.35">
      <c r="A5180" s="69">
        <v>5179</v>
      </c>
      <c r="B5180" s="82" t="s">
        <v>14630</v>
      </c>
      <c r="C5180" s="88" t="s">
        <v>15190</v>
      </c>
      <c r="D5180" s="87" t="s">
        <v>14905</v>
      </c>
      <c r="E5180" s="80" t="s">
        <v>14906</v>
      </c>
      <c r="F5180" s="81">
        <v>8</v>
      </c>
    </row>
    <row r="5181" spans="1:6" ht="29" x14ac:dyDescent="0.35">
      <c r="A5181" s="69">
        <v>5180</v>
      </c>
      <c r="B5181" s="82" t="s">
        <v>14630</v>
      </c>
      <c r="C5181" s="88" t="s">
        <v>15191</v>
      </c>
      <c r="D5181" s="87" t="s">
        <v>14905</v>
      </c>
      <c r="E5181" s="80" t="s">
        <v>14906</v>
      </c>
      <c r="F5181" s="81">
        <v>8</v>
      </c>
    </row>
    <row r="5182" spans="1:6" ht="29" x14ac:dyDescent="0.35">
      <c r="A5182" s="69">
        <v>5181</v>
      </c>
      <c r="B5182" s="82" t="s">
        <v>14630</v>
      </c>
      <c r="C5182" s="88" t="s">
        <v>15192</v>
      </c>
      <c r="D5182" s="87" t="s">
        <v>14905</v>
      </c>
      <c r="E5182" s="84" t="s">
        <v>14906</v>
      </c>
      <c r="F5182" s="81">
        <v>8</v>
      </c>
    </row>
    <row r="5183" spans="1:6" ht="29" x14ac:dyDescent="0.35">
      <c r="A5183" s="69">
        <v>5182</v>
      </c>
      <c r="B5183" s="82" t="s">
        <v>14630</v>
      </c>
      <c r="C5183" s="88" t="s">
        <v>15193</v>
      </c>
      <c r="D5183" s="87" t="s">
        <v>14905</v>
      </c>
      <c r="E5183" s="84" t="s">
        <v>14906</v>
      </c>
      <c r="F5183" s="81">
        <v>8</v>
      </c>
    </row>
    <row r="5184" spans="1:6" ht="29" x14ac:dyDescent="0.35">
      <c r="A5184" s="69">
        <v>5183</v>
      </c>
      <c r="B5184" s="82" t="s">
        <v>14630</v>
      </c>
      <c r="C5184" s="88" t="s">
        <v>15194</v>
      </c>
      <c r="D5184" s="87" t="s">
        <v>14905</v>
      </c>
      <c r="E5184" s="84" t="s">
        <v>14906</v>
      </c>
      <c r="F5184" s="81">
        <v>8</v>
      </c>
    </row>
    <row r="5185" spans="1:6" ht="29" x14ac:dyDescent="0.35">
      <c r="A5185" s="69">
        <v>5184</v>
      </c>
      <c r="B5185" s="82" t="s">
        <v>14630</v>
      </c>
      <c r="C5185" s="88" t="s">
        <v>15195</v>
      </c>
      <c r="D5185" s="87" t="s">
        <v>14905</v>
      </c>
      <c r="E5185" s="84" t="s">
        <v>14906</v>
      </c>
      <c r="F5185" s="81">
        <v>8</v>
      </c>
    </row>
    <row r="5186" spans="1:6" ht="29" x14ac:dyDescent="0.35">
      <c r="A5186" s="69">
        <v>5185</v>
      </c>
      <c r="B5186" s="82" t="s">
        <v>14630</v>
      </c>
      <c r="C5186" s="88" t="s">
        <v>15196</v>
      </c>
      <c r="D5186" s="87" t="s">
        <v>14905</v>
      </c>
      <c r="E5186" s="84" t="s">
        <v>14906</v>
      </c>
      <c r="F5186" s="81">
        <v>8</v>
      </c>
    </row>
    <row r="5187" spans="1:6" ht="29" x14ac:dyDescent="0.35">
      <c r="A5187" s="69">
        <v>5186</v>
      </c>
      <c r="B5187" s="82" t="s">
        <v>14630</v>
      </c>
      <c r="C5187" s="88" t="s">
        <v>15197</v>
      </c>
      <c r="D5187" s="87" t="s">
        <v>14905</v>
      </c>
      <c r="E5187" s="84" t="s">
        <v>14906</v>
      </c>
      <c r="F5187" s="81">
        <v>8</v>
      </c>
    </row>
    <row r="5188" spans="1:6" ht="29" x14ac:dyDescent="0.35">
      <c r="A5188" s="69">
        <v>5187</v>
      </c>
      <c r="B5188" s="82" t="s">
        <v>14630</v>
      </c>
      <c r="C5188" s="88" t="s">
        <v>15198</v>
      </c>
      <c r="D5188" s="87" t="s">
        <v>14905</v>
      </c>
      <c r="E5188" s="84" t="s">
        <v>14906</v>
      </c>
      <c r="F5188" s="81">
        <v>8</v>
      </c>
    </row>
    <row r="5189" spans="1:6" x14ac:dyDescent="0.35">
      <c r="A5189" s="69">
        <v>5188</v>
      </c>
      <c r="B5189" s="82" t="s">
        <v>14630</v>
      </c>
      <c r="C5189" s="88" t="s">
        <v>15199</v>
      </c>
      <c r="D5189" s="87" t="s">
        <v>15200</v>
      </c>
      <c r="E5189" s="80" t="s">
        <v>15201</v>
      </c>
      <c r="F5189" s="81">
        <v>7</v>
      </c>
    </row>
    <row r="5190" spans="1:6" x14ac:dyDescent="0.35">
      <c r="A5190" s="69">
        <v>5189</v>
      </c>
      <c r="B5190" s="82" t="s">
        <v>14630</v>
      </c>
      <c r="C5190" s="88" t="s">
        <v>15202</v>
      </c>
      <c r="D5190" s="87" t="s">
        <v>15200</v>
      </c>
      <c r="E5190" s="80" t="s">
        <v>15201</v>
      </c>
      <c r="F5190" s="81">
        <v>7</v>
      </c>
    </row>
    <row r="5191" spans="1:6" x14ac:dyDescent="0.35">
      <c r="A5191" s="69">
        <v>5190</v>
      </c>
      <c r="B5191" s="82" t="s">
        <v>14630</v>
      </c>
      <c r="C5191" s="88" t="s">
        <v>15203</v>
      </c>
      <c r="D5191" s="87" t="s">
        <v>15200</v>
      </c>
      <c r="E5191" s="80" t="s">
        <v>15201</v>
      </c>
      <c r="F5191" s="81">
        <v>7</v>
      </c>
    </row>
    <row r="5192" spans="1:6" x14ac:dyDescent="0.35">
      <c r="A5192" s="69">
        <v>5191</v>
      </c>
      <c r="B5192" s="82" t="s">
        <v>14630</v>
      </c>
      <c r="C5192" s="88" t="s">
        <v>15204</v>
      </c>
      <c r="D5192" s="87" t="s">
        <v>15200</v>
      </c>
      <c r="E5192" s="80" t="s">
        <v>15201</v>
      </c>
      <c r="F5192" s="81">
        <v>7</v>
      </c>
    </row>
    <row r="5193" spans="1:6" x14ac:dyDescent="0.35">
      <c r="A5193" s="69">
        <v>5192</v>
      </c>
      <c r="B5193" s="82" t="s">
        <v>14630</v>
      </c>
      <c r="C5193" s="88" t="s">
        <v>15205</v>
      </c>
      <c r="D5193" s="87" t="s">
        <v>15200</v>
      </c>
      <c r="E5193" s="80" t="s">
        <v>15201</v>
      </c>
      <c r="F5193" s="81">
        <v>7</v>
      </c>
    </row>
    <row r="5194" spans="1:6" x14ac:dyDescent="0.35">
      <c r="A5194" s="69">
        <v>5193</v>
      </c>
      <c r="B5194" s="82" t="s">
        <v>14630</v>
      </c>
      <c r="C5194" s="88" t="s">
        <v>15206</v>
      </c>
      <c r="D5194" s="87" t="s">
        <v>15200</v>
      </c>
      <c r="E5194" s="80" t="s">
        <v>15201</v>
      </c>
      <c r="F5194" s="81">
        <v>7</v>
      </c>
    </row>
    <row r="5195" spans="1:6" x14ac:dyDescent="0.35">
      <c r="A5195" s="69">
        <v>5194</v>
      </c>
      <c r="B5195" s="82" t="s">
        <v>14630</v>
      </c>
      <c r="C5195" s="88" t="s">
        <v>15207</v>
      </c>
      <c r="D5195" s="87" t="s">
        <v>15200</v>
      </c>
      <c r="E5195" s="80" t="s">
        <v>15201</v>
      </c>
      <c r="F5195" s="81">
        <v>7</v>
      </c>
    </row>
    <row r="5196" spans="1:6" x14ac:dyDescent="0.35">
      <c r="A5196" s="69">
        <v>5195</v>
      </c>
      <c r="B5196" s="82" t="s">
        <v>14630</v>
      </c>
      <c r="C5196" s="88" t="s">
        <v>15208</v>
      </c>
      <c r="D5196" s="87" t="s">
        <v>15200</v>
      </c>
      <c r="E5196" s="80" t="s">
        <v>15201</v>
      </c>
      <c r="F5196" s="81">
        <v>7</v>
      </c>
    </row>
    <row r="5197" spans="1:6" x14ac:dyDescent="0.35">
      <c r="A5197" s="69">
        <v>5196</v>
      </c>
      <c r="B5197" s="82" t="s">
        <v>14630</v>
      </c>
      <c r="C5197" s="88" t="s">
        <v>15209</v>
      </c>
      <c r="D5197" s="87" t="s">
        <v>15200</v>
      </c>
      <c r="E5197" s="80" t="s">
        <v>15201</v>
      </c>
      <c r="F5197" s="81">
        <v>7</v>
      </c>
    </row>
    <row r="5198" spans="1:6" x14ac:dyDescent="0.35">
      <c r="A5198" s="69">
        <v>5197</v>
      </c>
      <c r="B5198" s="82" t="s">
        <v>14630</v>
      </c>
      <c r="C5198" s="88" t="s">
        <v>15210</v>
      </c>
      <c r="D5198" s="87" t="s">
        <v>15200</v>
      </c>
      <c r="E5198" s="80" t="s">
        <v>15201</v>
      </c>
      <c r="F5198" s="81">
        <v>7</v>
      </c>
    </row>
    <row r="5199" spans="1:6" x14ac:dyDescent="0.35">
      <c r="A5199" s="69">
        <v>5198</v>
      </c>
      <c r="B5199" s="82" t="s">
        <v>14630</v>
      </c>
      <c r="C5199" s="88" t="s">
        <v>15211</v>
      </c>
      <c r="D5199" s="87" t="s">
        <v>15200</v>
      </c>
      <c r="E5199" s="80" t="s">
        <v>15201</v>
      </c>
      <c r="F5199" s="81">
        <v>7</v>
      </c>
    </row>
    <row r="5200" spans="1:6" x14ac:dyDescent="0.35">
      <c r="A5200" s="69">
        <v>5199</v>
      </c>
      <c r="B5200" s="82" t="s">
        <v>14630</v>
      </c>
      <c r="C5200" s="88" t="s">
        <v>15212</v>
      </c>
      <c r="D5200" s="87" t="s">
        <v>15200</v>
      </c>
      <c r="E5200" s="80" t="s">
        <v>15201</v>
      </c>
      <c r="F5200" s="81">
        <v>7</v>
      </c>
    </row>
    <row r="5201" spans="1:6" x14ac:dyDescent="0.35">
      <c r="A5201" s="69">
        <v>5200</v>
      </c>
      <c r="B5201" s="82" t="s">
        <v>14630</v>
      </c>
      <c r="C5201" s="88" t="s">
        <v>15213</v>
      </c>
      <c r="D5201" s="87" t="s">
        <v>15200</v>
      </c>
      <c r="E5201" s="80" t="s">
        <v>15201</v>
      </c>
      <c r="F5201" s="81">
        <v>7</v>
      </c>
    </row>
    <row r="5202" spans="1:6" x14ac:dyDescent="0.35">
      <c r="A5202" s="69">
        <v>5201</v>
      </c>
      <c r="B5202" s="82" t="s">
        <v>14630</v>
      </c>
      <c r="C5202" s="88" t="s">
        <v>15214</v>
      </c>
      <c r="D5202" s="87" t="s">
        <v>15200</v>
      </c>
      <c r="E5202" s="80" t="s">
        <v>15201</v>
      </c>
      <c r="F5202" s="81">
        <v>7</v>
      </c>
    </row>
    <row r="5203" spans="1:6" x14ac:dyDescent="0.35">
      <c r="A5203" s="69">
        <v>5202</v>
      </c>
      <c r="B5203" s="82" t="s">
        <v>14630</v>
      </c>
      <c r="C5203" s="88" t="s">
        <v>15215</v>
      </c>
      <c r="D5203" s="87" t="s">
        <v>15200</v>
      </c>
      <c r="E5203" s="80" t="s">
        <v>15201</v>
      </c>
      <c r="F5203" s="81">
        <v>7</v>
      </c>
    </row>
    <row r="5204" spans="1:6" x14ac:dyDescent="0.35">
      <c r="A5204" s="69">
        <v>5203</v>
      </c>
      <c r="B5204" s="82" t="s">
        <v>14630</v>
      </c>
      <c r="C5204" s="88" t="s">
        <v>15216</v>
      </c>
      <c r="D5204" s="87" t="s">
        <v>15200</v>
      </c>
      <c r="E5204" s="80" t="s">
        <v>15201</v>
      </c>
      <c r="F5204" s="81">
        <v>7</v>
      </c>
    </row>
    <row r="5205" spans="1:6" x14ac:dyDescent="0.35">
      <c r="A5205" s="69">
        <v>5204</v>
      </c>
      <c r="B5205" s="82" t="s">
        <v>14630</v>
      </c>
      <c r="C5205" s="88" t="s">
        <v>15217</v>
      </c>
      <c r="D5205" s="87" t="s">
        <v>15200</v>
      </c>
      <c r="E5205" s="80" t="s">
        <v>15201</v>
      </c>
      <c r="F5205" s="81">
        <v>7</v>
      </c>
    </row>
    <row r="5206" spans="1:6" x14ac:dyDescent="0.35">
      <c r="A5206" s="69">
        <v>5205</v>
      </c>
      <c r="B5206" s="82" t="s">
        <v>14630</v>
      </c>
      <c r="C5206" s="88" t="s">
        <v>15218</v>
      </c>
      <c r="D5206" s="87" t="s">
        <v>15200</v>
      </c>
      <c r="E5206" s="80" t="s">
        <v>15201</v>
      </c>
      <c r="F5206" s="81">
        <v>7</v>
      </c>
    </row>
    <row r="5207" spans="1:6" x14ac:dyDescent="0.35">
      <c r="A5207" s="69">
        <v>5206</v>
      </c>
      <c r="B5207" s="82" t="s">
        <v>14630</v>
      </c>
      <c r="C5207" s="88" t="s">
        <v>15219</v>
      </c>
      <c r="D5207" s="87" t="s">
        <v>15200</v>
      </c>
      <c r="E5207" s="80" t="s">
        <v>15201</v>
      </c>
      <c r="F5207" s="81">
        <v>7</v>
      </c>
    </row>
    <row r="5208" spans="1:6" x14ac:dyDescent="0.35">
      <c r="A5208" s="69">
        <v>5207</v>
      </c>
      <c r="B5208" s="82" t="s">
        <v>14630</v>
      </c>
      <c r="C5208" s="88" t="s">
        <v>15220</v>
      </c>
      <c r="D5208" s="87" t="s">
        <v>15200</v>
      </c>
      <c r="E5208" s="80" t="s">
        <v>15201</v>
      </c>
      <c r="F5208" s="81">
        <v>7</v>
      </c>
    </row>
    <row r="5209" spans="1:6" x14ac:dyDescent="0.35">
      <c r="A5209" s="69">
        <v>5208</v>
      </c>
      <c r="B5209" s="82" t="s">
        <v>14630</v>
      </c>
      <c r="C5209" s="88" t="s">
        <v>15221</v>
      </c>
      <c r="D5209" s="87" t="s">
        <v>15200</v>
      </c>
      <c r="E5209" s="80" t="s">
        <v>15201</v>
      </c>
      <c r="F5209" s="81">
        <v>7</v>
      </c>
    </row>
    <row r="5210" spans="1:6" x14ac:dyDescent="0.35">
      <c r="A5210" s="69">
        <v>5209</v>
      </c>
      <c r="B5210" s="82" t="s">
        <v>14630</v>
      </c>
      <c r="C5210" s="88" t="s">
        <v>15222</v>
      </c>
      <c r="D5210" s="87" t="s">
        <v>15200</v>
      </c>
      <c r="E5210" s="80" t="s">
        <v>15201</v>
      </c>
      <c r="F5210" s="81">
        <v>7</v>
      </c>
    </row>
    <row r="5211" spans="1:6" x14ac:dyDescent="0.35">
      <c r="A5211" s="69">
        <v>5210</v>
      </c>
      <c r="B5211" s="82" t="s">
        <v>14630</v>
      </c>
      <c r="C5211" s="88" t="s">
        <v>15223</v>
      </c>
      <c r="D5211" s="87" t="s">
        <v>14668</v>
      </c>
      <c r="E5211" s="80" t="s">
        <v>14669</v>
      </c>
      <c r="F5211" s="81">
        <v>8</v>
      </c>
    </row>
    <row r="5212" spans="1:6" x14ac:dyDescent="0.35">
      <c r="A5212" s="69">
        <v>5211</v>
      </c>
      <c r="B5212" s="82" t="s">
        <v>14630</v>
      </c>
      <c r="C5212" s="88" t="s">
        <v>15224</v>
      </c>
      <c r="D5212" s="87" t="s">
        <v>14668</v>
      </c>
      <c r="E5212" s="80" t="s">
        <v>14669</v>
      </c>
      <c r="F5212" s="81">
        <v>8</v>
      </c>
    </row>
    <row r="5213" spans="1:6" x14ac:dyDescent="0.35">
      <c r="A5213" s="69">
        <v>5212</v>
      </c>
      <c r="B5213" s="82" t="s">
        <v>14630</v>
      </c>
      <c r="C5213" s="88" t="s">
        <v>15225</v>
      </c>
      <c r="D5213" s="87" t="s">
        <v>14668</v>
      </c>
      <c r="E5213" s="80" t="s">
        <v>14669</v>
      </c>
      <c r="F5213" s="81">
        <v>8</v>
      </c>
    </row>
    <row r="5214" spans="1:6" x14ac:dyDescent="0.35">
      <c r="A5214" s="69">
        <v>5213</v>
      </c>
      <c r="B5214" s="82" t="s">
        <v>14630</v>
      </c>
      <c r="C5214" s="88" t="s">
        <v>15226</v>
      </c>
      <c r="D5214" s="87" t="s">
        <v>14668</v>
      </c>
      <c r="E5214" s="80" t="s">
        <v>14669</v>
      </c>
      <c r="F5214" s="81">
        <v>8</v>
      </c>
    </row>
    <row r="5215" spans="1:6" x14ac:dyDescent="0.35">
      <c r="A5215" s="69">
        <v>5214</v>
      </c>
      <c r="B5215" s="82" t="s">
        <v>14630</v>
      </c>
      <c r="C5215" s="88" t="s">
        <v>15227</v>
      </c>
      <c r="D5215" s="87" t="s">
        <v>14668</v>
      </c>
      <c r="E5215" s="80" t="s">
        <v>14669</v>
      </c>
      <c r="F5215" s="81">
        <v>8</v>
      </c>
    </row>
    <row r="5216" spans="1:6" x14ac:dyDescent="0.35">
      <c r="A5216" s="69">
        <v>5215</v>
      </c>
      <c r="B5216" s="82" t="s">
        <v>14630</v>
      </c>
      <c r="C5216" s="88" t="s">
        <v>15228</v>
      </c>
      <c r="D5216" s="87" t="s">
        <v>14668</v>
      </c>
      <c r="E5216" s="80" t="s">
        <v>14669</v>
      </c>
      <c r="F5216" s="81">
        <v>8</v>
      </c>
    </row>
    <row r="5217" spans="1:6" x14ac:dyDescent="0.35">
      <c r="A5217" s="69">
        <v>5216</v>
      </c>
      <c r="B5217" s="82" t="s">
        <v>14630</v>
      </c>
      <c r="C5217" s="88" t="s">
        <v>15229</v>
      </c>
      <c r="D5217" s="87" t="s">
        <v>14668</v>
      </c>
      <c r="E5217" s="80" t="s">
        <v>14669</v>
      </c>
      <c r="F5217" s="81">
        <v>8</v>
      </c>
    </row>
    <row r="5218" spans="1:6" x14ac:dyDescent="0.3">
      <c r="A5218" s="69">
        <v>5217</v>
      </c>
      <c r="B5218" s="82" t="s">
        <v>14630</v>
      </c>
      <c r="C5218" s="88" t="s">
        <v>15230</v>
      </c>
      <c r="D5218" s="92" t="s">
        <v>14668</v>
      </c>
      <c r="E5218" s="80" t="s">
        <v>14669</v>
      </c>
      <c r="F5218" s="81">
        <v>8</v>
      </c>
    </row>
    <row r="5219" spans="1:6" x14ac:dyDescent="0.35">
      <c r="A5219" s="69">
        <v>5218</v>
      </c>
      <c r="B5219" s="82" t="s">
        <v>14630</v>
      </c>
      <c r="C5219" s="88" t="s">
        <v>15231</v>
      </c>
      <c r="D5219" s="87" t="s">
        <v>14668</v>
      </c>
      <c r="E5219" s="80" t="s">
        <v>14669</v>
      </c>
      <c r="F5219" s="81">
        <v>8</v>
      </c>
    </row>
    <row r="5220" spans="1:6" x14ac:dyDescent="0.35">
      <c r="A5220" s="69">
        <v>5219</v>
      </c>
      <c r="B5220" s="82" t="s">
        <v>14630</v>
      </c>
      <c r="C5220" s="88" t="s">
        <v>15232</v>
      </c>
      <c r="D5220" s="87" t="s">
        <v>14668</v>
      </c>
      <c r="E5220" s="80" t="s">
        <v>14669</v>
      </c>
      <c r="F5220" s="81">
        <v>8</v>
      </c>
    </row>
    <row r="5221" spans="1:6" x14ac:dyDescent="0.35">
      <c r="A5221" s="69">
        <v>5220</v>
      </c>
      <c r="B5221" s="82" t="s">
        <v>14630</v>
      </c>
      <c r="C5221" s="88" t="s">
        <v>15233</v>
      </c>
      <c r="D5221" s="87" t="s">
        <v>14668</v>
      </c>
      <c r="E5221" s="80" t="s">
        <v>14669</v>
      </c>
      <c r="F5221" s="81">
        <v>8</v>
      </c>
    </row>
    <row r="5222" spans="1:6" x14ac:dyDescent="0.35">
      <c r="A5222" s="69">
        <v>5221</v>
      </c>
      <c r="B5222" s="82" t="s">
        <v>14630</v>
      </c>
      <c r="C5222" s="88" t="s">
        <v>15234</v>
      </c>
      <c r="D5222" s="87" t="s">
        <v>14668</v>
      </c>
      <c r="E5222" s="80" t="s">
        <v>14669</v>
      </c>
      <c r="F5222" s="81">
        <v>8</v>
      </c>
    </row>
    <row r="5223" spans="1:6" x14ac:dyDescent="0.35">
      <c r="A5223" s="69">
        <v>5222</v>
      </c>
      <c r="B5223" s="82" t="s">
        <v>14630</v>
      </c>
      <c r="C5223" s="88" t="s">
        <v>15235</v>
      </c>
      <c r="D5223" s="87" t="s">
        <v>14668</v>
      </c>
      <c r="E5223" s="80" t="s">
        <v>14669</v>
      </c>
      <c r="F5223" s="81">
        <v>8</v>
      </c>
    </row>
    <row r="5224" spans="1:6" x14ac:dyDescent="0.35">
      <c r="A5224" s="69">
        <v>5223</v>
      </c>
      <c r="B5224" s="82" t="s">
        <v>14630</v>
      </c>
      <c r="C5224" s="88" t="s">
        <v>15236</v>
      </c>
      <c r="D5224" s="87" t="s">
        <v>14668</v>
      </c>
      <c r="E5224" s="80" t="s">
        <v>14669</v>
      </c>
      <c r="F5224" s="81">
        <v>8</v>
      </c>
    </row>
    <row r="5225" spans="1:6" x14ac:dyDescent="0.35">
      <c r="A5225" s="69">
        <v>5224</v>
      </c>
      <c r="B5225" s="82" t="s">
        <v>14630</v>
      </c>
      <c r="C5225" s="88" t="s">
        <v>15237</v>
      </c>
      <c r="D5225" s="87" t="s">
        <v>14668</v>
      </c>
      <c r="E5225" s="80" t="s">
        <v>14669</v>
      </c>
      <c r="F5225" s="81">
        <v>8</v>
      </c>
    </row>
    <row r="5226" spans="1:6" x14ac:dyDescent="0.35">
      <c r="A5226" s="69">
        <v>5225</v>
      </c>
      <c r="B5226" s="82" t="s">
        <v>14630</v>
      </c>
      <c r="C5226" s="88" t="s">
        <v>15238</v>
      </c>
      <c r="D5226" s="87" t="s">
        <v>14668</v>
      </c>
      <c r="E5226" s="80" t="s">
        <v>14669</v>
      </c>
      <c r="F5226" s="81">
        <v>8</v>
      </c>
    </row>
    <row r="5227" spans="1:6" x14ac:dyDescent="0.35">
      <c r="A5227" s="69">
        <v>5226</v>
      </c>
      <c r="B5227" s="82" t="s">
        <v>14630</v>
      </c>
      <c r="C5227" s="88" t="s">
        <v>15239</v>
      </c>
      <c r="D5227" s="87" t="s">
        <v>14668</v>
      </c>
      <c r="E5227" s="80" t="s">
        <v>14669</v>
      </c>
      <c r="F5227" s="81">
        <v>8</v>
      </c>
    </row>
    <row r="5228" spans="1:6" x14ac:dyDescent="0.35">
      <c r="A5228" s="69">
        <v>5227</v>
      </c>
      <c r="B5228" s="82" t="s">
        <v>14630</v>
      </c>
      <c r="C5228" s="88" t="s">
        <v>15240</v>
      </c>
      <c r="D5228" s="87" t="s">
        <v>14668</v>
      </c>
      <c r="E5228" s="80" t="s">
        <v>14669</v>
      </c>
      <c r="F5228" s="81">
        <v>8</v>
      </c>
    </row>
    <row r="5229" spans="1:6" x14ac:dyDescent="0.35">
      <c r="A5229" s="69">
        <v>5228</v>
      </c>
      <c r="B5229" s="82" t="s">
        <v>14630</v>
      </c>
      <c r="C5229" s="88" t="s">
        <v>15241</v>
      </c>
      <c r="D5229" s="87" t="s">
        <v>14668</v>
      </c>
      <c r="E5229" s="80" t="s">
        <v>14669</v>
      </c>
      <c r="F5229" s="81">
        <v>8</v>
      </c>
    </row>
    <row r="5230" spans="1:6" x14ac:dyDescent="0.35">
      <c r="A5230" s="69">
        <v>5229</v>
      </c>
      <c r="B5230" s="82" t="s">
        <v>14630</v>
      </c>
      <c r="C5230" s="88" t="s">
        <v>15242</v>
      </c>
      <c r="D5230" s="87" t="s">
        <v>14668</v>
      </c>
      <c r="E5230" s="80" t="s">
        <v>14669</v>
      </c>
      <c r="F5230" s="81">
        <v>8</v>
      </c>
    </row>
    <row r="5231" spans="1:6" x14ac:dyDescent="0.35">
      <c r="A5231" s="69">
        <v>5230</v>
      </c>
      <c r="B5231" s="82" t="s">
        <v>14630</v>
      </c>
      <c r="C5231" s="88" t="s">
        <v>15243</v>
      </c>
      <c r="D5231" s="87" t="s">
        <v>14668</v>
      </c>
      <c r="E5231" s="80" t="s">
        <v>14669</v>
      </c>
      <c r="F5231" s="81">
        <v>8</v>
      </c>
    </row>
    <row r="5232" spans="1:6" x14ac:dyDescent="0.35">
      <c r="A5232" s="69">
        <v>5231</v>
      </c>
      <c r="B5232" s="82" t="s">
        <v>14630</v>
      </c>
      <c r="C5232" s="88" t="s">
        <v>15244</v>
      </c>
      <c r="D5232" s="87" t="s">
        <v>14668</v>
      </c>
      <c r="E5232" s="80" t="s">
        <v>14669</v>
      </c>
      <c r="F5232" s="81">
        <v>8</v>
      </c>
    </row>
    <row r="5233" spans="1:6" x14ac:dyDescent="0.35">
      <c r="A5233" s="69">
        <v>5232</v>
      </c>
      <c r="B5233" s="82" t="s">
        <v>14630</v>
      </c>
      <c r="C5233" s="88" t="s">
        <v>15245</v>
      </c>
      <c r="D5233" s="87" t="s">
        <v>14668</v>
      </c>
      <c r="E5233" s="80" t="s">
        <v>14669</v>
      </c>
      <c r="F5233" s="81">
        <v>8</v>
      </c>
    </row>
    <row r="5234" spans="1:6" x14ac:dyDescent="0.35">
      <c r="A5234" s="69">
        <v>5233</v>
      </c>
      <c r="B5234" s="82" t="s">
        <v>14630</v>
      </c>
      <c r="C5234" s="88" t="s">
        <v>15246</v>
      </c>
      <c r="D5234" s="87" t="s">
        <v>14668</v>
      </c>
      <c r="E5234" s="80" t="s">
        <v>14669</v>
      </c>
      <c r="F5234" s="81">
        <v>8</v>
      </c>
    </row>
    <row r="5235" spans="1:6" x14ac:dyDescent="0.35">
      <c r="A5235" s="69">
        <v>5234</v>
      </c>
      <c r="B5235" s="82" t="s">
        <v>14630</v>
      </c>
      <c r="C5235" s="88" t="s">
        <v>15247</v>
      </c>
      <c r="D5235" s="87" t="s">
        <v>14668</v>
      </c>
      <c r="E5235" s="80" t="s">
        <v>14669</v>
      </c>
      <c r="F5235" s="81">
        <v>8</v>
      </c>
    </row>
    <row r="5236" spans="1:6" x14ac:dyDescent="0.35">
      <c r="A5236" s="69">
        <v>5235</v>
      </c>
      <c r="B5236" s="82" t="s">
        <v>14630</v>
      </c>
      <c r="C5236" s="88" t="s">
        <v>15248</v>
      </c>
      <c r="D5236" s="87" t="s">
        <v>14668</v>
      </c>
      <c r="E5236" s="80" t="s">
        <v>14669</v>
      </c>
      <c r="F5236" s="81">
        <v>8</v>
      </c>
    </row>
    <row r="5237" spans="1:6" x14ac:dyDescent="0.35">
      <c r="A5237" s="69">
        <v>5236</v>
      </c>
      <c r="B5237" s="82" t="s">
        <v>14630</v>
      </c>
      <c r="C5237" s="88" t="s">
        <v>15249</v>
      </c>
      <c r="D5237" s="87" t="s">
        <v>14668</v>
      </c>
      <c r="E5237" s="80" t="s">
        <v>14669</v>
      </c>
      <c r="F5237" s="81">
        <v>8</v>
      </c>
    </row>
    <row r="5238" spans="1:6" x14ac:dyDescent="0.35">
      <c r="A5238" s="69">
        <v>5237</v>
      </c>
      <c r="B5238" s="82" t="s">
        <v>14630</v>
      </c>
      <c r="C5238" s="88" t="s">
        <v>15250</v>
      </c>
      <c r="D5238" s="87" t="s">
        <v>14668</v>
      </c>
      <c r="E5238" s="80" t="s">
        <v>14669</v>
      </c>
      <c r="F5238" s="81">
        <v>8</v>
      </c>
    </row>
    <row r="5239" spans="1:6" x14ac:dyDescent="0.35">
      <c r="A5239" s="69">
        <v>5238</v>
      </c>
      <c r="B5239" s="82" t="s">
        <v>14630</v>
      </c>
      <c r="C5239" s="88" t="s">
        <v>15251</v>
      </c>
      <c r="D5239" s="87" t="s">
        <v>14668</v>
      </c>
      <c r="E5239" s="80" t="s">
        <v>14669</v>
      </c>
      <c r="F5239" s="81">
        <v>8</v>
      </c>
    </row>
    <row r="5240" spans="1:6" x14ac:dyDescent="0.35">
      <c r="A5240" s="69">
        <v>5239</v>
      </c>
      <c r="B5240" s="82" t="s">
        <v>14630</v>
      </c>
      <c r="C5240" s="88" t="s">
        <v>15252</v>
      </c>
      <c r="D5240" s="87" t="s">
        <v>14668</v>
      </c>
      <c r="E5240" s="80" t="s">
        <v>14669</v>
      </c>
      <c r="F5240" s="81">
        <v>8</v>
      </c>
    </row>
    <row r="5241" spans="1:6" x14ac:dyDescent="0.35">
      <c r="A5241" s="69">
        <v>5240</v>
      </c>
      <c r="B5241" s="82" t="s">
        <v>14630</v>
      </c>
      <c r="C5241" s="88" t="s">
        <v>15253</v>
      </c>
      <c r="D5241" s="87" t="s">
        <v>14668</v>
      </c>
      <c r="E5241" s="80" t="s">
        <v>14669</v>
      </c>
      <c r="F5241" s="81">
        <v>8</v>
      </c>
    </row>
    <row r="5242" spans="1:6" x14ac:dyDescent="0.35">
      <c r="A5242" s="69">
        <v>5241</v>
      </c>
      <c r="B5242" s="82" t="s">
        <v>14630</v>
      </c>
      <c r="C5242" s="88" t="s">
        <v>15254</v>
      </c>
      <c r="D5242" s="87" t="s">
        <v>14668</v>
      </c>
      <c r="E5242" s="80" t="s">
        <v>14669</v>
      </c>
      <c r="F5242" s="81">
        <v>8</v>
      </c>
    </row>
    <row r="5243" spans="1:6" x14ac:dyDescent="0.35">
      <c r="A5243" s="69">
        <v>5242</v>
      </c>
      <c r="B5243" s="82" t="s">
        <v>14630</v>
      </c>
      <c r="C5243" s="88" t="s">
        <v>15255</v>
      </c>
      <c r="D5243" s="87" t="s">
        <v>14668</v>
      </c>
      <c r="E5243" s="80" t="s">
        <v>14669</v>
      </c>
      <c r="F5243" s="81">
        <v>8</v>
      </c>
    </row>
    <row r="5244" spans="1:6" x14ac:dyDescent="0.35">
      <c r="A5244" s="69">
        <v>5243</v>
      </c>
      <c r="B5244" s="82" t="s">
        <v>14630</v>
      </c>
      <c r="C5244" s="88" t="s">
        <v>15256</v>
      </c>
      <c r="D5244" s="87" t="s">
        <v>14668</v>
      </c>
      <c r="E5244" s="80" t="s">
        <v>14669</v>
      </c>
      <c r="F5244" s="81">
        <v>8</v>
      </c>
    </row>
    <row r="5245" spans="1:6" x14ac:dyDescent="0.35">
      <c r="A5245" s="69">
        <v>5244</v>
      </c>
      <c r="B5245" s="82" t="s">
        <v>14630</v>
      </c>
      <c r="C5245" s="88" t="s">
        <v>15257</v>
      </c>
      <c r="D5245" s="87" t="s">
        <v>14668</v>
      </c>
      <c r="E5245" s="80" t="s">
        <v>14669</v>
      </c>
      <c r="F5245" s="81">
        <v>8</v>
      </c>
    </row>
    <row r="5246" spans="1:6" x14ac:dyDescent="0.35">
      <c r="A5246" s="69">
        <v>5245</v>
      </c>
      <c r="B5246" s="82" t="s">
        <v>14630</v>
      </c>
      <c r="C5246" s="88" t="s">
        <v>15258</v>
      </c>
      <c r="D5246" s="87" t="s">
        <v>14668</v>
      </c>
      <c r="E5246" s="80" t="s">
        <v>14669</v>
      </c>
      <c r="F5246" s="81">
        <v>8</v>
      </c>
    </row>
    <row r="5247" spans="1:6" x14ac:dyDescent="0.35">
      <c r="A5247" s="69">
        <v>5246</v>
      </c>
      <c r="B5247" s="82" t="s">
        <v>14630</v>
      </c>
      <c r="C5247" s="88" t="s">
        <v>15259</v>
      </c>
      <c r="D5247" s="87" t="s">
        <v>14668</v>
      </c>
      <c r="E5247" s="80" t="s">
        <v>14669</v>
      </c>
      <c r="F5247" s="81">
        <v>8</v>
      </c>
    </row>
    <row r="5248" spans="1:6" x14ac:dyDescent="0.35">
      <c r="A5248" s="69">
        <v>5247</v>
      </c>
      <c r="B5248" s="82" t="s">
        <v>14630</v>
      </c>
      <c r="C5248" s="88" t="s">
        <v>15260</v>
      </c>
      <c r="D5248" s="87" t="s">
        <v>14668</v>
      </c>
      <c r="E5248" s="80" t="s">
        <v>14669</v>
      </c>
      <c r="F5248" s="81">
        <v>8</v>
      </c>
    </row>
    <row r="5249" spans="1:6" x14ac:dyDescent="0.35">
      <c r="A5249" s="69">
        <v>5248</v>
      </c>
      <c r="B5249" s="82" t="s">
        <v>14630</v>
      </c>
      <c r="C5249" s="88" t="s">
        <v>15261</v>
      </c>
      <c r="D5249" s="87" t="s">
        <v>14668</v>
      </c>
      <c r="E5249" s="80" t="s">
        <v>14669</v>
      </c>
      <c r="F5249" s="81">
        <v>8</v>
      </c>
    </row>
    <row r="5250" spans="1:6" x14ac:dyDescent="0.35">
      <c r="A5250" s="69">
        <v>5249</v>
      </c>
      <c r="B5250" s="82" t="s">
        <v>14630</v>
      </c>
      <c r="C5250" s="88" t="s">
        <v>15262</v>
      </c>
      <c r="D5250" s="87" t="s">
        <v>14668</v>
      </c>
      <c r="E5250" s="80" t="s">
        <v>14669</v>
      </c>
      <c r="F5250" s="81">
        <v>8</v>
      </c>
    </row>
    <row r="5251" spans="1:6" x14ac:dyDescent="0.35">
      <c r="A5251" s="69">
        <v>5250</v>
      </c>
      <c r="B5251" s="79" t="s">
        <v>14630</v>
      </c>
      <c r="C5251" s="86" t="s">
        <v>15263</v>
      </c>
      <c r="D5251" s="87" t="s">
        <v>14668</v>
      </c>
      <c r="E5251" s="80" t="s">
        <v>14669</v>
      </c>
      <c r="F5251" s="81">
        <v>8</v>
      </c>
    </row>
    <row r="5252" spans="1:6" x14ac:dyDescent="0.35">
      <c r="A5252" s="69">
        <v>5251</v>
      </c>
      <c r="B5252" s="82" t="s">
        <v>14630</v>
      </c>
      <c r="C5252" s="88" t="s">
        <v>15264</v>
      </c>
      <c r="D5252" s="87" t="s">
        <v>14668</v>
      </c>
      <c r="E5252" s="80" t="s">
        <v>14669</v>
      </c>
      <c r="F5252" s="81">
        <v>8</v>
      </c>
    </row>
    <row r="5253" spans="1:6" x14ac:dyDescent="0.35">
      <c r="A5253" s="69">
        <v>5252</v>
      </c>
      <c r="B5253" s="82" t="s">
        <v>14630</v>
      </c>
      <c r="C5253" s="93" t="s">
        <v>15265</v>
      </c>
      <c r="D5253" s="87" t="s">
        <v>14668</v>
      </c>
      <c r="E5253" s="80" t="s">
        <v>14669</v>
      </c>
      <c r="F5253" s="81">
        <v>8</v>
      </c>
    </row>
    <row r="5254" spans="1:6" x14ac:dyDescent="0.35">
      <c r="A5254" s="69">
        <v>5253</v>
      </c>
      <c r="B5254" s="82" t="s">
        <v>14630</v>
      </c>
      <c r="C5254" s="88" t="s">
        <v>15266</v>
      </c>
      <c r="D5254" s="87" t="s">
        <v>14668</v>
      </c>
      <c r="E5254" s="80" t="s">
        <v>14669</v>
      </c>
      <c r="F5254" s="81">
        <v>8</v>
      </c>
    </row>
    <row r="5255" spans="1:6" x14ac:dyDescent="0.35">
      <c r="A5255" s="69">
        <v>5254</v>
      </c>
      <c r="B5255" s="82" t="s">
        <v>14630</v>
      </c>
      <c r="C5255" s="88" t="s">
        <v>15267</v>
      </c>
      <c r="D5255" s="87" t="s">
        <v>14668</v>
      </c>
      <c r="E5255" s="80" t="s">
        <v>14669</v>
      </c>
      <c r="F5255" s="81">
        <v>8</v>
      </c>
    </row>
    <row r="5256" spans="1:6" x14ac:dyDescent="0.35">
      <c r="A5256" s="69">
        <v>5255</v>
      </c>
      <c r="B5256" s="83" t="s">
        <v>14630</v>
      </c>
      <c r="C5256" s="91" t="s">
        <v>15268</v>
      </c>
      <c r="D5256" s="87" t="s">
        <v>15269</v>
      </c>
      <c r="E5256" s="80" t="s">
        <v>15270</v>
      </c>
      <c r="F5256" s="81">
        <v>1</v>
      </c>
    </row>
    <row r="5257" spans="1:6" x14ac:dyDescent="0.35">
      <c r="A5257" s="69">
        <v>5256</v>
      </c>
      <c r="B5257" s="83" t="s">
        <v>14630</v>
      </c>
      <c r="C5257" s="91" t="s">
        <v>15271</v>
      </c>
      <c r="D5257" s="87" t="s">
        <v>15269</v>
      </c>
      <c r="E5257" s="80" t="s">
        <v>15270</v>
      </c>
      <c r="F5257" s="81">
        <v>1</v>
      </c>
    </row>
    <row r="5258" spans="1:6" x14ac:dyDescent="0.35">
      <c r="A5258" s="69">
        <v>5257</v>
      </c>
      <c r="B5258" s="83" t="s">
        <v>14630</v>
      </c>
      <c r="C5258" s="91" t="s">
        <v>15272</v>
      </c>
      <c r="D5258" s="87" t="s">
        <v>15269</v>
      </c>
      <c r="E5258" s="80" t="s">
        <v>15270</v>
      </c>
      <c r="F5258" s="81">
        <v>1</v>
      </c>
    </row>
    <row r="5259" spans="1:6" x14ac:dyDescent="0.35">
      <c r="A5259" s="69">
        <v>5258</v>
      </c>
      <c r="B5259" s="82" t="s">
        <v>14630</v>
      </c>
      <c r="C5259" s="88" t="s">
        <v>15273</v>
      </c>
      <c r="D5259" s="87" t="s">
        <v>15269</v>
      </c>
      <c r="E5259" s="80" t="s">
        <v>15270</v>
      </c>
      <c r="F5259" s="81">
        <v>1</v>
      </c>
    </row>
    <row r="5260" spans="1:6" x14ac:dyDescent="0.35">
      <c r="A5260" s="69">
        <v>5259</v>
      </c>
      <c r="B5260" s="82" t="s">
        <v>14630</v>
      </c>
      <c r="C5260" s="88" t="s">
        <v>15274</v>
      </c>
      <c r="D5260" s="87" t="s">
        <v>15269</v>
      </c>
      <c r="E5260" s="80" t="s">
        <v>15270</v>
      </c>
      <c r="F5260" s="81">
        <v>1</v>
      </c>
    </row>
    <row r="5261" spans="1:6" x14ac:dyDescent="0.35">
      <c r="A5261" s="69">
        <v>5260</v>
      </c>
      <c r="B5261" s="82" t="s">
        <v>14630</v>
      </c>
      <c r="C5261" s="88" t="s">
        <v>15275</v>
      </c>
      <c r="D5261" s="87" t="s">
        <v>15269</v>
      </c>
      <c r="E5261" s="80" t="s">
        <v>15270</v>
      </c>
      <c r="F5261" s="81">
        <v>1</v>
      </c>
    </row>
    <row r="5262" spans="1:6" x14ac:dyDescent="0.35">
      <c r="A5262" s="69">
        <v>5261</v>
      </c>
      <c r="B5262" s="82" t="s">
        <v>14630</v>
      </c>
      <c r="C5262" s="88" t="s">
        <v>15276</v>
      </c>
      <c r="D5262" s="87" t="s">
        <v>15269</v>
      </c>
      <c r="E5262" s="80" t="s">
        <v>15270</v>
      </c>
      <c r="F5262" s="81">
        <v>1</v>
      </c>
    </row>
    <row r="5263" spans="1:6" x14ac:dyDescent="0.35">
      <c r="A5263" s="69">
        <v>5262</v>
      </c>
      <c r="B5263" s="82" t="s">
        <v>14630</v>
      </c>
      <c r="C5263" s="88" t="s">
        <v>15277</v>
      </c>
      <c r="D5263" s="87" t="s">
        <v>15269</v>
      </c>
      <c r="E5263" s="80" t="s">
        <v>15270</v>
      </c>
      <c r="F5263" s="81">
        <v>1</v>
      </c>
    </row>
    <row r="5264" spans="1:6" x14ac:dyDescent="0.35">
      <c r="A5264" s="69">
        <v>5263</v>
      </c>
      <c r="B5264" s="82" t="s">
        <v>14630</v>
      </c>
      <c r="C5264" s="88" t="s">
        <v>15278</v>
      </c>
      <c r="D5264" s="87" t="s">
        <v>15269</v>
      </c>
      <c r="E5264" s="80" t="s">
        <v>15270</v>
      </c>
      <c r="F5264" s="81">
        <v>1</v>
      </c>
    </row>
    <row r="5265" spans="1:6" x14ac:dyDescent="0.35">
      <c r="A5265" s="69">
        <v>5264</v>
      </c>
      <c r="B5265" s="82" t="s">
        <v>14630</v>
      </c>
      <c r="C5265" s="88" t="s">
        <v>15279</v>
      </c>
      <c r="D5265" s="87" t="s">
        <v>15269</v>
      </c>
      <c r="E5265" s="80" t="s">
        <v>15270</v>
      </c>
      <c r="F5265" s="81">
        <v>1</v>
      </c>
    </row>
    <row r="5266" spans="1:6" x14ac:dyDescent="0.35">
      <c r="A5266" s="69">
        <v>5265</v>
      </c>
      <c r="B5266" s="82" t="s">
        <v>14630</v>
      </c>
      <c r="C5266" s="88" t="s">
        <v>15280</v>
      </c>
      <c r="D5266" s="87" t="s">
        <v>15269</v>
      </c>
      <c r="E5266" s="80" t="s">
        <v>15270</v>
      </c>
      <c r="F5266" s="81">
        <v>1</v>
      </c>
    </row>
    <row r="5267" spans="1:6" x14ac:dyDescent="0.35">
      <c r="A5267" s="69">
        <v>5266</v>
      </c>
      <c r="B5267" s="82" t="s">
        <v>14630</v>
      </c>
      <c r="C5267" s="88" t="s">
        <v>15281</v>
      </c>
      <c r="D5267" s="87" t="s">
        <v>15269</v>
      </c>
      <c r="E5267" s="80" t="s">
        <v>15270</v>
      </c>
      <c r="F5267" s="81">
        <v>1</v>
      </c>
    </row>
    <row r="5268" spans="1:6" x14ac:dyDescent="0.35">
      <c r="A5268" s="69">
        <v>5267</v>
      </c>
      <c r="B5268" s="82" t="s">
        <v>14630</v>
      </c>
      <c r="C5268" s="88" t="s">
        <v>15282</v>
      </c>
      <c r="D5268" s="87" t="s">
        <v>15269</v>
      </c>
      <c r="E5268" s="80" t="s">
        <v>15270</v>
      </c>
      <c r="F5268" s="81">
        <v>1</v>
      </c>
    </row>
    <row r="5269" spans="1:6" x14ac:dyDescent="0.35">
      <c r="A5269" s="69">
        <v>5268</v>
      </c>
      <c r="B5269" s="83" t="s">
        <v>14630</v>
      </c>
      <c r="C5269" s="88" t="s">
        <v>15283</v>
      </c>
      <c r="D5269" s="87" t="s">
        <v>15269</v>
      </c>
      <c r="E5269" s="80" t="s">
        <v>15270</v>
      </c>
      <c r="F5269" s="81">
        <v>1</v>
      </c>
    </row>
    <row r="5270" spans="1:6" x14ac:dyDescent="0.35">
      <c r="A5270" s="69">
        <v>5269</v>
      </c>
      <c r="B5270" s="83" t="s">
        <v>14630</v>
      </c>
      <c r="C5270" s="88" t="s">
        <v>15284</v>
      </c>
      <c r="D5270" s="87" t="s">
        <v>15269</v>
      </c>
      <c r="E5270" s="80" t="s">
        <v>15270</v>
      </c>
      <c r="F5270" s="81">
        <v>1</v>
      </c>
    </row>
    <row r="5271" spans="1:6" x14ac:dyDescent="0.35">
      <c r="A5271" s="69">
        <v>5270</v>
      </c>
      <c r="B5271" s="83" t="s">
        <v>14630</v>
      </c>
      <c r="C5271" s="88" t="s">
        <v>15285</v>
      </c>
      <c r="D5271" s="87" t="s">
        <v>15269</v>
      </c>
      <c r="E5271" s="80" t="s">
        <v>15270</v>
      </c>
      <c r="F5271" s="81">
        <v>1</v>
      </c>
    </row>
    <row r="5272" spans="1:6" x14ac:dyDescent="0.35">
      <c r="A5272" s="69">
        <v>5271</v>
      </c>
      <c r="B5272" s="83" t="s">
        <v>14630</v>
      </c>
      <c r="C5272" s="88" t="s">
        <v>15286</v>
      </c>
      <c r="D5272" s="87" t="s">
        <v>15269</v>
      </c>
      <c r="E5272" s="80" t="s">
        <v>15270</v>
      </c>
      <c r="F5272" s="81">
        <v>1</v>
      </c>
    </row>
    <row r="5273" spans="1:6" x14ac:dyDescent="0.35">
      <c r="A5273" s="69">
        <v>5272</v>
      </c>
      <c r="B5273" s="83" t="s">
        <v>14630</v>
      </c>
      <c r="C5273" s="88" t="s">
        <v>15287</v>
      </c>
      <c r="D5273" s="87" t="s">
        <v>15269</v>
      </c>
      <c r="E5273" s="80" t="s">
        <v>15270</v>
      </c>
      <c r="F5273" s="81">
        <v>1</v>
      </c>
    </row>
    <row r="5274" spans="1:6" x14ac:dyDescent="0.35">
      <c r="A5274" s="69">
        <v>5273</v>
      </c>
      <c r="B5274" s="83" t="s">
        <v>14630</v>
      </c>
      <c r="C5274" s="88" t="s">
        <v>15288</v>
      </c>
      <c r="D5274" s="87" t="s">
        <v>15269</v>
      </c>
      <c r="E5274" s="80" t="s">
        <v>15270</v>
      </c>
      <c r="F5274" s="81">
        <v>1</v>
      </c>
    </row>
    <row r="5275" spans="1:6" x14ac:dyDescent="0.35">
      <c r="A5275" s="69">
        <v>5274</v>
      </c>
      <c r="B5275" s="83" t="s">
        <v>14630</v>
      </c>
      <c r="C5275" s="88" t="s">
        <v>15289</v>
      </c>
      <c r="D5275" s="87" t="s">
        <v>15269</v>
      </c>
      <c r="E5275" s="80" t="s">
        <v>15270</v>
      </c>
      <c r="F5275" s="81">
        <v>1</v>
      </c>
    </row>
    <row r="5276" spans="1:6" x14ac:dyDescent="0.35">
      <c r="A5276" s="69">
        <v>5275</v>
      </c>
      <c r="B5276" s="83" t="s">
        <v>14630</v>
      </c>
      <c r="C5276" s="88" t="s">
        <v>15290</v>
      </c>
      <c r="D5276" s="87" t="s">
        <v>15269</v>
      </c>
      <c r="E5276" s="80" t="s">
        <v>15270</v>
      </c>
      <c r="F5276" s="81">
        <v>1</v>
      </c>
    </row>
    <row r="5277" spans="1:6" x14ac:dyDescent="0.35">
      <c r="A5277" s="69">
        <v>5276</v>
      </c>
      <c r="B5277" s="83" t="s">
        <v>14630</v>
      </c>
      <c r="C5277" s="88" t="s">
        <v>15291</v>
      </c>
      <c r="D5277" s="87" t="s">
        <v>15269</v>
      </c>
      <c r="E5277" s="80" t="s">
        <v>15270</v>
      </c>
      <c r="F5277" s="81">
        <v>1</v>
      </c>
    </row>
    <row r="5278" spans="1:6" ht="43.5" x14ac:dyDescent="0.35">
      <c r="A5278" s="69">
        <v>5277</v>
      </c>
      <c r="B5278" s="82" t="s">
        <v>14630</v>
      </c>
      <c r="C5278" s="88" t="s">
        <v>15292</v>
      </c>
      <c r="D5278" s="87" t="s">
        <v>14750</v>
      </c>
      <c r="E5278" s="80" t="s">
        <v>14751</v>
      </c>
      <c r="F5278" s="81">
        <v>8</v>
      </c>
    </row>
    <row r="5279" spans="1:6" ht="43.5" x14ac:dyDescent="0.35">
      <c r="A5279" s="69">
        <v>5278</v>
      </c>
      <c r="B5279" s="82" t="s">
        <v>14630</v>
      </c>
      <c r="C5279" s="88" t="s">
        <v>15293</v>
      </c>
      <c r="D5279" s="87" t="s">
        <v>14750</v>
      </c>
      <c r="E5279" s="80" t="s">
        <v>14751</v>
      </c>
      <c r="F5279" s="81">
        <v>8</v>
      </c>
    </row>
    <row r="5280" spans="1:6" ht="43.5" x14ac:dyDescent="0.35">
      <c r="A5280" s="69">
        <v>5279</v>
      </c>
      <c r="B5280" s="82" t="s">
        <v>14630</v>
      </c>
      <c r="C5280" s="88" t="s">
        <v>15294</v>
      </c>
      <c r="D5280" s="87" t="s">
        <v>14750</v>
      </c>
      <c r="E5280" s="80" t="s">
        <v>14751</v>
      </c>
      <c r="F5280" s="81">
        <v>8</v>
      </c>
    </row>
    <row r="5281" spans="1:6" x14ac:dyDescent="0.35">
      <c r="A5281" s="69">
        <v>5280</v>
      </c>
      <c r="B5281" s="83" t="s">
        <v>14630</v>
      </c>
      <c r="C5281" s="88" t="s">
        <v>15295</v>
      </c>
      <c r="D5281" s="87" t="s">
        <v>15269</v>
      </c>
      <c r="E5281" s="80" t="s">
        <v>15270</v>
      </c>
      <c r="F5281" s="81">
        <v>1</v>
      </c>
    </row>
    <row r="5282" spans="1:6" x14ac:dyDescent="0.35">
      <c r="A5282" s="69">
        <v>5281</v>
      </c>
      <c r="B5282" s="83" t="s">
        <v>14630</v>
      </c>
      <c r="C5282" s="88" t="s">
        <v>15296</v>
      </c>
      <c r="D5282" s="87" t="s">
        <v>15269</v>
      </c>
      <c r="E5282" s="80" t="s">
        <v>15270</v>
      </c>
      <c r="F5282" s="81">
        <v>1</v>
      </c>
    </row>
    <row r="5283" spans="1:6" x14ac:dyDescent="0.35">
      <c r="A5283" s="69">
        <v>5282</v>
      </c>
      <c r="B5283" s="83" t="s">
        <v>14630</v>
      </c>
      <c r="C5283" s="88" t="s">
        <v>15297</v>
      </c>
      <c r="D5283" s="87" t="s">
        <v>15269</v>
      </c>
      <c r="E5283" s="80" t="s">
        <v>15270</v>
      </c>
      <c r="F5283" s="81">
        <v>1</v>
      </c>
    </row>
    <row r="5284" spans="1:6" x14ac:dyDescent="0.35">
      <c r="A5284" s="69">
        <v>5283</v>
      </c>
      <c r="B5284" s="83" t="s">
        <v>14630</v>
      </c>
      <c r="C5284" s="88" t="s">
        <v>15298</v>
      </c>
      <c r="D5284" s="87" t="s">
        <v>15269</v>
      </c>
      <c r="E5284" s="80" t="s">
        <v>15270</v>
      </c>
      <c r="F5284" s="81">
        <v>1</v>
      </c>
    </row>
    <row r="5285" spans="1:6" x14ac:dyDescent="0.35">
      <c r="A5285" s="69">
        <v>5284</v>
      </c>
      <c r="B5285" s="83" t="s">
        <v>14630</v>
      </c>
      <c r="C5285" s="88" t="s">
        <v>15299</v>
      </c>
      <c r="D5285" s="87" t="s">
        <v>15269</v>
      </c>
      <c r="E5285" s="80" t="s">
        <v>15270</v>
      </c>
      <c r="F5285" s="81">
        <v>1</v>
      </c>
    </row>
    <row r="5286" spans="1:6" x14ac:dyDescent="0.35">
      <c r="A5286" s="69">
        <v>5285</v>
      </c>
      <c r="B5286" s="83" t="s">
        <v>14630</v>
      </c>
      <c r="C5286" s="88" t="s">
        <v>15300</v>
      </c>
      <c r="D5286" s="87" t="s">
        <v>15269</v>
      </c>
      <c r="E5286" s="80" t="s">
        <v>15270</v>
      </c>
      <c r="F5286" s="81">
        <v>1</v>
      </c>
    </row>
    <row r="5287" spans="1:6" x14ac:dyDescent="0.35">
      <c r="A5287" s="69">
        <v>5286</v>
      </c>
      <c r="B5287" s="83" t="s">
        <v>14630</v>
      </c>
      <c r="C5287" s="88" t="s">
        <v>15301</v>
      </c>
      <c r="D5287" s="87" t="s">
        <v>15269</v>
      </c>
      <c r="E5287" s="80" t="s">
        <v>15270</v>
      </c>
      <c r="F5287" s="81">
        <v>1</v>
      </c>
    </row>
    <row r="5288" spans="1:6" x14ac:dyDescent="0.35">
      <c r="A5288" s="69">
        <v>5287</v>
      </c>
      <c r="B5288" s="82" t="s">
        <v>14630</v>
      </c>
      <c r="C5288" s="88" t="s">
        <v>15302</v>
      </c>
      <c r="D5288" s="87" t="s">
        <v>15001</v>
      </c>
      <c r="E5288" s="80" t="s">
        <v>15002</v>
      </c>
      <c r="F5288" s="81">
        <v>1</v>
      </c>
    </row>
    <row r="5289" spans="1:6" x14ac:dyDescent="0.35">
      <c r="A5289" s="69">
        <v>5288</v>
      </c>
      <c r="B5289" s="79" t="s">
        <v>14630</v>
      </c>
      <c r="C5289" s="86" t="s">
        <v>15303</v>
      </c>
      <c r="D5289" s="87" t="s">
        <v>15001</v>
      </c>
      <c r="E5289" s="80" t="s">
        <v>15002</v>
      </c>
      <c r="F5289" s="81">
        <v>1</v>
      </c>
    </row>
    <row r="5290" spans="1:6" x14ac:dyDescent="0.35">
      <c r="A5290" s="69">
        <v>5289</v>
      </c>
      <c r="B5290" s="83" t="s">
        <v>14630</v>
      </c>
      <c r="C5290" s="88" t="s">
        <v>15304</v>
      </c>
      <c r="D5290" s="87" t="s">
        <v>14675</v>
      </c>
      <c r="E5290" s="84" t="s">
        <v>14676</v>
      </c>
      <c r="F5290" s="81">
        <v>8</v>
      </c>
    </row>
    <row r="5291" spans="1:6" x14ac:dyDescent="0.35">
      <c r="A5291" s="69">
        <v>5290</v>
      </c>
      <c r="B5291" s="83" t="s">
        <v>14630</v>
      </c>
      <c r="C5291" s="88" t="s">
        <v>15305</v>
      </c>
      <c r="D5291" s="87" t="s">
        <v>14675</v>
      </c>
      <c r="E5291" s="84" t="s">
        <v>14676</v>
      </c>
      <c r="F5291" s="81">
        <v>8</v>
      </c>
    </row>
    <row r="5292" spans="1:6" x14ac:dyDescent="0.35">
      <c r="A5292" s="69">
        <v>5291</v>
      </c>
      <c r="B5292" s="83" t="s">
        <v>14630</v>
      </c>
      <c r="C5292" s="88" t="s">
        <v>15306</v>
      </c>
      <c r="D5292" s="87" t="s">
        <v>14675</v>
      </c>
      <c r="E5292" s="84" t="s">
        <v>14676</v>
      </c>
      <c r="F5292" s="81">
        <v>8</v>
      </c>
    </row>
    <row r="5293" spans="1:6" x14ac:dyDescent="0.35">
      <c r="A5293" s="69">
        <v>5292</v>
      </c>
      <c r="B5293" s="83" t="s">
        <v>14630</v>
      </c>
      <c r="C5293" s="88" t="s">
        <v>15307</v>
      </c>
      <c r="D5293" s="87" t="s">
        <v>15045</v>
      </c>
      <c r="E5293" s="80" t="s">
        <v>15046</v>
      </c>
      <c r="F5293" s="81">
        <v>8</v>
      </c>
    </row>
    <row r="5294" spans="1:6" x14ac:dyDescent="0.35">
      <c r="A5294" s="69">
        <v>5293</v>
      </c>
      <c r="B5294" s="83" t="s">
        <v>14630</v>
      </c>
      <c r="C5294" s="88" t="s">
        <v>15308</v>
      </c>
      <c r="D5294" s="87" t="s">
        <v>14675</v>
      </c>
      <c r="E5294" s="84" t="s">
        <v>14676</v>
      </c>
      <c r="F5294" s="81">
        <v>8</v>
      </c>
    </row>
    <row r="5295" spans="1:6" x14ac:dyDescent="0.35">
      <c r="A5295" s="69">
        <v>5294</v>
      </c>
      <c r="B5295" s="83" t="s">
        <v>14630</v>
      </c>
      <c r="C5295" s="88" t="s">
        <v>15309</v>
      </c>
      <c r="D5295" s="87" t="s">
        <v>14675</v>
      </c>
      <c r="E5295" s="84" t="s">
        <v>14676</v>
      </c>
      <c r="F5295" s="81">
        <v>8</v>
      </c>
    </row>
    <row r="5296" spans="1:6" x14ac:dyDescent="0.35">
      <c r="A5296" s="69">
        <v>5295</v>
      </c>
      <c r="B5296" s="83" t="s">
        <v>14630</v>
      </c>
      <c r="C5296" s="88" t="s">
        <v>15310</v>
      </c>
      <c r="D5296" s="87" t="s">
        <v>14675</v>
      </c>
      <c r="E5296" s="84" t="s">
        <v>14676</v>
      </c>
      <c r="F5296" s="81">
        <v>8</v>
      </c>
    </row>
    <row r="5297" spans="1:6" x14ac:dyDescent="0.35">
      <c r="A5297" s="69">
        <v>5296</v>
      </c>
      <c r="B5297" s="83" t="s">
        <v>14630</v>
      </c>
      <c r="C5297" s="88" t="s">
        <v>15311</v>
      </c>
      <c r="D5297" s="87" t="s">
        <v>14675</v>
      </c>
      <c r="E5297" s="84" t="s">
        <v>14676</v>
      </c>
      <c r="F5297" s="81">
        <v>8</v>
      </c>
    </row>
    <row r="5298" spans="1:6" x14ac:dyDescent="0.35">
      <c r="A5298" s="69">
        <v>5297</v>
      </c>
      <c r="B5298" s="83" t="s">
        <v>14630</v>
      </c>
      <c r="C5298" s="88" t="s">
        <v>15312</v>
      </c>
      <c r="D5298" s="87" t="s">
        <v>14675</v>
      </c>
      <c r="E5298" s="84" t="s">
        <v>14676</v>
      </c>
      <c r="F5298" s="81">
        <v>8</v>
      </c>
    </row>
    <row r="5299" spans="1:6" x14ac:dyDescent="0.35">
      <c r="A5299" s="69">
        <v>5298</v>
      </c>
      <c r="B5299" s="83" t="s">
        <v>14630</v>
      </c>
      <c r="C5299" s="88" t="s">
        <v>15313</v>
      </c>
      <c r="D5299" s="87" t="s">
        <v>14675</v>
      </c>
      <c r="E5299" s="84" t="s">
        <v>14676</v>
      </c>
      <c r="F5299" s="81">
        <v>8</v>
      </c>
    </row>
    <row r="5300" spans="1:6" x14ac:dyDescent="0.35">
      <c r="A5300" s="69">
        <v>5299</v>
      </c>
      <c r="B5300" s="83" t="s">
        <v>14630</v>
      </c>
      <c r="C5300" s="88" t="s">
        <v>15314</v>
      </c>
      <c r="D5300" s="87" t="s">
        <v>14675</v>
      </c>
      <c r="E5300" s="84" t="s">
        <v>14676</v>
      </c>
      <c r="F5300" s="81">
        <v>8</v>
      </c>
    </row>
    <row r="5301" spans="1:6" x14ac:dyDescent="0.35">
      <c r="A5301" s="69">
        <v>5300</v>
      </c>
      <c r="B5301" s="83" t="s">
        <v>14630</v>
      </c>
      <c r="C5301" s="88" t="s">
        <v>15315</v>
      </c>
      <c r="D5301" s="87" t="s">
        <v>14675</v>
      </c>
      <c r="E5301" s="84" t="s">
        <v>14676</v>
      </c>
      <c r="F5301" s="81">
        <v>8</v>
      </c>
    </row>
    <row r="5302" spans="1:6" x14ac:dyDescent="0.35">
      <c r="A5302" s="69">
        <v>5301</v>
      </c>
      <c r="B5302" s="83" t="s">
        <v>14630</v>
      </c>
      <c r="C5302" s="88" t="s">
        <v>15316</v>
      </c>
      <c r="D5302" s="87" t="s">
        <v>14675</v>
      </c>
      <c r="E5302" s="84" t="s">
        <v>14676</v>
      </c>
      <c r="F5302" s="81">
        <v>8</v>
      </c>
    </row>
    <row r="5303" spans="1:6" x14ac:dyDescent="0.35">
      <c r="A5303" s="69">
        <v>5302</v>
      </c>
      <c r="B5303" s="83" t="s">
        <v>14630</v>
      </c>
      <c r="C5303" s="88" t="s">
        <v>15317</v>
      </c>
      <c r="D5303" s="87" t="s">
        <v>14675</v>
      </c>
      <c r="E5303" s="84" t="s">
        <v>14676</v>
      </c>
      <c r="F5303" s="81">
        <v>8</v>
      </c>
    </row>
    <row r="5304" spans="1:6" x14ac:dyDescent="0.35">
      <c r="A5304" s="69">
        <v>5303</v>
      </c>
      <c r="B5304" s="83" t="s">
        <v>14630</v>
      </c>
      <c r="C5304" s="88" t="s">
        <v>15318</v>
      </c>
      <c r="D5304" s="87" t="s">
        <v>14675</v>
      </c>
      <c r="E5304" s="84" t="s">
        <v>14676</v>
      </c>
      <c r="F5304" s="81">
        <v>8</v>
      </c>
    </row>
    <row r="5305" spans="1:6" x14ac:dyDescent="0.35">
      <c r="A5305" s="69">
        <v>5304</v>
      </c>
      <c r="B5305" s="83" t="s">
        <v>14630</v>
      </c>
      <c r="C5305" s="88" t="s">
        <v>15319</v>
      </c>
      <c r="D5305" s="87" t="s">
        <v>14675</v>
      </c>
      <c r="E5305" s="84" t="s">
        <v>14676</v>
      </c>
      <c r="F5305" s="81">
        <v>8</v>
      </c>
    </row>
    <row r="5306" spans="1:6" x14ac:dyDescent="0.35">
      <c r="A5306" s="69">
        <v>5305</v>
      </c>
      <c r="B5306" s="83" t="s">
        <v>14630</v>
      </c>
      <c r="C5306" s="88" t="s">
        <v>15320</v>
      </c>
      <c r="D5306" s="87" t="s">
        <v>14675</v>
      </c>
      <c r="E5306" s="84" t="s">
        <v>14676</v>
      </c>
      <c r="F5306" s="81">
        <v>8</v>
      </c>
    </row>
    <row r="5307" spans="1:6" x14ac:dyDescent="0.35">
      <c r="A5307" s="69">
        <v>5306</v>
      </c>
      <c r="B5307" s="83" t="s">
        <v>14630</v>
      </c>
      <c r="C5307" s="88" t="s">
        <v>15321</v>
      </c>
      <c r="D5307" s="87" t="s">
        <v>14675</v>
      </c>
      <c r="E5307" s="84" t="s">
        <v>14676</v>
      </c>
      <c r="F5307" s="81">
        <v>8</v>
      </c>
    </row>
    <row r="5308" spans="1:6" ht="43.5" x14ac:dyDescent="0.35">
      <c r="A5308" s="69">
        <v>5307</v>
      </c>
      <c r="B5308" s="82" t="s">
        <v>14630</v>
      </c>
      <c r="C5308" s="88" t="s">
        <v>15322</v>
      </c>
      <c r="D5308" s="87" t="s">
        <v>14750</v>
      </c>
      <c r="E5308" s="80" t="s">
        <v>14751</v>
      </c>
      <c r="F5308" s="81">
        <v>8</v>
      </c>
    </row>
    <row r="5309" spans="1:6" ht="43.5" x14ac:dyDescent="0.35">
      <c r="A5309" s="69">
        <v>5308</v>
      </c>
      <c r="B5309" s="82" t="s">
        <v>14630</v>
      </c>
      <c r="C5309" s="88" t="s">
        <v>15323</v>
      </c>
      <c r="D5309" s="87" t="s">
        <v>14750</v>
      </c>
      <c r="E5309" s="80" t="s">
        <v>14751</v>
      </c>
      <c r="F5309" s="81">
        <v>8</v>
      </c>
    </row>
    <row r="5310" spans="1:6" x14ac:dyDescent="0.35">
      <c r="A5310" s="69">
        <v>5309</v>
      </c>
      <c r="B5310" s="83" t="s">
        <v>14630</v>
      </c>
      <c r="C5310" s="88" t="s">
        <v>15324</v>
      </c>
      <c r="D5310" s="87" t="s">
        <v>14675</v>
      </c>
      <c r="E5310" s="84" t="s">
        <v>14676</v>
      </c>
      <c r="F5310" s="81">
        <v>8</v>
      </c>
    </row>
    <row r="5311" spans="1:6" x14ac:dyDescent="0.35">
      <c r="A5311" s="69">
        <v>5310</v>
      </c>
      <c r="B5311" s="83" t="s">
        <v>14630</v>
      </c>
      <c r="C5311" s="88" t="s">
        <v>15325</v>
      </c>
      <c r="D5311" s="87" t="s">
        <v>14675</v>
      </c>
      <c r="E5311" s="84" t="s">
        <v>14676</v>
      </c>
      <c r="F5311" s="81">
        <v>8</v>
      </c>
    </row>
    <row r="5312" spans="1:6" x14ac:dyDescent="0.35">
      <c r="A5312" s="69">
        <v>5311</v>
      </c>
      <c r="B5312" s="83" t="s">
        <v>14630</v>
      </c>
      <c r="C5312" s="88" t="s">
        <v>15326</v>
      </c>
      <c r="D5312" s="87" t="s">
        <v>14675</v>
      </c>
      <c r="E5312" s="84" t="s">
        <v>14676</v>
      </c>
      <c r="F5312" s="81">
        <v>8</v>
      </c>
    </row>
    <row r="5313" spans="1:6" x14ac:dyDescent="0.35">
      <c r="A5313" s="69">
        <v>5312</v>
      </c>
      <c r="B5313" s="83" t="s">
        <v>14630</v>
      </c>
      <c r="C5313" s="88" t="s">
        <v>15327</v>
      </c>
      <c r="D5313" s="87" t="s">
        <v>14675</v>
      </c>
      <c r="E5313" s="84" t="s">
        <v>14676</v>
      </c>
      <c r="F5313" s="81">
        <v>8</v>
      </c>
    </row>
    <row r="5314" spans="1:6" x14ac:dyDescent="0.35">
      <c r="A5314" s="69">
        <v>5313</v>
      </c>
      <c r="B5314" s="83" t="s">
        <v>14630</v>
      </c>
      <c r="C5314" s="88" t="s">
        <v>15328</v>
      </c>
      <c r="D5314" s="87" t="s">
        <v>14675</v>
      </c>
      <c r="E5314" s="84" t="s">
        <v>14676</v>
      </c>
      <c r="F5314" s="81">
        <v>8</v>
      </c>
    </row>
    <row r="5315" spans="1:6" x14ac:dyDescent="0.35">
      <c r="A5315" s="69">
        <v>5314</v>
      </c>
      <c r="B5315" s="83" t="s">
        <v>14630</v>
      </c>
      <c r="C5315" s="88" t="s">
        <v>15329</v>
      </c>
      <c r="D5315" s="87" t="s">
        <v>14675</v>
      </c>
      <c r="E5315" s="84" t="s">
        <v>14676</v>
      </c>
      <c r="F5315" s="81">
        <v>8</v>
      </c>
    </row>
    <row r="5316" spans="1:6" x14ac:dyDescent="0.35">
      <c r="A5316" s="69">
        <v>5315</v>
      </c>
      <c r="B5316" s="83" t="s">
        <v>14630</v>
      </c>
      <c r="C5316" s="88" t="s">
        <v>15330</v>
      </c>
      <c r="D5316" s="87" t="s">
        <v>14675</v>
      </c>
      <c r="E5316" s="84" t="s">
        <v>14676</v>
      </c>
      <c r="F5316" s="81">
        <v>8</v>
      </c>
    </row>
    <row r="5317" spans="1:6" x14ac:dyDescent="0.35">
      <c r="A5317" s="69">
        <v>5316</v>
      </c>
      <c r="B5317" s="83" t="s">
        <v>14630</v>
      </c>
      <c r="C5317" s="88" t="s">
        <v>15331</v>
      </c>
      <c r="D5317" s="87" t="s">
        <v>14675</v>
      </c>
      <c r="E5317" s="84" t="s">
        <v>14676</v>
      </c>
      <c r="F5317" s="81">
        <v>8</v>
      </c>
    </row>
    <row r="5318" spans="1:6" x14ac:dyDescent="0.35">
      <c r="A5318" s="69">
        <v>5317</v>
      </c>
      <c r="B5318" s="83" t="s">
        <v>14630</v>
      </c>
      <c r="C5318" s="88" t="s">
        <v>15332</v>
      </c>
      <c r="D5318" s="87" t="s">
        <v>14675</v>
      </c>
      <c r="E5318" s="84" t="s">
        <v>14676</v>
      </c>
      <c r="F5318" s="81">
        <v>8</v>
      </c>
    </row>
    <row r="5319" spans="1:6" x14ac:dyDescent="0.35">
      <c r="A5319" s="69">
        <v>5318</v>
      </c>
      <c r="B5319" s="83" t="s">
        <v>14630</v>
      </c>
      <c r="C5319" s="88" t="s">
        <v>15333</v>
      </c>
      <c r="D5319" s="87" t="s">
        <v>14675</v>
      </c>
      <c r="E5319" s="84" t="s">
        <v>14676</v>
      </c>
      <c r="F5319" s="81">
        <v>8</v>
      </c>
    </row>
    <row r="5320" spans="1:6" x14ac:dyDescent="0.35">
      <c r="A5320" s="69">
        <v>5319</v>
      </c>
      <c r="B5320" s="83" t="s">
        <v>14630</v>
      </c>
      <c r="C5320" s="88" t="s">
        <v>15334</v>
      </c>
      <c r="D5320" s="87" t="s">
        <v>14675</v>
      </c>
      <c r="E5320" s="84" t="s">
        <v>14676</v>
      </c>
      <c r="F5320" s="81">
        <v>8</v>
      </c>
    </row>
    <row r="5321" spans="1:6" x14ac:dyDescent="0.35">
      <c r="A5321" s="69">
        <v>5320</v>
      </c>
      <c r="B5321" s="83" t="s">
        <v>14630</v>
      </c>
      <c r="C5321" s="88" t="s">
        <v>15335</v>
      </c>
      <c r="D5321" s="87" t="s">
        <v>14675</v>
      </c>
      <c r="E5321" s="84" t="s">
        <v>14676</v>
      </c>
      <c r="F5321" s="81">
        <v>8</v>
      </c>
    </row>
    <row r="5322" spans="1:6" x14ac:dyDescent="0.35">
      <c r="A5322" s="69">
        <v>5321</v>
      </c>
      <c r="B5322" s="83" t="s">
        <v>14630</v>
      </c>
      <c r="C5322" s="88" t="s">
        <v>15336</v>
      </c>
      <c r="D5322" s="87" t="s">
        <v>14675</v>
      </c>
      <c r="E5322" s="84" t="s">
        <v>14676</v>
      </c>
      <c r="F5322" s="81">
        <v>8</v>
      </c>
    </row>
    <row r="5323" spans="1:6" x14ac:dyDescent="0.35">
      <c r="A5323" s="69">
        <v>5322</v>
      </c>
      <c r="B5323" s="83" t="s">
        <v>14630</v>
      </c>
      <c r="C5323" s="88" t="s">
        <v>15337</v>
      </c>
      <c r="D5323" s="87" t="s">
        <v>14675</v>
      </c>
      <c r="E5323" s="84" t="s">
        <v>14676</v>
      </c>
      <c r="F5323" s="81">
        <v>8</v>
      </c>
    </row>
    <row r="5324" spans="1:6" x14ac:dyDescent="0.35">
      <c r="A5324" s="69">
        <v>5323</v>
      </c>
      <c r="B5324" s="83" t="s">
        <v>14630</v>
      </c>
      <c r="C5324" s="88" t="s">
        <v>15338</v>
      </c>
      <c r="D5324" s="87" t="s">
        <v>14675</v>
      </c>
      <c r="E5324" s="84" t="s">
        <v>14676</v>
      </c>
      <c r="F5324" s="81">
        <v>8</v>
      </c>
    </row>
    <row r="5325" spans="1:6" x14ac:dyDescent="0.35">
      <c r="A5325" s="69">
        <v>5324</v>
      </c>
      <c r="B5325" s="83" t="s">
        <v>14630</v>
      </c>
      <c r="C5325" s="88" t="s">
        <v>15339</v>
      </c>
      <c r="D5325" s="87" t="s">
        <v>14675</v>
      </c>
      <c r="E5325" s="84" t="s">
        <v>14676</v>
      </c>
      <c r="F5325" s="81">
        <v>8</v>
      </c>
    </row>
    <row r="5326" spans="1:6" x14ac:dyDescent="0.35">
      <c r="A5326" s="69">
        <v>5325</v>
      </c>
      <c r="B5326" s="82" t="s">
        <v>14630</v>
      </c>
      <c r="C5326" s="88" t="s">
        <v>15340</v>
      </c>
      <c r="D5326" s="87" t="s">
        <v>15341</v>
      </c>
      <c r="E5326" s="80" t="s">
        <v>15342</v>
      </c>
      <c r="F5326" s="81">
        <v>8</v>
      </c>
    </row>
    <row r="5327" spans="1:6" x14ac:dyDescent="0.35">
      <c r="A5327" s="69">
        <v>5326</v>
      </c>
      <c r="B5327" s="82" t="s">
        <v>14630</v>
      </c>
      <c r="C5327" s="88" t="s">
        <v>15343</v>
      </c>
      <c r="D5327" s="87" t="s">
        <v>15341</v>
      </c>
      <c r="E5327" s="80" t="s">
        <v>15342</v>
      </c>
      <c r="F5327" s="81">
        <v>8</v>
      </c>
    </row>
    <row r="5328" spans="1:6" x14ac:dyDescent="0.35">
      <c r="A5328" s="69">
        <v>5327</v>
      </c>
      <c r="B5328" s="82" t="s">
        <v>14630</v>
      </c>
      <c r="C5328" s="88" t="s">
        <v>15344</v>
      </c>
      <c r="D5328" s="87" t="s">
        <v>15341</v>
      </c>
      <c r="E5328" s="80" t="s">
        <v>15342</v>
      </c>
      <c r="F5328" s="81">
        <v>8</v>
      </c>
    </row>
    <row r="5329" spans="1:6" x14ac:dyDescent="0.35">
      <c r="A5329" s="69">
        <v>5328</v>
      </c>
      <c r="B5329" s="82" t="s">
        <v>14630</v>
      </c>
      <c r="C5329" s="88" t="s">
        <v>15345</v>
      </c>
      <c r="D5329" s="87" t="s">
        <v>15341</v>
      </c>
      <c r="E5329" s="80" t="s">
        <v>15342</v>
      </c>
      <c r="F5329" s="81">
        <v>8</v>
      </c>
    </row>
    <row r="5330" spans="1:6" x14ac:dyDescent="0.35">
      <c r="A5330" s="69">
        <v>5329</v>
      </c>
      <c r="B5330" s="82" t="s">
        <v>14630</v>
      </c>
      <c r="C5330" s="88" t="s">
        <v>15346</v>
      </c>
      <c r="D5330" s="87" t="s">
        <v>15341</v>
      </c>
      <c r="E5330" s="80" t="s">
        <v>15342</v>
      </c>
      <c r="F5330" s="81">
        <v>8</v>
      </c>
    </row>
    <row r="5331" spans="1:6" x14ac:dyDescent="0.35">
      <c r="A5331" s="69">
        <v>5330</v>
      </c>
      <c r="B5331" s="82" t="s">
        <v>14630</v>
      </c>
      <c r="C5331" s="88" t="s">
        <v>15347</v>
      </c>
      <c r="D5331" s="87" t="s">
        <v>15341</v>
      </c>
      <c r="E5331" s="80" t="s">
        <v>15342</v>
      </c>
      <c r="F5331" s="81">
        <v>8</v>
      </c>
    </row>
    <row r="5332" spans="1:6" x14ac:dyDescent="0.35">
      <c r="A5332" s="69">
        <v>5331</v>
      </c>
      <c r="B5332" s="82" t="s">
        <v>14630</v>
      </c>
      <c r="C5332" s="88" t="s">
        <v>15348</v>
      </c>
      <c r="D5332" s="87" t="s">
        <v>15341</v>
      </c>
      <c r="E5332" s="80" t="s">
        <v>15342</v>
      </c>
      <c r="F5332" s="81">
        <v>8</v>
      </c>
    </row>
    <row r="5333" spans="1:6" x14ac:dyDescent="0.35">
      <c r="A5333" s="69">
        <v>5332</v>
      </c>
      <c r="B5333" s="82" t="s">
        <v>14630</v>
      </c>
      <c r="C5333" s="88" t="s">
        <v>15349</v>
      </c>
      <c r="D5333" s="87" t="s">
        <v>15341</v>
      </c>
      <c r="E5333" s="80" t="s">
        <v>15342</v>
      </c>
      <c r="F5333" s="81">
        <v>8</v>
      </c>
    </row>
    <row r="5334" spans="1:6" x14ac:dyDescent="0.35">
      <c r="A5334" s="69">
        <v>5333</v>
      </c>
      <c r="B5334" s="82" t="s">
        <v>14630</v>
      </c>
      <c r="C5334" s="88" t="s">
        <v>15350</v>
      </c>
      <c r="D5334" s="87" t="s">
        <v>15341</v>
      </c>
      <c r="E5334" s="80" t="s">
        <v>15342</v>
      </c>
      <c r="F5334" s="81">
        <v>8</v>
      </c>
    </row>
    <row r="5335" spans="1:6" x14ac:dyDescent="0.35">
      <c r="A5335" s="69">
        <v>5334</v>
      </c>
      <c r="B5335" s="82" t="s">
        <v>14630</v>
      </c>
      <c r="C5335" s="88" t="s">
        <v>15351</v>
      </c>
      <c r="D5335" s="87" t="s">
        <v>15341</v>
      </c>
      <c r="E5335" s="80" t="s">
        <v>15342</v>
      </c>
      <c r="F5335" s="81">
        <v>8</v>
      </c>
    </row>
    <row r="5336" spans="1:6" x14ac:dyDescent="0.35">
      <c r="A5336" s="69">
        <v>5335</v>
      </c>
      <c r="B5336" s="82" t="s">
        <v>14630</v>
      </c>
      <c r="C5336" s="88" t="s">
        <v>15352</v>
      </c>
      <c r="D5336" s="87" t="s">
        <v>15341</v>
      </c>
      <c r="E5336" s="80" t="s">
        <v>15342</v>
      </c>
      <c r="F5336" s="81">
        <v>8</v>
      </c>
    </row>
    <row r="5337" spans="1:6" x14ac:dyDescent="0.35">
      <c r="A5337" s="69">
        <v>5336</v>
      </c>
      <c r="B5337" s="82" t="s">
        <v>14630</v>
      </c>
      <c r="C5337" s="88" t="s">
        <v>15353</v>
      </c>
      <c r="D5337" s="87" t="s">
        <v>15341</v>
      </c>
      <c r="E5337" s="80" t="s">
        <v>15342</v>
      </c>
      <c r="F5337" s="81">
        <v>8</v>
      </c>
    </row>
    <row r="5338" spans="1:6" x14ac:dyDescent="0.35">
      <c r="A5338" s="69">
        <v>5337</v>
      </c>
      <c r="B5338" s="82" t="s">
        <v>14630</v>
      </c>
      <c r="C5338" s="88" t="s">
        <v>15354</v>
      </c>
      <c r="D5338" s="87" t="s">
        <v>15341</v>
      </c>
      <c r="E5338" s="80" t="s">
        <v>15342</v>
      </c>
      <c r="F5338" s="81">
        <v>8</v>
      </c>
    </row>
    <row r="5339" spans="1:6" x14ac:dyDescent="0.35">
      <c r="A5339" s="69">
        <v>5338</v>
      </c>
      <c r="B5339" s="82" t="s">
        <v>14630</v>
      </c>
      <c r="C5339" s="88" t="s">
        <v>15355</v>
      </c>
      <c r="D5339" s="87" t="s">
        <v>15341</v>
      </c>
      <c r="E5339" s="80" t="s">
        <v>15342</v>
      </c>
      <c r="F5339" s="81">
        <v>8</v>
      </c>
    </row>
    <row r="5340" spans="1:6" ht="43.5" x14ac:dyDescent="0.35">
      <c r="A5340" s="69">
        <v>5339</v>
      </c>
      <c r="B5340" s="82" t="s">
        <v>14630</v>
      </c>
      <c r="C5340" s="88" t="s">
        <v>15356</v>
      </c>
      <c r="D5340" s="87" t="s">
        <v>14750</v>
      </c>
      <c r="E5340" s="80" t="s">
        <v>14751</v>
      </c>
      <c r="F5340" s="81">
        <v>8</v>
      </c>
    </row>
    <row r="5341" spans="1:6" ht="43.5" x14ac:dyDescent="0.35">
      <c r="A5341" s="69">
        <v>5340</v>
      </c>
      <c r="B5341" s="82" t="s">
        <v>14630</v>
      </c>
      <c r="C5341" s="88" t="s">
        <v>15357</v>
      </c>
      <c r="D5341" s="87" t="s">
        <v>14750</v>
      </c>
      <c r="E5341" s="80" t="s">
        <v>14751</v>
      </c>
      <c r="F5341" s="81">
        <v>8</v>
      </c>
    </row>
    <row r="5342" spans="1:6" ht="43.5" x14ac:dyDescent="0.35">
      <c r="A5342" s="69">
        <v>5341</v>
      </c>
      <c r="B5342" s="82" t="s">
        <v>14630</v>
      </c>
      <c r="C5342" s="88" t="s">
        <v>15358</v>
      </c>
      <c r="D5342" s="87" t="s">
        <v>14750</v>
      </c>
      <c r="E5342" s="80" t="s">
        <v>14751</v>
      </c>
      <c r="F5342" s="81">
        <v>8</v>
      </c>
    </row>
    <row r="5343" spans="1:6" x14ac:dyDescent="0.35">
      <c r="A5343" s="69">
        <v>5342</v>
      </c>
      <c r="B5343" s="82" t="s">
        <v>14630</v>
      </c>
      <c r="C5343" s="88" t="s">
        <v>15359</v>
      </c>
      <c r="D5343" s="87" t="s">
        <v>14848</v>
      </c>
      <c r="E5343" s="80" t="s">
        <v>14849</v>
      </c>
      <c r="F5343" s="81">
        <v>8</v>
      </c>
    </row>
    <row r="5344" spans="1:6" x14ac:dyDescent="0.35">
      <c r="A5344" s="69">
        <v>5343</v>
      </c>
      <c r="B5344" s="82" t="s">
        <v>14630</v>
      </c>
      <c r="C5344" s="88" t="s">
        <v>15360</v>
      </c>
      <c r="D5344" s="87" t="s">
        <v>14848</v>
      </c>
      <c r="E5344" s="80" t="s">
        <v>14849</v>
      </c>
      <c r="F5344" s="81">
        <v>8</v>
      </c>
    </row>
    <row r="5345" spans="1:6" x14ac:dyDescent="0.35">
      <c r="A5345" s="69">
        <v>5344</v>
      </c>
      <c r="B5345" s="82" t="s">
        <v>14630</v>
      </c>
      <c r="C5345" s="88" t="s">
        <v>15361</v>
      </c>
      <c r="D5345" s="87" t="s">
        <v>14848</v>
      </c>
      <c r="E5345" s="80" t="s">
        <v>14849</v>
      </c>
      <c r="F5345" s="81">
        <v>8</v>
      </c>
    </row>
    <row r="5346" spans="1:6" x14ac:dyDescent="0.35">
      <c r="A5346" s="69">
        <v>5345</v>
      </c>
      <c r="B5346" s="82" t="s">
        <v>14630</v>
      </c>
      <c r="C5346" s="88" t="s">
        <v>15362</v>
      </c>
      <c r="D5346" s="87" t="s">
        <v>14848</v>
      </c>
      <c r="E5346" s="80" t="s">
        <v>14849</v>
      </c>
      <c r="F5346" s="81">
        <v>8</v>
      </c>
    </row>
    <row r="5347" spans="1:6" ht="43.5" x14ac:dyDescent="0.35">
      <c r="A5347" s="69">
        <v>5346</v>
      </c>
      <c r="B5347" s="82" t="s">
        <v>14630</v>
      </c>
      <c r="C5347" s="88" t="s">
        <v>15363</v>
      </c>
      <c r="D5347" s="87" t="s">
        <v>14750</v>
      </c>
      <c r="E5347" s="80" t="s">
        <v>14751</v>
      </c>
      <c r="F5347" s="81">
        <v>8</v>
      </c>
    </row>
    <row r="5348" spans="1:6" ht="43.5" x14ac:dyDescent="0.35">
      <c r="A5348" s="69">
        <v>5347</v>
      </c>
      <c r="B5348" s="82" t="s">
        <v>14630</v>
      </c>
      <c r="C5348" s="88" t="s">
        <v>15364</v>
      </c>
      <c r="D5348" s="87" t="s">
        <v>14750</v>
      </c>
      <c r="E5348" s="80" t="s">
        <v>14751</v>
      </c>
      <c r="F5348" s="81">
        <v>8</v>
      </c>
    </row>
    <row r="5349" spans="1:6" ht="43.5" x14ac:dyDescent="0.35">
      <c r="A5349" s="69">
        <v>5348</v>
      </c>
      <c r="B5349" s="79" t="s">
        <v>14630</v>
      </c>
      <c r="C5349" s="86" t="s">
        <v>15365</v>
      </c>
      <c r="D5349" s="87" t="s">
        <v>14750</v>
      </c>
      <c r="E5349" s="80" t="s">
        <v>14751</v>
      </c>
      <c r="F5349" s="81">
        <v>8</v>
      </c>
    </row>
    <row r="5350" spans="1:6" x14ac:dyDescent="0.35">
      <c r="A5350" s="69">
        <v>5349</v>
      </c>
      <c r="B5350" s="82" t="s">
        <v>14630</v>
      </c>
      <c r="C5350" s="88" t="s">
        <v>15366</v>
      </c>
      <c r="D5350" s="87" t="s">
        <v>14825</v>
      </c>
      <c r="E5350" s="80" t="s">
        <v>14826</v>
      </c>
      <c r="F5350" s="81">
        <v>8</v>
      </c>
    </row>
    <row r="5351" spans="1:6" x14ac:dyDescent="0.35">
      <c r="A5351" s="69">
        <v>5350</v>
      </c>
      <c r="B5351" s="82" t="s">
        <v>14630</v>
      </c>
      <c r="C5351" s="88" t="s">
        <v>15367</v>
      </c>
      <c r="D5351" s="87" t="s">
        <v>14825</v>
      </c>
      <c r="E5351" s="80" t="s">
        <v>14826</v>
      </c>
      <c r="F5351" s="81">
        <v>8</v>
      </c>
    </row>
    <row r="5352" spans="1:6" x14ac:dyDescent="0.35">
      <c r="A5352" s="69">
        <v>5351</v>
      </c>
      <c r="B5352" s="82" t="s">
        <v>14630</v>
      </c>
      <c r="C5352" s="88" t="s">
        <v>15368</v>
      </c>
      <c r="D5352" s="87" t="s">
        <v>15001</v>
      </c>
      <c r="E5352" s="80" t="s">
        <v>15002</v>
      </c>
      <c r="F5352" s="81">
        <v>1</v>
      </c>
    </row>
    <row r="5353" spans="1:6" x14ac:dyDescent="0.35">
      <c r="A5353" s="69">
        <v>5352</v>
      </c>
      <c r="B5353" s="82" t="s">
        <v>14630</v>
      </c>
      <c r="C5353" s="88" t="s">
        <v>15369</v>
      </c>
      <c r="D5353" s="87" t="s">
        <v>15001</v>
      </c>
      <c r="E5353" s="80" t="s">
        <v>15002</v>
      </c>
      <c r="F5353" s="81">
        <v>1</v>
      </c>
    </row>
    <row r="5354" spans="1:6" ht="43.5" x14ac:dyDescent="0.35">
      <c r="A5354" s="69">
        <v>5353</v>
      </c>
      <c r="B5354" s="82" t="s">
        <v>14630</v>
      </c>
      <c r="C5354" s="88" t="s">
        <v>15370</v>
      </c>
      <c r="D5354" s="87" t="s">
        <v>14750</v>
      </c>
      <c r="E5354" s="80" t="s">
        <v>14751</v>
      </c>
      <c r="F5354" s="81">
        <v>8</v>
      </c>
    </row>
    <row r="5355" spans="1:6" ht="43.5" x14ac:dyDescent="0.35">
      <c r="A5355" s="69">
        <v>5354</v>
      </c>
      <c r="B5355" s="79" t="s">
        <v>14630</v>
      </c>
      <c r="C5355" s="86" t="s">
        <v>15371</v>
      </c>
      <c r="D5355" s="87" t="s">
        <v>14750</v>
      </c>
      <c r="E5355" s="80" t="s">
        <v>14751</v>
      </c>
      <c r="F5355" s="81">
        <v>8</v>
      </c>
    </row>
    <row r="5356" spans="1:6" x14ac:dyDescent="0.35">
      <c r="A5356" s="69">
        <v>5355</v>
      </c>
      <c r="B5356" s="82" t="s">
        <v>14630</v>
      </c>
      <c r="C5356" s="88" t="s">
        <v>15372</v>
      </c>
      <c r="D5356" s="87" t="s">
        <v>14632</v>
      </c>
      <c r="E5356" s="80" t="s">
        <v>14633</v>
      </c>
      <c r="F5356" s="81">
        <v>8</v>
      </c>
    </row>
    <row r="5357" spans="1:6" x14ac:dyDescent="0.35">
      <c r="A5357" s="69">
        <v>5356</v>
      </c>
      <c r="B5357" s="82" t="s">
        <v>14630</v>
      </c>
      <c r="C5357" s="88" t="s">
        <v>15373</v>
      </c>
      <c r="D5357" s="87" t="s">
        <v>14632</v>
      </c>
      <c r="E5357" s="80" t="s">
        <v>14633</v>
      </c>
      <c r="F5357" s="81">
        <v>8</v>
      </c>
    </row>
    <row r="5358" spans="1:6" x14ac:dyDescent="0.35">
      <c r="A5358" s="69">
        <v>5357</v>
      </c>
      <c r="B5358" s="79" t="s">
        <v>14630</v>
      </c>
      <c r="C5358" s="86" t="s">
        <v>15374</v>
      </c>
      <c r="D5358" s="87" t="s">
        <v>14632</v>
      </c>
      <c r="E5358" s="80" t="s">
        <v>14633</v>
      </c>
      <c r="F5358" s="81">
        <v>8</v>
      </c>
    </row>
    <row r="5359" spans="1:6" x14ac:dyDescent="0.35">
      <c r="A5359" s="69">
        <v>5358</v>
      </c>
      <c r="B5359" s="82" t="s">
        <v>14630</v>
      </c>
      <c r="C5359" s="88" t="s">
        <v>15375</v>
      </c>
      <c r="D5359" s="87" t="s">
        <v>15001</v>
      </c>
      <c r="E5359" s="80" t="s">
        <v>15002</v>
      </c>
      <c r="F5359" s="81">
        <v>1</v>
      </c>
    </row>
    <row r="5360" spans="1:6" x14ac:dyDescent="0.35">
      <c r="A5360" s="69">
        <v>5359</v>
      </c>
      <c r="B5360" s="82" t="s">
        <v>14630</v>
      </c>
      <c r="C5360" s="88" t="s">
        <v>15376</v>
      </c>
      <c r="D5360" s="87" t="s">
        <v>15001</v>
      </c>
      <c r="E5360" s="80" t="s">
        <v>15002</v>
      </c>
      <c r="F5360" s="81">
        <v>1</v>
      </c>
    </row>
    <row r="5361" spans="1:6" x14ac:dyDescent="0.35">
      <c r="A5361" s="69">
        <v>5360</v>
      </c>
      <c r="B5361" s="82" t="s">
        <v>14630</v>
      </c>
      <c r="C5361" s="88" t="s">
        <v>15377</v>
      </c>
      <c r="D5361" s="87" t="s">
        <v>15001</v>
      </c>
      <c r="E5361" s="80" t="s">
        <v>15002</v>
      </c>
      <c r="F5361" s="81">
        <v>1</v>
      </c>
    </row>
    <row r="5362" spans="1:6" x14ac:dyDescent="0.35">
      <c r="A5362" s="69">
        <v>5361</v>
      </c>
      <c r="B5362" s="82" t="s">
        <v>14630</v>
      </c>
      <c r="C5362" s="88" t="s">
        <v>15378</v>
      </c>
      <c r="D5362" s="87" t="s">
        <v>15001</v>
      </c>
      <c r="E5362" s="80" t="s">
        <v>15002</v>
      </c>
      <c r="F5362" s="81">
        <v>1</v>
      </c>
    </row>
    <row r="5363" spans="1:6" x14ac:dyDescent="0.35">
      <c r="A5363" s="69">
        <v>5362</v>
      </c>
      <c r="B5363" s="82" t="s">
        <v>14630</v>
      </c>
      <c r="C5363" s="88" t="s">
        <v>15379</v>
      </c>
      <c r="D5363" s="87" t="s">
        <v>15001</v>
      </c>
      <c r="E5363" s="80" t="s">
        <v>15002</v>
      </c>
      <c r="F5363" s="81">
        <v>1</v>
      </c>
    </row>
    <row r="5364" spans="1:6" x14ac:dyDescent="0.35">
      <c r="A5364" s="69">
        <v>5363</v>
      </c>
      <c r="B5364" s="82" t="s">
        <v>14630</v>
      </c>
      <c r="C5364" s="88" t="s">
        <v>15380</v>
      </c>
      <c r="D5364" s="87" t="s">
        <v>15001</v>
      </c>
      <c r="E5364" s="80" t="s">
        <v>15002</v>
      </c>
      <c r="F5364" s="81">
        <v>1</v>
      </c>
    </row>
    <row r="5365" spans="1:6" x14ac:dyDescent="0.35">
      <c r="A5365" s="69">
        <v>5364</v>
      </c>
      <c r="B5365" s="82" t="s">
        <v>14630</v>
      </c>
      <c r="C5365" s="88" t="s">
        <v>15381</v>
      </c>
      <c r="D5365" s="87" t="s">
        <v>15001</v>
      </c>
      <c r="E5365" s="80" t="s">
        <v>15002</v>
      </c>
      <c r="F5365" s="81">
        <v>1</v>
      </c>
    </row>
    <row r="5366" spans="1:6" x14ac:dyDescent="0.35">
      <c r="A5366" s="69">
        <v>5365</v>
      </c>
      <c r="B5366" s="82" t="s">
        <v>14630</v>
      </c>
      <c r="C5366" s="88" t="s">
        <v>15382</v>
      </c>
      <c r="D5366" s="87" t="s">
        <v>15001</v>
      </c>
      <c r="E5366" s="80" t="s">
        <v>15002</v>
      </c>
      <c r="F5366" s="81">
        <v>1</v>
      </c>
    </row>
    <row r="5367" spans="1:6" x14ac:dyDescent="0.35">
      <c r="A5367" s="69">
        <v>5366</v>
      </c>
      <c r="B5367" s="82" t="s">
        <v>14630</v>
      </c>
      <c r="C5367" s="88" t="s">
        <v>15383</v>
      </c>
      <c r="D5367" s="87" t="s">
        <v>15001</v>
      </c>
      <c r="E5367" s="80" t="s">
        <v>15002</v>
      </c>
      <c r="F5367" s="81">
        <v>1</v>
      </c>
    </row>
    <row r="5368" spans="1:6" x14ac:dyDescent="0.35">
      <c r="A5368" s="69">
        <v>5367</v>
      </c>
      <c r="B5368" s="82" t="s">
        <v>14630</v>
      </c>
      <c r="C5368" s="88" t="s">
        <v>15384</v>
      </c>
      <c r="D5368" s="87" t="s">
        <v>15001</v>
      </c>
      <c r="E5368" s="80" t="s">
        <v>15002</v>
      </c>
      <c r="F5368" s="81">
        <v>1</v>
      </c>
    </row>
    <row r="5369" spans="1:6" x14ac:dyDescent="0.35">
      <c r="A5369" s="69">
        <v>5368</v>
      </c>
      <c r="B5369" s="82" t="s">
        <v>14630</v>
      </c>
      <c r="C5369" s="88" t="s">
        <v>15385</v>
      </c>
      <c r="D5369" s="87" t="s">
        <v>15001</v>
      </c>
      <c r="E5369" s="80" t="s">
        <v>15002</v>
      </c>
      <c r="F5369" s="81">
        <v>1</v>
      </c>
    </row>
    <row r="5370" spans="1:6" x14ac:dyDescent="0.35">
      <c r="A5370" s="69">
        <v>5369</v>
      </c>
      <c r="B5370" s="82" t="s">
        <v>14630</v>
      </c>
      <c r="C5370" s="88" t="s">
        <v>15386</v>
      </c>
      <c r="D5370" s="87" t="s">
        <v>15001</v>
      </c>
      <c r="E5370" s="80" t="s">
        <v>15002</v>
      </c>
      <c r="F5370" s="81">
        <v>1</v>
      </c>
    </row>
    <row r="5371" spans="1:6" x14ac:dyDescent="0.35">
      <c r="A5371" s="69">
        <v>5370</v>
      </c>
      <c r="B5371" s="82" t="s">
        <v>14630</v>
      </c>
      <c r="C5371" s="88" t="s">
        <v>15387</v>
      </c>
      <c r="D5371" s="87" t="s">
        <v>15001</v>
      </c>
      <c r="E5371" s="80" t="s">
        <v>15002</v>
      </c>
      <c r="F5371" s="81">
        <v>1</v>
      </c>
    </row>
    <row r="5372" spans="1:6" x14ac:dyDescent="0.35">
      <c r="A5372" s="69">
        <v>5371</v>
      </c>
      <c r="B5372" s="82" t="s">
        <v>14630</v>
      </c>
      <c r="C5372" s="88" t="s">
        <v>15388</v>
      </c>
      <c r="D5372" s="87" t="s">
        <v>15001</v>
      </c>
      <c r="E5372" s="80" t="s">
        <v>15002</v>
      </c>
      <c r="F5372" s="81">
        <v>1</v>
      </c>
    </row>
    <row r="5373" spans="1:6" x14ac:dyDescent="0.35">
      <c r="A5373" s="69">
        <v>5372</v>
      </c>
      <c r="B5373" s="82" t="s">
        <v>14630</v>
      </c>
      <c r="C5373" s="88" t="s">
        <v>15389</v>
      </c>
      <c r="D5373" s="87" t="s">
        <v>15001</v>
      </c>
      <c r="E5373" s="80" t="s">
        <v>15002</v>
      </c>
      <c r="F5373" s="81">
        <v>1</v>
      </c>
    </row>
    <row r="5374" spans="1:6" x14ac:dyDescent="0.35">
      <c r="A5374" s="69">
        <v>5373</v>
      </c>
      <c r="B5374" s="82" t="s">
        <v>14630</v>
      </c>
      <c r="C5374" s="88" t="s">
        <v>15390</v>
      </c>
      <c r="D5374" s="87" t="s">
        <v>15001</v>
      </c>
      <c r="E5374" s="80" t="s">
        <v>15002</v>
      </c>
      <c r="F5374" s="81">
        <v>1</v>
      </c>
    </row>
    <row r="5375" spans="1:6" x14ac:dyDescent="0.35">
      <c r="A5375" s="69">
        <v>5374</v>
      </c>
      <c r="B5375" s="82" t="s">
        <v>14630</v>
      </c>
      <c r="C5375" s="88" t="s">
        <v>15391</v>
      </c>
      <c r="D5375" s="87" t="s">
        <v>15001</v>
      </c>
      <c r="E5375" s="80" t="s">
        <v>15002</v>
      </c>
      <c r="F5375" s="81">
        <v>1</v>
      </c>
    </row>
    <row r="5376" spans="1:6" x14ac:dyDescent="0.35">
      <c r="A5376" s="69">
        <v>5375</v>
      </c>
      <c r="B5376" s="82" t="s">
        <v>14630</v>
      </c>
      <c r="C5376" s="88" t="s">
        <v>15392</v>
      </c>
      <c r="D5376" s="87" t="s">
        <v>15001</v>
      </c>
      <c r="E5376" s="80" t="s">
        <v>15002</v>
      </c>
      <c r="F5376" s="81">
        <v>1</v>
      </c>
    </row>
    <row r="5377" spans="1:6" x14ac:dyDescent="0.35">
      <c r="A5377" s="69">
        <v>5376</v>
      </c>
      <c r="B5377" s="82" t="s">
        <v>14630</v>
      </c>
      <c r="C5377" s="88" t="s">
        <v>15393</v>
      </c>
      <c r="D5377" s="87" t="s">
        <v>14848</v>
      </c>
      <c r="E5377" s="80" t="s">
        <v>14849</v>
      </c>
      <c r="F5377" s="81">
        <v>8</v>
      </c>
    </row>
    <row r="5378" spans="1:6" x14ac:dyDescent="0.35">
      <c r="A5378" s="69">
        <v>5377</v>
      </c>
      <c r="B5378" s="82" t="s">
        <v>14630</v>
      </c>
      <c r="C5378" s="88" t="s">
        <v>15394</v>
      </c>
      <c r="D5378" s="87" t="s">
        <v>14848</v>
      </c>
      <c r="E5378" s="80" t="s">
        <v>14849</v>
      </c>
      <c r="F5378" s="81">
        <v>8</v>
      </c>
    </row>
    <row r="5379" spans="1:6" x14ac:dyDescent="0.35">
      <c r="A5379" s="69">
        <v>5378</v>
      </c>
      <c r="B5379" s="79" t="s">
        <v>14630</v>
      </c>
      <c r="C5379" s="86" t="s">
        <v>15395</v>
      </c>
      <c r="D5379" s="87" t="s">
        <v>14848</v>
      </c>
      <c r="E5379" s="80" t="s">
        <v>14849</v>
      </c>
      <c r="F5379" s="81">
        <v>8</v>
      </c>
    </row>
    <row r="5380" spans="1:6" x14ac:dyDescent="0.35">
      <c r="A5380" s="69">
        <v>5379</v>
      </c>
      <c r="B5380" s="82" t="s">
        <v>14630</v>
      </c>
      <c r="C5380" s="88" t="s">
        <v>15396</v>
      </c>
      <c r="D5380" s="87" t="s">
        <v>15001</v>
      </c>
      <c r="E5380" s="80" t="s">
        <v>15002</v>
      </c>
      <c r="F5380" s="81">
        <v>1</v>
      </c>
    </row>
    <row r="5381" spans="1:6" x14ac:dyDescent="0.35">
      <c r="A5381" s="69">
        <v>5380</v>
      </c>
      <c r="B5381" s="82" t="s">
        <v>14630</v>
      </c>
      <c r="C5381" s="88" t="s">
        <v>15397</v>
      </c>
      <c r="D5381" s="87" t="s">
        <v>15001</v>
      </c>
      <c r="E5381" s="80" t="s">
        <v>15002</v>
      </c>
      <c r="F5381" s="81">
        <v>1</v>
      </c>
    </row>
    <row r="5382" spans="1:6" x14ac:dyDescent="0.35">
      <c r="A5382" s="69">
        <v>5381</v>
      </c>
      <c r="B5382" s="82" t="s">
        <v>14630</v>
      </c>
      <c r="C5382" s="88" t="s">
        <v>15398</v>
      </c>
      <c r="D5382" s="87" t="s">
        <v>15001</v>
      </c>
      <c r="E5382" s="80" t="s">
        <v>15002</v>
      </c>
      <c r="F5382" s="81">
        <v>1</v>
      </c>
    </row>
    <row r="5383" spans="1:6" x14ac:dyDescent="0.35">
      <c r="A5383" s="69">
        <v>5382</v>
      </c>
      <c r="B5383" s="82" t="s">
        <v>14630</v>
      </c>
      <c r="C5383" s="88" t="s">
        <v>15399</v>
      </c>
      <c r="D5383" s="87" t="s">
        <v>15001</v>
      </c>
      <c r="E5383" s="80" t="s">
        <v>15002</v>
      </c>
      <c r="F5383" s="81">
        <v>1</v>
      </c>
    </row>
    <row r="5384" spans="1:6" x14ac:dyDescent="0.35">
      <c r="A5384" s="69">
        <v>5383</v>
      </c>
      <c r="B5384" s="82" t="s">
        <v>14630</v>
      </c>
      <c r="C5384" s="88" t="s">
        <v>15400</v>
      </c>
      <c r="D5384" s="87" t="s">
        <v>15001</v>
      </c>
      <c r="E5384" s="80" t="s">
        <v>15002</v>
      </c>
      <c r="F5384" s="81">
        <v>1</v>
      </c>
    </row>
    <row r="5385" spans="1:6" x14ac:dyDescent="0.35">
      <c r="A5385" s="69">
        <v>5384</v>
      </c>
      <c r="B5385" s="82" t="s">
        <v>14630</v>
      </c>
      <c r="C5385" s="88" t="s">
        <v>15401</v>
      </c>
      <c r="D5385" s="87" t="s">
        <v>15001</v>
      </c>
      <c r="E5385" s="80" t="s">
        <v>15002</v>
      </c>
      <c r="F5385" s="81">
        <v>1</v>
      </c>
    </row>
    <row r="5386" spans="1:6" x14ac:dyDescent="0.35">
      <c r="A5386" s="69">
        <v>5385</v>
      </c>
      <c r="B5386" s="82" t="s">
        <v>14630</v>
      </c>
      <c r="C5386" s="88" t="s">
        <v>15402</v>
      </c>
      <c r="D5386" s="87" t="s">
        <v>15001</v>
      </c>
      <c r="E5386" s="80" t="s">
        <v>15002</v>
      </c>
      <c r="F5386" s="81">
        <v>1</v>
      </c>
    </row>
    <row r="5387" spans="1:6" x14ac:dyDescent="0.35">
      <c r="A5387" s="69">
        <v>5386</v>
      </c>
      <c r="B5387" s="82" t="s">
        <v>14630</v>
      </c>
      <c r="C5387" s="88" t="s">
        <v>15403</v>
      </c>
      <c r="D5387" s="87" t="s">
        <v>15001</v>
      </c>
      <c r="E5387" s="80" t="s">
        <v>15002</v>
      </c>
      <c r="F5387" s="81">
        <v>1</v>
      </c>
    </row>
    <row r="5388" spans="1:6" x14ac:dyDescent="0.35">
      <c r="A5388" s="69">
        <v>5387</v>
      </c>
      <c r="B5388" s="82" t="s">
        <v>14630</v>
      </c>
      <c r="C5388" s="88" t="s">
        <v>15404</v>
      </c>
      <c r="D5388" s="87" t="s">
        <v>15001</v>
      </c>
      <c r="E5388" s="80" t="s">
        <v>15002</v>
      </c>
      <c r="F5388" s="81">
        <v>1</v>
      </c>
    </row>
    <row r="5389" spans="1:6" x14ac:dyDescent="0.35">
      <c r="A5389" s="69">
        <v>5388</v>
      </c>
      <c r="B5389" s="82" t="s">
        <v>14630</v>
      </c>
      <c r="C5389" s="88" t="s">
        <v>15405</v>
      </c>
      <c r="D5389" s="87" t="s">
        <v>15001</v>
      </c>
      <c r="E5389" s="80" t="s">
        <v>15002</v>
      </c>
      <c r="F5389" s="81">
        <v>1</v>
      </c>
    </row>
    <row r="5390" spans="1:6" x14ac:dyDescent="0.35">
      <c r="A5390" s="69">
        <v>5389</v>
      </c>
      <c r="B5390" s="82" t="s">
        <v>14630</v>
      </c>
      <c r="C5390" s="88" t="s">
        <v>15406</v>
      </c>
      <c r="D5390" s="87" t="s">
        <v>15001</v>
      </c>
      <c r="E5390" s="80" t="s">
        <v>15002</v>
      </c>
      <c r="F5390" s="81">
        <v>1</v>
      </c>
    </row>
    <row r="5391" spans="1:6" x14ac:dyDescent="0.35">
      <c r="A5391" s="69">
        <v>5390</v>
      </c>
      <c r="B5391" s="82" t="s">
        <v>14630</v>
      </c>
      <c r="C5391" s="88" t="s">
        <v>15407</v>
      </c>
      <c r="D5391" s="87" t="s">
        <v>15001</v>
      </c>
      <c r="E5391" s="80" t="s">
        <v>15002</v>
      </c>
      <c r="F5391" s="81">
        <v>1</v>
      </c>
    </row>
    <row r="5392" spans="1:6" x14ac:dyDescent="0.35">
      <c r="A5392" s="69">
        <v>5391</v>
      </c>
      <c r="B5392" s="82" t="s">
        <v>14630</v>
      </c>
      <c r="C5392" s="88" t="s">
        <v>15408</v>
      </c>
      <c r="D5392" s="87" t="s">
        <v>15001</v>
      </c>
      <c r="E5392" s="80" t="s">
        <v>15002</v>
      </c>
      <c r="F5392" s="81">
        <v>1</v>
      </c>
    </row>
    <row r="5393" spans="1:6" x14ac:dyDescent="0.35">
      <c r="A5393" s="69">
        <v>5392</v>
      </c>
      <c r="B5393" s="82" t="s">
        <v>14630</v>
      </c>
      <c r="C5393" s="88" t="s">
        <v>15409</v>
      </c>
      <c r="D5393" s="87" t="s">
        <v>15001</v>
      </c>
      <c r="E5393" s="80" t="s">
        <v>15002</v>
      </c>
      <c r="F5393" s="81">
        <v>1</v>
      </c>
    </row>
    <row r="5394" spans="1:6" x14ac:dyDescent="0.35">
      <c r="A5394" s="69">
        <v>5393</v>
      </c>
      <c r="B5394" s="82" t="s">
        <v>14630</v>
      </c>
      <c r="C5394" s="88" t="s">
        <v>15410</v>
      </c>
      <c r="D5394" s="87" t="s">
        <v>15001</v>
      </c>
      <c r="E5394" s="80" t="s">
        <v>15002</v>
      </c>
      <c r="F5394" s="81">
        <v>1</v>
      </c>
    </row>
    <row r="5395" spans="1:6" x14ac:dyDescent="0.35">
      <c r="A5395" s="69">
        <v>5394</v>
      </c>
      <c r="B5395" s="82" t="s">
        <v>14630</v>
      </c>
      <c r="C5395" s="88" t="s">
        <v>15411</v>
      </c>
      <c r="D5395" s="87" t="s">
        <v>15001</v>
      </c>
      <c r="E5395" s="80" t="s">
        <v>15002</v>
      </c>
      <c r="F5395" s="81">
        <v>1</v>
      </c>
    </row>
    <row r="5396" spans="1:6" x14ac:dyDescent="0.35">
      <c r="A5396" s="69">
        <v>5395</v>
      </c>
      <c r="B5396" s="82" t="s">
        <v>14630</v>
      </c>
      <c r="C5396" s="88" t="s">
        <v>15412</v>
      </c>
      <c r="D5396" s="87" t="s">
        <v>15001</v>
      </c>
      <c r="E5396" s="80" t="s">
        <v>15002</v>
      </c>
      <c r="F5396" s="81">
        <v>1</v>
      </c>
    </row>
    <row r="5397" spans="1:6" x14ac:dyDescent="0.35">
      <c r="A5397" s="69">
        <v>5396</v>
      </c>
      <c r="B5397" s="82" t="s">
        <v>14630</v>
      </c>
      <c r="C5397" s="88" t="s">
        <v>15413</v>
      </c>
      <c r="D5397" s="87" t="s">
        <v>15001</v>
      </c>
      <c r="E5397" s="80" t="s">
        <v>15002</v>
      </c>
      <c r="F5397" s="81">
        <v>1</v>
      </c>
    </row>
    <row r="5398" spans="1:6" x14ac:dyDescent="0.35">
      <c r="A5398" s="69">
        <v>5397</v>
      </c>
      <c r="B5398" s="82" t="s">
        <v>14630</v>
      </c>
      <c r="C5398" s="88" t="s">
        <v>15414</v>
      </c>
      <c r="D5398" s="87" t="s">
        <v>15001</v>
      </c>
      <c r="E5398" s="80" t="s">
        <v>15002</v>
      </c>
      <c r="F5398" s="81">
        <v>1</v>
      </c>
    </row>
    <row r="5399" spans="1:6" x14ac:dyDescent="0.35">
      <c r="A5399" s="69">
        <v>5398</v>
      </c>
      <c r="B5399" s="82" t="s">
        <v>14630</v>
      </c>
      <c r="C5399" s="88" t="s">
        <v>15415</v>
      </c>
      <c r="D5399" s="87" t="s">
        <v>15001</v>
      </c>
      <c r="E5399" s="80" t="s">
        <v>15002</v>
      </c>
      <c r="F5399" s="81">
        <v>1</v>
      </c>
    </row>
    <row r="5400" spans="1:6" x14ac:dyDescent="0.35">
      <c r="A5400" s="69">
        <v>5399</v>
      </c>
      <c r="B5400" s="82" t="s">
        <v>14630</v>
      </c>
      <c r="C5400" s="88" t="s">
        <v>15416</v>
      </c>
      <c r="D5400" s="87" t="s">
        <v>15001</v>
      </c>
      <c r="E5400" s="80" t="s">
        <v>15002</v>
      </c>
      <c r="F5400" s="81">
        <v>1</v>
      </c>
    </row>
    <row r="5401" spans="1:6" x14ac:dyDescent="0.35">
      <c r="A5401" s="69">
        <v>5400</v>
      </c>
      <c r="B5401" s="82" t="s">
        <v>14630</v>
      </c>
      <c r="C5401" s="88" t="s">
        <v>15417</v>
      </c>
      <c r="D5401" s="87" t="s">
        <v>15001</v>
      </c>
      <c r="E5401" s="80" t="s">
        <v>15002</v>
      </c>
      <c r="F5401" s="81">
        <v>1</v>
      </c>
    </row>
    <row r="5402" spans="1:6" x14ac:dyDescent="0.35">
      <c r="A5402" s="69">
        <v>5401</v>
      </c>
      <c r="B5402" s="82" t="s">
        <v>14630</v>
      </c>
      <c r="C5402" s="88" t="s">
        <v>15418</v>
      </c>
      <c r="D5402" s="87" t="s">
        <v>15001</v>
      </c>
      <c r="E5402" s="80" t="s">
        <v>15002</v>
      </c>
      <c r="F5402" s="81">
        <v>1</v>
      </c>
    </row>
    <row r="5403" spans="1:6" x14ac:dyDescent="0.35">
      <c r="A5403" s="69">
        <v>5402</v>
      </c>
      <c r="B5403" s="82" t="s">
        <v>14630</v>
      </c>
      <c r="C5403" s="88" t="s">
        <v>15419</v>
      </c>
      <c r="D5403" s="87" t="s">
        <v>15001</v>
      </c>
      <c r="E5403" s="80" t="s">
        <v>15002</v>
      </c>
      <c r="F5403" s="81">
        <v>1</v>
      </c>
    </row>
    <row r="5404" spans="1:6" x14ac:dyDescent="0.35">
      <c r="A5404" s="69">
        <v>5403</v>
      </c>
      <c r="B5404" s="82" t="s">
        <v>14630</v>
      </c>
      <c r="C5404" s="88" t="s">
        <v>15420</v>
      </c>
      <c r="D5404" s="87" t="s">
        <v>15001</v>
      </c>
      <c r="E5404" s="80" t="s">
        <v>15002</v>
      </c>
      <c r="F5404" s="81">
        <v>1</v>
      </c>
    </row>
    <row r="5405" spans="1:6" x14ac:dyDescent="0.35">
      <c r="A5405" s="69">
        <v>5404</v>
      </c>
      <c r="B5405" s="82" t="s">
        <v>14630</v>
      </c>
      <c r="C5405" s="88" t="s">
        <v>15421</v>
      </c>
      <c r="D5405" s="87" t="s">
        <v>15001</v>
      </c>
      <c r="E5405" s="80" t="s">
        <v>15002</v>
      </c>
      <c r="F5405" s="81">
        <v>1</v>
      </c>
    </row>
    <row r="5406" spans="1:6" x14ac:dyDescent="0.35">
      <c r="A5406" s="69">
        <v>5405</v>
      </c>
      <c r="B5406" s="82" t="s">
        <v>14630</v>
      </c>
      <c r="C5406" s="88" t="s">
        <v>15422</v>
      </c>
      <c r="D5406" s="87" t="s">
        <v>15001</v>
      </c>
      <c r="E5406" s="80" t="s">
        <v>15002</v>
      </c>
      <c r="F5406" s="81">
        <v>1</v>
      </c>
    </row>
    <row r="5407" spans="1:6" x14ac:dyDescent="0.35">
      <c r="A5407" s="69">
        <v>5406</v>
      </c>
      <c r="B5407" s="82" t="s">
        <v>14630</v>
      </c>
      <c r="C5407" s="88" t="s">
        <v>15423</v>
      </c>
      <c r="D5407" s="87" t="s">
        <v>15001</v>
      </c>
      <c r="E5407" s="80" t="s">
        <v>15002</v>
      </c>
      <c r="F5407" s="81">
        <v>1</v>
      </c>
    </row>
    <row r="5408" spans="1:6" x14ac:dyDescent="0.35">
      <c r="A5408" s="69">
        <v>5407</v>
      </c>
      <c r="B5408" s="82" t="s">
        <v>14630</v>
      </c>
      <c r="C5408" s="88" t="s">
        <v>15424</v>
      </c>
      <c r="D5408" s="87" t="s">
        <v>15001</v>
      </c>
      <c r="E5408" s="80" t="s">
        <v>15002</v>
      </c>
      <c r="F5408" s="81">
        <v>1</v>
      </c>
    </row>
    <row r="5409" spans="1:6" x14ac:dyDescent="0.35">
      <c r="A5409" s="69">
        <v>5408</v>
      </c>
      <c r="B5409" s="82" t="s">
        <v>14630</v>
      </c>
      <c r="C5409" s="88" t="s">
        <v>15425</v>
      </c>
      <c r="D5409" s="87" t="s">
        <v>15001</v>
      </c>
      <c r="E5409" s="80" t="s">
        <v>15002</v>
      </c>
      <c r="F5409" s="81">
        <v>1</v>
      </c>
    </row>
    <row r="5410" spans="1:6" x14ac:dyDescent="0.35">
      <c r="A5410" s="69">
        <v>5409</v>
      </c>
      <c r="B5410" s="82" t="s">
        <v>14630</v>
      </c>
      <c r="C5410" s="88" t="s">
        <v>15426</v>
      </c>
      <c r="D5410" s="87" t="s">
        <v>15001</v>
      </c>
      <c r="E5410" s="80" t="s">
        <v>15002</v>
      </c>
      <c r="F5410" s="81">
        <v>1</v>
      </c>
    </row>
    <row r="5411" spans="1:6" x14ac:dyDescent="0.35">
      <c r="A5411" s="69">
        <v>5410</v>
      </c>
      <c r="B5411" s="79" t="s">
        <v>14630</v>
      </c>
      <c r="C5411" s="86" t="s">
        <v>15427</v>
      </c>
      <c r="D5411" s="87" t="s">
        <v>15001</v>
      </c>
      <c r="E5411" s="80" t="s">
        <v>15002</v>
      </c>
      <c r="F5411" s="81">
        <v>1</v>
      </c>
    </row>
    <row r="5412" spans="1:6" ht="29" x14ac:dyDescent="0.35">
      <c r="A5412" s="69">
        <v>5411</v>
      </c>
      <c r="B5412" s="82" t="s">
        <v>14630</v>
      </c>
      <c r="C5412" s="88" t="s">
        <v>15428</v>
      </c>
      <c r="D5412" s="87" t="s">
        <v>14689</v>
      </c>
      <c r="E5412" s="80" t="s">
        <v>14690</v>
      </c>
      <c r="F5412" s="81">
        <v>8</v>
      </c>
    </row>
    <row r="5413" spans="1:6" ht="29" x14ac:dyDescent="0.35">
      <c r="A5413" s="69">
        <v>5412</v>
      </c>
      <c r="B5413" s="82" t="s">
        <v>14630</v>
      </c>
      <c r="C5413" s="88" t="s">
        <v>15429</v>
      </c>
      <c r="D5413" s="87" t="s">
        <v>14689</v>
      </c>
      <c r="E5413" s="80" t="s">
        <v>14690</v>
      </c>
      <c r="F5413" s="81">
        <v>8</v>
      </c>
    </row>
    <row r="5414" spans="1:6" x14ac:dyDescent="0.35">
      <c r="A5414" s="69">
        <v>5413</v>
      </c>
      <c r="B5414" s="82" t="s">
        <v>14630</v>
      </c>
      <c r="C5414" s="88" t="s">
        <v>15430</v>
      </c>
      <c r="D5414" s="87" t="s">
        <v>15001</v>
      </c>
      <c r="E5414" s="80" t="s">
        <v>15002</v>
      </c>
      <c r="F5414" s="81">
        <v>1</v>
      </c>
    </row>
    <row r="5415" spans="1:6" x14ac:dyDescent="0.35">
      <c r="A5415" s="69">
        <v>5414</v>
      </c>
      <c r="B5415" s="82" t="s">
        <v>14630</v>
      </c>
      <c r="C5415" s="88" t="s">
        <v>15431</v>
      </c>
      <c r="D5415" s="87" t="s">
        <v>15001</v>
      </c>
      <c r="E5415" s="80" t="s">
        <v>15002</v>
      </c>
      <c r="F5415" s="81">
        <v>1</v>
      </c>
    </row>
    <row r="5416" spans="1:6" x14ac:dyDescent="0.35">
      <c r="A5416" s="69">
        <v>5415</v>
      </c>
      <c r="B5416" s="82" t="s">
        <v>14630</v>
      </c>
      <c r="C5416" s="88" t="s">
        <v>15432</v>
      </c>
      <c r="D5416" s="87" t="s">
        <v>15001</v>
      </c>
      <c r="E5416" s="80" t="s">
        <v>15002</v>
      </c>
      <c r="F5416" s="81">
        <v>1</v>
      </c>
    </row>
    <row r="5417" spans="1:6" x14ac:dyDescent="0.35">
      <c r="A5417" s="69">
        <v>5416</v>
      </c>
      <c r="B5417" s="82" t="s">
        <v>14630</v>
      </c>
      <c r="C5417" s="88" t="s">
        <v>15433</v>
      </c>
      <c r="D5417" s="87" t="s">
        <v>15001</v>
      </c>
      <c r="E5417" s="80" t="s">
        <v>15002</v>
      </c>
      <c r="F5417" s="81">
        <v>1</v>
      </c>
    </row>
    <row r="5418" spans="1:6" x14ac:dyDescent="0.35">
      <c r="A5418" s="69">
        <v>5417</v>
      </c>
      <c r="B5418" s="82" t="s">
        <v>14630</v>
      </c>
      <c r="C5418" s="88" t="s">
        <v>15434</v>
      </c>
      <c r="D5418" s="87" t="s">
        <v>15001</v>
      </c>
      <c r="E5418" s="80" t="s">
        <v>15002</v>
      </c>
      <c r="F5418" s="81">
        <v>1</v>
      </c>
    </row>
    <row r="5419" spans="1:6" x14ac:dyDescent="0.35">
      <c r="A5419" s="69">
        <v>5418</v>
      </c>
      <c r="B5419" s="82" t="s">
        <v>14630</v>
      </c>
      <c r="C5419" s="88" t="s">
        <v>15435</v>
      </c>
      <c r="D5419" s="87" t="s">
        <v>15001</v>
      </c>
      <c r="E5419" s="80" t="s">
        <v>15002</v>
      </c>
      <c r="F5419" s="81">
        <v>1</v>
      </c>
    </row>
    <row r="5420" spans="1:6" x14ac:dyDescent="0.35">
      <c r="A5420" s="69">
        <v>5419</v>
      </c>
      <c r="B5420" s="82" t="s">
        <v>14630</v>
      </c>
      <c r="C5420" s="88" t="s">
        <v>15436</v>
      </c>
      <c r="D5420" s="87" t="s">
        <v>15001</v>
      </c>
      <c r="E5420" s="80" t="s">
        <v>15002</v>
      </c>
      <c r="F5420" s="81">
        <v>1</v>
      </c>
    </row>
    <row r="5421" spans="1:6" x14ac:dyDescent="0.35">
      <c r="A5421" s="69">
        <v>5420</v>
      </c>
      <c r="B5421" s="82" t="s">
        <v>14630</v>
      </c>
      <c r="C5421" s="88" t="s">
        <v>15437</v>
      </c>
      <c r="D5421" s="87" t="s">
        <v>15001</v>
      </c>
      <c r="E5421" s="80" t="s">
        <v>15002</v>
      </c>
      <c r="F5421" s="81">
        <v>1</v>
      </c>
    </row>
    <row r="5422" spans="1:6" x14ac:dyDescent="0.35">
      <c r="A5422" s="69">
        <v>5421</v>
      </c>
      <c r="B5422" s="82" t="s">
        <v>14630</v>
      </c>
      <c r="C5422" s="88" t="s">
        <v>15438</v>
      </c>
      <c r="D5422" s="87" t="s">
        <v>15001</v>
      </c>
      <c r="E5422" s="80" t="s">
        <v>15002</v>
      </c>
      <c r="F5422" s="81">
        <v>1</v>
      </c>
    </row>
    <row r="5423" spans="1:6" x14ac:dyDescent="0.35">
      <c r="A5423" s="69">
        <v>5422</v>
      </c>
      <c r="B5423" s="82" t="s">
        <v>14630</v>
      </c>
      <c r="C5423" s="88" t="s">
        <v>15439</v>
      </c>
      <c r="D5423" s="87" t="s">
        <v>15001</v>
      </c>
      <c r="E5423" s="80" t="s">
        <v>15002</v>
      </c>
      <c r="F5423" s="81">
        <v>1</v>
      </c>
    </row>
    <row r="5424" spans="1:6" x14ac:dyDescent="0.35">
      <c r="A5424" s="69">
        <v>5423</v>
      </c>
      <c r="B5424" s="82" t="s">
        <v>14630</v>
      </c>
      <c r="C5424" s="88" t="s">
        <v>15440</v>
      </c>
      <c r="D5424" s="87" t="s">
        <v>15001</v>
      </c>
      <c r="E5424" s="80" t="s">
        <v>15002</v>
      </c>
      <c r="F5424" s="81">
        <v>1</v>
      </c>
    </row>
    <row r="5425" spans="1:6" x14ac:dyDescent="0.35">
      <c r="A5425" s="69">
        <v>5424</v>
      </c>
      <c r="B5425" s="82" t="s">
        <v>14630</v>
      </c>
      <c r="C5425" s="88" t="s">
        <v>15441</v>
      </c>
      <c r="D5425" s="87" t="s">
        <v>15001</v>
      </c>
      <c r="E5425" s="80" t="s">
        <v>15002</v>
      </c>
      <c r="F5425" s="81">
        <v>1</v>
      </c>
    </row>
    <row r="5426" spans="1:6" x14ac:dyDescent="0.35">
      <c r="A5426" s="69">
        <v>5425</v>
      </c>
      <c r="B5426" s="82" t="s">
        <v>14630</v>
      </c>
      <c r="C5426" s="88" t="s">
        <v>15442</v>
      </c>
      <c r="D5426" s="87" t="s">
        <v>15001</v>
      </c>
      <c r="E5426" s="80" t="s">
        <v>15002</v>
      </c>
      <c r="F5426" s="81">
        <v>1</v>
      </c>
    </row>
    <row r="5427" spans="1:6" ht="29" x14ac:dyDescent="0.35">
      <c r="A5427" s="69">
        <v>5426</v>
      </c>
      <c r="B5427" s="82" t="s">
        <v>14630</v>
      </c>
      <c r="C5427" s="88" t="s">
        <v>15443</v>
      </c>
      <c r="D5427" s="87" t="s">
        <v>14905</v>
      </c>
      <c r="E5427" s="80" t="s">
        <v>14906</v>
      </c>
      <c r="F5427" s="81">
        <v>8</v>
      </c>
    </row>
    <row r="5428" spans="1:6" ht="29" x14ac:dyDescent="0.35">
      <c r="A5428" s="69">
        <v>5427</v>
      </c>
      <c r="B5428" s="82" t="s">
        <v>14630</v>
      </c>
      <c r="C5428" s="88" t="s">
        <v>15444</v>
      </c>
      <c r="D5428" s="87" t="s">
        <v>14905</v>
      </c>
      <c r="E5428" s="80" t="s">
        <v>14906</v>
      </c>
      <c r="F5428" s="81">
        <v>8</v>
      </c>
    </row>
    <row r="5429" spans="1:6" ht="29" x14ac:dyDescent="0.35">
      <c r="A5429" s="69">
        <v>5428</v>
      </c>
      <c r="B5429" s="82" t="s">
        <v>14630</v>
      </c>
      <c r="C5429" s="88" t="s">
        <v>15445</v>
      </c>
      <c r="D5429" s="87" t="s">
        <v>14905</v>
      </c>
      <c r="E5429" s="80" t="s">
        <v>14906</v>
      </c>
      <c r="F5429" s="81">
        <v>8</v>
      </c>
    </row>
    <row r="5430" spans="1:6" ht="29" x14ac:dyDescent="0.35">
      <c r="A5430" s="69">
        <v>5429</v>
      </c>
      <c r="B5430" s="82" t="s">
        <v>14630</v>
      </c>
      <c r="C5430" s="88" t="s">
        <v>15446</v>
      </c>
      <c r="D5430" s="87" t="s">
        <v>14905</v>
      </c>
      <c r="E5430" s="80" t="s">
        <v>14906</v>
      </c>
      <c r="F5430" s="81">
        <v>8</v>
      </c>
    </row>
    <row r="5431" spans="1:6" x14ac:dyDescent="0.35">
      <c r="A5431" s="69">
        <v>5430</v>
      </c>
      <c r="B5431" s="82" t="s">
        <v>14630</v>
      </c>
      <c r="C5431" s="88" t="s">
        <v>15447</v>
      </c>
      <c r="D5431" s="87" t="s">
        <v>15001</v>
      </c>
      <c r="E5431" s="80" t="s">
        <v>15002</v>
      </c>
      <c r="F5431" s="81">
        <v>1</v>
      </c>
    </row>
    <row r="5432" spans="1:6" x14ac:dyDescent="0.35">
      <c r="A5432" s="69">
        <v>5431</v>
      </c>
      <c r="B5432" s="83" t="s">
        <v>14630</v>
      </c>
      <c r="C5432" s="88" t="s">
        <v>15448</v>
      </c>
      <c r="D5432" s="87" t="s">
        <v>15449</v>
      </c>
      <c r="E5432" s="80" t="s">
        <v>15450</v>
      </c>
      <c r="F5432" s="81">
        <v>8</v>
      </c>
    </row>
    <row r="5433" spans="1:6" x14ac:dyDescent="0.35">
      <c r="A5433" s="69">
        <v>5432</v>
      </c>
      <c r="B5433" s="83" t="s">
        <v>14630</v>
      </c>
      <c r="C5433" s="88" t="s">
        <v>15451</v>
      </c>
      <c r="D5433" s="87" t="s">
        <v>15449</v>
      </c>
      <c r="E5433" s="80" t="s">
        <v>15450</v>
      </c>
      <c r="F5433" s="81">
        <v>8</v>
      </c>
    </row>
    <row r="5434" spans="1:6" x14ac:dyDescent="0.35">
      <c r="A5434" s="69">
        <v>5433</v>
      </c>
      <c r="B5434" s="83" t="s">
        <v>14630</v>
      </c>
      <c r="C5434" s="88" t="s">
        <v>15452</v>
      </c>
      <c r="D5434" s="87" t="s">
        <v>15449</v>
      </c>
      <c r="E5434" s="80" t="s">
        <v>15450</v>
      </c>
      <c r="F5434" s="81">
        <v>8</v>
      </c>
    </row>
    <row r="5435" spans="1:6" x14ac:dyDescent="0.35">
      <c r="A5435" s="69">
        <v>5434</v>
      </c>
      <c r="B5435" s="83" t="s">
        <v>14630</v>
      </c>
      <c r="C5435" s="88" t="s">
        <v>15453</v>
      </c>
      <c r="D5435" s="87" t="s">
        <v>15449</v>
      </c>
      <c r="E5435" s="80" t="s">
        <v>15450</v>
      </c>
      <c r="F5435" s="81">
        <v>8</v>
      </c>
    </row>
    <row r="5436" spans="1:6" x14ac:dyDescent="0.35">
      <c r="A5436" s="69">
        <v>5435</v>
      </c>
      <c r="B5436" s="83" t="s">
        <v>14630</v>
      </c>
      <c r="C5436" s="88" t="s">
        <v>15454</v>
      </c>
      <c r="D5436" s="87" t="s">
        <v>15449</v>
      </c>
      <c r="E5436" s="80" t="s">
        <v>15450</v>
      </c>
      <c r="F5436" s="81">
        <v>8</v>
      </c>
    </row>
    <row r="5437" spans="1:6" x14ac:dyDescent="0.35">
      <c r="A5437" s="69">
        <v>5436</v>
      </c>
      <c r="B5437" s="83" t="s">
        <v>14630</v>
      </c>
      <c r="C5437" s="88" t="s">
        <v>15455</v>
      </c>
      <c r="D5437" s="87" t="s">
        <v>15449</v>
      </c>
      <c r="E5437" s="80" t="s">
        <v>15450</v>
      </c>
      <c r="F5437" s="81">
        <v>8</v>
      </c>
    </row>
    <row r="5438" spans="1:6" x14ac:dyDescent="0.35">
      <c r="A5438" s="69">
        <v>5437</v>
      </c>
      <c r="B5438" s="83" t="s">
        <v>14630</v>
      </c>
      <c r="C5438" s="88" t="s">
        <v>15456</v>
      </c>
      <c r="D5438" s="87" t="s">
        <v>15449</v>
      </c>
      <c r="E5438" s="80" t="s">
        <v>15450</v>
      </c>
      <c r="F5438" s="81">
        <v>8</v>
      </c>
    </row>
    <row r="5439" spans="1:6" x14ac:dyDescent="0.35">
      <c r="A5439" s="69">
        <v>5438</v>
      </c>
      <c r="B5439" s="83" t="s">
        <v>14630</v>
      </c>
      <c r="C5439" s="88" t="s">
        <v>15457</v>
      </c>
      <c r="D5439" s="87" t="s">
        <v>15449</v>
      </c>
      <c r="E5439" s="80" t="s">
        <v>15450</v>
      </c>
      <c r="F5439" s="81">
        <v>8</v>
      </c>
    </row>
    <row r="5440" spans="1:6" x14ac:dyDescent="0.35">
      <c r="A5440" s="69">
        <v>5439</v>
      </c>
      <c r="B5440" s="83" t="s">
        <v>14630</v>
      </c>
      <c r="C5440" s="88" t="s">
        <v>15458</v>
      </c>
      <c r="D5440" s="87" t="s">
        <v>15449</v>
      </c>
      <c r="E5440" s="80" t="s">
        <v>15450</v>
      </c>
      <c r="F5440" s="81">
        <v>8</v>
      </c>
    </row>
    <row r="5441" spans="1:6" x14ac:dyDescent="0.35">
      <c r="A5441" s="69">
        <v>5440</v>
      </c>
      <c r="B5441" s="83" t="s">
        <v>14630</v>
      </c>
      <c r="C5441" s="88" t="s">
        <v>15459</v>
      </c>
      <c r="D5441" s="87" t="s">
        <v>15449</v>
      </c>
      <c r="E5441" s="80" t="s">
        <v>15450</v>
      </c>
      <c r="F5441" s="81">
        <v>8</v>
      </c>
    </row>
    <row r="5442" spans="1:6" x14ac:dyDescent="0.35">
      <c r="A5442" s="69">
        <v>5441</v>
      </c>
      <c r="B5442" s="83" t="s">
        <v>14630</v>
      </c>
      <c r="C5442" s="88" t="s">
        <v>15460</v>
      </c>
      <c r="D5442" s="87" t="s">
        <v>15449</v>
      </c>
      <c r="E5442" s="80" t="s">
        <v>15450</v>
      </c>
      <c r="F5442" s="81">
        <v>8</v>
      </c>
    </row>
    <row r="5443" spans="1:6" x14ac:dyDescent="0.35">
      <c r="A5443" s="69">
        <v>5442</v>
      </c>
      <c r="B5443" s="83" t="s">
        <v>14630</v>
      </c>
      <c r="C5443" s="88" t="s">
        <v>15461</v>
      </c>
      <c r="D5443" s="87" t="s">
        <v>15449</v>
      </c>
      <c r="E5443" s="80" t="s">
        <v>15450</v>
      </c>
      <c r="F5443" s="81">
        <v>8</v>
      </c>
    </row>
    <row r="5444" spans="1:6" ht="29" x14ac:dyDescent="0.35">
      <c r="A5444" s="69">
        <v>5443</v>
      </c>
      <c r="B5444" s="82" t="s">
        <v>14630</v>
      </c>
      <c r="C5444" s="88" t="s">
        <v>15462</v>
      </c>
      <c r="D5444" s="87" t="s">
        <v>14689</v>
      </c>
      <c r="E5444" s="80" t="s">
        <v>14690</v>
      </c>
      <c r="F5444" s="81">
        <v>8</v>
      </c>
    </row>
    <row r="5445" spans="1:6" ht="29" x14ac:dyDescent="0.35">
      <c r="A5445" s="69">
        <v>5444</v>
      </c>
      <c r="B5445" s="82" t="s">
        <v>14630</v>
      </c>
      <c r="C5445" s="88" t="s">
        <v>15463</v>
      </c>
      <c r="D5445" s="87" t="s">
        <v>14689</v>
      </c>
      <c r="E5445" s="80" t="s">
        <v>14690</v>
      </c>
      <c r="F5445" s="81">
        <v>8</v>
      </c>
    </row>
    <row r="5446" spans="1:6" ht="29" x14ac:dyDescent="0.35">
      <c r="A5446" s="69">
        <v>5445</v>
      </c>
      <c r="B5446" s="82" t="s">
        <v>14630</v>
      </c>
      <c r="C5446" s="88" t="s">
        <v>15464</v>
      </c>
      <c r="D5446" s="87" t="s">
        <v>14689</v>
      </c>
      <c r="E5446" s="80" t="s">
        <v>14690</v>
      </c>
      <c r="F5446" s="81">
        <v>8</v>
      </c>
    </row>
    <row r="5447" spans="1:6" ht="29" x14ac:dyDescent="0.35">
      <c r="A5447" s="69">
        <v>5446</v>
      </c>
      <c r="B5447" s="82" t="s">
        <v>14630</v>
      </c>
      <c r="C5447" s="88" t="s">
        <v>15465</v>
      </c>
      <c r="D5447" s="87" t="s">
        <v>14689</v>
      </c>
      <c r="E5447" s="80" t="s">
        <v>14690</v>
      </c>
      <c r="F5447" s="81">
        <v>8</v>
      </c>
    </row>
    <row r="5448" spans="1:6" ht="29" x14ac:dyDescent="0.35">
      <c r="A5448" s="69">
        <v>5447</v>
      </c>
      <c r="B5448" s="82" t="s">
        <v>14630</v>
      </c>
      <c r="C5448" s="88" t="s">
        <v>15466</v>
      </c>
      <c r="D5448" s="87" t="s">
        <v>14689</v>
      </c>
      <c r="E5448" s="80" t="s">
        <v>14690</v>
      </c>
      <c r="F5448" s="81">
        <v>8</v>
      </c>
    </row>
    <row r="5449" spans="1:6" ht="29" x14ac:dyDescent="0.35">
      <c r="A5449" s="69">
        <v>5448</v>
      </c>
      <c r="B5449" s="82" t="s">
        <v>14630</v>
      </c>
      <c r="C5449" s="88" t="s">
        <v>15467</v>
      </c>
      <c r="D5449" s="87" t="s">
        <v>14689</v>
      </c>
      <c r="E5449" s="80" t="s">
        <v>14690</v>
      </c>
      <c r="F5449" s="81">
        <v>8</v>
      </c>
    </row>
    <row r="5450" spans="1:6" ht="29" x14ac:dyDescent="0.35">
      <c r="A5450" s="69">
        <v>5449</v>
      </c>
      <c r="B5450" s="82" t="s">
        <v>14630</v>
      </c>
      <c r="C5450" s="88" t="s">
        <v>15468</v>
      </c>
      <c r="D5450" s="87" t="s">
        <v>14689</v>
      </c>
      <c r="E5450" s="80" t="s">
        <v>14690</v>
      </c>
      <c r="F5450" s="81">
        <v>8</v>
      </c>
    </row>
    <row r="5451" spans="1:6" ht="29" x14ac:dyDescent="0.35">
      <c r="A5451" s="69">
        <v>5450</v>
      </c>
      <c r="B5451" s="82" t="s">
        <v>14630</v>
      </c>
      <c r="C5451" s="88" t="s">
        <v>15469</v>
      </c>
      <c r="D5451" s="87" t="s">
        <v>14689</v>
      </c>
      <c r="E5451" s="80" t="s">
        <v>14690</v>
      </c>
      <c r="F5451" s="81">
        <v>8</v>
      </c>
    </row>
    <row r="5452" spans="1:6" ht="29" x14ac:dyDescent="0.35">
      <c r="A5452" s="69">
        <v>5451</v>
      </c>
      <c r="B5452" s="82" t="s">
        <v>14630</v>
      </c>
      <c r="C5452" s="88" t="s">
        <v>15470</v>
      </c>
      <c r="D5452" s="87" t="s">
        <v>14689</v>
      </c>
      <c r="E5452" s="80" t="s">
        <v>14690</v>
      </c>
      <c r="F5452" s="81">
        <v>8</v>
      </c>
    </row>
    <row r="5453" spans="1:6" ht="29" x14ac:dyDescent="0.35">
      <c r="A5453" s="69">
        <v>5452</v>
      </c>
      <c r="B5453" s="82" t="s">
        <v>14630</v>
      </c>
      <c r="C5453" s="88" t="s">
        <v>15471</v>
      </c>
      <c r="D5453" s="87" t="s">
        <v>14689</v>
      </c>
      <c r="E5453" s="80" t="s">
        <v>14690</v>
      </c>
      <c r="F5453" s="81">
        <v>8</v>
      </c>
    </row>
    <row r="5454" spans="1:6" ht="29" x14ac:dyDescent="0.35">
      <c r="A5454" s="69">
        <v>5453</v>
      </c>
      <c r="B5454" s="79" t="s">
        <v>14630</v>
      </c>
      <c r="C5454" s="86" t="s">
        <v>15472</v>
      </c>
      <c r="D5454" s="89" t="s">
        <v>14689</v>
      </c>
      <c r="E5454" s="80" t="s">
        <v>14690</v>
      </c>
      <c r="F5454" s="81">
        <v>8</v>
      </c>
    </row>
    <row r="5455" spans="1:6" ht="29" x14ac:dyDescent="0.35">
      <c r="A5455" s="69">
        <v>5454</v>
      </c>
      <c r="B5455" s="82" t="s">
        <v>14630</v>
      </c>
      <c r="C5455" s="88" t="s">
        <v>15473</v>
      </c>
      <c r="D5455" s="87" t="s">
        <v>14689</v>
      </c>
      <c r="E5455" s="80" t="s">
        <v>14690</v>
      </c>
      <c r="F5455" s="81">
        <v>8</v>
      </c>
    </row>
    <row r="5456" spans="1:6" ht="29" x14ac:dyDescent="0.35">
      <c r="A5456" s="69">
        <v>5455</v>
      </c>
      <c r="B5456" s="82" t="s">
        <v>14630</v>
      </c>
      <c r="C5456" s="88" t="s">
        <v>15474</v>
      </c>
      <c r="D5456" s="87" t="s">
        <v>14689</v>
      </c>
      <c r="E5456" s="80" t="s">
        <v>14690</v>
      </c>
      <c r="F5456" s="81">
        <v>8</v>
      </c>
    </row>
    <row r="5457" spans="1:6" ht="29" x14ac:dyDescent="0.35">
      <c r="A5457" s="69">
        <v>5456</v>
      </c>
      <c r="B5457" s="82" t="s">
        <v>14630</v>
      </c>
      <c r="C5457" s="88" t="s">
        <v>15475</v>
      </c>
      <c r="D5457" s="87" t="s">
        <v>14689</v>
      </c>
      <c r="E5457" s="80" t="s">
        <v>14690</v>
      </c>
      <c r="F5457" s="81">
        <v>8</v>
      </c>
    </row>
    <row r="5458" spans="1:6" ht="29" x14ac:dyDescent="0.35">
      <c r="A5458" s="69">
        <v>5457</v>
      </c>
      <c r="B5458" s="82" t="s">
        <v>14630</v>
      </c>
      <c r="C5458" s="88" t="s">
        <v>15476</v>
      </c>
      <c r="D5458" s="87" t="s">
        <v>14689</v>
      </c>
      <c r="E5458" s="80" t="s">
        <v>14690</v>
      </c>
      <c r="F5458" s="81">
        <v>8</v>
      </c>
    </row>
    <row r="5459" spans="1:6" x14ac:dyDescent="0.35">
      <c r="A5459" s="69">
        <v>5458</v>
      </c>
      <c r="B5459" s="79" t="s">
        <v>14630</v>
      </c>
      <c r="C5459" s="86" t="s">
        <v>15477</v>
      </c>
      <c r="D5459" s="87" t="s">
        <v>14848</v>
      </c>
      <c r="E5459" s="80" t="s">
        <v>14849</v>
      </c>
      <c r="F5459" s="81">
        <v>8</v>
      </c>
    </row>
    <row r="5460" spans="1:6" x14ac:dyDescent="0.35">
      <c r="A5460" s="69">
        <v>5459</v>
      </c>
      <c r="B5460" s="82" t="s">
        <v>14630</v>
      </c>
      <c r="C5460" s="88" t="s">
        <v>15478</v>
      </c>
      <c r="D5460" s="87" t="s">
        <v>14848</v>
      </c>
      <c r="E5460" s="80" t="s">
        <v>14849</v>
      </c>
      <c r="F5460" s="81">
        <v>8</v>
      </c>
    </row>
    <row r="5461" spans="1:6" ht="29" x14ac:dyDescent="0.35">
      <c r="A5461" s="69">
        <v>5460</v>
      </c>
      <c r="B5461" s="82" t="s">
        <v>14630</v>
      </c>
      <c r="C5461" s="88" t="s">
        <v>15479</v>
      </c>
      <c r="D5461" s="87" t="s">
        <v>14689</v>
      </c>
      <c r="E5461" s="80" t="s">
        <v>14690</v>
      </c>
      <c r="F5461" s="81">
        <v>8</v>
      </c>
    </row>
    <row r="5462" spans="1:6" ht="29" x14ac:dyDescent="0.35">
      <c r="A5462" s="69">
        <v>5461</v>
      </c>
      <c r="B5462" s="82" t="s">
        <v>14630</v>
      </c>
      <c r="C5462" s="88" t="s">
        <v>15480</v>
      </c>
      <c r="D5462" s="87" t="s">
        <v>14689</v>
      </c>
      <c r="E5462" s="80" t="s">
        <v>14690</v>
      </c>
      <c r="F5462" s="81">
        <v>8</v>
      </c>
    </row>
    <row r="5463" spans="1:6" ht="29" x14ac:dyDescent="0.35">
      <c r="A5463" s="69">
        <v>5462</v>
      </c>
      <c r="B5463" s="82" t="s">
        <v>14630</v>
      </c>
      <c r="C5463" s="88" t="s">
        <v>15481</v>
      </c>
      <c r="D5463" s="87" t="s">
        <v>14689</v>
      </c>
      <c r="E5463" s="80" t="s">
        <v>14690</v>
      </c>
      <c r="F5463" s="81">
        <v>8</v>
      </c>
    </row>
    <row r="5464" spans="1:6" ht="29" x14ac:dyDescent="0.35">
      <c r="A5464" s="69">
        <v>5463</v>
      </c>
      <c r="B5464" s="82" t="s">
        <v>14630</v>
      </c>
      <c r="C5464" s="88" t="s">
        <v>15482</v>
      </c>
      <c r="D5464" s="87" t="s">
        <v>14689</v>
      </c>
      <c r="E5464" s="80" t="s">
        <v>14690</v>
      </c>
      <c r="F5464" s="81">
        <v>8</v>
      </c>
    </row>
    <row r="5465" spans="1:6" ht="29" x14ac:dyDescent="0.35">
      <c r="A5465" s="69">
        <v>5464</v>
      </c>
      <c r="B5465" s="82" t="s">
        <v>14630</v>
      </c>
      <c r="C5465" s="88" t="s">
        <v>15483</v>
      </c>
      <c r="D5465" s="87" t="s">
        <v>14689</v>
      </c>
      <c r="E5465" s="80" t="s">
        <v>14690</v>
      </c>
      <c r="F5465" s="81">
        <v>8</v>
      </c>
    </row>
    <row r="5466" spans="1:6" ht="43.5" x14ac:dyDescent="0.35">
      <c r="A5466" s="69">
        <v>5465</v>
      </c>
      <c r="B5466" s="82" t="s">
        <v>14630</v>
      </c>
      <c r="C5466" s="88" t="s">
        <v>15484</v>
      </c>
      <c r="D5466" s="87" t="s">
        <v>14750</v>
      </c>
      <c r="E5466" s="80" t="s">
        <v>14751</v>
      </c>
      <c r="F5466" s="81">
        <v>8</v>
      </c>
    </row>
    <row r="5467" spans="1:6" ht="43.5" x14ac:dyDescent="0.35">
      <c r="A5467" s="69">
        <v>5466</v>
      </c>
      <c r="B5467" s="82" t="s">
        <v>14630</v>
      </c>
      <c r="C5467" s="88" t="s">
        <v>15485</v>
      </c>
      <c r="D5467" s="87" t="s">
        <v>14750</v>
      </c>
      <c r="E5467" s="80" t="s">
        <v>14751</v>
      </c>
      <c r="F5467" s="81">
        <v>8</v>
      </c>
    </row>
    <row r="5468" spans="1:6" ht="29" x14ac:dyDescent="0.35">
      <c r="A5468" s="69">
        <v>5467</v>
      </c>
      <c r="B5468" s="82" t="s">
        <v>14630</v>
      </c>
      <c r="C5468" s="88" t="s">
        <v>15486</v>
      </c>
      <c r="D5468" s="87" t="s">
        <v>14689</v>
      </c>
      <c r="E5468" s="80" t="s">
        <v>14690</v>
      </c>
      <c r="F5468" s="81">
        <v>8</v>
      </c>
    </row>
    <row r="5469" spans="1:6" ht="29" x14ac:dyDescent="0.35">
      <c r="A5469" s="69">
        <v>5468</v>
      </c>
      <c r="B5469" s="82" t="s">
        <v>14630</v>
      </c>
      <c r="C5469" s="88" t="s">
        <v>15487</v>
      </c>
      <c r="D5469" s="87" t="s">
        <v>14689</v>
      </c>
      <c r="E5469" s="80" t="s">
        <v>14690</v>
      </c>
      <c r="F5469" s="81">
        <v>8</v>
      </c>
    </row>
    <row r="5470" spans="1:6" ht="29" x14ac:dyDescent="0.35">
      <c r="A5470" s="69">
        <v>5469</v>
      </c>
      <c r="B5470" s="82" t="s">
        <v>14630</v>
      </c>
      <c r="C5470" s="88" t="s">
        <v>15488</v>
      </c>
      <c r="D5470" s="87" t="s">
        <v>14689</v>
      </c>
      <c r="E5470" s="80" t="s">
        <v>14690</v>
      </c>
      <c r="F5470" s="81">
        <v>8</v>
      </c>
    </row>
    <row r="5471" spans="1:6" x14ac:dyDescent="0.35">
      <c r="A5471" s="69">
        <v>5470</v>
      </c>
      <c r="B5471" s="82" t="s">
        <v>14630</v>
      </c>
      <c r="C5471" s="88" t="s">
        <v>15489</v>
      </c>
      <c r="D5471" s="87" t="s">
        <v>14700</v>
      </c>
      <c r="E5471" s="80" t="s">
        <v>14701</v>
      </c>
      <c r="F5471" s="81">
        <v>8</v>
      </c>
    </row>
    <row r="5472" spans="1:6" ht="29" x14ac:dyDescent="0.35">
      <c r="A5472" s="69">
        <v>5471</v>
      </c>
      <c r="B5472" s="82" t="s">
        <v>14630</v>
      </c>
      <c r="C5472" s="88" t="s">
        <v>15490</v>
      </c>
      <c r="D5472" s="87" t="s">
        <v>14689</v>
      </c>
      <c r="E5472" s="80" t="s">
        <v>14690</v>
      </c>
      <c r="F5472" s="81">
        <v>8</v>
      </c>
    </row>
    <row r="5473" spans="1:6" ht="29" x14ac:dyDescent="0.35">
      <c r="A5473" s="69">
        <v>5472</v>
      </c>
      <c r="B5473" s="82" t="s">
        <v>14630</v>
      </c>
      <c r="C5473" s="88" t="s">
        <v>15491</v>
      </c>
      <c r="D5473" s="87" t="s">
        <v>14689</v>
      </c>
      <c r="E5473" s="80" t="s">
        <v>14690</v>
      </c>
      <c r="F5473" s="81">
        <v>8</v>
      </c>
    </row>
    <row r="5474" spans="1:6" ht="29" x14ac:dyDescent="0.35">
      <c r="A5474" s="69">
        <v>5473</v>
      </c>
      <c r="B5474" s="82" t="s">
        <v>14630</v>
      </c>
      <c r="C5474" s="88" t="s">
        <v>15492</v>
      </c>
      <c r="D5474" s="87" t="s">
        <v>14689</v>
      </c>
      <c r="E5474" s="80" t="s">
        <v>14690</v>
      </c>
      <c r="F5474" s="81">
        <v>8</v>
      </c>
    </row>
    <row r="5475" spans="1:6" ht="29" x14ac:dyDescent="0.35">
      <c r="A5475" s="69">
        <v>5474</v>
      </c>
      <c r="B5475" s="82" t="s">
        <v>14630</v>
      </c>
      <c r="C5475" s="88" t="s">
        <v>15493</v>
      </c>
      <c r="D5475" s="87" t="s">
        <v>14689</v>
      </c>
      <c r="E5475" s="80" t="s">
        <v>14690</v>
      </c>
      <c r="F5475" s="81">
        <v>8</v>
      </c>
    </row>
    <row r="5476" spans="1:6" ht="29" x14ac:dyDescent="0.35">
      <c r="A5476" s="69">
        <v>5475</v>
      </c>
      <c r="B5476" s="82" t="s">
        <v>14630</v>
      </c>
      <c r="C5476" s="88" t="s">
        <v>15494</v>
      </c>
      <c r="D5476" s="87" t="s">
        <v>14689</v>
      </c>
      <c r="E5476" s="80" t="s">
        <v>14690</v>
      </c>
      <c r="F5476" s="81">
        <v>8</v>
      </c>
    </row>
    <row r="5477" spans="1:6" ht="29" x14ac:dyDescent="0.35">
      <c r="A5477" s="69">
        <v>5476</v>
      </c>
      <c r="B5477" s="82" t="s">
        <v>14630</v>
      </c>
      <c r="C5477" s="88" t="s">
        <v>15495</v>
      </c>
      <c r="D5477" s="87" t="s">
        <v>14689</v>
      </c>
      <c r="E5477" s="80" t="s">
        <v>14690</v>
      </c>
      <c r="F5477" s="81">
        <v>8</v>
      </c>
    </row>
    <row r="5478" spans="1:6" ht="29" x14ac:dyDescent="0.35">
      <c r="A5478" s="69">
        <v>5477</v>
      </c>
      <c r="B5478" s="82" t="s">
        <v>14630</v>
      </c>
      <c r="C5478" s="88" t="s">
        <v>15496</v>
      </c>
      <c r="D5478" s="87" t="s">
        <v>14689</v>
      </c>
      <c r="E5478" s="80" t="s">
        <v>14690</v>
      </c>
      <c r="F5478" s="81">
        <v>8</v>
      </c>
    </row>
    <row r="5479" spans="1:6" ht="29" x14ac:dyDescent="0.35">
      <c r="A5479" s="69">
        <v>5478</v>
      </c>
      <c r="B5479" s="82" t="s">
        <v>14630</v>
      </c>
      <c r="C5479" s="88" t="s">
        <v>15497</v>
      </c>
      <c r="D5479" s="87" t="s">
        <v>14689</v>
      </c>
      <c r="E5479" s="80" t="s">
        <v>14690</v>
      </c>
      <c r="F5479" s="81">
        <v>8</v>
      </c>
    </row>
    <row r="5480" spans="1:6" ht="29" x14ac:dyDescent="0.35">
      <c r="A5480" s="69">
        <v>5479</v>
      </c>
      <c r="B5480" s="82" t="s">
        <v>14630</v>
      </c>
      <c r="C5480" s="88" t="s">
        <v>15498</v>
      </c>
      <c r="D5480" s="87" t="s">
        <v>14689</v>
      </c>
      <c r="E5480" s="80" t="s">
        <v>14690</v>
      </c>
      <c r="F5480" s="81">
        <v>8</v>
      </c>
    </row>
    <row r="5481" spans="1:6" ht="29" x14ac:dyDescent="0.35">
      <c r="A5481" s="69">
        <v>5480</v>
      </c>
      <c r="B5481" s="82" t="s">
        <v>14630</v>
      </c>
      <c r="C5481" s="88" t="s">
        <v>15499</v>
      </c>
      <c r="D5481" s="87" t="s">
        <v>14689</v>
      </c>
      <c r="E5481" s="80" t="s">
        <v>14690</v>
      </c>
      <c r="F5481" s="81">
        <v>8</v>
      </c>
    </row>
    <row r="5482" spans="1:6" ht="29" x14ac:dyDescent="0.35">
      <c r="A5482" s="69">
        <v>5481</v>
      </c>
      <c r="B5482" s="82" t="s">
        <v>14630</v>
      </c>
      <c r="C5482" s="88" t="s">
        <v>15500</v>
      </c>
      <c r="D5482" s="87" t="s">
        <v>14689</v>
      </c>
      <c r="E5482" s="80" t="s">
        <v>14690</v>
      </c>
      <c r="F5482" s="81">
        <v>8</v>
      </c>
    </row>
    <row r="5483" spans="1:6" ht="29" x14ac:dyDescent="0.35">
      <c r="A5483" s="69">
        <v>5482</v>
      </c>
      <c r="B5483" s="82" t="s">
        <v>14630</v>
      </c>
      <c r="C5483" s="88" t="s">
        <v>15501</v>
      </c>
      <c r="D5483" s="87" t="s">
        <v>14689</v>
      </c>
      <c r="E5483" s="80" t="s">
        <v>14690</v>
      </c>
      <c r="F5483" s="81">
        <v>8</v>
      </c>
    </row>
    <row r="5484" spans="1:6" ht="29" x14ac:dyDescent="0.35">
      <c r="A5484" s="69">
        <v>5483</v>
      </c>
      <c r="B5484" s="82" t="s">
        <v>14630</v>
      </c>
      <c r="C5484" s="88" t="s">
        <v>15502</v>
      </c>
      <c r="D5484" s="87" t="s">
        <v>14689</v>
      </c>
      <c r="E5484" s="80" t="s">
        <v>14690</v>
      </c>
      <c r="F5484" s="81">
        <v>8</v>
      </c>
    </row>
    <row r="5485" spans="1:6" ht="29" x14ac:dyDescent="0.35">
      <c r="A5485" s="69">
        <v>5484</v>
      </c>
      <c r="B5485" s="82" t="s">
        <v>14630</v>
      </c>
      <c r="C5485" s="88" t="s">
        <v>15503</v>
      </c>
      <c r="D5485" s="87" t="s">
        <v>14905</v>
      </c>
      <c r="E5485" s="80" t="s">
        <v>14906</v>
      </c>
      <c r="F5485" s="81">
        <v>8</v>
      </c>
    </row>
    <row r="5486" spans="1:6" ht="29" x14ac:dyDescent="0.35">
      <c r="A5486" s="69">
        <v>5485</v>
      </c>
      <c r="B5486" s="82" t="s">
        <v>14630</v>
      </c>
      <c r="C5486" s="88" t="s">
        <v>15504</v>
      </c>
      <c r="D5486" s="87" t="s">
        <v>14689</v>
      </c>
      <c r="E5486" s="80" t="s">
        <v>14690</v>
      </c>
      <c r="F5486" s="81">
        <v>8</v>
      </c>
    </row>
    <row r="5487" spans="1:6" ht="29" x14ac:dyDescent="0.35">
      <c r="A5487" s="69">
        <v>5486</v>
      </c>
      <c r="B5487" s="82" t="s">
        <v>14630</v>
      </c>
      <c r="C5487" s="88" t="s">
        <v>15505</v>
      </c>
      <c r="D5487" s="87" t="s">
        <v>14689</v>
      </c>
      <c r="E5487" s="80" t="s">
        <v>14690</v>
      </c>
      <c r="F5487" s="81">
        <v>8</v>
      </c>
    </row>
    <row r="5488" spans="1:6" ht="43.5" x14ac:dyDescent="0.35">
      <c r="A5488" s="69">
        <v>5487</v>
      </c>
      <c r="B5488" s="82" t="s">
        <v>14630</v>
      </c>
      <c r="C5488" s="88" t="s">
        <v>15506</v>
      </c>
      <c r="D5488" s="87" t="s">
        <v>14750</v>
      </c>
      <c r="E5488" s="80" t="s">
        <v>14751</v>
      </c>
      <c r="F5488" s="81">
        <v>8</v>
      </c>
    </row>
    <row r="5489" spans="1:6" ht="43.5" x14ac:dyDescent="0.35">
      <c r="A5489" s="69">
        <v>5488</v>
      </c>
      <c r="B5489" s="82" t="s">
        <v>14630</v>
      </c>
      <c r="C5489" s="88" t="s">
        <v>15507</v>
      </c>
      <c r="D5489" s="87" t="s">
        <v>14750</v>
      </c>
      <c r="E5489" s="80" t="s">
        <v>14751</v>
      </c>
      <c r="F5489" s="81">
        <v>8</v>
      </c>
    </row>
    <row r="5490" spans="1:6" ht="43.5" x14ac:dyDescent="0.35">
      <c r="A5490" s="69">
        <v>5489</v>
      </c>
      <c r="B5490" s="82" t="s">
        <v>14630</v>
      </c>
      <c r="C5490" s="88" t="s">
        <v>15508</v>
      </c>
      <c r="D5490" s="87" t="s">
        <v>14750</v>
      </c>
      <c r="E5490" s="80" t="s">
        <v>14751</v>
      </c>
      <c r="F5490" s="81">
        <v>8</v>
      </c>
    </row>
    <row r="5491" spans="1:6" ht="29" x14ac:dyDescent="0.35">
      <c r="A5491" s="69">
        <v>5490</v>
      </c>
      <c r="B5491" s="82" t="s">
        <v>14630</v>
      </c>
      <c r="C5491" s="88" t="s">
        <v>15509</v>
      </c>
      <c r="D5491" s="87" t="s">
        <v>14689</v>
      </c>
      <c r="E5491" s="80" t="s">
        <v>14690</v>
      </c>
      <c r="F5491" s="81">
        <v>8</v>
      </c>
    </row>
    <row r="5492" spans="1:6" ht="29" x14ac:dyDescent="0.35">
      <c r="A5492" s="69">
        <v>5491</v>
      </c>
      <c r="B5492" s="82" t="s">
        <v>14630</v>
      </c>
      <c r="C5492" s="88" t="s">
        <v>15510</v>
      </c>
      <c r="D5492" s="87" t="s">
        <v>14689</v>
      </c>
      <c r="E5492" s="80" t="s">
        <v>14690</v>
      </c>
      <c r="F5492" s="81">
        <v>8</v>
      </c>
    </row>
    <row r="5493" spans="1:6" ht="29" x14ac:dyDescent="0.35">
      <c r="A5493" s="69">
        <v>5492</v>
      </c>
      <c r="B5493" s="82" t="s">
        <v>14630</v>
      </c>
      <c r="C5493" s="88" t="s">
        <v>15511</v>
      </c>
      <c r="D5493" s="87" t="s">
        <v>14689</v>
      </c>
      <c r="E5493" s="80" t="s">
        <v>14690</v>
      </c>
      <c r="F5493" s="81">
        <v>8</v>
      </c>
    </row>
    <row r="5494" spans="1:6" x14ac:dyDescent="0.35">
      <c r="A5494" s="69">
        <v>5493</v>
      </c>
      <c r="B5494" s="82" t="s">
        <v>14630</v>
      </c>
      <c r="C5494" s="88" t="s">
        <v>15512</v>
      </c>
      <c r="D5494" s="87" t="s">
        <v>14700</v>
      </c>
      <c r="E5494" s="80" t="s">
        <v>14701</v>
      </c>
      <c r="F5494" s="81">
        <v>8</v>
      </c>
    </row>
    <row r="5495" spans="1:6" x14ac:dyDescent="0.35">
      <c r="A5495" s="69">
        <v>5494</v>
      </c>
      <c r="B5495" s="82" t="s">
        <v>14630</v>
      </c>
      <c r="C5495" s="88" t="s">
        <v>15513</v>
      </c>
      <c r="D5495" s="87" t="s">
        <v>14700</v>
      </c>
      <c r="E5495" s="80" t="s">
        <v>14701</v>
      </c>
      <c r="F5495" s="81">
        <v>8</v>
      </c>
    </row>
    <row r="5496" spans="1:6" x14ac:dyDescent="0.35">
      <c r="A5496" s="69">
        <v>5495</v>
      </c>
      <c r="B5496" s="82" t="s">
        <v>14630</v>
      </c>
      <c r="C5496" s="88" t="s">
        <v>15514</v>
      </c>
      <c r="D5496" s="87" t="s">
        <v>14700</v>
      </c>
      <c r="E5496" s="80" t="s">
        <v>14701</v>
      </c>
      <c r="F5496" s="81">
        <v>8</v>
      </c>
    </row>
    <row r="5497" spans="1:6" x14ac:dyDescent="0.35">
      <c r="A5497" s="69">
        <v>5496</v>
      </c>
      <c r="B5497" s="82" t="s">
        <v>14630</v>
      </c>
      <c r="C5497" s="88" t="s">
        <v>15515</v>
      </c>
      <c r="D5497" s="87" t="s">
        <v>14700</v>
      </c>
      <c r="E5497" s="80" t="s">
        <v>14701</v>
      </c>
      <c r="F5497" s="81">
        <v>8</v>
      </c>
    </row>
    <row r="5498" spans="1:6" x14ac:dyDescent="0.35">
      <c r="A5498" s="69">
        <v>5497</v>
      </c>
      <c r="B5498" s="82" t="s">
        <v>14630</v>
      </c>
      <c r="C5498" s="88" t="s">
        <v>15516</v>
      </c>
      <c r="D5498" s="87" t="s">
        <v>14700</v>
      </c>
      <c r="E5498" s="80" t="s">
        <v>14701</v>
      </c>
      <c r="F5498" s="81">
        <v>8</v>
      </c>
    </row>
    <row r="5499" spans="1:6" x14ac:dyDescent="0.35">
      <c r="A5499" s="69">
        <v>5498</v>
      </c>
      <c r="B5499" s="82" t="s">
        <v>14630</v>
      </c>
      <c r="C5499" s="88" t="s">
        <v>15517</v>
      </c>
      <c r="D5499" s="87" t="s">
        <v>14700</v>
      </c>
      <c r="E5499" s="80" t="s">
        <v>14701</v>
      </c>
      <c r="F5499" s="81">
        <v>8</v>
      </c>
    </row>
    <row r="5500" spans="1:6" x14ac:dyDescent="0.35">
      <c r="A5500" s="69">
        <v>5499</v>
      </c>
      <c r="B5500" s="82" t="s">
        <v>14630</v>
      </c>
      <c r="C5500" s="88" t="s">
        <v>15518</v>
      </c>
      <c r="D5500" s="87" t="s">
        <v>14700</v>
      </c>
      <c r="E5500" s="80" t="s">
        <v>14701</v>
      </c>
      <c r="F5500" s="81">
        <v>8</v>
      </c>
    </row>
    <row r="5501" spans="1:6" x14ac:dyDescent="0.35">
      <c r="A5501" s="69">
        <v>5500</v>
      </c>
      <c r="B5501" s="82" t="s">
        <v>14630</v>
      </c>
      <c r="C5501" s="88" t="s">
        <v>15519</v>
      </c>
      <c r="D5501" s="87" t="s">
        <v>14700</v>
      </c>
      <c r="E5501" s="80" t="s">
        <v>14701</v>
      </c>
      <c r="F5501" s="81">
        <v>8</v>
      </c>
    </row>
    <row r="5502" spans="1:6" x14ac:dyDescent="0.35">
      <c r="A5502" s="69">
        <v>5501</v>
      </c>
      <c r="B5502" s="82" t="s">
        <v>14630</v>
      </c>
      <c r="C5502" s="88" t="s">
        <v>15520</v>
      </c>
      <c r="D5502" s="87" t="s">
        <v>14700</v>
      </c>
      <c r="E5502" s="80" t="s">
        <v>14701</v>
      </c>
      <c r="F5502" s="81">
        <v>8</v>
      </c>
    </row>
    <row r="5503" spans="1:6" x14ac:dyDescent="0.35">
      <c r="A5503" s="69">
        <v>5502</v>
      </c>
      <c r="B5503" s="82" t="s">
        <v>14630</v>
      </c>
      <c r="C5503" s="88" t="s">
        <v>15521</v>
      </c>
      <c r="D5503" s="87" t="s">
        <v>14700</v>
      </c>
      <c r="E5503" s="80" t="s">
        <v>14701</v>
      </c>
      <c r="F5503" s="81">
        <v>8</v>
      </c>
    </row>
    <row r="5504" spans="1:6" x14ac:dyDescent="0.35">
      <c r="A5504" s="69">
        <v>5503</v>
      </c>
      <c r="B5504" s="82" t="s">
        <v>14630</v>
      </c>
      <c r="C5504" s="88" t="s">
        <v>15522</v>
      </c>
      <c r="D5504" s="87" t="s">
        <v>14700</v>
      </c>
      <c r="E5504" s="80" t="s">
        <v>14701</v>
      </c>
      <c r="F5504" s="81">
        <v>8</v>
      </c>
    </row>
    <row r="5505" spans="1:6" x14ac:dyDescent="0.35">
      <c r="A5505" s="69">
        <v>5504</v>
      </c>
      <c r="B5505" s="82" t="s">
        <v>14630</v>
      </c>
      <c r="C5505" s="88" t="s">
        <v>15523</v>
      </c>
      <c r="D5505" s="87" t="s">
        <v>14700</v>
      </c>
      <c r="E5505" s="80" t="s">
        <v>14701</v>
      </c>
      <c r="F5505" s="81">
        <v>8</v>
      </c>
    </row>
    <row r="5506" spans="1:6" x14ac:dyDescent="0.35">
      <c r="A5506" s="69">
        <v>5505</v>
      </c>
      <c r="B5506" s="82" t="s">
        <v>14630</v>
      </c>
      <c r="C5506" s="88" t="s">
        <v>15524</v>
      </c>
      <c r="D5506" s="87" t="s">
        <v>14700</v>
      </c>
      <c r="E5506" s="80" t="s">
        <v>14701</v>
      </c>
      <c r="F5506" s="81">
        <v>8</v>
      </c>
    </row>
    <row r="5507" spans="1:6" x14ac:dyDescent="0.35">
      <c r="A5507" s="69">
        <v>5506</v>
      </c>
      <c r="B5507" s="82" t="s">
        <v>14630</v>
      </c>
      <c r="C5507" s="88" t="s">
        <v>15525</v>
      </c>
      <c r="D5507" s="87" t="s">
        <v>14700</v>
      </c>
      <c r="E5507" s="80" t="s">
        <v>14701</v>
      </c>
      <c r="F5507" s="81">
        <v>8</v>
      </c>
    </row>
    <row r="5508" spans="1:6" x14ac:dyDescent="0.35">
      <c r="A5508" s="69">
        <v>5507</v>
      </c>
      <c r="B5508" s="82" t="s">
        <v>14630</v>
      </c>
      <c r="C5508" s="88" t="s">
        <v>15526</v>
      </c>
      <c r="D5508" s="87" t="s">
        <v>14700</v>
      </c>
      <c r="E5508" s="80" t="s">
        <v>14701</v>
      </c>
      <c r="F5508" s="81">
        <v>8</v>
      </c>
    </row>
    <row r="5509" spans="1:6" x14ac:dyDescent="0.35">
      <c r="A5509" s="69">
        <v>5508</v>
      </c>
      <c r="B5509" s="82" t="s">
        <v>14630</v>
      </c>
      <c r="C5509" s="88" t="s">
        <v>15527</v>
      </c>
      <c r="D5509" s="87" t="s">
        <v>14700</v>
      </c>
      <c r="E5509" s="80" t="s">
        <v>14701</v>
      </c>
      <c r="F5509" s="81">
        <v>8</v>
      </c>
    </row>
    <row r="5510" spans="1:6" x14ac:dyDescent="0.35">
      <c r="A5510" s="69">
        <v>5509</v>
      </c>
      <c r="B5510" s="82" t="s">
        <v>14630</v>
      </c>
      <c r="C5510" s="88" t="s">
        <v>15528</v>
      </c>
      <c r="D5510" s="87" t="s">
        <v>14700</v>
      </c>
      <c r="E5510" s="80" t="s">
        <v>14701</v>
      </c>
      <c r="F5510" s="81">
        <v>8</v>
      </c>
    </row>
    <row r="5511" spans="1:6" x14ac:dyDescent="0.35">
      <c r="A5511" s="69">
        <v>5510</v>
      </c>
      <c r="B5511" s="82" t="s">
        <v>14630</v>
      </c>
      <c r="C5511" s="88" t="s">
        <v>15529</v>
      </c>
      <c r="D5511" s="87" t="s">
        <v>14700</v>
      </c>
      <c r="E5511" s="80" t="s">
        <v>14701</v>
      </c>
      <c r="F5511" s="81">
        <v>8</v>
      </c>
    </row>
    <row r="5512" spans="1:6" x14ac:dyDescent="0.35">
      <c r="A5512" s="69">
        <v>5511</v>
      </c>
      <c r="B5512" s="82" t="s">
        <v>14630</v>
      </c>
      <c r="C5512" s="88" t="s">
        <v>15530</v>
      </c>
      <c r="D5512" s="87" t="s">
        <v>14700</v>
      </c>
      <c r="E5512" s="80" t="s">
        <v>14701</v>
      </c>
      <c r="F5512" s="81">
        <v>8</v>
      </c>
    </row>
    <row r="5513" spans="1:6" x14ac:dyDescent="0.35">
      <c r="A5513" s="69">
        <v>5512</v>
      </c>
      <c r="B5513" s="82" t="s">
        <v>14630</v>
      </c>
      <c r="C5513" s="88" t="s">
        <v>15531</v>
      </c>
      <c r="D5513" s="87" t="s">
        <v>14700</v>
      </c>
      <c r="E5513" s="80" t="s">
        <v>14701</v>
      </c>
      <c r="F5513" s="81">
        <v>8</v>
      </c>
    </row>
    <row r="5514" spans="1:6" x14ac:dyDescent="0.35">
      <c r="A5514" s="69">
        <v>5513</v>
      </c>
      <c r="B5514" s="82" t="s">
        <v>14630</v>
      </c>
      <c r="C5514" s="88" t="s">
        <v>15532</v>
      </c>
      <c r="D5514" s="87" t="s">
        <v>14700</v>
      </c>
      <c r="E5514" s="80" t="s">
        <v>14701</v>
      </c>
      <c r="F5514" s="81">
        <v>8</v>
      </c>
    </row>
    <row r="5515" spans="1:6" x14ac:dyDescent="0.35">
      <c r="A5515" s="69">
        <v>5514</v>
      </c>
      <c r="B5515" s="82" t="s">
        <v>14630</v>
      </c>
      <c r="C5515" s="88" t="s">
        <v>15533</v>
      </c>
      <c r="D5515" s="87" t="s">
        <v>14700</v>
      </c>
      <c r="E5515" s="80" t="s">
        <v>14701</v>
      </c>
      <c r="F5515" s="81">
        <v>8</v>
      </c>
    </row>
    <row r="5516" spans="1:6" x14ac:dyDescent="0.35">
      <c r="A5516" s="69">
        <v>5515</v>
      </c>
      <c r="B5516" s="82" t="s">
        <v>14630</v>
      </c>
      <c r="C5516" s="88" t="s">
        <v>15534</v>
      </c>
      <c r="D5516" s="87" t="s">
        <v>14700</v>
      </c>
      <c r="E5516" s="80" t="s">
        <v>14701</v>
      </c>
      <c r="F5516" s="81">
        <v>8</v>
      </c>
    </row>
    <row r="5517" spans="1:6" x14ac:dyDescent="0.35">
      <c r="A5517" s="69">
        <v>5516</v>
      </c>
      <c r="B5517" s="82" t="s">
        <v>14630</v>
      </c>
      <c r="C5517" s="88" t="s">
        <v>15535</v>
      </c>
      <c r="D5517" s="87" t="s">
        <v>14700</v>
      </c>
      <c r="E5517" s="80" t="s">
        <v>14701</v>
      </c>
      <c r="F5517" s="81">
        <v>8</v>
      </c>
    </row>
    <row r="5518" spans="1:6" x14ac:dyDescent="0.35">
      <c r="A5518" s="69">
        <v>5517</v>
      </c>
      <c r="B5518" s="82" t="s">
        <v>14630</v>
      </c>
      <c r="C5518" s="88" t="s">
        <v>15536</v>
      </c>
      <c r="D5518" s="87" t="s">
        <v>14700</v>
      </c>
      <c r="E5518" s="80" t="s">
        <v>14701</v>
      </c>
      <c r="F5518" s="81">
        <v>8</v>
      </c>
    </row>
    <row r="5519" spans="1:6" x14ac:dyDescent="0.35">
      <c r="A5519" s="69">
        <v>5518</v>
      </c>
      <c r="B5519" s="82" t="s">
        <v>14630</v>
      </c>
      <c r="C5519" s="88" t="s">
        <v>15537</v>
      </c>
      <c r="D5519" s="87" t="s">
        <v>14700</v>
      </c>
      <c r="E5519" s="80" t="s">
        <v>14701</v>
      </c>
      <c r="F5519" s="81">
        <v>8</v>
      </c>
    </row>
    <row r="5520" spans="1:6" x14ac:dyDescent="0.35">
      <c r="A5520" s="69">
        <v>5519</v>
      </c>
      <c r="B5520" s="82" t="s">
        <v>14630</v>
      </c>
      <c r="C5520" s="88" t="s">
        <v>15538</v>
      </c>
      <c r="D5520" s="87" t="s">
        <v>14700</v>
      </c>
      <c r="E5520" s="80" t="s">
        <v>14701</v>
      </c>
      <c r="F5520" s="81">
        <v>8</v>
      </c>
    </row>
    <row r="5521" spans="1:6" x14ac:dyDescent="0.35">
      <c r="A5521" s="69">
        <v>5520</v>
      </c>
      <c r="B5521" s="82" t="s">
        <v>14630</v>
      </c>
      <c r="C5521" s="88" t="s">
        <v>15539</v>
      </c>
      <c r="D5521" s="87" t="s">
        <v>14700</v>
      </c>
      <c r="E5521" s="80" t="s">
        <v>14701</v>
      </c>
      <c r="F5521" s="81">
        <v>8</v>
      </c>
    </row>
    <row r="5522" spans="1:6" ht="29" x14ac:dyDescent="0.35">
      <c r="A5522" s="69">
        <v>5521</v>
      </c>
      <c r="B5522" s="79" t="s">
        <v>14630</v>
      </c>
      <c r="C5522" s="86" t="s">
        <v>15540</v>
      </c>
      <c r="D5522" s="89" t="s">
        <v>14689</v>
      </c>
      <c r="E5522" s="80" t="s">
        <v>14690</v>
      </c>
      <c r="F5522" s="81">
        <v>8</v>
      </c>
    </row>
    <row r="5523" spans="1:6" ht="29" x14ac:dyDescent="0.35">
      <c r="A5523" s="69">
        <v>5522</v>
      </c>
      <c r="B5523" s="79" t="s">
        <v>14630</v>
      </c>
      <c r="C5523" s="86" t="s">
        <v>15541</v>
      </c>
      <c r="D5523" s="89" t="s">
        <v>14689</v>
      </c>
      <c r="E5523" s="80" t="s">
        <v>14690</v>
      </c>
      <c r="F5523" s="81">
        <v>8</v>
      </c>
    </row>
    <row r="5524" spans="1:6" ht="29" x14ac:dyDescent="0.35">
      <c r="A5524" s="69">
        <v>5523</v>
      </c>
      <c r="B5524" s="79" t="s">
        <v>14630</v>
      </c>
      <c r="C5524" s="86" t="s">
        <v>15542</v>
      </c>
      <c r="D5524" s="89" t="s">
        <v>14689</v>
      </c>
      <c r="E5524" s="80" t="s">
        <v>14690</v>
      </c>
      <c r="F5524" s="81">
        <v>8</v>
      </c>
    </row>
    <row r="5525" spans="1:6" ht="29" x14ac:dyDescent="0.35">
      <c r="A5525" s="69">
        <v>5524</v>
      </c>
      <c r="B5525" s="79" t="s">
        <v>14630</v>
      </c>
      <c r="C5525" s="86" t="s">
        <v>15543</v>
      </c>
      <c r="D5525" s="89" t="s">
        <v>14689</v>
      </c>
      <c r="E5525" s="80" t="s">
        <v>14690</v>
      </c>
      <c r="F5525" s="81">
        <v>8</v>
      </c>
    </row>
    <row r="5526" spans="1:6" ht="29" x14ac:dyDescent="0.35">
      <c r="A5526" s="69">
        <v>5525</v>
      </c>
      <c r="B5526" s="79" t="s">
        <v>14630</v>
      </c>
      <c r="C5526" s="86" t="s">
        <v>15544</v>
      </c>
      <c r="D5526" s="89" t="s">
        <v>14689</v>
      </c>
      <c r="E5526" s="80" t="s">
        <v>14690</v>
      </c>
      <c r="F5526" s="81">
        <v>8</v>
      </c>
    </row>
    <row r="5527" spans="1:6" ht="29" x14ac:dyDescent="0.35">
      <c r="A5527" s="69">
        <v>5526</v>
      </c>
      <c r="B5527" s="79" t="s">
        <v>14630</v>
      </c>
      <c r="C5527" s="86" t="s">
        <v>15545</v>
      </c>
      <c r="D5527" s="89" t="s">
        <v>14689</v>
      </c>
      <c r="E5527" s="80" t="s">
        <v>14690</v>
      </c>
      <c r="F5527" s="81">
        <v>8</v>
      </c>
    </row>
    <row r="5528" spans="1:6" ht="29" x14ac:dyDescent="0.35">
      <c r="A5528" s="69">
        <v>5527</v>
      </c>
      <c r="B5528" s="79" t="s">
        <v>14630</v>
      </c>
      <c r="C5528" s="86" t="s">
        <v>15546</v>
      </c>
      <c r="D5528" s="89" t="s">
        <v>14689</v>
      </c>
      <c r="E5528" s="80" t="s">
        <v>14690</v>
      </c>
      <c r="F5528" s="81">
        <v>8</v>
      </c>
    </row>
    <row r="5529" spans="1:6" ht="29" x14ac:dyDescent="0.35">
      <c r="A5529" s="69">
        <v>5528</v>
      </c>
      <c r="B5529" s="79" t="s">
        <v>14630</v>
      </c>
      <c r="C5529" s="86" t="s">
        <v>15547</v>
      </c>
      <c r="D5529" s="89" t="s">
        <v>14689</v>
      </c>
      <c r="E5529" s="80" t="s">
        <v>14690</v>
      </c>
      <c r="F5529" s="81">
        <v>8</v>
      </c>
    </row>
    <row r="5530" spans="1:6" x14ac:dyDescent="0.35">
      <c r="A5530" s="69">
        <v>5529</v>
      </c>
      <c r="B5530" s="85" t="s">
        <v>14630</v>
      </c>
      <c r="C5530" s="85" t="s">
        <v>16411</v>
      </c>
      <c r="D5530" s="85" t="s">
        <v>16401</v>
      </c>
      <c r="E5530" s="2" t="s">
        <v>16400</v>
      </c>
      <c r="F5530" s="2">
        <v>8</v>
      </c>
    </row>
    <row r="5531" spans="1:6" x14ac:dyDescent="0.35">
      <c r="A5531" s="69">
        <v>5530</v>
      </c>
      <c r="B5531" s="85" t="s">
        <v>14630</v>
      </c>
      <c r="C5531" s="85" t="s">
        <v>16410</v>
      </c>
      <c r="D5531" s="85" t="s">
        <v>16401</v>
      </c>
      <c r="E5531" s="2" t="s">
        <v>16400</v>
      </c>
      <c r="F5531" s="2">
        <v>8</v>
      </c>
    </row>
    <row r="5532" spans="1:6" x14ac:dyDescent="0.35">
      <c r="A5532" s="69">
        <v>5531</v>
      </c>
      <c r="B5532" s="85" t="s">
        <v>14630</v>
      </c>
      <c r="C5532" s="85" t="s">
        <v>16409</v>
      </c>
      <c r="D5532" s="85" t="s">
        <v>16405</v>
      </c>
      <c r="E5532" s="2" t="s">
        <v>16404</v>
      </c>
      <c r="F5532" s="2">
        <v>8</v>
      </c>
    </row>
    <row r="5533" spans="1:6" x14ac:dyDescent="0.35">
      <c r="A5533" s="69">
        <v>5532</v>
      </c>
      <c r="B5533" s="85" t="s">
        <v>14630</v>
      </c>
      <c r="C5533" s="85" t="s">
        <v>16408</v>
      </c>
      <c r="D5533" s="85" t="s">
        <v>16405</v>
      </c>
      <c r="E5533" s="2" t="s">
        <v>16404</v>
      </c>
      <c r="F5533" s="2">
        <v>8</v>
      </c>
    </row>
    <row r="5534" spans="1:6" x14ac:dyDescent="0.35">
      <c r="A5534" s="69">
        <v>5533</v>
      </c>
      <c r="B5534" s="85" t="s">
        <v>14630</v>
      </c>
      <c r="C5534" s="85" t="s">
        <v>16407</v>
      </c>
      <c r="D5534" s="85" t="s">
        <v>16405</v>
      </c>
      <c r="E5534" s="2" t="s">
        <v>16404</v>
      </c>
      <c r="F5534" s="2">
        <v>8</v>
      </c>
    </row>
    <row r="5535" spans="1:6" x14ac:dyDescent="0.35">
      <c r="A5535" s="69">
        <v>5534</v>
      </c>
      <c r="B5535" s="85" t="s">
        <v>14630</v>
      </c>
      <c r="C5535" s="85" t="s">
        <v>16406</v>
      </c>
      <c r="D5535" s="85" t="s">
        <v>16405</v>
      </c>
      <c r="E5535" s="2" t="s">
        <v>16404</v>
      </c>
      <c r="F5535" s="2">
        <v>8</v>
      </c>
    </row>
    <row r="5536" spans="1:6" x14ac:dyDescent="0.35">
      <c r="A5536" s="69">
        <v>5535</v>
      </c>
      <c r="B5536" s="85" t="s">
        <v>14630</v>
      </c>
      <c r="C5536" s="85" t="s">
        <v>16403</v>
      </c>
      <c r="D5536" s="85" t="s">
        <v>16401</v>
      </c>
      <c r="E5536" s="2" t="s">
        <v>16400</v>
      </c>
      <c r="F5536" s="2">
        <v>8</v>
      </c>
    </row>
    <row r="5537" spans="1:6" x14ac:dyDescent="0.35">
      <c r="A5537" s="69">
        <v>5536</v>
      </c>
      <c r="B5537" s="85" t="s">
        <v>14630</v>
      </c>
      <c r="C5537" s="85" t="s">
        <v>16402</v>
      </c>
      <c r="D5537" s="85" t="s">
        <v>16401</v>
      </c>
      <c r="E5537" s="2" t="s">
        <v>16400</v>
      </c>
      <c r="F5537" s="2">
        <v>8</v>
      </c>
    </row>
    <row r="5538" spans="1:6" x14ac:dyDescent="0.35">
      <c r="A5538" s="69">
        <v>5537</v>
      </c>
      <c r="B5538" s="85" t="s">
        <v>14630</v>
      </c>
      <c r="C5538" s="85" t="s">
        <v>16399</v>
      </c>
      <c r="D5538" s="85" t="s">
        <v>16395</v>
      </c>
      <c r="E5538" s="2" t="s">
        <v>16394</v>
      </c>
      <c r="F5538" s="2">
        <v>8</v>
      </c>
    </row>
    <row r="5539" spans="1:6" x14ac:dyDescent="0.35">
      <c r="A5539" s="69">
        <v>5538</v>
      </c>
      <c r="B5539" s="85" t="s">
        <v>14630</v>
      </c>
      <c r="C5539" s="85" t="s">
        <v>16398</v>
      </c>
      <c r="D5539" s="85" t="s">
        <v>16395</v>
      </c>
      <c r="E5539" s="2" t="s">
        <v>16394</v>
      </c>
      <c r="F5539" s="2">
        <v>8</v>
      </c>
    </row>
    <row r="5540" spans="1:6" x14ac:dyDescent="0.35">
      <c r="A5540" s="69">
        <v>5539</v>
      </c>
      <c r="B5540" s="85" t="s">
        <v>14630</v>
      </c>
      <c r="C5540" s="85" t="s">
        <v>16397</v>
      </c>
      <c r="D5540" s="85" t="s">
        <v>16395</v>
      </c>
      <c r="E5540" s="2" t="s">
        <v>16394</v>
      </c>
      <c r="F5540" s="2">
        <v>8</v>
      </c>
    </row>
    <row r="5541" spans="1:6" x14ac:dyDescent="0.35">
      <c r="A5541" s="69">
        <v>5540</v>
      </c>
      <c r="B5541" s="85" t="s">
        <v>14630</v>
      </c>
      <c r="C5541" s="85" t="s">
        <v>16396</v>
      </c>
      <c r="D5541" s="85" t="s">
        <v>16395</v>
      </c>
      <c r="E5541" s="2" t="s">
        <v>16394</v>
      </c>
      <c r="F5541" s="2">
        <v>8</v>
      </c>
    </row>
    <row r="5542" spans="1:6" x14ac:dyDescent="0.35">
      <c r="A5542" s="69">
        <v>5541</v>
      </c>
      <c r="B5542" s="85" t="s">
        <v>14630</v>
      </c>
      <c r="C5542" s="85" t="s">
        <v>16393</v>
      </c>
      <c r="D5542" s="85" t="s">
        <v>16379</v>
      </c>
      <c r="E5542" s="2" t="s">
        <v>16378</v>
      </c>
      <c r="F5542" s="2">
        <v>8</v>
      </c>
    </row>
    <row r="5543" spans="1:6" x14ac:dyDescent="0.35">
      <c r="A5543" s="69">
        <v>5542</v>
      </c>
      <c r="B5543" s="85" t="s">
        <v>14630</v>
      </c>
      <c r="C5543" s="85" t="s">
        <v>16392</v>
      </c>
      <c r="D5543" s="85" t="s">
        <v>16379</v>
      </c>
      <c r="E5543" s="2" t="s">
        <v>16378</v>
      </c>
      <c r="F5543" s="2">
        <v>8</v>
      </c>
    </row>
    <row r="5544" spans="1:6" x14ac:dyDescent="0.35">
      <c r="A5544" s="69">
        <v>5543</v>
      </c>
      <c r="B5544" s="85" t="s">
        <v>14630</v>
      </c>
      <c r="C5544" s="85" t="s">
        <v>16391</v>
      </c>
      <c r="D5544" s="85" t="s">
        <v>16379</v>
      </c>
      <c r="E5544" s="2" t="s">
        <v>16378</v>
      </c>
      <c r="F5544" s="2">
        <v>8</v>
      </c>
    </row>
    <row r="5545" spans="1:6" x14ac:dyDescent="0.35">
      <c r="A5545" s="69">
        <v>5544</v>
      </c>
      <c r="B5545" s="85" t="s">
        <v>14630</v>
      </c>
      <c r="C5545" s="85" t="s">
        <v>16390</v>
      </c>
      <c r="D5545" s="85" t="s">
        <v>16379</v>
      </c>
      <c r="E5545" s="2" t="s">
        <v>16378</v>
      </c>
      <c r="F5545" s="2">
        <v>8</v>
      </c>
    </row>
    <row r="5546" spans="1:6" x14ac:dyDescent="0.35">
      <c r="A5546" s="69">
        <v>5545</v>
      </c>
      <c r="B5546" s="85" t="s">
        <v>14630</v>
      </c>
      <c r="C5546" s="85" t="s">
        <v>16389</v>
      </c>
      <c r="D5546" s="85" t="s">
        <v>16379</v>
      </c>
      <c r="E5546" s="2" t="s">
        <v>16378</v>
      </c>
      <c r="F5546" s="2">
        <v>8</v>
      </c>
    </row>
    <row r="5547" spans="1:6" x14ac:dyDescent="0.35">
      <c r="A5547" s="69">
        <v>5546</v>
      </c>
      <c r="B5547" s="85" t="s">
        <v>14630</v>
      </c>
      <c r="C5547" s="85" t="s">
        <v>16388</v>
      </c>
      <c r="D5547" s="85" t="s">
        <v>16379</v>
      </c>
      <c r="E5547" s="2" t="s">
        <v>16378</v>
      </c>
      <c r="F5547" s="2">
        <v>8</v>
      </c>
    </row>
    <row r="5548" spans="1:6" x14ac:dyDescent="0.35">
      <c r="A5548" s="69">
        <v>5547</v>
      </c>
      <c r="B5548" s="85" t="s">
        <v>14630</v>
      </c>
      <c r="C5548" s="85" t="s">
        <v>16387</v>
      </c>
      <c r="D5548" s="85" t="s">
        <v>16379</v>
      </c>
      <c r="E5548" s="2" t="s">
        <v>16378</v>
      </c>
      <c r="F5548" s="2">
        <v>8</v>
      </c>
    </row>
    <row r="5549" spans="1:6" x14ac:dyDescent="0.35">
      <c r="A5549" s="69">
        <v>5548</v>
      </c>
      <c r="B5549" s="85" t="s">
        <v>14630</v>
      </c>
      <c r="C5549" s="85" t="s">
        <v>16386</v>
      </c>
      <c r="D5549" s="85" t="s">
        <v>16379</v>
      </c>
      <c r="E5549" s="2" t="s">
        <v>16378</v>
      </c>
      <c r="F5549" s="2">
        <v>8</v>
      </c>
    </row>
    <row r="5550" spans="1:6" x14ac:dyDescent="0.35">
      <c r="A5550" s="69">
        <v>5549</v>
      </c>
      <c r="B5550" s="85" t="s">
        <v>14630</v>
      </c>
      <c r="C5550" s="85" t="s">
        <v>16385</v>
      </c>
      <c r="D5550" s="85" t="s">
        <v>16379</v>
      </c>
      <c r="E5550" s="2" t="s">
        <v>16378</v>
      </c>
      <c r="F5550" s="2">
        <v>8</v>
      </c>
    </row>
    <row r="5551" spans="1:6" x14ac:dyDescent="0.35">
      <c r="A5551" s="69">
        <v>5550</v>
      </c>
      <c r="B5551" s="85" t="s">
        <v>14630</v>
      </c>
      <c r="C5551" s="85" t="s">
        <v>16384</v>
      </c>
      <c r="D5551" s="85" t="s">
        <v>16379</v>
      </c>
      <c r="E5551" s="2" t="s">
        <v>16378</v>
      </c>
      <c r="F5551" s="2">
        <v>8</v>
      </c>
    </row>
    <row r="5552" spans="1:6" x14ac:dyDescent="0.35">
      <c r="A5552" s="69">
        <v>5551</v>
      </c>
      <c r="B5552" s="85" t="s">
        <v>14630</v>
      </c>
      <c r="C5552" s="85" t="s">
        <v>16383</v>
      </c>
      <c r="D5552" s="85" t="s">
        <v>16379</v>
      </c>
      <c r="E5552" s="2" t="s">
        <v>16378</v>
      </c>
      <c r="F5552" s="2">
        <v>8</v>
      </c>
    </row>
    <row r="5553" spans="1:6" x14ac:dyDescent="0.35">
      <c r="A5553" s="69">
        <v>5552</v>
      </c>
      <c r="B5553" s="85" t="s">
        <v>14630</v>
      </c>
      <c r="C5553" s="85" t="s">
        <v>16382</v>
      </c>
      <c r="D5553" s="85" t="s">
        <v>16379</v>
      </c>
      <c r="E5553" s="2" t="s">
        <v>16378</v>
      </c>
      <c r="F5553" s="2">
        <v>8</v>
      </c>
    </row>
    <row r="5554" spans="1:6" x14ac:dyDescent="0.35">
      <c r="A5554" s="69">
        <v>5553</v>
      </c>
      <c r="B5554" s="85" t="s">
        <v>14630</v>
      </c>
      <c r="C5554" s="85" t="s">
        <v>16381</v>
      </c>
      <c r="D5554" s="85" t="s">
        <v>16379</v>
      </c>
      <c r="E5554" s="2" t="s">
        <v>16378</v>
      </c>
      <c r="F5554" s="2">
        <v>8</v>
      </c>
    </row>
    <row r="5555" spans="1:6" x14ac:dyDescent="0.35">
      <c r="A5555" s="69">
        <v>5554</v>
      </c>
      <c r="B5555" s="85" t="s">
        <v>14630</v>
      </c>
      <c r="C5555" s="85" t="s">
        <v>16380</v>
      </c>
      <c r="D5555" s="85" t="s">
        <v>16379</v>
      </c>
      <c r="E5555" s="2" t="s">
        <v>16378</v>
      </c>
      <c r="F5555" s="2">
        <v>8</v>
      </c>
    </row>
    <row r="5556" spans="1:6" x14ac:dyDescent="0.35">
      <c r="A5556" s="69">
        <v>5555</v>
      </c>
      <c r="B5556" s="85" t="s">
        <v>14630</v>
      </c>
      <c r="C5556" s="85" t="s">
        <v>16377</v>
      </c>
      <c r="D5556" s="85" t="s">
        <v>16146</v>
      </c>
      <c r="E5556" s="2" t="s">
        <v>16145</v>
      </c>
      <c r="F5556" s="2">
        <v>8</v>
      </c>
    </row>
    <row r="5557" spans="1:6" x14ac:dyDescent="0.35">
      <c r="A5557" s="69">
        <v>5556</v>
      </c>
      <c r="B5557" s="85" t="s">
        <v>14630</v>
      </c>
      <c r="C5557" s="85" t="s">
        <v>16376</v>
      </c>
      <c r="D5557" s="85" t="s">
        <v>16146</v>
      </c>
      <c r="E5557" s="2" t="s">
        <v>16145</v>
      </c>
      <c r="F5557" s="2">
        <v>8</v>
      </c>
    </row>
    <row r="5558" spans="1:6" x14ac:dyDescent="0.35">
      <c r="A5558" s="69">
        <v>5557</v>
      </c>
      <c r="B5558" s="85" t="s">
        <v>14630</v>
      </c>
      <c r="C5558" s="85" t="s">
        <v>16375</v>
      </c>
      <c r="D5558" s="85" t="s">
        <v>16181</v>
      </c>
      <c r="E5558" s="2" t="s">
        <v>16180</v>
      </c>
      <c r="F5558" s="2">
        <v>8</v>
      </c>
    </row>
    <row r="5559" spans="1:6" x14ac:dyDescent="0.35">
      <c r="A5559" s="69">
        <v>5558</v>
      </c>
      <c r="B5559" s="85" t="s">
        <v>14630</v>
      </c>
      <c r="C5559" s="85" t="s">
        <v>16374</v>
      </c>
      <c r="D5559" s="85" t="s">
        <v>16181</v>
      </c>
      <c r="E5559" s="2" t="s">
        <v>16180</v>
      </c>
      <c r="F5559" s="2">
        <v>8</v>
      </c>
    </row>
    <row r="5560" spans="1:6" x14ac:dyDescent="0.35">
      <c r="A5560" s="69">
        <v>5559</v>
      </c>
      <c r="B5560" s="85" t="s">
        <v>14630</v>
      </c>
      <c r="C5560" s="85" t="s">
        <v>16373</v>
      </c>
      <c r="D5560" s="85" t="s">
        <v>16146</v>
      </c>
      <c r="E5560" s="2" t="s">
        <v>16145</v>
      </c>
      <c r="F5560" s="2">
        <v>8</v>
      </c>
    </row>
    <row r="5561" spans="1:6" x14ac:dyDescent="0.35">
      <c r="A5561" s="69">
        <v>5560</v>
      </c>
      <c r="B5561" s="85" t="s">
        <v>14630</v>
      </c>
      <c r="C5561" s="85" t="s">
        <v>16372</v>
      </c>
      <c r="D5561" s="85" t="s">
        <v>16146</v>
      </c>
      <c r="E5561" s="2" t="s">
        <v>16145</v>
      </c>
      <c r="F5561" s="2">
        <v>8</v>
      </c>
    </row>
    <row r="5562" spans="1:6" x14ac:dyDescent="0.35">
      <c r="A5562" s="69">
        <v>5561</v>
      </c>
      <c r="B5562" s="85" t="s">
        <v>14630</v>
      </c>
      <c r="C5562" s="85" t="s">
        <v>16371</v>
      </c>
      <c r="D5562" s="85" t="s">
        <v>16240</v>
      </c>
      <c r="E5562" s="2" t="s">
        <v>16239</v>
      </c>
      <c r="F5562" s="2">
        <v>8</v>
      </c>
    </row>
    <row r="5563" spans="1:6" x14ac:dyDescent="0.35">
      <c r="A5563" s="69">
        <v>5562</v>
      </c>
      <c r="B5563" s="85" t="s">
        <v>14630</v>
      </c>
      <c r="C5563" s="85" t="s">
        <v>16370</v>
      </c>
      <c r="D5563" s="85" t="s">
        <v>16181</v>
      </c>
      <c r="E5563" s="2" t="s">
        <v>16180</v>
      </c>
      <c r="F5563" s="2">
        <v>8</v>
      </c>
    </row>
    <row r="5564" spans="1:6" x14ac:dyDescent="0.35">
      <c r="A5564" s="69">
        <v>5563</v>
      </c>
      <c r="B5564" s="85" t="s">
        <v>14630</v>
      </c>
      <c r="C5564" s="85" t="s">
        <v>16369</v>
      </c>
      <c r="D5564" s="85" t="s">
        <v>16240</v>
      </c>
      <c r="E5564" s="2" t="s">
        <v>16239</v>
      </c>
      <c r="F5564" s="2">
        <v>8</v>
      </c>
    </row>
    <row r="5565" spans="1:6" x14ac:dyDescent="0.35">
      <c r="A5565" s="69">
        <v>5564</v>
      </c>
      <c r="B5565" s="85" t="s">
        <v>14630</v>
      </c>
      <c r="C5565" s="85" t="s">
        <v>16368</v>
      </c>
      <c r="D5565" s="85" t="s">
        <v>16187</v>
      </c>
      <c r="E5565" s="2" t="s">
        <v>16186</v>
      </c>
      <c r="F5565" s="2">
        <v>8</v>
      </c>
    </row>
    <row r="5566" spans="1:6" x14ac:dyDescent="0.35">
      <c r="A5566" s="69">
        <v>5565</v>
      </c>
      <c r="B5566" s="85" t="s">
        <v>14630</v>
      </c>
      <c r="C5566" s="85" t="s">
        <v>16367</v>
      </c>
      <c r="D5566" s="85" t="s">
        <v>16187</v>
      </c>
      <c r="E5566" s="2" t="s">
        <v>16186</v>
      </c>
      <c r="F5566" s="2">
        <v>8</v>
      </c>
    </row>
    <row r="5567" spans="1:6" x14ac:dyDescent="0.35">
      <c r="A5567" s="69">
        <v>5566</v>
      </c>
      <c r="B5567" s="85" t="s">
        <v>14630</v>
      </c>
      <c r="C5567" s="85" t="s">
        <v>16366</v>
      </c>
      <c r="D5567" s="85" t="s">
        <v>16181</v>
      </c>
      <c r="E5567" s="2" t="s">
        <v>16180</v>
      </c>
      <c r="F5567" s="2">
        <v>8</v>
      </c>
    </row>
    <row r="5568" spans="1:6" x14ac:dyDescent="0.35">
      <c r="A5568" s="69">
        <v>5567</v>
      </c>
      <c r="B5568" s="85" t="s">
        <v>14630</v>
      </c>
      <c r="C5568" s="85" t="s">
        <v>16365</v>
      </c>
      <c r="D5568" s="85" t="s">
        <v>16181</v>
      </c>
      <c r="E5568" s="2" t="s">
        <v>16180</v>
      </c>
      <c r="F5568" s="2">
        <v>8</v>
      </c>
    </row>
    <row r="5569" spans="1:6" x14ac:dyDescent="0.35">
      <c r="A5569" s="69">
        <v>5568</v>
      </c>
      <c r="B5569" s="85" t="s">
        <v>14630</v>
      </c>
      <c r="C5569" s="85" t="s">
        <v>16364</v>
      </c>
      <c r="D5569" s="85" t="s">
        <v>16240</v>
      </c>
      <c r="E5569" s="2" t="s">
        <v>16239</v>
      </c>
      <c r="F5569" s="2">
        <v>8</v>
      </c>
    </row>
    <row r="5570" spans="1:6" x14ac:dyDescent="0.35">
      <c r="A5570" s="69">
        <v>5569</v>
      </c>
      <c r="B5570" s="85" t="s">
        <v>14630</v>
      </c>
      <c r="C5570" s="85" t="s">
        <v>16363</v>
      </c>
      <c r="D5570" s="85" t="s">
        <v>16240</v>
      </c>
      <c r="E5570" s="2" t="s">
        <v>16239</v>
      </c>
      <c r="F5570" s="2">
        <v>8</v>
      </c>
    </row>
    <row r="5571" spans="1:6" x14ac:dyDescent="0.35">
      <c r="A5571" s="69">
        <v>5570</v>
      </c>
      <c r="B5571" s="85" t="s">
        <v>14630</v>
      </c>
      <c r="C5571" s="85" t="s">
        <v>16362</v>
      </c>
      <c r="D5571" s="85" t="s">
        <v>16146</v>
      </c>
      <c r="E5571" s="2" t="s">
        <v>16145</v>
      </c>
      <c r="F5571" s="2">
        <v>8</v>
      </c>
    </row>
    <row r="5572" spans="1:6" x14ac:dyDescent="0.35">
      <c r="A5572" s="69">
        <v>5571</v>
      </c>
      <c r="B5572" s="85" t="s">
        <v>14630</v>
      </c>
      <c r="C5572" s="85" t="s">
        <v>16361</v>
      </c>
      <c r="D5572" s="85" t="s">
        <v>16146</v>
      </c>
      <c r="E5572" s="2" t="s">
        <v>16145</v>
      </c>
      <c r="F5572" s="2">
        <v>8</v>
      </c>
    </row>
    <row r="5573" spans="1:6" x14ac:dyDescent="0.35">
      <c r="A5573" s="69">
        <v>5572</v>
      </c>
      <c r="B5573" s="85" t="s">
        <v>14630</v>
      </c>
      <c r="C5573" s="85" t="s">
        <v>16360</v>
      </c>
      <c r="D5573" s="85" t="s">
        <v>16146</v>
      </c>
      <c r="E5573" s="2" t="s">
        <v>16145</v>
      </c>
      <c r="F5573" s="2">
        <v>8</v>
      </c>
    </row>
    <row r="5574" spans="1:6" x14ac:dyDescent="0.35">
      <c r="A5574" s="69">
        <v>5573</v>
      </c>
      <c r="B5574" s="85" t="s">
        <v>14630</v>
      </c>
      <c r="C5574" s="85" t="s">
        <v>16359</v>
      </c>
      <c r="D5574" s="85" t="s">
        <v>16146</v>
      </c>
      <c r="E5574" s="2" t="s">
        <v>16145</v>
      </c>
      <c r="F5574" s="2">
        <v>8</v>
      </c>
    </row>
    <row r="5575" spans="1:6" x14ac:dyDescent="0.35">
      <c r="A5575" s="69">
        <v>5574</v>
      </c>
      <c r="B5575" s="85" t="s">
        <v>14630</v>
      </c>
      <c r="C5575" s="85" t="s">
        <v>16358</v>
      </c>
      <c r="D5575" s="85" t="s">
        <v>16146</v>
      </c>
      <c r="E5575" s="2" t="s">
        <v>16145</v>
      </c>
      <c r="F5575" s="2">
        <v>8</v>
      </c>
    </row>
    <row r="5576" spans="1:6" x14ac:dyDescent="0.35">
      <c r="A5576" s="69">
        <v>5575</v>
      </c>
      <c r="B5576" s="85" t="s">
        <v>14630</v>
      </c>
      <c r="C5576" s="85" t="s">
        <v>16357</v>
      </c>
      <c r="D5576" s="85" t="s">
        <v>16146</v>
      </c>
      <c r="E5576" s="2" t="s">
        <v>16145</v>
      </c>
      <c r="F5576" s="2">
        <v>8</v>
      </c>
    </row>
    <row r="5577" spans="1:6" x14ac:dyDescent="0.35">
      <c r="A5577" s="69">
        <v>5576</v>
      </c>
      <c r="B5577" s="85" t="s">
        <v>14630</v>
      </c>
      <c r="C5577" s="85" t="s">
        <v>16356</v>
      </c>
      <c r="D5577" s="85" t="s">
        <v>16146</v>
      </c>
      <c r="E5577" s="2" t="s">
        <v>16145</v>
      </c>
      <c r="F5577" s="2">
        <v>8</v>
      </c>
    </row>
    <row r="5578" spans="1:6" x14ac:dyDescent="0.35">
      <c r="A5578" s="69">
        <v>5577</v>
      </c>
      <c r="B5578" s="85" t="s">
        <v>14630</v>
      </c>
      <c r="C5578" s="85" t="s">
        <v>16355</v>
      </c>
      <c r="D5578" s="85" t="s">
        <v>16146</v>
      </c>
      <c r="E5578" s="2" t="s">
        <v>16145</v>
      </c>
      <c r="F5578" s="2">
        <v>8</v>
      </c>
    </row>
    <row r="5579" spans="1:6" x14ac:dyDescent="0.35">
      <c r="A5579" s="69">
        <v>5578</v>
      </c>
      <c r="B5579" s="85" t="s">
        <v>14630</v>
      </c>
      <c r="C5579" s="85" t="s">
        <v>16354</v>
      </c>
      <c r="D5579" s="85" t="s">
        <v>16146</v>
      </c>
      <c r="E5579" s="2" t="s">
        <v>16145</v>
      </c>
      <c r="F5579" s="2">
        <v>8</v>
      </c>
    </row>
    <row r="5580" spans="1:6" x14ac:dyDescent="0.35">
      <c r="A5580" s="69">
        <v>5579</v>
      </c>
      <c r="B5580" s="85" t="s">
        <v>14630</v>
      </c>
      <c r="C5580" s="85" t="s">
        <v>16353</v>
      </c>
      <c r="D5580" s="85" t="s">
        <v>16146</v>
      </c>
      <c r="E5580" s="2" t="s">
        <v>16145</v>
      </c>
      <c r="F5580" s="2">
        <v>8</v>
      </c>
    </row>
    <row r="5581" spans="1:6" x14ac:dyDescent="0.35">
      <c r="A5581" s="69">
        <v>5580</v>
      </c>
      <c r="B5581" s="85" t="s">
        <v>14630</v>
      </c>
      <c r="C5581" s="85" t="s">
        <v>16352</v>
      </c>
      <c r="D5581" s="85" t="s">
        <v>16181</v>
      </c>
      <c r="E5581" s="2" t="s">
        <v>16180</v>
      </c>
      <c r="F5581" s="2">
        <v>8</v>
      </c>
    </row>
    <row r="5582" spans="1:6" x14ac:dyDescent="0.35">
      <c r="A5582" s="69">
        <v>5581</v>
      </c>
      <c r="B5582" s="85" t="s">
        <v>14630</v>
      </c>
      <c r="C5582" s="85" t="s">
        <v>16351</v>
      </c>
      <c r="D5582" s="85" t="s">
        <v>16181</v>
      </c>
      <c r="E5582" s="2" t="s">
        <v>16180</v>
      </c>
      <c r="F5582" s="2">
        <v>8</v>
      </c>
    </row>
    <row r="5583" spans="1:6" x14ac:dyDescent="0.35">
      <c r="A5583" s="69">
        <v>5582</v>
      </c>
      <c r="B5583" s="85" t="s">
        <v>14630</v>
      </c>
      <c r="C5583" s="85" t="s">
        <v>16350</v>
      </c>
      <c r="D5583" s="85" t="s">
        <v>16181</v>
      </c>
      <c r="E5583" s="2" t="s">
        <v>16180</v>
      </c>
      <c r="F5583" s="2">
        <v>8</v>
      </c>
    </row>
    <row r="5584" spans="1:6" x14ac:dyDescent="0.35">
      <c r="A5584" s="69">
        <v>5583</v>
      </c>
      <c r="B5584" s="85" t="s">
        <v>14630</v>
      </c>
      <c r="C5584" s="85" t="s">
        <v>16349</v>
      </c>
      <c r="D5584" s="85" t="s">
        <v>16181</v>
      </c>
      <c r="E5584" s="2" t="s">
        <v>16180</v>
      </c>
      <c r="F5584" s="2">
        <v>8</v>
      </c>
    </row>
    <row r="5585" spans="1:6" x14ac:dyDescent="0.35">
      <c r="A5585" s="69">
        <v>5584</v>
      </c>
      <c r="B5585" s="85" t="s">
        <v>14630</v>
      </c>
      <c r="C5585" s="85" t="s">
        <v>16348</v>
      </c>
      <c r="D5585" s="85" t="s">
        <v>16181</v>
      </c>
      <c r="E5585" s="2" t="s">
        <v>16180</v>
      </c>
      <c r="F5585" s="2">
        <v>8</v>
      </c>
    </row>
    <row r="5586" spans="1:6" x14ac:dyDescent="0.35">
      <c r="A5586" s="69">
        <v>5585</v>
      </c>
      <c r="B5586" s="85" t="s">
        <v>14630</v>
      </c>
      <c r="C5586" s="85" t="s">
        <v>16347</v>
      </c>
      <c r="D5586" s="85" t="s">
        <v>16181</v>
      </c>
      <c r="E5586" s="2" t="s">
        <v>16180</v>
      </c>
      <c r="F5586" s="2">
        <v>8</v>
      </c>
    </row>
    <row r="5587" spans="1:6" x14ac:dyDescent="0.35">
      <c r="A5587" s="69">
        <v>5586</v>
      </c>
      <c r="B5587" s="85" t="s">
        <v>14630</v>
      </c>
      <c r="C5587" s="85" t="s">
        <v>16346</v>
      </c>
      <c r="D5587" s="85" t="s">
        <v>16181</v>
      </c>
      <c r="E5587" s="2" t="s">
        <v>16180</v>
      </c>
      <c r="F5587" s="2">
        <v>8</v>
      </c>
    </row>
    <row r="5588" spans="1:6" x14ac:dyDescent="0.35">
      <c r="A5588" s="69">
        <v>5587</v>
      </c>
      <c r="B5588" s="85" t="s">
        <v>14630</v>
      </c>
      <c r="C5588" s="85" t="s">
        <v>16345</v>
      </c>
      <c r="D5588" s="85" t="s">
        <v>16181</v>
      </c>
      <c r="E5588" s="2" t="s">
        <v>16180</v>
      </c>
      <c r="F5588" s="2">
        <v>8</v>
      </c>
    </row>
    <row r="5589" spans="1:6" x14ac:dyDescent="0.35">
      <c r="A5589" s="69">
        <v>5588</v>
      </c>
      <c r="B5589" s="85" t="s">
        <v>14630</v>
      </c>
      <c r="C5589" s="85" t="s">
        <v>16344</v>
      </c>
      <c r="D5589" s="85" t="s">
        <v>16240</v>
      </c>
      <c r="E5589" s="2" t="s">
        <v>16239</v>
      </c>
      <c r="F5589" s="2">
        <v>8</v>
      </c>
    </row>
    <row r="5590" spans="1:6" x14ac:dyDescent="0.35">
      <c r="A5590" s="69">
        <v>5589</v>
      </c>
      <c r="B5590" s="85" t="s">
        <v>14630</v>
      </c>
      <c r="C5590" s="85" t="s">
        <v>16343</v>
      </c>
      <c r="D5590" s="85" t="s">
        <v>16240</v>
      </c>
      <c r="E5590" s="2" t="s">
        <v>16239</v>
      </c>
      <c r="F5590" s="2">
        <v>8</v>
      </c>
    </row>
    <row r="5591" spans="1:6" x14ac:dyDescent="0.35">
      <c r="A5591" s="69">
        <v>5590</v>
      </c>
      <c r="B5591" s="85" t="s">
        <v>14630</v>
      </c>
      <c r="C5591" s="85" t="s">
        <v>16342</v>
      </c>
      <c r="D5591" s="85" t="s">
        <v>16240</v>
      </c>
      <c r="E5591" s="2" t="s">
        <v>16239</v>
      </c>
      <c r="F5591" s="2">
        <v>8</v>
      </c>
    </row>
    <row r="5592" spans="1:6" x14ac:dyDescent="0.35">
      <c r="A5592" s="69">
        <v>5591</v>
      </c>
      <c r="B5592" s="85" t="s">
        <v>14630</v>
      </c>
      <c r="C5592" s="85" t="s">
        <v>16341</v>
      </c>
      <c r="D5592" s="85" t="s">
        <v>16194</v>
      </c>
      <c r="E5592" s="2" t="s">
        <v>16193</v>
      </c>
      <c r="F5592" s="2">
        <v>8</v>
      </c>
    </row>
    <row r="5593" spans="1:6" x14ac:dyDescent="0.35">
      <c r="A5593" s="69">
        <v>5592</v>
      </c>
      <c r="B5593" s="85" t="s">
        <v>14630</v>
      </c>
      <c r="C5593" s="85" t="s">
        <v>16340</v>
      </c>
      <c r="D5593" s="85" t="s">
        <v>16194</v>
      </c>
      <c r="E5593" s="2" t="s">
        <v>16193</v>
      </c>
      <c r="F5593" s="2">
        <v>8</v>
      </c>
    </row>
    <row r="5594" spans="1:6" x14ac:dyDescent="0.35">
      <c r="A5594" s="69">
        <v>5593</v>
      </c>
      <c r="B5594" s="85" t="s">
        <v>14630</v>
      </c>
      <c r="C5594" s="85" t="s">
        <v>16339</v>
      </c>
      <c r="D5594" s="85" t="s">
        <v>16240</v>
      </c>
      <c r="E5594" s="2" t="s">
        <v>16239</v>
      </c>
      <c r="F5594" s="2">
        <v>8</v>
      </c>
    </row>
    <row r="5595" spans="1:6" x14ac:dyDescent="0.35">
      <c r="A5595" s="69">
        <v>5594</v>
      </c>
      <c r="B5595" s="85" t="s">
        <v>14630</v>
      </c>
      <c r="C5595" s="85" t="s">
        <v>16338</v>
      </c>
      <c r="D5595" s="85" t="s">
        <v>16240</v>
      </c>
      <c r="E5595" s="2" t="s">
        <v>16239</v>
      </c>
      <c r="F5595" s="2">
        <v>8</v>
      </c>
    </row>
    <row r="5596" spans="1:6" x14ac:dyDescent="0.35">
      <c r="A5596" s="69">
        <v>5595</v>
      </c>
      <c r="B5596" s="85" t="s">
        <v>14630</v>
      </c>
      <c r="C5596" s="85" t="s">
        <v>16337</v>
      </c>
      <c r="D5596" s="85" t="s">
        <v>16240</v>
      </c>
      <c r="E5596" s="2" t="s">
        <v>16239</v>
      </c>
      <c r="F5596" s="2">
        <v>8</v>
      </c>
    </row>
    <row r="5597" spans="1:6" x14ac:dyDescent="0.35">
      <c r="A5597" s="69">
        <v>5596</v>
      </c>
      <c r="B5597" s="85" t="s">
        <v>14630</v>
      </c>
      <c r="C5597" s="85" t="s">
        <v>16336</v>
      </c>
      <c r="D5597" s="85" t="s">
        <v>16240</v>
      </c>
      <c r="E5597" s="2" t="s">
        <v>16239</v>
      </c>
      <c r="F5597" s="2">
        <v>8</v>
      </c>
    </row>
    <row r="5598" spans="1:6" x14ac:dyDescent="0.35">
      <c r="A5598" s="69">
        <v>5597</v>
      </c>
      <c r="B5598" s="85" t="s">
        <v>14630</v>
      </c>
      <c r="C5598" s="85" t="s">
        <v>16335</v>
      </c>
      <c r="D5598" s="85" t="s">
        <v>16146</v>
      </c>
      <c r="E5598" s="2" t="s">
        <v>16145</v>
      </c>
      <c r="F5598" s="2">
        <v>8</v>
      </c>
    </row>
    <row r="5599" spans="1:6" x14ac:dyDescent="0.35">
      <c r="A5599" s="69">
        <v>5598</v>
      </c>
      <c r="B5599" s="85" t="s">
        <v>14630</v>
      </c>
      <c r="C5599" s="85" t="s">
        <v>16334</v>
      </c>
      <c r="D5599" s="85" t="s">
        <v>16146</v>
      </c>
      <c r="E5599" s="2" t="s">
        <v>16145</v>
      </c>
      <c r="F5599" s="2">
        <v>8</v>
      </c>
    </row>
    <row r="5600" spans="1:6" x14ac:dyDescent="0.35">
      <c r="A5600" s="69">
        <v>5599</v>
      </c>
      <c r="B5600" s="85" t="s">
        <v>14630</v>
      </c>
      <c r="C5600" s="85" t="s">
        <v>16333</v>
      </c>
      <c r="D5600" s="85" t="s">
        <v>16146</v>
      </c>
      <c r="E5600" s="2" t="s">
        <v>16145</v>
      </c>
      <c r="F5600" s="2">
        <v>8</v>
      </c>
    </row>
    <row r="5601" spans="1:6" x14ac:dyDescent="0.35">
      <c r="A5601" s="69">
        <v>5600</v>
      </c>
      <c r="B5601" s="85" t="s">
        <v>14630</v>
      </c>
      <c r="C5601" s="85" t="s">
        <v>16332</v>
      </c>
      <c r="D5601" s="85" t="s">
        <v>16146</v>
      </c>
      <c r="E5601" s="2" t="s">
        <v>16145</v>
      </c>
      <c r="F5601" s="2">
        <v>8</v>
      </c>
    </row>
    <row r="5602" spans="1:6" x14ac:dyDescent="0.35">
      <c r="A5602" s="69">
        <v>5601</v>
      </c>
      <c r="B5602" s="85" t="s">
        <v>14630</v>
      </c>
      <c r="C5602" s="85" t="s">
        <v>16331</v>
      </c>
      <c r="D5602" s="85" t="s">
        <v>16146</v>
      </c>
      <c r="E5602" s="2" t="s">
        <v>16145</v>
      </c>
      <c r="F5602" s="2">
        <v>8</v>
      </c>
    </row>
    <row r="5603" spans="1:6" x14ac:dyDescent="0.35">
      <c r="A5603" s="69">
        <v>5602</v>
      </c>
      <c r="B5603" s="85" t="s">
        <v>14630</v>
      </c>
      <c r="C5603" s="85" t="s">
        <v>16330</v>
      </c>
      <c r="D5603" s="85" t="s">
        <v>16146</v>
      </c>
      <c r="E5603" s="2" t="s">
        <v>16145</v>
      </c>
      <c r="F5603" s="2">
        <v>8</v>
      </c>
    </row>
    <row r="5604" spans="1:6" x14ac:dyDescent="0.35">
      <c r="A5604" s="69">
        <v>5603</v>
      </c>
      <c r="B5604" s="85" t="s">
        <v>14630</v>
      </c>
      <c r="C5604" s="85" t="s">
        <v>16329</v>
      </c>
      <c r="D5604" s="85" t="s">
        <v>16146</v>
      </c>
      <c r="E5604" s="2" t="s">
        <v>16145</v>
      </c>
      <c r="F5604" s="2">
        <v>8</v>
      </c>
    </row>
    <row r="5605" spans="1:6" x14ac:dyDescent="0.35">
      <c r="A5605" s="69">
        <v>5604</v>
      </c>
      <c r="B5605" s="85" t="s">
        <v>14630</v>
      </c>
      <c r="C5605" s="85" t="s">
        <v>16328</v>
      </c>
      <c r="D5605" s="85" t="s">
        <v>16146</v>
      </c>
      <c r="E5605" s="2" t="s">
        <v>16145</v>
      </c>
      <c r="F5605" s="2">
        <v>8</v>
      </c>
    </row>
    <row r="5606" spans="1:6" x14ac:dyDescent="0.35">
      <c r="A5606" s="69">
        <v>5605</v>
      </c>
      <c r="B5606" s="85" t="s">
        <v>14630</v>
      </c>
      <c r="C5606" s="85" t="s">
        <v>16327</v>
      </c>
      <c r="D5606" s="85" t="s">
        <v>16146</v>
      </c>
      <c r="E5606" s="2" t="s">
        <v>16145</v>
      </c>
      <c r="F5606" s="2">
        <v>8</v>
      </c>
    </row>
    <row r="5607" spans="1:6" x14ac:dyDescent="0.35">
      <c r="A5607" s="69">
        <v>5606</v>
      </c>
      <c r="B5607" s="85" t="s">
        <v>14630</v>
      </c>
      <c r="C5607" s="85" t="s">
        <v>16326</v>
      </c>
      <c r="D5607" s="85" t="s">
        <v>16146</v>
      </c>
      <c r="E5607" s="2" t="s">
        <v>16145</v>
      </c>
      <c r="F5607" s="2">
        <v>8</v>
      </c>
    </row>
    <row r="5608" spans="1:6" x14ac:dyDescent="0.35">
      <c r="A5608" s="69">
        <v>5607</v>
      </c>
      <c r="B5608" s="85" t="s">
        <v>14630</v>
      </c>
      <c r="C5608" s="85" t="s">
        <v>16325</v>
      </c>
      <c r="D5608" s="85" t="s">
        <v>16146</v>
      </c>
      <c r="E5608" s="2" t="s">
        <v>16145</v>
      </c>
      <c r="F5608" s="2">
        <v>8</v>
      </c>
    </row>
    <row r="5609" spans="1:6" x14ac:dyDescent="0.35">
      <c r="A5609" s="69">
        <v>5608</v>
      </c>
      <c r="B5609" s="85" t="s">
        <v>14630</v>
      </c>
      <c r="C5609" s="85" t="s">
        <v>16324</v>
      </c>
      <c r="D5609" s="85" t="s">
        <v>16146</v>
      </c>
      <c r="E5609" s="2" t="s">
        <v>16145</v>
      </c>
      <c r="F5609" s="2">
        <v>8</v>
      </c>
    </row>
    <row r="5610" spans="1:6" x14ac:dyDescent="0.35">
      <c r="A5610" s="69">
        <v>5609</v>
      </c>
      <c r="B5610" s="85" t="s">
        <v>14630</v>
      </c>
      <c r="C5610" s="85" t="s">
        <v>16323</v>
      </c>
      <c r="D5610" s="85" t="s">
        <v>16146</v>
      </c>
      <c r="E5610" s="2" t="s">
        <v>16145</v>
      </c>
      <c r="F5610" s="2">
        <v>8</v>
      </c>
    </row>
    <row r="5611" spans="1:6" x14ac:dyDescent="0.35">
      <c r="A5611" s="69">
        <v>5610</v>
      </c>
      <c r="B5611" s="85" t="s">
        <v>14630</v>
      </c>
      <c r="C5611" s="85" t="s">
        <v>16322</v>
      </c>
      <c r="D5611" s="85" t="s">
        <v>16146</v>
      </c>
      <c r="E5611" s="2" t="s">
        <v>16145</v>
      </c>
      <c r="F5611" s="2">
        <v>8</v>
      </c>
    </row>
    <row r="5612" spans="1:6" x14ac:dyDescent="0.35">
      <c r="A5612" s="69">
        <v>5611</v>
      </c>
      <c r="B5612" s="85" t="s">
        <v>14630</v>
      </c>
      <c r="C5612" s="85" t="s">
        <v>16321</v>
      </c>
      <c r="D5612" s="85" t="s">
        <v>16146</v>
      </c>
      <c r="E5612" s="2" t="s">
        <v>16145</v>
      </c>
      <c r="F5612" s="2">
        <v>8</v>
      </c>
    </row>
    <row r="5613" spans="1:6" x14ac:dyDescent="0.35">
      <c r="A5613" s="69">
        <v>5612</v>
      </c>
      <c r="B5613" s="85" t="s">
        <v>14630</v>
      </c>
      <c r="C5613" s="85" t="s">
        <v>16320</v>
      </c>
      <c r="D5613" s="85" t="s">
        <v>16146</v>
      </c>
      <c r="E5613" s="2" t="s">
        <v>16145</v>
      </c>
      <c r="F5613" s="2">
        <v>8</v>
      </c>
    </row>
    <row r="5614" spans="1:6" x14ac:dyDescent="0.35">
      <c r="A5614" s="69">
        <v>5613</v>
      </c>
      <c r="B5614" s="85" t="s">
        <v>14630</v>
      </c>
      <c r="C5614" s="85" t="s">
        <v>16319</v>
      </c>
      <c r="D5614" s="85" t="s">
        <v>16240</v>
      </c>
      <c r="E5614" s="2" t="s">
        <v>16239</v>
      </c>
      <c r="F5614" s="2">
        <v>8</v>
      </c>
    </row>
    <row r="5615" spans="1:6" x14ac:dyDescent="0.35">
      <c r="A5615" s="69">
        <v>5614</v>
      </c>
      <c r="B5615" s="85" t="s">
        <v>14630</v>
      </c>
      <c r="C5615" s="85" t="s">
        <v>16318</v>
      </c>
      <c r="D5615" s="85" t="s">
        <v>16240</v>
      </c>
      <c r="E5615" s="2" t="s">
        <v>16239</v>
      </c>
      <c r="F5615" s="2">
        <v>8</v>
      </c>
    </row>
    <row r="5616" spans="1:6" x14ac:dyDescent="0.35">
      <c r="A5616" s="69">
        <v>5615</v>
      </c>
      <c r="B5616" s="85" t="s">
        <v>14630</v>
      </c>
      <c r="C5616" s="85" t="s">
        <v>16317</v>
      </c>
      <c r="D5616" s="85" t="s">
        <v>16240</v>
      </c>
      <c r="E5616" s="2" t="s">
        <v>16239</v>
      </c>
      <c r="F5616" s="2">
        <v>8</v>
      </c>
    </row>
    <row r="5617" spans="1:6" x14ac:dyDescent="0.35">
      <c r="A5617" s="69">
        <v>5616</v>
      </c>
      <c r="B5617" s="85" t="s">
        <v>14630</v>
      </c>
      <c r="C5617" s="85" t="s">
        <v>16316</v>
      </c>
      <c r="D5617" s="85" t="s">
        <v>16240</v>
      </c>
      <c r="E5617" s="2" t="s">
        <v>16239</v>
      </c>
      <c r="F5617" s="2">
        <v>8</v>
      </c>
    </row>
    <row r="5618" spans="1:6" x14ac:dyDescent="0.35">
      <c r="A5618" s="69">
        <v>5617</v>
      </c>
      <c r="B5618" s="85" t="s">
        <v>14630</v>
      </c>
      <c r="C5618" s="85" t="s">
        <v>16315</v>
      </c>
      <c r="D5618" s="85" t="s">
        <v>16181</v>
      </c>
      <c r="E5618" s="2" t="s">
        <v>16180</v>
      </c>
      <c r="F5618" s="2">
        <v>8</v>
      </c>
    </row>
    <row r="5619" spans="1:6" x14ac:dyDescent="0.35">
      <c r="A5619" s="69">
        <v>5618</v>
      </c>
      <c r="B5619" s="85" t="s">
        <v>14630</v>
      </c>
      <c r="C5619" s="85" t="s">
        <v>16314</v>
      </c>
      <c r="D5619" s="85" t="s">
        <v>16181</v>
      </c>
      <c r="E5619" s="2" t="s">
        <v>16180</v>
      </c>
      <c r="F5619" s="2">
        <v>8</v>
      </c>
    </row>
    <row r="5620" spans="1:6" x14ac:dyDescent="0.35">
      <c r="A5620" s="69">
        <v>5619</v>
      </c>
      <c r="B5620" s="85" t="s">
        <v>14630</v>
      </c>
      <c r="C5620" s="85" t="s">
        <v>16313</v>
      </c>
      <c r="D5620" s="85" t="s">
        <v>16240</v>
      </c>
      <c r="E5620" s="2" t="s">
        <v>16239</v>
      </c>
      <c r="F5620" s="2">
        <v>8</v>
      </c>
    </row>
    <row r="5621" spans="1:6" x14ac:dyDescent="0.35">
      <c r="A5621" s="69">
        <v>5620</v>
      </c>
      <c r="B5621" s="85" t="s">
        <v>14630</v>
      </c>
      <c r="C5621" s="85" t="s">
        <v>16312</v>
      </c>
      <c r="D5621" s="85" t="s">
        <v>16240</v>
      </c>
      <c r="E5621" s="2" t="s">
        <v>16239</v>
      </c>
      <c r="F5621" s="2">
        <v>8</v>
      </c>
    </row>
    <row r="5622" spans="1:6" x14ac:dyDescent="0.35">
      <c r="A5622" s="69">
        <v>5621</v>
      </c>
      <c r="B5622" s="85" t="s">
        <v>14630</v>
      </c>
      <c r="C5622" s="85" t="s">
        <v>16311</v>
      </c>
      <c r="D5622" s="85" t="s">
        <v>16240</v>
      </c>
      <c r="E5622" s="2" t="s">
        <v>16239</v>
      </c>
      <c r="F5622" s="2">
        <v>8</v>
      </c>
    </row>
    <row r="5623" spans="1:6" x14ac:dyDescent="0.35">
      <c r="A5623" s="69">
        <v>5622</v>
      </c>
      <c r="B5623" s="85" t="s">
        <v>14630</v>
      </c>
      <c r="C5623" s="85" t="s">
        <v>16310</v>
      </c>
      <c r="D5623" s="85" t="s">
        <v>16240</v>
      </c>
      <c r="E5623" s="2" t="s">
        <v>16239</v>
      </c>
      <c r="F5623" s="2">
        <v>8</v>
      </c>
    </row>
    <row r="5624" spans="1:6" x14ac:dyDescent="0.35">
      <c r="A5624" s="69">
        <v>5623</v>
      </c>
      <c r="B5624" s="85" t="s">
        <v>14630</v>
      </c>
      <c r="C5624" s="85" t="s">
        <v>16309</v>
      </c>
      <c r="D5624" s="85" t="s">
        <v>16240</v>
      </c>
      <c r="E5624" s="2" t="s">
        <v>16239</v>
      </c>
      <c r="F5624" s="2">
        <v>8</v>
      </c>
    </row>
    <row r="5625" spans="1:6" x14ac:dyDescent="0.35">
      <c r="A5625" s="69">
        <v>5624</v>
      </c>
      <c r="B5625" s="85" t="s">
        <v>14630</v>
      </c>
      <c r="C5625" s="85" t="s">
        <v>16308</v>
      </c>
      <c r="D5625" s="85" t="s">
        <v>16146</v>
      </c>
      <c r="E5625" s="2" t="s">
        <v>16145</v>
      </c>
      <c r="F5625" s="2">
        <v>8</v>
      </c>
    </row>
    <row r="5626" spans="1:6" x14ac:dyDescent="0.35">
      <c r="A5626" s="69">
        <v>5625</v>
      </c>
      <c r="B5626" s="85" t="s">
        <v>14630</v>
      </c>
      <c r="C5626" s="85" t="s">
        <v>16307</v>
      </c>
      <c r="D5626" s="85" t="s">
        <v>16146</v>
      </c>
      <c r="E5626" s="2" t="s">
        <v>16145</v>
      </c>
      <c r="F5626" s="2">
        <v>8</v>
      </c>
    </row>
    <row r="5627" spans="1:6" x14ac:dyDescent="0.35">
      <c r="A5627" s="69">
        <v>5626</v>
      </c>
      <c r="B5627" s="85" t="s">
        <v>14630</v>
      </c>
      <c r="C5627" s="85" t="s">
        <v>16306</v>
      </c>
      <c r="D5627" s="85" t="s">
        <v>16146</v>
      </c>
      <c r="E5627" s="2" t="s">
        <v>16145</v>
      </c>
      <c r="F5627" s="2">
        <v>8</v>
      </c>
    </row>
    <row r="5628" spans="1:6" x14ac:dyDescent="0.35">
      <c r="A5628" s="69">
        <v>5627</v>
      </c>
      <c r="B5628" s="85" t="s">
        <v>14630</v>
      </c>
      <c r="C5628" s="85" t="s">
        <v>16305</v>
      </c>
      <c r="D5628" s="85" t="s">
        <v>16146</v>
      </c>
      <c r="E5628" s="2" t="s">
        <v>16145</v>
      </c>
      <c r="F5628" s="2">
        <v>8</v>
      </c>
    </row>
    <row r="5629" spans="1:6" x14ac:dyDescent="0.35">
      <c r="A5629" s="69">
        <v>5628</v>
      </c>
      <c r="B5629" s="85" t="s">
        <v>14630</v>
      </c>
      <c r="C5629" s="85" t="s">
        <v>16304</v>
      </c>
      <c r="D5629" s="85" t="s">
        <v>16181</v>
      </c>
      <c r="E5629" s="2" t="s">
        <v>16180</v>
      </c>
      <c r="F5629" s="2">
        <v>8</v>
      </c>
    </row>
    <row r="5630" spans="1:6" x14ac:dyDescent="0.35">
      <c r="A5630" s="69">
        <v>5629</v>
      </c>
      <c r="B5630" s="85" t="s">
        <v>14630</v>
      </c>
      <c r="C5630" s="85" t="s">
        <v>16303</v>
      </c>
      <c r="D5630" s="85" t="s">
        <v>16181</v>
      </c>
      <c r="E5630" s="2" t="s">
        <v>16180</v>
      </c>
      <c r="F5630" s="2">
        <v>8</v>
      </c>
    </row>
    <row r="5631" spans="1:6" x14ac:dyDescent="0.35">
      <c r="A5631" s="69">
        <v>5630</v>
      </c>
      <c r="B5631" s="85" t="s">
        <v>14630</v>
      </c>
      <c r="C5631" s="85" t="s">
        <v>16302</v>
      </c>
      <c r="D5631" s="85" t="s">
        <v>16187</v>
      </c>
      <c r="E5631" s="2" t="s">
        <v>16186</v>
      </c>
      <c r="F5631" s="2">
        <v>8</v>
      </c>
    </row>
    <row r="5632" spans="1:6" x14ac:dyDescent="0.35">
      <c r="A5632" s="69">
        <v>5631</v>
      </c>
      <c r="B5632" s="85" t="s">
        <v>14630</v>
      </c>
      <c r="C5632" s="85" t="s">
        <v>16301</v>
      </c>
      <c r="D5632" s="85" t="s">
        <v>16187</v>
      </c>
      <c r="E5632" s="2" t="s">
        <v>16186</v>
      </c>
      <c r="F5632" s="2">
        <v>8</v>
      </c>
    </row>
    <row r="5633" spans="1:6" x14ac:dyDescent="0.35">
      <c r="A5633" s="69">
        <v>5632</v>
      </c>
      <c r="B5633" s="85" t="s">
        <v>14630</v>
      </c>
      <c r="C5633" s="85" t="s">
        <v>16300</v>
      </c>
      <c r="D5633" s="85" t="s">
        <v>16187</v>
      </c>
      <c r="E5633" s="2" t="s">
        <v>16186</v>
      </c>
      <c r="F5633" s="2">
        <v>8</v>
      </c>
    </row>
    <row r="5634" spans="1:6" x14ac:dyDescent="0.35">
      <c r="A5634" s="69">
        <v>5633</v>
      </c>
      <c r="B5634" s="85" t="s">
        <v>14630</v>
      </c>
      <c r="C5634" s="85" t="s">
        <v>16299</v>
      </c>
      <c r="D5634" s="85" t="s">
        <v>16194</v>
      </c>
      <c r="E5634" s="2" t="s">
        <v>16193</v>
      </c>
      <c r="F5634" s="2">
        <v>8</v>
      </c>
    </row>
    <row r="5635" spans="1:6" x14ac:dyDescent="0.35">
      <c r="A5635" s="69">
        <v>5634</v>
      </c>
      <c r="B5635" s="85" t="s">
        <v>14630</v>
      </c>
      <c r="C5635" s="85" t="s">
        <v>16298</v>
      </c>
      <c r="D5635" s="85" t="s">
        <v>16194</v>
      </c>
      <c r="E5635" s="2" t="s">
        <v>16193</v>
      </c>
      <c r="F5635" s="2">
        <v>8</v>
      </c>
    </row>
    <row r="5636" spans="1:6" x14ac:dyDescent="0.35">
      <c r="A5636" s="69">
        <v>5635</v>
      </c>
      <c r="B5636" s="85" t="s">
        <v>14630</v>
      </c>
      <c r="C5636" s="85" t="s">
        <v>16297</v>
      </c>
      <c r="D5636" s="85" t="s">
        <v>16187</v>
      </c>
      <c r="E5636" s="2" t="s">
        <v>16186</v>
      </c>
      <c r="F5636" s="2">
        <v>8</v>
      </c>
    </row>
    <row r="5637" spans="1:6" x14ac:dyDescent="0.35">
      <c r="A5637" s="69">
        <v>5636</v>
      </c>
      <c r="B5637" s="85" t="s">
        <v>14630</v>
      </c>
      <c r="C5637" s="85" t="s">
        <v>16296</v>
      </c>
      <c r="D5637" s="85" t="s">
        <v>16187</v>
      </c>
      <c r="E5637" s="2" t="s">
        <v>16186</v>
      </c>
      <c r="F5637" s="2">
        <v>8</v>
      </c>
    </row>
    <row r="5638" spans="1:6" x14ac:dyDescent="0.35">
      <c r="A5638" s="69">
        <v>5637</v>
      </c>
      <c r="B5638" s="85" t="s">
        <v>14630</v>
      </c>
      <c r="C5638" s="85" t="s">
        <v>16295</v>
      </c>
      <c r="D5638" s="85" t="s">
        <v>16187</v>
      </c>
      <c r="E5638" s="2" t="s">
        <v>16186</v>
      </c>
      <c r="F5638" s="2">
        <v>8</v>
      </c>
    </row>
    <row r="5639" spans="1:6" x14ac:dyDescent="0.35">
      <c r="A5639" s="69">
        <v>5638</v>
      </c>
      <c r="B5639" s="85" t="s">
        <v>14630</v>
      </c>
      <c r="C5639" s="85" t="s">
        <v>16294</v>
      </c>
      <c r="D5639" s="85" t="s">
        <v>16187</v>
      </c>
      <c r="E5639" s="2" t="s">
        <v>16186</v>
      </c>
      <c r="F5639" s="2">
        <v>8</v>
      </c>
    </row>
    <row r="5640" spans="1:6" x14ac:dyDescent="0.35">
      <c r="A5640" s="69">
        <v>5639</v>
      </c>
      <c r="B5640" s="85" t="s">
        <v>14630</v>
      </c>
      <c r="C5640" s="85" t="s">
        <v>16293</v>
      </c>
      <c r="D5640" s="85" t="s">
        <v>16187</v>
      </c>
      <c r="E5640" s="2" t="s">
        <v>16186</v>
      </c>
      <c r="F5640" s="2">
        <v>8</v>
      </c>
    </row>
    <row r="5641" spans="1:6" x14ac:dyDescent="0.35">
      <c r="A5641" s="69">
        <v>5640</v>
      </c>
      <c r="B5641" s="85" t="s">
        <v>14630</v>
      </c>
      <c r="C5641" s="85" t="s">
        <v>16292</v>
      </c>
      <c r="D5641" s="85" t="s">
        <v>16187</v>
      </c>
      <c r="E5641" s="2" t="s">
        <v>16186</v>
      </c>
      <c r="F5641" s="2">
        <v>8</v>
      </c>
    </row>
    <row r="5642" spans="1:6" x14ac:dyDescent="0.35">
      <c r="A5642" s="69">
        <v>5641</v>
      </c>
      <c r="B5642" s="85" t="s">
        <v>14630</v>
      </c>
      <c r="C5642" s="85" t="s">
        <v>16291</v>
      </c>
      <c r="D5642" s="85" t="s">
        <v>16240</v>
      </c>
      <c r="E5642" s="2" t="s">
        <v>16239</v>
      </c>
      <c r="F5642" s="2">
        <v>8</v>
      </c>
    </row>
    <row r="5643" spans="1:6" x14ac:dyDescent="0.35">
      <c r="A5643" s="69">
        <v>5642</v>
      </c>
      <c r="B5643" s="85" t="s">
        <v>14630</v>
      </c>
      <c r="C5643" s="85" t="s">
        <v>16290</v>
      </c>
      <c r="D5643" s="85" t="s">
        <v>16240</v>
      </c>
      <c r="E5643" s="2" t="s">
        <v>16239</v>
      </c>
      <c r="F5643" s="2">
        <v>8</v>
      </c>
    </row>
    <row r="5644" spans="1:6" x14ac:dyDescent="0.35">
      <c r="A5644" s="69">
        <v>5643</v>
      </c>
      <c r="B5644" s="85" t="s">
        <v>14630</v>
      </c>
      <c r="C5644" s="85" t="s">
        <v>16289</v>
      </c>
      <c r="D5644" s="85" t="s">
        <v>16240</v>
      </c>
      <c r="E5644" s="2" t="s">
        <v>16239</v>
      </c>
      <c r="F5644" s="2">
        <v>8</v>
      </c>
    </row>
    <row r="5645" spans="1:6" x14ac:dyDescent="0.35">
      <c r="A5645" s="69">
        <v>5644</v>
      </c>
      <c r="B5645" s="85" t="s">
        <v>14630</v>
      </c>
      <c r="C5645" s="85" t="s">
        <v>16288</v>
      </c>
      <c r="D5645" s="85" t="s">
        <v>16240</v>
      </c>
      <c r="E5645" s="2" t="s">
        <v>16239</v>
      </c>
      <c r="F5645" s="2">
        <v>8</v>
      </c>
    </row>
    <row r="5646" spans="1:6" x14ac:dyDescent="0.35">
      <c r="A5646" s="69">
        <v>5645</v>
      </c>
      <c r="B5646" s="85" t="s">
        <v>14630</v>
      </c>
      <c r="C5646" s="85" t="s">
        <v>16287</v>
      </c>
      <c r="D5646" s="85" t="s">
        <v>16240</v>
      </c>
      <c r="E5646" s="2" t="s">
        <v>16239</v>
      </c>
      <c r="F5646" s="2">
        <v>8</v>
      </c>
    </row>
    <row r="5647" spans="1:6" x14ac:dyDescent="0.35">
      <c r="A5647" s="69">
        <v>5646</v>
      </c>
      <c r="B5647" s="85" t="s">
        <v>14630</v>
      </c>
      <c r="C5647" s="85" t="s">
        <v>16286</v>
      </c>
      <c r="D5647" s="85" t="s">
        <v>16240</v>
      </c>
      <c r="E5647" s="2" t="s">
        <v>16239</v>
      </c>
      <c r="F5647" s="2">
        <v>8</v>
      </c>
    </row>
    <row r="5648" spans="1:6" x14ac:dyDescent="0.35">
      <c r="A5648" s="69">
        <v>5647</v>
      </c>
      <c r="B5648" s="85" t="s">
        <v>14630</v>
      </c>
      <c r="C5648" s="85" t="s">
        <v>16285</v>
      </c>
      <c r="D5648" s="85" t="s">
        <v>16240</v>
      </c>
      <c r="E5648" s="2" t="s">
        <v>16239</v>
      </c>
      <c r="F5648" s="2">
        <v>8</v>
      </c>
    </row>
    <row r="5649" spans="1:6" x14ac:dyDescent="0.35">
      <c r="A5649" s="69">
        <v>5648</v>
      </c>
      <c r="B5649" s="85" t="s">
        <v>14630</v>
      </c>
      <c r="C5649" s="85" t="s">
        <v>16284</v>
      </c>
      <c r="D5649" s="85" t="s">
        <v>16240</v>
      </c>
      <c r="E5649" s="2" t="s">
        <v>16239</v>
      </c>
      <c r="F5649" s="2">
        <v>8</v>
      </c>
    </row>
    <row r="5650" spans="1:6" x14ac:dyDescent="0.35">
      <c r="A5650" s="69">
        <v>5649</v>
      </c>
      <c r="B5650" s="85" t="s">
        <v>14630</v>
      </c>
      <c r="C5650" s="85" t="s">
        <v>16283</v>
      </c>
      <c r="D5650" s="85" t="s">
        <v>16240</v>
      </c>
      <c r="E5650" s="2" t="s">
        <v>16239</v>
      </c>
      <c r="F5650" s="2">
        <v>8</v>
      </c>
    </row>
    <row r="5651" spans="1:6" x14ac:dyDescent="0.35">
      <c r="A5651" s="69">
        <v>5650</v>
      </c>
      <c r="B5651" s="85" t="s">
        <v>14630</v>
      </c>
      <c r="C5651" s="85" t="s">
        <v>16282</v>
      </c>
      <c r="D5651" s="85" t="s">
        <v>16146</v>
      </c>
      <c r="E5651" s="2" t="s">
        <v>16145</v>
      </c>
      <c r="F5651" s="2">
        <v>8</v>
      </c>
    </row>
    <row r="5652" spans="1:6" x14ac:dyDescent="0.35">
      <c r="A5652" s="69">
        <v>5651</v>
      </c>
      <c r="B5652" s="85" t="s">
        <v>14630</v>
      </c>
      <c r="C5652" s="85" t="s">
        <v>16281</v>
      </c>
      <c r="D5652" s="85" t="s">
        <v>16146</v>
      </c>
      <c r="E5652" s="2" t="s">
        <v>16145</v>
      </c>
      <c r="F5652" s="2">
        <v>8</v>
      </c>
    </row>
    <row r="5653" spans="1:6" x14ac:dyDescent="0.35">
      <c r="A5653" s="69">
        <v>5652</v>
      </c>
      <c r="B5653" s="85" t="s">
        <v>14630</v>
      </c>
      <c r="C5653" s="85" t="s">
        <v>16280</v>
      </c>
      <c r="D5653" s="85" t="s">
        <v>16146</v>
      </c>
      <c r="E5653" s="2" t="s">
        <v>16145</v>
      </c>
      <c r="F5653" s="2">
        <v>8</v>
      </c>
    </row>
    <row r="5654" spans="1:6" x14ac:dyDescent="0.35">
      <c r="A5654" s="69">
        <v>5653</v>
      </c>
      <c r="B5654" s="85" t="s">
        <v>14630</v>
      </c>
      <c r="C5654" s="85" t="s">
        <v>16279</v>
      </c>
      <c r="D5654" s="85" t="s">
        <v>16146</v>
      </c>
      <c r="E5654" s="2" t="s">
        <v>16145</v>
      </c>
      <c r="F5654" s="2">
        <v>8</v>
      </c>
    </row>
    <row r="5655" spans="1:6" x14ac:dyDescent="0.35">
      <c r="A5655" s="69">
        <v>5654</v>
      </c>
      <c r="B5655" s="85" t="s">
        <v>14630</v>
      </c>
      <c r="C5655" s="85" t="s">
        <v>16278</v>
      </c>
      <c r="D5655" s="85" t="s">
        <v>16146</v>
      </c>
      <c r="E5655" s="2" t="s">
        <v>16145</v>
      </c>
      <c r="F5655" s="2">
        <v>8</v>
      </c>
    </row>
    <row r="5656" spans="1:6" x14ac:dyDescent="0.35">
      <c r="A5656" s="69">
        <v>5655</v>
      </c>
      <c r="B5656" s="85" t="s">
        <v>14630</v>
      </c>
      <c r="C5656" s="85" t="s">
        <v>16277</v>
      </c>
      <c r="D5656" s="85" t="s">
        <v>16146</v>
      </c>
      <c r="E5656" s="2" t="s">
        <v>16145</v>
      </c>
      <c r="F5656" s="2">
        <v>8</v>
      </c>
    </row>
    <row r="5657" spans="1:6" x14ac:dyDescent="0.35">
      <c r="A5657" s="69">
        <v>5656</v>
      </c>
      <c r="B5657" s="85" t="s">
        <v>14630</v>
      </c>
      <c r="C5657" s="85" t="s">
        <v>16276</v>
      </c>
      <c r="D5657" s="85" t="s">
        <v>16181</v>
      </c>
      <c r="E5657" s="2" t="s">
        <v>16180</v>
      </c>
      <c r="F5657" s="2">
        <v>8</v>
      </c>
    </row>
    <row r="5658" spans="1:6" x14ac:dyDescent="0.35">
      <c r="A5658" s="69">
        <v>5657</v>
      </c>
      <c r="B5658" s="85" t="s">
        <v>14630</v>
      </c>
      <c r="C5658" s="85" t="s">
        <v>16275</v>
      </c>
      <c r="D5658" s="85" t="s">
        <v>16146</v>
      </c>
      <c r="E5658" s="2" t="s">
        <v>16145</v>
      </c>
      <c r="F5658" s="2">
        <v>8</v>
      </c>
    </row>
    <row r="5659" spans="1:6" x14ac:dyDescent="0.35">
      <c r="A5659" s="69">
        <v>5658</v>
      </c>
      <c r="B5659" s="85" t="s">
        <v>14630</v>
      </c>
      <c r="C5659" s="85" t="s">
        <v>16274</v>
      </c>
      <c r="D5659" s="85" t="s">
        <v>16146</v>
      </c>
      <c r="E5659" s="2" t="s">
        <v>16145</v>
      </c>
      <c r="F5659" s="2">
        <v>8</v>
      </c>
    </row>
    <row r="5660" spans="1:6" x14ac:dyDescent="0.35">
      <c r="A5660" s="69">
        <v>5659</v>
      </c>
      <c r="B5660" s="85" t="s">
        <v>14630</v>
      </c>
      <c r="C5660" s="85" t="s">
        <v>16273</v>
      </c>
      <c r="D5660" s="85" t="s">
        <v>16146</v>
      </c>
      <c r="E5660" s="2" t="s">
        <v>16145</v>
      </c>
      <c r="F5660" s="2">
        <v>8</v>
      </c>
    </row>
    <row r="5661" spans="1:6" x14ac:dyDescent="0.35">
      <c r="A5661" s="69">
        <v>5660</v>
      </c>
      <c r="B5661" s="85" t="s">
        <v>14630</v>
      </c>
      <c r="C5661" s="85" t="s">
        <v>16272</v>
      </c>
      <c r="D5661" s="85" t="s">
        <v>16194</v>
      </c>
      <c r="E5661" s="2" t="s">
        <v>16193</v>
      </c>
      <c r="F5661" s="2">
        <v>8</v>
      </c>
    </row>
    <row r="5662" spans="1:6" x14ac:dyDescent="0.35">
      <c r="A5662" s="69">
        <v>5661</v>
      </c>
      <c r="B5662" s="85" t="s">
        <v>14630</v>
      </c>
      <c r="C5662" s="85" t="s">
        <v>16271</v>
      </c>
      <c r="D5662" s="85" t="s">
        <v>16240</v>
      </c>
      <c r="E5662" s="2" t="s">
        <v>16239</v>
      </c>
      <c r="F5662" s="2">
        <v>8</v>
      </c>
    </row>
    <row r="5663" spans="1:6" x14ac:dyDescent="0.35">
      <c r="A5663" s="69">
        <v>5662</v>
      </c>
      <c r="B5663" s="85" t="s">
        <v>14630</v>
      </c>
      <c r="C5663" s="85" t="s">
        <v>16270</v>
      </c>
      <c r="D5663" s="85" t="s">
        <v>16146</v>
      </c>
      <c r="E5663" s="2" t="s">
        <v>16145</v>
      </c>
      <c r="F5663" s="2">
        <v>8</v>
      </c>
    </row>
    <row r="5664" spans="1:6" x14ac:dyDescent="0.35">
      <c r="A5664" s="69">
        <v>5663</v>
      </c>
      <c r="B5664" s="85" t="s">
        <v>14630</v>
      </c>
      <c r="C5664" s="85" t="s">
        <v>16269</v>
      </c>
      <c r="D5664" s="85" t="s">
        <v>16240</v>
      </c>
      <c r="E5664" s="2" t="s">
        <v>16239</v>
      </c>
      <c r="F5664" s="2">
        <v>8</v>
      </c>
    </row>
    <row r="5665" spans="1:6" x14ac:dyDescent="0.35">
      <c r="A5665" s="69">
        <v>5664</v>
      </c>
      <c r="B5665" s="85" t="s">
        <v>14630</v>
      </c>
      <c r="C5665" s="85" t="s">
        <v>16268</v>
      </c>
      <c r="D5665" s="85" t="s">
        <v>16181</v>
      </c>
      <c r="E5665" s="2" t="s">
        <v>16180</v>
      </c>
      <c r="F5665" s="2">
        <v>8</v>
      </c>
    </row>
    <row r="5666" spans="1:6" x14ac:dyDescent="0.35">
      <c r="A5666" s="69">
        <v>5665</v>
      </c>
      <c r="B5666" s="85" t="s">
        <v>14630</v>
      </c>
      <c r="C5666" s="85" t="s">
        <v>16267</v>
      </c>
      <c r="D5666" s="85" t="s">
        <v>16146</v>
      </c>
      <c r="E5666" s="2" t="s">
        <v>16145</v>
      </c>
      <c r="F5666" s="2">
        <v>8</v>
      </c>
    </row>
    <row r="5667" spans="1:6" x14ac:dyDescent="0.35">
      <c r="A5667" s="69">
        <v>5666</v>
      </c>
      <c r="B5667" s="85" t="s">
        <v>14630</v>
      </c>
      <c r="C5667" s="85" t="s">
        <v>16266</v>
      </c>
      <c r="D5667" s="85" t="s">
        <v>16146</v>
      </c>
      <c r="E5667" s="2" t="s">
        <v>16145</v>
      </c>
      <c r="F5667" s="2">
        <v>8</v>
      </c>
    </row>
    <row r="5668" spans="1:6" x14ac:dyDescent="0.35">
      <c r="A5668" s="69">
        <v>5667</v>
      </c>
      <c r="B5668" s="85" t="s">
        <v>14630</v>
      </c>
      <c r="C5668" s="85" t="s">
        <v>16265</v>
      </c>
      <c r="D5668" s="85" t="s">
        <v>16240</v>
      </c>
      <c r="E5668" s="2" t="s">
        <v>16239</v>
      </c>
      <c r="F5668" s="2">
        <v>8</v>
      </c>
    </row>
    <row r="5669" spans="1:6" x14ac:dyDescent="0.35">
      <c r="A5669" s="69">
        <v>5668</v>
      </c>
      <c r="B5669" s="85" t="s">
        <v>14630</v>
      </c>
      <c r="C5669" s="85" t="s">
        <v>16264</v>
      </c>
      <c r="D5669" s="85" t="s">
        <v>16240</v>
      </c>
      <c r="E5669" s="2" t="s">
        <v>16239</v>
      </c>
      <c r="F5669" s="2">
        <v>8</v>
      </c>
    </row>
    <row r="5670" spans="1:6" x14ac:dyDescent="0.35">
      <c r="A5670" s="69">
        <v>5669</v>
      </c>
      <c r="B5670" s="85" t="s">
        <v>14630</v>
      </c>
      <c r="C5670" s="85" t="s">
        <v>16263</v>
      </c>
      <c r="D5670" s="85" t="s">
        <v>16240</v>
      </c>
      <c r="E5670" s="2" t="s">
        <v>16239</v>
      </c>
      <c r="F5670" s="2">
        <v>8</v>
      </c>
    </row>
    <row r="5671" spans="1:6" x14ac:dyDescent="0.35">
      <c r="A5671" s="69">
        <v>5670</v>
      </c>
      <c r="B5671" s="85" t="s">
        <v>14630</v>
      </c>
      <c r="C5671" s="85" t="s">
        <v>16262</v>
      </c>
      <c r="D5671" s="85" t="s">
        <v>16240</v>
      </c>
      <c r="E5671" s="2" t="s">
        <v>16239</v>
      </c>
      <c r="F5671" s="2">
        <v>8</v>
      </c>
    </row>
    <row r="5672" spans="1:6" x14ac:dyDescent="0.35">
      <c r="A5672" s="69">
        <v>5671</v>
      </c>
      <c r="B5672" s="85" t="s">
        <v>14630</v>
      </c>
      <c r="C5672" s="85" t="s">
        <v>16261</v>
      </c>
      <c r="D5672" s="85" t="s">
        <v>16240</v>
      </c>
      <c r="E5672" s="2" t="s">
        <v>16239</v>
      </c>
      <c r="F5672" s="2">
        <v>8</v>
      </c>
    </row>
    <row r="5673" spans="1:6" x14ac:dyDescent="0.35">
      <c r="A5673" s="69">
        <v>5672</v>
      </c>
      <c r="B5673" s="85" t="s">
        <v>14630</v>
      </c>
      <c r="C5673" s="85" t="s">
        <v>16260</v>
      </c>
      <c r="D5673" s="85" t="s">
        <v>16240</v>
      </c>
      <c r="E5673" s="2" t="s">
        <v>16239</v>
      </c>
      <c r="F5673" s="2">
        <v>8</v>
      </c>
    </row>
    <row r="5674" spans="1:6" x14ac:dyDescent="0.35">
      <c r="A5674" s="69">
        <v>5673</v>
      </c>
      <c r="B5674" s="85" t="s">
        <v>14630</v>
      </c>
      <c r="C5674" s="85" t="s">
        <v>16259</v>
      </c>
      <c r="D5674" s="85" t="s">
        <v>16240</v>
      </c>
      <c r="E5674" s="2" t="s">
        <v>16239</v>
      </c>
      <c r="F5674" s="2">
        <v>8</v>
      </c>
    </row>
    <row r="5675" spans="1:6" x14ac:dyDescent="0.35">
      <c r="A5675" s="69">
        <v>5674</v>
      </c>
      <c r="B5675" s="85" t="s">
        <v>14630</v>
      </c>
      <c r="C5675" s="85" t="s">
        <v>16258</v>
      </c>
      <c r="D5675" s="85" t="s">
        <v>16240</v>
      </c>
      <c r="E5675" s="2" t="s">
        <v>16239</v>
      </c>
      <c r="F5675" s="2">
        <v>8</v>
      </c>
    </row>
    <row r="5676" spans="1:6" x14ac:dyDescent="0.35">
      <c r="A5676" s="69">
        <v>5675</v>
      </c>
      <c r="B5676" s="85" t="s">
        <v>14630</v>
      </c>
      <c r="C5676" s="85" t="s">
        <v>16257</v>
      </c>
      <c r="D5676" s="85" t="s">
        <v>16240</v>
      </c>
      <c r="E5676" s="2" t="s">
        <v>16239</v>
      </c>
      <c r="F5676" s="2">
        <v>8</v>
      </c>
    </row>
    <row r="5677" spans="1:6" x14ac:dyDescent="0.35">
      <c r="A5677" s="69">
        <v>5676</v>
      </c>
      <c r="B5677" s="85" t="s">
        <v>14630</v>
      </c>
      <c r="C5677" s="85" t="s">
        <v>16256</v>
      </c>
      <c r="D5677" s="85" t="s">
        <v>16240</v>
      </c>
      <c r="E5677" s="2" t="s">
        <v>16239</v>
      </c>
      <c r="F5677" s="2">
        <v>8</v>
      </c>
    </row>
    <row r="5678" spans="1:6" x14ac:dyDescent="0.35">
      <c r="A5678" s="69">
        <v>5677</v>
      </c>
      <c r="B5678" s="85" t="s">
        <v>14630</v>
      </c>
      <c r="C5678" s="85" t="s">
        <v>16255</v>
      </c>
      <c r="D5678" s="85" t="s">
        <v>16181</v>
      </c>
      <c r="E5678" s="2" t="s">
        <v>16180</v>
      </c>
      <c r="F5678" s="2">
        <v>8</v>
      </c>
    </row>
    <row r="5679" spans="1:6" x14ac:dyDescent="0.35">
      <c r="A5679" s="69">
        <v>5678</v>
      </c>
      <c r="B5679" s="85" t="s">
        <v>14630</v>
      </c>
      <c r="C5679" s="85" t="s">
        <v>16254</v>
      </c>
      <c r="D5679" s="85" t="s">
        <v>16181</v>
      </c>
      <c r="E5679" s="2" t="s">
        <v>16180</v>
      </c>
      <c r="F5679" s="2">
        <v>8</v>
      </c>
    </row>
    <row r="5680" spans="1:6" x14ac:dyDescent="0.35">
      <c r="A5680" s="69">
        <v>5679</v>
      </c>
      <c r="B5680" s="85" t="s">
        <v>14630</v>
      </c>
      <c r="C5680" s="85" t="s">
        <v>16253</v>
      </c>
      <c r="D5680" s="85" t="s">
        <v>16181</v>
      </c>
      <c r="E5680" s="2" t="s">
        <v>16180</v>
      </c>
      <c r="F5680" s="2">
        <v>8</v>
      </c>
    </row>
    <row r="5681" spans="1:6" x14ac:dyDescent="0.35">
      <c r="A5681" s="69">
        <v>5680</v>
      </c>
      <c r="B5681" s="85" t="s">
        <v>14630</v>
      </c>
      <c r="C5681" s="85" t="s">
        <v>16252</v>
      </c>
      <c r="D5681" s="85" t="s">
        <v>16181</v>
      </c>
      <c r="E5681" s="2" t="s">
        <v>16180</v>
      </c>
      <c r="F5681" s="2">
        <v>8</v>
      </c>
    </row>
    <row r="5682" spans="1:6" x14ac:dyDescent="0.35">
      <c r="A5682" s="69">
        <v>5681</v>
      </c>
      <c r="B5682" s="85" t="s">
        <v>14630</v>
      </c>
      <c r="C5682" s="85" t="s">
        <v>16251</v>
      </c>
      <c r="D5682" s="85" t="s">
        <v>16181</v>
      </c>
      <c r="E5682" s="2" t="s">
        <v>16180</v>
      </c>
      <c r="F5682" s="2">
        <v>8</v>
      </c>
    </row>
    <row r="5683" spans="1:6" x14ac:dyDescent="0.35">
      <c r="A5683" s="69">
        <v>5682</v>
      </c>
      <c r="B5683" s="85" t="s">
        <v>14630</v>
      </c>
      <c r="C5683" s="85" t="s">
        <v>16250</v>
      </c>
      <c r="D5683" s="85" t="s">
        <v>16181</v>
      </c>
      <c r="E5683" s="2" t="s">
        <v>16180</v>
      </c>
      <c r="F5683" s="2">
        <v>8</v>
      </c>
    </row>
    <row r="5684" spans="1:6" x14ac:dyDescent="0.35">
      <c r="A5684" s="69">
        <v>5683</v>
      </c>
      <c r="B5684" s="85" t="s">
        <v>14630</v>
      </c>
      <c r="C5684" s="85" t="s">
        <v>16249</v>
      </c>
      <c r="D5684" s="85" t="s">
        <v>16181</v>
      </c>
      <c r="E5684" s="2" t="s">
        <v>16180</v>
      </c>
      <c r="F5684" s="2">
        <v>8</v>
      </c>
    </row>
    <row r="5685" spans="1:6" x14ac:dyDescent="0.35">
      <c r="A5685" s="69">
        <v>5684</v>
      </c>
      <c r="B5685" s="85" t="s">
        <v>14630</v>
      </c>
      <c r="C5685" s="85" t="s">
        <v>16248</v>
      </c>
      <c r="D5685" s="85" t="s">
        <v>16181</v>
      </c>
      <c r="E5685" s="2" t="s">
        <v>16180</v>
      </c>
      <c r="F5685" s="2">
        <v>8</v>
      </c>
    </row>
    <row r="5686" spans="1:6" x14ac:dyDescent="0.35">
      <c r="A5686" s="69">
        <v>5685</v>
      </c>
      <c r="B5686" s="85" t="s">
        <v>14630</v>
      </c>
      <c r="C5686" s="85" t="s">
        <v>16247</v>
      </c>
      <c r="D5686" s="85" t="s">
        <v>16181</v>
      </c>
      <c r="E5686" s="2" t="s">
        <v>16180</v>
      </c>
      <c r="F5686" s="2">
        <v>8</v>
      </c>
    </row>
    <row r="5687" spans="1:6" x14ac:dyDescent="0.35">
      <c r="A5687" s="69">
        <v>5686</v>
      </c>
      <c r="B5687" s="85" t="s">
        <v>14630</v>
      </c>
      <c r="C5687" s="85" t="s">
        <v>16246</v>
      </c>
      <c r="D5687" s="85" t="s">
        <v>16181</v>
      </c>
      <c r="E5687" s="2" t="s">
        <v>16180</v>
      </c>
      <c r="F5687" s="2">
        <v>8</v>
      </c>
    </row>
    <row r="5688" spans="1:6" x14ac:dyDescent="0.35">
      <c r="A5688" s="69">
        <v>5687</v>
      </c>
      <c r="B5688" s="85" t="s">
        <v>14630</v>
      </c>
      <c r="C5688" s="85" t="s">
        <v>16245</v>
      </c>
      <c r="D5688" s="85" t="s">
        <v>16181</v>
      </c>
      <c r="E5688" s="2" t="s">
        <v>16180</v>
      </c>
      <c r="F5688" s="2">
        <v>8</v>
      </c>
    </row>
    <row r="5689" spans="1:6" x14ac:dyDescent="0.35">
      <c r="A5689" s="69">
        <v>5688</v>
      </c>
      <c r="B5689" s="85" t="s">
        <v>14630</v>
      </c>
      <c r="C5689" s="85" t="s">
        <v>16244</v>
      </c>
      <c r="D5689" s="85" t="s">
        <v>16181</v>
      </c>
      <c r="E5689" s="2" t="s">
        <v>16180</v>
      </c>
      <c r="F5689" s="2">
        <v>8</v>
      </c>
    </row>
    <row r="5690" spans="1:6" x14ac:dyDescent="0.35">
      <c r="A5690" s="69">
        <v>5689</v>
      </c>
      <c r="B5690" s="85" t="s">
        <v>14630</v>
      </c>
      <c r="C5690" s="85" t="s">
        <v>16243</v>
      </c>
      <c r="D5690" s="85" t="s">
        <v>16240</v>
      </c>
      <c r="E5690" s="2" t="s">
        <v>16239</v>
      </c>
      <c r="F5690" s="2">
        <v>8</v>
      </c>
    </row>
    <row r="5691" spans="1:6" x14ac:dyDescent="0.35">
      <c r="A5691" s="69">
        <v>5690</v>
      </c>
      <c r="B5691" s="85" t="s">
        <v>14630</v>
      </c>
      <c r="C5691" s="85" t="s">
        <v>16242</v>
      </c>
      <c r="D5691" s="85" t="s">
        <v>16240</v>
      </c>
      <c r="E5691" s="2" t="s">
        <v>16239</v>
      </c>
      <c r="F5691" s="2">
        <v>8</v>
      </c>
    </row>
    <row r="5692" spans="1:6" x14ac:dyDescent="0.35">
      <c r="A5692" s="69">
        <v>5691</v>
      </c>
      <c r="B5692" s="85" t="s">
        <v>14630</v>
      </c>
      <c r="C5692" s="85" t="s">
        <v>16241</v>
      </c>
      <c r="D5692" s="85" t="s">
        <v>16240</v>
      </c>
      <c r="E5692" s="2" t="s">
        <v>16239</v>
      </c>
      <c r="F5692" s="2">
        <v>8</v>
      </c>
    </row>
    <row r="5693" spans="1:6" x14ac:dyDescent="0.35">
      <c r="A5693" s="69">
        <v>5692</v>
      </c>
      <c r="B5693" s="85" t="s">
        <v>14630</v>
      </c>
      <c r="C5693" s="85" t="s">
        <v>16238</v>
      </c>
      <c r="D5693" s="85" t="s">
        <v>16181</v>
      </c>
      <c r="E5693" s="2" t="s">
        <v>16180</v>
      </c>
      <c r="F5693" s="2">
        <v>8</v>
      </c>
    </row>
    <row r="5694" spans="1:6" x14ac:dyDescent="0.35">
      <c r="A5694" s="69">
        <v>5693</v>
      </c>
      <c r="B5694" s="85" t="s">
        <v>14630</v>
      </c>
      <c r="C5694" s="85" t="s">
        <v>16237</v>
      </c>
      <c r="D5694" s="85" t="s">
        <v>16181</v>
      </c>
      <c r="E5694" s="2" t="s">
        <v>16180</v>
      </c>
      <c r="F5694" s="2">
        <v>8</v>
      </c>
    </row>
    <row r="5695" spans="1:6" x14ac:dyDescent="0.35">
      <c r="A5695" s="69">
        <v>5694</v>
      </c>
      <c r="B5695" s="85" t="s">
        <v>14630</v>
      </c>
      <c r="C5695" s="85" t="s">
        <v>16236</v>
      </c>
      <c r="D5695" s="85" t="s">
        <v>16181</v>
      </c>
      <c r="E5695" s="2" t="s">
        <v>16180</v>
      </c>
      <c r="F5695" s="2">
        <v>8</v>
      </c>
    </row>
    <row r="5696" spans="1:6" x14ac:dyDescent="0.35">
      <c r="A5696" s="69">
        <v>5695</v>
      </c>
      <c r="B5696" s="85" t="s">
        <v>14630</v>
      </c>
      <c r="C5696" s="85" t="s">
        <v>16235</v>
      </c>
      <c r="D5696" s="85" t="s">
        <v>16181</v>
      </c>
      <c r="E5696" s="2" t="s">
        <v>16180</v>
      </c>
      <c r="F5696" s="2">
        <v>8</v>
      </c>
    </row>
    <row r="5697" spans="1:6" x14ac:dyDescent="0.35">
      <c r="A5697" s="69">
        <v>5696</v>
      </c>
      <c r="B5697" s="85" t="s">
        <v>14630</v>
      </c>
      <c r="C5697" s="85" t="s">
        <v>16234</v>
      </c>
      <c r="D5697" s="85" t="s">
        <v>16181</v>
      </c>
      <c r="E5697" s="2" t="s">
        <v>16180</v>
      </c>
      <c r="F5697" s="2">
        <v>8</v>
      </c>
    </row>
    <row r="5698" spans="1:6" x14ac:dyDescent="0.35">
      <c r="A5698" s="69">
        <v>5697</v>
      </c>
      <c r="B5698" s="85" t="s">
        <v>14630</v>
      </c>
      <c r="C5698" s="85" t="s">
        <v>16233</v>
      </c>
      <c r="D5698" s="85" t="s">
        <v>16181</v>
      </c>
      <c r="E5698" s="2" t="s">
        <v>16180</v>
      </c>
      <c r="F5698" s="2">
        <v>8</v>
      </c>
    </row>
    <row r="5699" spans="1:6" x14ac:dyDescent="0.35">
      <c r="A5699" s="69">
        <v>5698</v>
      </c>
      <c r="B5699" s="85" t="s">
        <v>14630</v>
      </c>
      <c r="C5699" s="85" t="s">
        <v>16232</v>
      </c>
      <c r="D5699" s="85" t="s">
        <v>16181</v>
      </c>
      <c r="E5699" s="2" t="s">
        <v>16180</v>
      </c>
      <c r="F5699" s="2">
        <v>8</v>
      </c>
    </row>
    <row r="5700" spans="1:6" x14ac:dyDescent="0.35">
      <c r="A5700" s="69">
        <v>5699</v>
      </c>
      <c r="B5700" s="85" t="s">
        <v>14630</v>
      </c>
      <c r="C5700" s="85" t="s">
        <v>16231</v>
      </c>
      <c r="D5700" s="85" t="s">
        <v>16181</v>
      </c>
      <c r="E5700" s="2" t="s">
        <v>16180</v>
      </c>
      <c r="F5700" s="2">
        <v>8</v>
      </c>
    </row>
    <row r="5701" spans="1:6" x14ac:dyDescent="0.35">
      <c r="A5701" s="69">
        <v>5700</v>
      </c>
      <c r="B5701" s="85" t="s">
        <v>14630</v>
      </c>
      <c r="C5701" s="85" t="s">
        <v>16230</v>
      </c>
      <c r="D5701" s="85" t="s">
        <v>16181</v>
      </c>
      <c r="E5701" s="2" t="s">
        <v>16180</v>
      </c>
      <c r="F5701" s="2">
        <v>8</v>
      </c>
    </row>
    <row r="5702" spans="1:6" x14ac:dyDescent="0.35">
      <c r="A5702" s="69">
        <v>5701</v>
      </c>
      <c r="B5702" s="85" t="s">
        <v>14630</v>
      </c>
      <c r="C5702" s="85" t="s">
        <v>16229</v>
      </c>
      <c r="D5702" s="85" t="s">
        <v>16181</v>
      </c>
      <c r="E5702" s="2" t="s">
        <v>16180</v>
      </c>
      <c r="F5702" s="2">
        <v>8</v>
      </c>
    </row>
    <row r="5703" spans="1:6" x14ac:dyDescent="0.35">
      <c r="A5703" s="69">
        <v>5702</v>
      </c>
      <c r="B5703" s="85" t="s">
        <v>14630</v>
      </c>
      <c r="C5703" s="85" t="s">
        <v>16228</v>
      </c>
      <c r="D5703" s="85" t="s">
        <v>16181</v>
      </c>
      <c r="E5703" s="2" t="s">
        <v>16180</v>
      </c>
      <c r="F5703" s="2">
        <v>8</v>
      </c>
    </row>
    <row r="5704" spans="1:6" x14ac:dyDescent="0.35">
      <c r="A5704" s="69">
        <v>5703</v>
      </c>
      <c r="B5704" s="85" t="s">
        <v>14630</v>
      </c>
      <c r="C5704" s="85" t="s">
        <v>16227</v>
      </c>
      <c r="D5704" s="85" t="s">
        <v>16181</v>
      </c>
      <c r="E5704" s="2" t="s">
        <v>16180</v>
      </c>
      <c r="F5704" s="2">
        <v>8</v>
      </c>
    </row>
    <row r="5705" spans="1:6" x14ac:dyDescent="0.35">
      <c r="A5705" s="69">
        <v>5704</v>
      </c>
      <c r="B5705" s="85" t="s">
        <v>14630</v>
      </c>
      <c r="C5705" s="85" t="s">
        <v>16226</v>
      </c>
      <c r="D5705" s="85" t="s">
        <v>16181</v>
      </c>
      <c r="E5705" s="2" t="s">
        <v>16180</v>
      </c>
      <c r="F5705" s="2">
        <v>8</v>
      </c>
    </row>
    <row r="5706" spans="1:6" x14ac:dyDescent="0.35">
      <c r="A5706" s="69">
        <v>5705</v>
      </c>
      <c r="B5706" s="85" t="s">
        <v>14630</v>
      </c>
      <c r="C5706" s="85" t="s">
        <v>16225</v>
      </c>
      <c r="D5706" s="85" t="s">
        <v>16181</v>
      </c>
      <c r="E5706" s="2" t="s">
        <v>16180</v>
      </c>
      <c r="F5706" s="2">
        <v>8</v>
      </c>
    </row>
    <row r="5707" spans="1:6" x14ac:dyDescent="0.35">
      <c r="A5707" s="69">
        <v>5706</v>
      </c>
      <c r="B5707" s="85" t="s">
        <v>14630</v>
      </c>
      <c r="C5707" s="85" t="s">
        <v>16224</v>
      </c>
      <c r="D5707" s="85" t="s">
        <v>16181</v>
      </c>
      <c r="E5707" s="2" t="s">
        <v>16180</v>
      </c>
      <c r="F5707" s="2">
        <v>8</v>
      </c>
    </row>
    <row r="5708" spans="1:6" x14ac:dyDescent="0.35">
      <c r="A5708" s="69">
        <v>5707</v>
      </c>
      <c r="B5708" s="85" t="s">
        <v>14630</v>
      </c>
      <c r="C5708" s="85" t="s">
        <v>16223</v>
      </c>
      <c r="D5708" s="85" t="s">
        <v>16181</v>
      </c>
      <c r="E5708" s="2" t="s">
        <v>16180</v>
      </c>
      <c r="F5708" s="2">
        <v>8</v>
      </c>
    </row>
    <row r="5709" spans="1:6" x14ac:dyDescent="0.35">
      <c r="A5709" s="69">
        <v>5708</v>
      </c>
      <c r="B5709" s="85" t="s">
        <v>14630</v>
      </c>
      <c r="C5709" s="85" t="s">
        <v>16222</v>
      </c>
      <c r="D5709" s="85" t="s">
        <v>16194</v>
      </c>
      <c r="E5709" s="2" t="s">
        <v>16193</v>
      </c>
      <c r="F5709" s="2">
        <v>8</v>
      </c>
    </row>
    <row r="5710" spans="1:6" x14ac:dyDescent="0.35">
      <c r="A5710" s="69">
        <v>5709</v>
      </c>
      <c r="B5710" s="85" t="s">
        <v>14630</v>
      </c>
      <c r="C5710" s="85" t="s">
        <v>16221</v>
      </c>
      <c r="D5710" s="85" t="s">
        <v>16194</v>
      </c>
      <c r="E5710" s="2" t="s">
        <v>16193</v>
      </c>
      <c r="F5710" s="2">
        <v>8</v>
      </c>
    </row>
    <row r="5711" spans="1:6" x14ac:dyDescent="0.35">
      <c r="A5711" s="69">
        <v>5710</v>
      </c>
      <c r="B5711" s="85" t="s">
        <v>14630</v>
      </c>
      <c r="C5711" s="85" t="s">
        <v>16220</v>
      </c>
      <c r="D5711" s="85" t="s">
        <v>16194</v>
      </c>
      <c r="E5711" s="2" t="s">
        <v>16193</v>
      </c>
      <c r="F5711" s="2">
        <v>8</v>
      </c>
    </row>
    <row r="5712" spans="1:6" x14ac:dyDescent="0.35">
      <c r="A5712" s="69">
        <v>5711</v>
      </c>
      <c r="B5712" s="85" t="s">
        <v>14630</v>
      </c>
      <c r="C5712" s="85" t="s">
        <v>16219</v>
      </c>
      <c r="D5712" s="85" t="s">
        <v>16194</v>
      </c>
      <c r="E5712" s="2" t="s">
        <v>16193</v>
      </c>
      <c r="F5712" s="2">
        <v>8</v>
      </c>
    </row>
    <row r="5713" spans="1:6" x14ac:dyDescent="0.35">
      <c r="A5713" s="69">
        <v>5712</v>
      </c>
      <c r="B5713" s="85" t="s">
        <v>14630</v>
      </c>
      <c r="C5713" s="85" t="s">
        <v>16218</v>
      </c>
      <c r="D5713" s="85" t="s">
        <v>16194</v>
      </c>
      <c r="E5713" s="2" t="s">
        <v>16193</v>
      </c>
      <c r="F5713" s="2">
        <v>8</v>
      </c>
    </row>
    <row r="5714" spans="1:6" x14ac:dyDescent="0.35">
      <c r="A5714" s="69">
        <v>5713</v>
      </c>
      <c r="B5714" s="85" t="s">
        <v>14630</v>
      </c>
      <c r="C5714" s="85" t="s">
        <v>16217</v>
      </c>
      <c r="D5714" s="85" t="s">
        <v>16194</v>
      </c>
      <c r="E5714" s="2" t="s">
        <v>16193</v>
      </c>
      <c r="F5714" s="2">
        <v>8</v>
      </c>
    </row>
    <row r="5715" spans="1:6" x14ac:dyDescent="0.35">
      <c r="A5715" s="69">
        <v>5714</v>
      </c>
      <c r="B5715" s="85" t="s">
        <v>14630</v>
      </c>
      <c r="C5715" s="85" t="s">
        <v>16216</v>
      </c>
      <c r="D5715" s="85" t="s">
        <v>16194</v>
      </c>
      <c r="E5715" s="2" t="s">
        <v>16193</v>
      </c>
      <c r="F5715" s="2">
        <v>8</v>
      </c>
    </row>
    <row r="5716" spans="1:6" x14ac:dyDescent="0.35">
      <c r="A5716" s="69">
        <v>5715</v>
      </c>
      <c r="B5716" s="85" t="s">
        <v>14630</v>
      </c>
      <c r="C5716" s="85" t="s">
        <v>16215</v>
      </c>
      <c r="D5716" s="85" t="s">
        <v>16194</v>
      </c>
      <c r="E5716" s="2" t="s">
        <v>16193</v>
      </c>
      <c r="F5716" s="2">
        <v>8</v>
      </c>
    </row>
    <row r="5717" spans="1:6" x14ac:dyDescent="0.35">
      <c r="A5717" s="69">
        <v>5716</v>
      </c>
      <c r="B5717" s="85" t="s">
        <v>14630</v>
      </c>
      <c r="C5717" s="85" t="s">
        <v>16214</v>
      </c>
      <c r="D5717" s="85" t="s">
        <v>16194</v>
      </c>
      <c r="E5717" s="2" t="s">
        <v>16193</v>
      </c>
      <c r="F5717" s="2">
        <v>8</v>
      </c>
    </row>
    <row r="5718" spans="1:6" x14ac:dyDescent="0.35">
      <c r="A5718" s="69">
        <v>5717</v>
      </c>
      <c r="B5718" s="85" t="s">
        <v>14630</v>
      </c>
      <c r="C5718" s="85" t="s">
        <v>16213</v>
      </c>
      <c r="D5718" s="85" t="s">
        <v>16194</v>
      </c>
      <c r="E5718" s="2" t="s">
        <v>16193</v>
      </c>
      <c r="F5718" s="2">
        <v>8</v>
      </c>
    </row>
    <row r="5719" spans="1:6" x14ac:dyDescent="0.35">
      <c r="A5719" s="69">
        <v>5718</v>
      </c>
      <c r="B5719" s="85" t="s">
        <v>14630</v>
      </c>
      <c r="C5719" s="85" t="s">
        <v>16212</v>
      </c>
      <c r="D5719" s="85" t="s">
        <v>16187</v>
      </c>
      <c r="E5719" s="2" t="s">
        <v>16186</v>
      </c>
      <c r="F5719" s="2">
        <v>8</v>
      </c>
    </row>
    <row r="5720" spans="1:6" x14ac:dyDescent="0.35">
      <c r="A5720" s="69">
        <v>5719</v>
      </c>
      <c r="B5720" s="85" t="s">
        <v>14630</v>
      </c>
      <c r="C5720" s="85" t="s">
        <v>16211</v>
      </c>
      <c r="D5720" s="85" t="s">
        <v>16194</v>
      </c>
      <c r="E5720" s="2" t="s">
        <v>16193</v>
      </c>
      <c r="F5720" s="2">
        <v>8</v>
      </c>
    </row>
    <row r="5721" spans="1:6" x14ac:dyDescent="0.35">
      <c r="A5721" s="69">
        <v>5720</v>
      </c>
      <c r="B5721" s="85" t="s">
        <v>14630</v>
      </c>
      <c r="C5721" s="85" t="s">
        <v>16210</v>
      </c>
      <c r="D5721" s="85" t="s">
        <v>16194</v>
      </c>
      <c r="E5721" s="2" t="s">
        <v>16193</v>
      </c>
      <c r="F5721" s="2">
        <v>8</v>
      </c>
    </row>
    <row r="5722" spans="1:6" x14ac:dyDescent="0.35">
      <c r="A5722" s="69">
        <v>5721</v>
      </c>
      <c r="B5722" s="85" t="s">
        <v>14630</v>
      </c>
      <c r="C5722" s="85" t="s">
        <v>16209</v>
      </c>
      <c r="D5722" s="85" t="s">
        <v>16146</v>
      </c>
      <c r="E5722" s="2" t="s">
        <v>16145</v>
      </c>
      <c r="F5722" s="2">
        <v>8</v>
      </c>
    </row>
    <row r="5723" spans="1:6" x14ac:dyDescent="0.35">
      <c r="A5723" s="69">
        <v>5722</v>
      </c>
      <c r="B5723" s="85" t="s">
        <v>14630</v>
      </c>
      <c r="C5723" s="85" t="s">
        <v>16208</v>
      </c>
      <c r="D5723" s="85" t="s">
        <v>16146</v>
      </c>
      <c r="E5723" s="2" t="s">
        <v>16145</v>
      </c>
      <c r="F5723" s="2">
        <v>8</v>
      </c>
    </row>
    <row r="5724" spans="1:6" x14ac:dyDescent="0.35">
      <c r="A5724" s="69">
        <v>5723</v>
      </c>
      <c r="B5724" s="85" t="s">
        <v>14630</v>
      </c>
      <c r="C5724" s="85" t="s">
        <v>16207</v>
      </c>
      <c r="D5724" s="85" t="s">
        <v>16194</v>
      </c>
      <c r="E5724" s="2" t="s">
        <v>16193</v>
      </c>
      <c r="F5724" s="2">
        <v>8</v>
      </c>
    </row>
    <row r="5725" spans="1:6" x14ac:dyDescent="0.35">
      <c r="A5725" s="69">
        <v>5724</v>
      </c>
      <c r="B5725" s="85" t="s">
        <v>14630</v>
      </c>
      <c r="C5725" s="85" t="s">
        <v>16206</v>
      </c>
      <c r="D5725" s="85" t="s">
        <v>16194</v>
      </c>
      <c r="E5725" s="2" t="s">
        <v>16193</v>
      </c>
      <c r="F5725" s="2">
        <v>8</v>
      </c>
    </row>
    <row r="5726" spans="1:6" x14ac:dyDescent="0.35">
      <c r="A5726" s="69">
        <v>5725</v>
      </c>
      <c r="B5726" s="85" t="s">
        <v>14630</v>
      </c>
      <c r="C5726" s="85" t="s">
        <v>16205</v>
      </c>
      <c r="D5726" s="85" t="s">
        <v>16194</v>
      </c>
      <c r="E5726" s="2" t="s">
        <v>16193</v>
      </c>
      <c r="F5726" s="2">
        <v>8</v>
      </c>
    </row>
    <row r="5727" spans="1:6" x14ac:dyDescent="0.35">
      <c r="A5727" s="69">
        <v>5726</v>
      </c>
      <c r="B5727" s="85" t="s">
        <v>14630</v>
      </c>
      <c r="C5727" s="85" t="s">
        <v>16204</v>
      </c>
      <c r="D5727" s="85" t="s">
        <v>16181</v>
      </c>
      <c r="E5727" s="2" t="s">
        <v>16180</v>
      </c>
      <c r="F5727" s="2">
        <v>8</v>
      </c>
    </row>
    <row r="5728" spans="1:6" x14ac:dyDescent="0.35">
      <c r="A5728" s="69">
        <v>5727</v>
      </c>
      <c r="B5728" s="85" t="s">
        <v>14630</v>
      </c>
      <c r="C5728" s="85" t="s">
        <v>16203</v>
      </c>
      <c r="D5728" s="85" t="s">
        <v>16181</v>
      </c>
      <c r="E5728" s="2" t="s">
        <v>16180</v>
      </c>
      <c r="F5728" s="2">
        <v>8</v>
      </c>
    </row>
    <row r="5729" spans="1:6" x14ac:dyDescent="0.35">
      <c r="A5729" s="69">
        <v>5728</v>
      </c>
      <c r="B5729" s="85" t="s">
        <v>14630</v>
      </c>
      <c r="C5729" s="85" t="s">
        <v>16202</v>
      </c>
      <c r="D5729" s="85" t="s">
        <v>16181</v>
      </c>
      <c r="E5729" s="2" t="s">
        <v>16180</v>
      </c>
      <c r="F5729" s="2">
        <v>8</v>
      </c>
    </row>
    <row r="5730" spans="1:6" x14ac:dyDescent="0.35">
      <c r="A5730" s="69">
        <v>5729</v>
      </c>
      <c r="B5730" s="85" t="s">
        <v>14630</v>
      </c>
      <c r="C5730" s="85" t="s">
        <v>16201</v>
      </c>
      <c r="D5730" s="85" t="s">
        <v>16181</v>
      </c>
      <c r="E5730" s="2" t="s">
        <v>16180</v>
      </c>
      <c r="F5730" s="2">
        <v>8</v>
      </c>
    </row>
    <row r="5731" spans="1:6" x14ac:dyDescent="0.35">
      <c r="A5731" s="69">
        <v>5730</v>
      </c>
      <c r="B5731" s="85" t="s">
        <v>14630</v>
      </c>
      <c r="C5731" s="85" t="s">
        <v>16200</v>
      </c>
      <c r="D5731" s="85" t="s">
        <v>16181</v>
      </c>
      <c r="E5731" s="2" t="s">
        <v>16180</v>
      </c>
      <c r="F5731" s="2">
        <v>8</v>
      </c>
    </row>
    <row r="5732" spans="1:6" x14ac:dyDescent="0.35">
      <c r="A5732" s="69">
        <v>5731</v>
      </c>
      <c r="B5732" s="85" t="s">
        <v>14630</v>
      </c>
      <c r="C5732" s="85" t="s">
        <v>16199</v>
      </c>
      <c r="D5732" s="85" t="s">
        <v>16181</v>
      </c>
      <c r="E5732" s="2" t="s">
        <v>16180</v>
      </c>
      <c r="F5732" s="2">
        <v>8</v>
      </c>
    </row>
    <row r="5733" spans="1:6" x14ac:dyDescent="0.35">
      <c r="A5733" s="69">
        <v>5732</v>
      </c>
      <c r="B5733" s="85" t="s">
        <v>14630</v>
      </c>
      <c r="C5733" s="85" t="s">
        <v>16198</v>
      </c>
      <c r="D5733" s="85" t="s">
        <v>16181</v>
      </c>
      <c r="E5733" s="2" t="s">
        <v>16180</v>
      </c>
      <c r="F5733" s="2">
        <v>8</v>
      </c>
    </row>
    <row r="5734" spans="1:6" x14ac:dyDescent="0.35">
      <c r="A5734" s="69">
        <v>5733</v>
      </c>
      <c r="B5734" s="85" t="s">
        <v>14630</v>
      </c>
      <c r="C5734" s="85" t="s">
        <v>16197</v>
      </c>
      <c r="D5734" s="85" t="s">
        <v>16181</v>
      </c>
      <c r="E5734" s="2" t="s">
        <v>16180</v>
      </c>
      <c r="F5734" s="2">
        <v>8</v>
      </c>
    </row>
    <row r="5735" spans="1:6" x14ac:dyDescent="0.35">
      <c r="A5735" s="69">
        <v>5734</v>
      </c>
      <c r="B5735" s="85" t="s">
        <v>14630</v>
      </c>
      <c r="C5735" s="85" t="s">
        <v>16196</v>
      </c>
      <c r="D5735" s="85" t="s">
        <v>16194</v>
      </c>
      <c r="E5735" s="2" t="s">
        <v>16193</v>
      </c>
      <c r="F5735" s="2">
        <v>8</v>
      </c>
    </row>
    <row r="5736" spans="1:6" x14ac:dyDescent="0.35">
      <c r="A5736" s="69">
        <v>5735</v>
      </c>
      <c r="B5736" s="85" t="s">
        <v>14630</v>
      </c>
      <c r="C5736" s="85" t="s">
        <v>16195</v>
      </c>
      <c r="D5736" s="85" t="s">
        <v>16194</v>
      </c>
      <c r="E5736" s="2" t="s">
        <v>16193</v>
      </c>
      <c r="F5736" s="2">
        <v>8</v>
      </c>
    </row>
    <row r="5737" spans="1:6" x14ac:dyDescent="0.35">
      <c r="A5737" s="69">
        <v>5736</v>
      </c>
      <c r="B5737" s="85" t="s">
        <v>14630</v>
      </c>
      <c r="C5737" s="85" t="s">
        <v>16192</v>
      </c>
      <c r="D5737" s="85" t="s">
        <v>16181</v>
      </c>
      <c r="E5737" s="2" t="s">
        <v>16180</v>
      </c>
      <c r="F5737" s="2">
        <v>8</v>
      </c>
    </row>
    <row r="5738" spans="1:6" x14ac:dyDescent="0.35">
      <c r="A5738" s="69">
        <v>5737</v>
      </c>
      <c r="B5738" s="85" t="s">
        <v>14630</v>
      </c>
      <c r="C5738" s="85" t="s">
        <v>16191</v>
      </c>
      <c r="D5738" s="85" t="s">
        <v>16181</v>
      </c>
      <c r="E5738" s="2" t="s">
        <v>16180</v>
      </c>
      <c r="F5738" s="2">
        <v>8</v>
      </c>
    </row>
    <row r="5739" spans="1:6" x14ac:dyDescent="0.35">
      <c r="A5739" s="69">
        <v>5738</v>
      </c>
      <c r="B5739" s="85" t="s">
        <v>14630</v>
      </c>
      <c r="C5739" s="85" t="s">
        <v>16190</v>
      </c>
      <c r="D5739" s="85" t="s">
        <v>16181</v>
      </c>
      <c r="E5739" s="2" t="s">
        <v>16180</v>
      </c>
      <c r="F5739" s="2">
        <v>8</v>
      </c>
    </row>
    <row r="5740" spans="1:6" x14ac:dyDescent="0.35">
      <c r="A5740" s="69">
        <v>5739</v>
      </c>
      <c r="B5740" s="85" t="s">
        <v>14630</v>
      </c>
      <c r="C5740" s="85" t="s">
        <v>16189</v>
      </c>
      <c r="D5740" s="85" t="s">
        <v>16187</v>
      </c>
      <c r="E5740" s="2" t="s">
        <v>16186</v>
      </c>
      <c r="F5740" s="2">
        <v>8</v>
      </c>
    </row>
    <row r="5741" spans="1:6" x14ac:dyDescent="0.35">
      <c r="A5741" s="69">
        <v>5740</v>
      </c>
      <c r="B5741" s="85" t="s">
        <v>14630</v>
      </c>
      <c r="C5741" s="85" t="s">
        <v>16188</v>
      </c>
      <c r="D5741" s="85" t="s">
        <v>16187</v>
      </c>
      <c r="E5741" s="2" t="s">
        <v>16186</v>
      </c>
      <c r="F5741" s="2">
        <v>8</v>
      </c>
    </row>
    <row r="5742" spans="1:6" x14ac:dyDescent="0.35">
      <c r="A5742" s="69">
        <v>5741</v>
      </c>
      <c r="B5742" s="85" t="s">
        <v>14630</v>
      </c>
      <c r="C5742" s="85" t="s">
        <v>16185</v>
      </c>
      <c r="D5742" s="85" t="s">
        <v>16181</v>
      </c>
      <c r="E5742" s="2" t="s">
        <v>16180</v>
      </c>
      <c r="F5742" s="2">
        <v>8</v>
      </c>
    </row>
    <row r="5743" spans="1:6" x14ac:dyDescent="0.35">
      <c r="A5743" s="69">
        <v>5742</v>
      </c>
      <c r="B5743" s="85" t="s">
        <v>14630</v>
      </c>
      <c r="C5743" s="85" t="s">
        <v>16184</v>
      </c>
      <c r="D5743" s="85" t="s">
        <v>16181</v>
      </c>
      <c r="E5743" s="2" t="s">
        <v>16180</v>
      </c>
      <c r="F5743" s="2">
        <v>8</v>
      </c>
    </row>
    <row r="5744" spans="1:6" x14ac:dyDescent="0.35">
      <c r="A5744" s="69">
        <v>5743</v>
      </c>
      <c r="B5744" s="85" t="s">
        <v>14630</v>
      </c>
      <c r="C5744" s="85" t="s">
        <v>16183</v>
      </c>
      <c r="D5744" s="85" t="s">
        <v>16181</v>
      </c>
      <c r="E5744" s="2" t="s">
        <v>16180</v>
      </c>
      <c r="F5744" s="2">
        <v>8</v>
      </c>
    </row>
    <row r="5745" spans="1:6" x14ac:dyDescent="0.35">
      <c r="A5745" s="69">
        <v>5744</v>
      </c>
      <c r="B5745" s="85" t="s">
        <v>14630</v>
      </c>
      <c r="C5745" s="85" t="s">
        <v>16182</v>
      </c>
      <c r="D5745" s="85" t="s">
        <v>16181</v>
      </c>
      <c r="E5745" s="2" t="s">
        <v>16180</v>
      </c>
      <c r="F5745" s="2">
        <v>8</v>
      </c>
    </row>
    <row r="5746" spans="1:6" x14ac:dyDescent="0.35">
      <c r="A5746" s="69">
        <v>5745</v>
      </c>
      <c r="B5746" s="85" t="s">
        <v>14630</v>
      </c>
      <c r="C5746" s="85" t="s">
        <v>16179</v>
      </c>
      <c r="D5746" s="85" t="s">
        <v>16174</v>
      </c>
      <c r="E5746" s="2" t="s">
        <v>16173</v>
      </c>
      <c r="F5746" s="2">
        <v>8</v>
      </c>
    </row>
    <row r="5747" spans="1:6" x14ac:dyDescent="0.35">
      <c r="A5747" s="69">
        <v>5746</v>
      </c>
      <c r="B5747" s="85" t="s">
        <v>14630</v>
      </c>
      <c r="C5747" s="85" t="s">
        <v>16178</v>
      </c>
      <c r="D5747" s="85" t="s">
        <v>16174</v>
      </c>
      <c r="E5747" s="2" t="s">
        <v>16173</v>
      </c>
      <c r="F5747" s="2">
        <v>8</v>
      </c>
    </row>
    <row r="5748" spans="1:6" x14ac:dyDescent="0.35">
      <c r="A5748" s="69">
        <v>5747</v>
      </c>
      <c r="B5748" s="85" t="s">
        <v>14630</v>
      </c>
      <c r="C5748" s="85" t="s">
        <v>16177</v>
      </c>
      <c r="D5748" s="85" t="s">
        <v>16174</v>
      </c>
      <c r="E5748" s="2" t="s">
        <v>16173</v>
      </c>
      <c r="F5748" s="2">
        <v>8</v>
      </c>
    </row>
    <row r="5749" spans="1:6" x14ac:dyDescent="0.35">
      <c r="A5749" s="69">
        <v>5748</v>
      </c>
      <c r="B5749" s="85" t="s">
        <v>14630</v>
      </c>
      <c r="C5749" s="85" t="s">
        <v>16176</v>
      </c>
      <c r="D5749" s="85" t="s">
        <v>16174</v>
      </c>
      <c r="E5749" s="2" t="s">
        <v>16173</v>
      </c>
      <c r="F5749" s="2">
        <v>8</v>
      </c>
    </row>
    <row r="5750" spans="1:6" x14ac:dyDescent="0.35">
      <c r="A5750" s="69">
        <v>5749</v>
      </c>
      <c r="B5750" s="85" t="s">
        <v>14630</v>
      </c>
      <c r="C5750" s="85" t="s">
        <v>16175</v>
      </c>
      <c r="D5750" s="85" t="s">
        <v>16174</v>
      </c>
      <c r="E5750" s="2" t="s">
        <v>16173</v>
      </c>
      <c r="F5750" s="2">
        <v>8</v>
      </c>
    </row>
    <row r="5751" spans="1:6" x14ac:dyDescent="0.35">
      <c r="A5751" s="69">
        <v>5750</v>
      </c>
      <c r="B5751" s="85" t="s">
        <v>14630</v>
      </c>
      <c r="C5751" s="85" t="s">
        <v>16172</v>
      </c>
      <c r="D5751" s="85" t="s">
        <v>15811</v>
      </c>
      <c r="E5751" s="2" t="s">
        <v>15810</v>
      </c>
      <c r="F5751" s="2">
        <v>8</v>
      </c>
    </row>
    <row r="5752" spans="1:6" x14ac:dyDescent="0.35">
      <c r="A5752" s="69">
        <v>5751</v>
      </c>
      <c r="B5752" s="85" t="s">
        <v>14630</v>
      </c>
      <c r="C5752" s="85" t="s">
        <v>16171</v>
      </c>
      <c r="D5752" s="85" t="s">
        <v>15826</v>
      </c>
      <c r="E5752" s="2" t="s">
        <v>15825</v>
      </c>
      <c r="F5752" s="2">
        <v>8</v>
      </c>
    </row>
    <row r="5753" spans="1:6" x14ac:dyDescent="0.35">
      <c r="A5753" s="69">
        <v>5752</v>
      </c>
      <c r="B5753" s="85" t="s">
        <v>14630</v>
      </c>
      <c r="C5753" s="85" t="s">
        <v>16170</v>
      </c>
      <c r="D5753" s="85" t="s">
        <v>15826</v>
      </c>
      <c r="E5753" s="2" t="s">
        <v>15825</v>
      </c>
      <c r="F5753" s="2">
        <v>8</v>
      </c>
    </row>
    <row r="5754" spans="1:6" x14ac:dyDescent="0.35">
      <c r="A5754" s="69">
        <v>5753</v>
      </c>
      <c r="B5754" s="85" t="s">
        <v>14630</v>
      </c>
      <c r="C5754" s="85" t="s">
        <v>16169</v>
      </c>
      <c r="D5754" s="85" t="s">
        <v>15826</v>
      </c>
      <c r="E5754" s="2" t="s">
        <v>15825</v>
      </c>
      <c r="F5754" s="2">
        <v>8</v>
      </c>
    </row>
    <row r="5755" spans="1:6" x14ac:dyDescent="0.35">
      <c r="A5755" s="69">
        <v>5754</v>
      </c>
      <c r="B5755" s="85" t="s">
        <v>14630</v>
      </c>
      <c r="C5755" s="85" t="s">
        <v>16168</v>
      </c>
      <c r="D5755" s="85" t="s">
        <v>15826</v>
      </c>
      <c r="E5755" s="2" t="s">
        <v>15825</v>
      </c>
      <c r="F5755" s="2">
        <v>8</v>
      </c>
    </row>
    <row r="5756" spans="1:6" x14ac:dyDescent="0.35">
      <c r="A5756" s="69">
        <v>5755</v>
      </c>
      <c r="B5756" s="85" t="s">
        <v>14630</v>
      </c>
      <c r="C5756" s="85" t="s">
        <v>16167</v>
      </c>
      <c r="D5756" s="85" t="s">
        <v>15811</v>
      </c>
      <c r="E5756" s="2" t="s">
        <v>15810</v>
      </c>
      <c r="F5756" s="2">
        <v>8</v>
      </c>
    </row>
    <row r="5757" spans="1:6" x14ac:dyDescent="0.35">
      <c r="A5757" s="69">
        <v>5756</v>
      </c>
      <c r="B5757" s="85" t="s">
        <v>14630</v>
      </c>
      <c r="C5757" s="85" t="s">
        <v>16166</v>
      </c>
      <c r="D5757" s="85" t="s">
        <v>15811</v>
      </c>
      <c r="E5757" s="2" t="s">
        <v>15810</v>
      </c>
      <c r="F5757" s="2">
        <v>8</v>
      </c>
    </row>
    <row r="5758" spans="1:6" x14ac:dyDescent="0.35">
      <c r="A5758" s="69">
        <v>5757</v>
      </c>
      <c r="B5758" s="85" t="s">
        <v>14630</v>
      </c>
      <c r="C5758" s="85" t="s">
        <v>16165</v>
      </c>
      <c r="D5758" s="85" t="s">
        <v>15811</v>
      </c>
      <c r="E5758" s="2" t="s">
        <v>15810</v>
      </c>
      <c r="F5758" s="2">
        <v>8</v>
      </c>
    </row>
    <row r="5759" spans="1:6" x14ac:dyDescent="0.35">
      <c r="A5759" s="69">
        <v>5758</v>
      </c>
      <c r="B5759" s="85" t="s">
        <v>14630</v>
      </c>
      <c r="C5759" s="85" t="s">
        <v>16164</v>
      </c>
      <c r="D5759" s="85" t="s">
        <v>15811</v>
      </c>
      <c r="E5759" s="2" t="s">
        <v>15810</v>
      </c>
      <c r="F5759" s="2">
        <v>8</v>
      </c>
    </row>
    <row r="5760" spans="1:6" x14ac:dyDescent="0.35">
      <c r="A5760" s="69">
        <v>5759</v>
      </c>
      <c r="B5760" s="85" t="s">
        <v>14630</v>
      </c>
      <c r="C5760" s="85" t="s">
        <v>16163</v>
      </c>
      <c r="D5760" s="85" t="s">
        <v>16160</v>
      </c>
      <c r="E5760" s="2" t="s">
        <v>16159</v>
      </c>
      <c r="F5760" s="2">
        <v>8</v>
      </c>
    </row>
    <row r="5761" spans="1:6" x14ac:dyDescent="0.35">
      <c r="A5761" s="69">
        <v>5760</v>
      </c>
      <c r="B5761" s="85" t="s">
        <v>14630</v>
      </c>
      <c r="C5761" s="85" t="s">
        <v>16162</v>
      </c>
      <c r="D5761" s="85" t="s">
        <v>16154</v>
      </c>
      <c r="E5761" s="2" t="s">
        <v>16153</v>
      </c>
      <c r="F5761" s="2">
        <v>8</v>
      </c>
    </row>
    <row r="5762" spans="1:6" x14ac:dyDescent="0.35">
      <c r="A5762" s="69">
        <v>5761</v>
      </c>
      <c r="B5762" s="85" t="s">
        <v>14630</v>
      </c>
      <c r="C5762" s="85" t="s">
        <v>16161</v>
      </c>
      <c r="D5762" s="85" t="s">
        <v>16160</v>
      </c>
      <c r="E5762" s="2" t="s">
        <v>16159</v>
      </c>
      <c r="F5762" s="2">
        <v>8</v>
      </c>
    </row>
    <row r="5763" spans="1:6" x14ac:dyDescent="0.35">
      <c r="A5763" s="69">
        <v>5762</v>
      </c>
      <c r="B5763" s="85" t="s">
        <v>14630</v>
      </c>
      <c r="C5763" s="85" t="s">
        <v>16158</v>
      </c>
      <c r="D5763" s="85" t="s">
        <v>16157</v>
      </c>
      <c r="E5763" s="2" t="s">
        <v>16156</v>
      </c>
      <c r="F5763" s="2">
        <v>8</v>
      </c>
    </row>
    <row r="5764" spans="1:6" x14ac:dyDescent="0.35">
      <c r="A5764" s="69">
        <v>5763</v>
      </c>
      <c r="B5764" s="85" t="s">
        <v>14630</v>
      </c>
      <c r="C5764" s="85" t="s">
        <v>16155</v>
      </c>
      <c r="D5764" s="85" t="s">
        <v>16154</v>
      </c>
      <c r="E5764" s="2" t="s">
        <v>16153</v>
      </c>
      <c r="F5764" s="2">
        <v>8</v>
      </c>
    </row>
    <row r="5765" spans="1:6" x14ac:dyDescent="0.35">
      <c r="A5765" s="69">
        <v>5764</v>
      </c>
      <c r="B5765" s="85" t="s">
        <v>14630</v>
      </c>
      <c r="C5765" s="85" t="s">
        <v>16152</v>
      </c>
      <c r="D5765" s="85" t="s">
        <v>16146</v>
      </c>
      <c r="E5765" s="2" t="s">
        <v>16145</v>
      </c>
      <c r="F5765" s="2">
        <v>8</v>
      </c>
    </row>
    <row r="5766" spans="1:6" x14ac:dyDescent="0.35">
      <c r="A5766" s="69">
        <v>5765</v>
      </c>
      <c r="B5766" s="85" t="s">
        <v>14630</v>
      </c>
      <c r="C5766" s="85" t="s">
        <v>16151</v>
      </c>
      <c r="D5766" s="85" t="s">
        <v>16146</v>
      </c>
      <c r="E5766" s="2" t="s">
        <v>16145</v>
      </c>
      <c r="F5766" s="2">
        <v>8</v>
      </c>
    </row>
    <row r="5767" spans="1:6" x14ac:dyDescent="0.35">
      <c r="A5767" s="69">
        <v>5766</v>
      </c>
      <c r="B5767" s="85" t="s">
        <v>14630</v>
      </c>
      <c r="C5767" s="85" t="s">
        <v>16150</v>
      </c>
      <c r="D5767" s="85" t="s">
        <v>16146</v>
      </c>
      <c r="E5767" s="2" t="s">
        <v>16145</v>
      </c>
      <c r="F5767" s="2">
        <v>8</v>
      </c>
    </row>
    <row r="5768" spans="1:6" x14ac:dyDescent="0.35">
      <c r="A5768" s="69">
        <v>5767</v>
      </c>
      <c r="B5768" s="85" t="s">
        <v>14630</v>
      </c>
      <c r="C5768" s="85" t="s">
        <v>16149</v>
      </c>
      <c r="D5768" s="85" t="s">
        <v>16146</v>
      </c>
      <c r="E5768" s="2" t="s">
        <v>16145</v>
      </c>
      <c r="F5768" s="2">
        <v>8</v>
      </c>
    </row>
    <row r="5769" spans="1:6" x14ac:dyDescent="0.35">
      <c r="A5769" s="69">
        <v>5768</v>
      </c>
      <c r="B5769" s="85" t="s">
        <v>14630</v>
      </c>
      <c r="C5769" s="85" t="s">
        <v>16148</v>
      </c>
      <c r="D5769" s="85" t="s">
        <v>16146</v>
      </c>
      <c r="E5769" s="2" t="s">
        <v>16145</v>
      </c>
      <c r="F5769" s="2">
        <v>8</v>
      </c>
    </row>
    <row r="5770" spans="1:6" x14ac:dyDescent="0.35">
      <c r="A5770" s="69">
        <v>5769</v>
      </c>
      <c r="B5770" s="85" t="s">
        <v>14630</v>
      </c>
      <c r="C5770" s="85" t="s">
        <v>16147</v>
      </c>
      <c r="D5770" s="85" t="s">
        <v>16146</v>
      </c>
      <c r="E5770" s="2" t="s">
        <v>16145</v>
      </c>
      <c r="F5770" s="2">
        <v>8</v>
      </c>
    </row>
    <row r="5771" spans="1:6" x14ac:dyDescent="0.35">
      <c r="A5771" s="69">
        <v>5770</v>
      </c>
      <c r="B5771" s="85" t="s">
        <v>14630</v>
      </c>
      <c r="C5771" s="85" t="s">
        <v>16144</v>
      </c>
      <c r="D5771" s="85" t="s">
        <v>16138</v>
      </c>
      <c r="E5771" s="2" t="s">
        <v>16137</v>
      </c>
      <c r="F5771" s="2">
        <v>8</v>
      </c>
    </row>
    <row r="5772" spans="1:6" x14ac:dyDescent="0.35">
      <c r="A5772" s="69">
        <v>5771</v>
      </c>
      <c r="B5772" s="85" t="s">
        <v>14630</v>
      </c>
      <c r="C5772" s="85" t="s">
        <v>16143</v>
      </c>
      <c r="D5772" s="85" t="s">
        <v>16138</v>
      </c>
      <c r="E5772" s="2" t="s">
        <v>16137</v>
      </c>
      <c r="F5772" s="2">
        <v>8</v>
      </c>
    </row>
    <row r="5773" spans="1:6" x14ac:dyDescent="0.35">
      <c r="A5773" s="69">
        <v>5772</v>
      </c>
      <c r="B5773" s="85" t="s">
        <v>14630</v>
      </c>
      <c r="C5773" s="85" t="s">
        <v>16142</v>
      </c>
      <c r="D5773" s="85" t="s">
        <v>16138</v>
      </c>
      <c r="E5773" s="2" t="s">
        <v>16137</v>
      </c>
      <c r="F5773" s="2">
        <v>8</v>
      </c>
    </row>
    <row r="5774" spans="1:6" x14ac:dyDescent="0.35">
      <c r="A5774" s="69">
        <v>5773</v>
      </c>
      <c r="B5774" s="85" t="s">
        <v>14630</v>
      </c>
      <c r="C5774" s="85" t="s">
        <v>16141</v>
      </c>
      <c r="D5774" s="85" t="s">
        <v>16138</v>
      </c>
      <c r="E5774" s="2" t="s">
        <v>16137</v>
      </c>
      <c r="F5774" s="2">
        <v>8</v>
      </c>
    </row>
    <row r="5775" spans="1:6" x14ac:dyDescent="0.35">
      <c r="A5775" s="69">
        <v>5774</v>
      </c>
      <c r="B5775" s="85" t="s">
        <v>14630</v>
      </c>
      <c r="C5775" s="85" t="s">
        <v>16140</v>
      </c>
      <c r="D5775" s="85" t="s">
        <v>16138</v>
      </c>
      <c r="E5775" s="2" t="s">
        <v>16137</v>
      </c>
      <c r="F5775" s="2">
        <v>8</v>
      </c>
    </row>
    <row r="5776" spans="1:6" x14ac:dyDescent="0.35">
      <c r="A5776" s="69">
        <v>5775</v>
      </c>
      <c r="B5776" s="85" t="s">
        <v>14630</v>
      </c>
      <c r="C5776" s="85" t="s">
        <v>16139</v>
      </c>
      <c r="D5776" s="85" t="s">
        <v>16138</v>
      </c>
      <c r="E5776" s="2" t="s">
        <v>16137</v>
      </c>
      <c r="F5776" s="2">
        <v>8</v>
      </c>
    </row>
    <row r="5777" spans="1:6" x14ac:dyDescent="0.35">
      <c r="A5777" s="69">
        <v>5776</v>
      </c>
      <c r="B5777" s="85" t="s">
        <v>14630</v>
      </c>
      <c r="C5777" s="85" t="s">
        <v>16136</v>
      </c>
      <c r="D5777" s="85" t="s">
        <v>16031</v>
      </c>
      <c r="E5777" s="2" t="s">
        <v>16030</v>
      </c>
      <c r="F5777" s="2">
        <v>8</v>
      </c>
    </row>
    <row r="5778" spans="1:6" x14ac:dyDescent="0.35">
      <c r="A5778" s="69">
        <v>5777</v>
      </c>
      <c r="B5778" s="85" t="s">
        <v>14630</v>
      </c>
      <c r="C5778" s="85" t="s">
        <v>16135</v>
      </c>
      <c r="D5778" s="85" t="s">
        <v>16031</v>
      </c>
      <c r="E5778" s="2" t="s">
        <v>16030</v>
      </c>
      <c r="F5778" s="2">
        <v>8</v>
      </c>
    </row>
    <row r="5779" spans="1:6" x14ac:dyDescent="0.35">
      <c r="A5779" s="69">
        <v>5778</v>
      </c>
      <c r="B5779" s="85" t="s">
        <v>14630</v>
      </c>
      <c r="C5779" s="85" t="s">
        <v>16134</v>
      </c>
      <c r="D5779" s="85" t="s">
        <v>16130</v>
      </c>
      <c r="E5779" s="2" t="s">
        <v>16129</v>
      </c>
      <c r="F5779" s="2">
        <v>8</v>
      </c>
    </row>
    <row r="5780" spans="1:6" x14ac:dyDescent="0.35">
      <c r="A5780" s="69">
        <v>5779</v>
      </c>
      <c r="B5780" s="85" t="s">
        <v>14630</v>
      </c>
      <c r="C5780" s="85" t="s">
        <v>16133</v>
      </c>
      <c r="D5780" s="85" t="s">
        <v>16130</v>
      </c>
      <c r="E5780" s="2" t="s">
        <v>16129</v>
      </c>
      <c r="F5780" s="2">
        <v>8</v>
      </c>
    </row>
    <row r="5781" spans="1:6" x14ac:dyDescent="0.35">
      <c r="A5781" s="69">
        <v>5780</v>
      </c>
      <c r="B5781" s="85" t="s">
        <v>14630</v>
      </c>
      <c r="C5781" s="85" t="s">
        <v>16132</v>
      </c>
      <c r="D5781" s="85" t="s">
        <v>16130</v>
      </c>
      <c r="E5781" s="2" t="s">
        <v>16129</v>
      </c>
      <c r="F5781" s="2">
        <v>8</v>
      </c>
    </row>
    <row r="5782" spans="1:6" x14ac:dyDescent="0.35">
      <c r="A5782" s="69">
        <v>5781</v>
      </c>
      <c r="B5782" s="85" t="s">
        <v>14630</v>
      </c>
      <c r="C5782" s="85" t="s">
        <v>16131</v>
      </c>
      <c r="D5782" s="85" t="s">
        <v>16130</v>
      </c>
      <c r="E5782" s="2" t="s">
        <v>16129</v>
      </c>
      <c r="F5782" s="2">
        <v>8</v>
      </c>
    </row>
    <row r="5783" spans="1:6" x14ac:dyDescent="0.35">
      <c r="A5783" s="69">
        <v>5782</v>
      </c>
      <c r="B5783" s="85" t="s">
        <v>14630</v>
      </c>
      <c r="C5783" s="85" t="s">
        <v>16128</v>
      </c>
      <c r="D5783" s="85" t="s">
        <v>15607</v>
      </c>
      <c r="E5783" s="2" t="s">
        <v>15606</v>
      </c>
      <c r="F5783" s="2">
        <v>8</v>
      </c>
    </row>
    <row r="5784" spans="1:6" x14ac:dyDescent="0.35">
      <c r="A5784" s="69">
        <v>5783</v>
      </c>
      <c r="B5784" s="85" t="s">
        <v>14630</v>
      </c>
      <c r="C5784" s="85" t="s">
        <v>16127</v>
      </c>
      <c r="D5784" s="85" t="s">
        <v>15607</v>
      </c>
      <c r="E5784" s="2" t="s">
        <v>15606</v>
      </c>
      <c r="F5784" s="2">
        <v>8</v>
      </c>
    </row>
    <row r="5785" spans="1:6" x14ac:dyDescent="0.35">
      <c r="A5785" s="69">
        <v>5784</v>
      </c>
      <c r="B5785" s="85" t="s">
        <v>14630</v>
      </c>
      <c r="C5785" s="85" t="s">
        <v>16126</v>
      </c>
      <c r="D5785" s="85" t="s">
        <v>16124</v>
      </c>
      <c r="E5785" s="2" t="s">
        <v>16123</v>
      </c>
      <c r="F5785" s="2">
        <v>8</v>
      </c>
    </row>
    <row r="5786" spans="1:6" x14ac:dyDescent="0.35">
      <c r="A5786" s="69">
        <v>5785</v>
      </c>
      <c r="B5786" s="85" t="s">
        <v>14630</v>
      </c>
      <c r="C5786" s="85" t="s">
        <v>16125</v>
      </c>
      <c r="D5786" s="85" t="s">
        <v>16124</v>
      </c>
      <c r="E5786" s="2" t="s">
        <v>16123</v>
      </c>
      <c r="F5786" s="2">
        <v>8</v>
      </c>
    </row>
    <row r="5787" spans="1:6" x14ac:dyDescent="0.35">
      <c r="A5787" s="69">
        <v>5786</v>
      </c>
      <c r="B5787" s="85" t="s">
        <v>14630</v>
      </c>
      <c r="C5787" s="85" t="s">
        <v>16122</v>
      </c>
      <c r="D5787" s="85" t="s">
        <v>15607</v>
      </c>
      <c r="E5787" s="2" t="s">
        <v>15606</v>
      </c>
      <c r="F5787" s="2">
        <v>8</v>
      </c>
    </row>
    <row r="5788" spans="1:6" x14ac:dyDescent="0.35">
      <c r="A5788" s="69">
        <v>5787</v>
      </c>
      <c r="B5788" s="85" t="s">
        <v>14630</v>
      </c>
      <c r="C5788" s="85" t="s">
        <v>16121</v>
      </c>
      <c r="D5788" s="85" t="s">
        <v>15607</v>
      </c>
      <c r="E5788" s="2" t="s">
        <v>15606</v>
      </c>
      <c r="F5788" s="2">
        <v>8</v>
      </c>
    </row>
    <row r="5789" spans="1:6" x14ac:dyDescent="0.35">
      <c r="A5789" s="69">
        <v>5788</v>
      </c>
      <c r="B5789" s="85" t="s">
        <v>14630</v>
      </c>
      <c r="C5789" s="85" t="s">
        <v>16120</v>
      </c>
      <c r="D5789" s="85" t="s">
        <v>15607</v>
      </c>
      <c r="E5789" s="2" t="s">
        <v>15606</v>
      </c>
      <c r="F5789" s="2">
        <v>8</v>
      </c>
    </row>
    <row r="5790" spans="1:6" x14ac:dyDescent="0.35">
      <c r="A5790" s="69">
        <v>5789</v>
      </c>
      <c r="B5790" s="85" t="s">
        <v>14630</v>
      </c>
      <c r="C5790" s="85" t="s">
        <v>16119</v>
      </c>
      <c r="D5790" s="85" t="s">
        <v>15607</v>
      </c>
      <c r="E5790" s="2" t="s">
        <v>15606</v>
      </c>
      <c r="F5790" s="2">
        <v>8</v>
      </c>
    </row>
    <row r="5791" spans="1:6" x14ac:dyDescent="0.35">
      <c r="A5791" s="69">
        <v>5790</v>
      </c>
      <c r="B5791" s="85" t="s">
        <v>14630</v>
      </c>
      <c r="C5791" s="85" t="s">
        <v>16118</v>
      </c>
      <c r="D5791" s="85" t="s">
        <v>15607</v>
      </c>
      <c r="E5791" s="2" t="s">
        <v>15606</v>
      </c>
      <c r="F5791" s="2">
        <v>8</v>
      </c>
    </row>
    <row r="5792" spans="1:6" x14ac:dyDescent="0.35">
      <c r="A5792" s="69">
        <v>5791</v>
      </c>
      <c r="B5792" s="85" t="s">
        <v>14630</v>
      </c>
      <c r="C5792" s="85" t="s">
        <v>16117</v>
      </c>
      <c r="D5792" s="85" t="s">
        <v>15607</v>
      </c>
      <c r="E5792" s="2" t="s">
        <v>15606</v>
      </c>
      <c r="F5792" s="2">
        <v>8</v>
      </c>
    </row>
    <row r="5793" spans="1:6" x14ac:dyDescent="0.35">
      <c r="A5793" s="69">
        <v>5792</v>
      </c>
      <c r="B5793" s="85" t="s">
        <v>14630</v>
      </c>
      <c r="C5793" s="85" t="s">
        <v>16116</v>
      </c>
      <c r="D5793" s="85" t="s">
        <v>15607</v>
      </c>
      <c r="E5793" s="2" t="s">
        <v>15606</v>
      </c>
      <c r="F5793" s="2">
        <v>8</v>
      </c>
    </row>
    <row r="5794" spans="1:6" x14ac:dyDescent="0.35">
      <c r="A5794" s="69">
        <v>5793</v>
      </c>
      <c r="B5794" s="85" t="s">
        <v>14630</v>
      </c>
      <c r="C5794" s="85" t="s">
        <v>16115</v>
      </c>
      <c r="D5794" s="85" t="s">
        <v>15607</v>
      </c>
      <c r="E5794" s="2" t="s">
        <v>15606</v>
      </c>
      <c r="F5794" s="2">
        <v>8</v>
      </c>
    </row>
    <row r="5795" spans="1:6" x14ac:dyDescent="0.35">
      <c r="A5795" s="69">
        <v>5794</v>
      </c>
      <c r="B5795" s="85" t="s">
        <v>14630</v>
      </c>
      <c r="C5795" s="85" t="s">
        <v>16114</v>
      </c>
      <c r="D5795" s="85" t="s">
        <v>16109</v>
      </c>
      <c r="E5795" s="2" t="s">
        <v>16108</v>
      </c>
      <c r="F5795" s="2">
        <v>8</v>
      </c>
    </row>
    <row r="5796" spans="1:6" x14ac:dyDescent="0.35">
      <c r="A5796" s="69">
        <v>5795</v>
      </c>
      <c r="B5796" s="85" t="s">
        <v>14630</v>
      </c>
      <c r="C5796" s="85" t="s">
        <v>16113</v>
      </c>
      <c r="D5796" s="85" t="s">
        <v>16109</v>
      </c>
      <c r="E5796" s="2" t="s">
        <v>16108</v>
      </c>
      <c r="F5796" s="2">
        <v>8</v>
      </c>
    </row>
    <row r="5797" spans="1:6" x14ac:dyDescent="0.35">
      <c r="A5797" s="69">
        <v>5796</v>
      </c>
      <c r="B5797" s="85" t="s">
        <v>14630</v>
      </c>
      <c r="C5797" s="85" t="s">
        <v>16112</v>
      </c>
      <c r="D5797" s="85" t="s">
        <v>16109</v>
      </c>
      <c r="E5797" s="2" t="s">
        <v>16108</v>
      </c>
      <c r="F5797" s="2">
        <v>8</v>
      </c>
    </row>
    <row r="5798" spans="1:6" x14ac:dyDescent="0.35">
      <c r="A5798" s="69">
        <v>5797</v>
      </c>
      <c r="B5798" s="85" t="s">
        <v>14630</v>
      </c>
      <c r="C5798" s="85" t="s">
        <v>16111</v>
      </c>
      <c r="D5798" s="85" t="s">
        <v>16109</v>
      </c>
      <c r="E5798" s="2" t="s">
        <v>16108</v>
      </c>
      <c r="F5798" s="2">
        <v>8</v>
      </c>
    </row>
    <row r="5799" spans="1:6" x14ac:dyDescent="0.35">
      <c r="A5799" s="69">
        <v>5798</v>
      </c>
      <c r="B5799" s="85" t="s">
        <v>14630</v>
      </c>
      <c r="C5799" s="85" t="s">
        <v>16110</v>
      </c>
      <c r="D5799" s="85" t="s">
        <v>16109</v>
      </c>
      <c r="E5799" s="2" t="s">
        <v>16108</v>
      </c>
      <c r="F5799" s="2">
        <v>8</v>
      </c>
    </row>
    <row r="5800" spans="1:6" x14ac:dyDescent="0.35">
      <c r="A5800" s="69">
        <v>5799</v>
      </c>
      <c r="B5800" s="85" t="s">
        <v>14630</v>
      </c>
      <c r="C5800" s="85" t="s">
        <v>16107</v>
      </c>
      <c r="D5800" s="85" t="s">
        <v>16086</v>
      </c>
      <c r="E5800" s="2" t="s">
        <v>16085</v>
      </c>
      <c r="F5800" s="2">
        <v>8</v>
      </c>
    </row>
    <row r="5801" spans="1:6" x14ac:dyDescent="0.35">
      <c r="A5801" s="69">
        <v>5800</v>
      </c>
      <c r="B5801" s="85" t="s">
        <v>14630</v>
      </c>
      <c r="C5801" s="85" t="s">
        <v>16106</v>
      </c>
      <c r="D5801" s="85" t="s">
        <v>16086</v>
      </c>
      <c r="E5801" s="2" t="s">
        <v>16085</v>
      </c>
      <c r="F5801" s="2">
        <v>8</v>
      </c>
    </row>
    <row r="5802" spans="1:6" x14ac:dyDescent="0.35">
      <c r="A5802" s="69">
        <v>5801</v>
      </c>
      <c r="B5802" s="85" t="s">
        <v>14630</v>
      </c>
      <c r="C5802" s="85" t="s">
        <v>16105</v>
      </c>
      <c r="D5802" s="85" t="s">
        <v>16086</v>
      </c>
      <c r="E5802" s="2" t="s">
        <v>16085</v>
      </c>
      <c r="F5802" s="2">
        <v>8</v>
      </c>
    </row>
    <row r="5803" spans="1:6" x14ac:dyDescent="0.35">
      <c r="A5803" s="69">
        <v>5802</v>
      </c>
      <c r="B5803" s="85" t="s">
        <v>14630</v>
      </c>
      <c r="C5803" s="85" t="s">
        <v>16104</v>
      </c>
      <c r="D5803" s="85" t="s">
        <v>16086</v>
      </c>
      <c r="E5803" s="2" t="s">
        <v>16085</v>
      </c>
      <c r="F5803" s="2">
        <v>8</v>
      </c>
    </row>
    <row r="5804" spans="1:6" x14ac:dyDescent="0.35">
      <c r="A5804" s="69">
        <v>5803</v>
      </c>
      <c r="B5804" s="85" t="s">
        <v>14630</v>
      </c>
      <c r="C5804" s="85" t="s">
        <v>16103</v>
      </c>
      <c r="D5804" s="85" t="s">
        <v>16086</v>
      </c>
      <c r="E5804" s="2" t="s">
        <v>16085</v>
      </c>
      <c r="F5804" s="2">
        <v>8</v>
      </c>
    </row>
    <row r="5805" spans="1:6" x14ac:dyDescent="0.35">
      <c r="A5805" s="69">
        <v>5804</v>
      </c>
      <c r="B5805" s="85" t="s">
        <v>14630</v>
      </c>
      <c r="C5805" s="85" t="s">
        <v>16102</v>
      </c>
      <c r="D5805" s="85" t="s">
        <v>16086</v>
      </c>
      <c r="E5805" s="2" t="s">
        <v>16085</v>
      </c>
      <c r="F5805" s="2">
        <v>8</v>
      </c>
    </row>
    <row r="5806" spans="1:6" x14ac:dyDescent="0.35">
      <c r="A5806" s="69">
        <v>5805</v>
      </c>
      <c r="B5806" s="85" t="s">
        <v>14630</v>
      </c>
      <c r="C5806" s="85" t="s">
        <v>16101</v>
      </c>
      <c r="D5806" s="85" t="s">
        <v>16086</v>
      </c>
      <c r="E5806" s="2" t="s">
        <v>16085</v>
      </c>
      <c r="F5806" s="2">
        <v>8</v>
      </c>
    </row>
    <row r="5807" spans="1:6" x14ac:dyDescent="0.35">
      <c r="A5807" s="69">
        <v>5806</v>
      </c>
      <c r="B5807" s="85" t="s">
        <v>14630</v>
      </c>
      <c r="C5807" s="85" t="s">
        <v>16100</v>
      </c>
      <c r="D5807" s="85" t="s">
        <v>16086</v>
      </c>
      <c r="E5807" s="2" t="s">
        <v>16085</v>
      </c>
      <c r="F5807" s="2">
        <v>8</v>
      </c>
    </row>
    <row r="5808" spans="1:6" x14ac:dyDescent="0.35">
      <c r="A5808" s="69">
        <v>5807</v>
      </c>
      <c r="B5808" s="85" t="s">
        <v>14630</v>
      </c>
      <c r="C5808" s="85" t="s">
        <v>16099</v>
      </c>
      <c r="D5808" s="85" t="s">
        <v>16086</v>
      </c>
      <c r="E5808" s="2" t="s">
        <v>16085</v>
      </c>
      <c r="F5808" s="2">
        <v>8</v>
      </c>
    </row>
    <row r="5809" spans="1:6" x14ac:dyDescent="0.35">
      <c r="A5809" s="69">
        <v>5808</v>
      </c>
      <c r="B5809" s="85" t="s">
        <v>14630</v>
      </c>
      <c r="C5809" s="85" t="s">
        <v>16098</v>
      </c>
      <c r="D5809" s="85" t="s">
        <v>16086</v>
      </c>
      <c r="E5809" s="2" t="s">
        <v>16085</v>
      </c>
      <c r="F5809" s="2">
        <v>8</v>
      </c>
    </row>
    <row r="5810" spans="1:6" x14ac:dyDescent="0.35">
      <c r="A5810" s="69">
        <v>5809</v>
      </c>
      <c r="B5810" s="85" t="s">
        <v>14630</v>
      </c>
      <c r="C5810" s="85" t="s">
        <v>16097</v>
      </c>
      <c r="D5810" s="85" t="s">
        <v>16086</v>
      </c>
      <c r="E5810" s="2" t="s">
        <v>16085</v>
      </c>
      <c r="F5810" s="2">
        <v>8</v>
      </c>
    </row>
    <row r="5811" spans="1:6" x14ac:dyDescent="0.35">
      <c r="A5811" s="69">
        <v>5810</v>
      </c>
      <c r="B5811" s="85" t="s">
        <v>14630</v>
      </c>
      <c r="C5811" s="85" t="s">
        <v>16096</v>
      </c>
      <c r="D5811" s="85" t="s">
        <v>16086</v>
      </c>
      <c r="E5811" s="2" t="s">
        <v>16085</v>
      </c>
      <c r="F5811" s="2">
        <v>8</v>
      </c>
    </row>
    <row r="5812" spans="1:6" x14ac:dyDescent="0.35">
      <c r="A5812" s="69">
        <v>5811</v>
      </c>
      <c r="B5812" s="85" t="s">
        <v>14630</v>
      </c>
      <c r="C5812" s="85" t="s">
        <v>16095</v>
      </c>
      <c r="D5812" s="85" t="s">
        <v>16086</v>
      </c>
      <c r="E5812" s="2" t="s">
        <v>16085</v>
      </c>
      <c r="F5812" s="2">
        <v>8</v>
      </c>
    </row>
    <row r="5813" spans="1:6" x14ac:dyDescent="0.35">
      <c r="A5813" s="69">
        <v>5812</v>
      </c>
      <c r="B5813" s="85" t="s">
        <v>14630</v>
      </c>
      <c r="C5813" s="85" t="s">
        <v>16094</v>
      </c>
      <c r="D5813" s="85" t="s">
        <v>16086</v>
      </c>
      <c r="E5813" s="2" t="s">
        <v>16085</v>
      </c>
      <c r="F5813" s="2">
        <v>8</v>
      </c>
    </row>
    <row r="5814" spans="1:6" x14ac:dyDescent="0.35">
      <c r="A5814" s="69">
        <v>5813</v>
      </c>
      <c r="B5814" s="85" t="s">
        <v>14630</v>
      </c>
      <c r="C5814" s="85" t="s">
        <v>16093</v>
      </c>
      <c r="D5814" s="85" t="s">
        <v>16086</v>
      </c>
      <c r="E5814" s="2" t="s">
        <v>16085</v>
      </c>
      <c r="F5814" s="2">
        <v>8</v>
      </c>
    </row>
    <row r="5815" spans="1:6" x14ac:dyDescent="0.35">
      <c r="A5815" s="69">
        <v>5814</v>
      </c>
      <c r="B5815" s="85" t="s">
        <v>14630</v>
      </c>
      <c r="C5815" s="85" t="s">
        <v>16092</v>
      </c>
      <c r="D5815" s="85" t="s">
        <v>16086</v>
      </c>
      <c r="E5815" s="2" t="s">
        <v>16085</v>
      </c>
      <c r="F5815" s="2">
        <v>8</v>
      </c>
    </row>
    <row r="5816" spans="1:6" x14ac:dyDescent="0.35">
      <c r="A5816" s="69">
        <v>5815</v>
      </c>
      <c r="B5816" s="85" t="s">
        <v>14630</v>
      </c>
      <c r="C5816" s="85" t="s">
        <v>16091</v>
      </c>
      <c r="D5816" s="85" t="s">
        <v>16086</v>
      </c>
      <c r="E5816" s="2" t="s">
        <v>16085</v>
      </c>
      <c r="F5816" s="2">
        <v>8</v>
      </c>
    </row>
    <row r="5817" spans="1:6" x14ac:dyDescent="0.35">
      <c r="A5817" s="69">
        <v>5816</v>
      </c>
      <c r="B5817" s="85" t="s">
        <v>14630</v>
      </c>
      <c r="C5817" s="85" t="s">
        <v>16090</v>
      </c>
      <c r="D5817" s="85" t="s">
        <v>16086</v>
      </c>
      <c r="E5817" s="2" t="s">
        <v>16085</v>
      </c>
      <c r="F5817" s="2">
        <v>8</v>
      </c>
    </row>
    <row r="5818" spans="1:6" x14ac:dyDescent="0.35">
      <c r="A5818" s="69">
        <v>5817</v>
      </c>
      <c r="B5818" s="85" t="s">
        <v>14630</v>
      </c>
      <c r="C5818" s="85" t="s">
        <v>16089</v>
      </c>
      <c r="D5818" s="85" t="s">
        <v>16086</v>
      </c>
      <c r="E5818" s="2" t="s">
        <v>16085</v>
      </c>
      <c r="F5818" s="2">
        <v>8</v>
      </c>
    </row>
    <row r="5819" spans="1:6" x14ac:dyDescent="0.35">
      <c r="A5819" s="69">
        <v>5818</v>
      </c>
      <c r="B5819" s="85" t="s">
        <v>14630</v>
      </c>
      <c r="C5819" s="85" t="s">
        <v>16088</v>
      </c>
      <c r="D5819" s="85" t="s">
        <v>16086</v>
      </c>
      <c r="E5819" s="2" t="s">
        <v>16085</v>
      </c>
      <c r="F5819" s="2">
        <v>8</v>
      </c>
    </row>
    <row r="5820" spans="1:6" x14ac:dyDescent="0.35">
      <c r="A5820" s="69">
        <v>5819</v>
      </c>
      <c r="B5820" s="85" t="s">
        <v>14630</v>
      </c>
      <c r="C5820" s="85" t="s">
        <v>16087</v>
      </c>
      <c r="D5820" s="85" t="s">
        <v>16086</v>
      </c>
      <c r="E5820" s="2" t="s">
        <v>16085</v>
      </c>
      <c r="F5820" s="2">
        <v>8</v>
      </c>
    </row>
    <row r="5821" spans="1:6" x14ac:dyDescent="0.35">
      <c r="A5821" s="69">
        <v>5820</v>
      </c>
      <c r="B5821" s="85" t="s">
        <v>14630</v>
      </c>
      <c r="C5821" s="85" t="s">
        <v>16084</v>
      </c>
      <c r="D5821" s="85" t="s">
        <v>16082</v>
      </c>
      <c r="E5821" s="2" t="s">
        <v>16081</v>
      </c>
      <c r="F5821" s="2">
        <v>8</v>
      </c>
    </row>
    <row r="5822" spans="1:6" x14ac:dyDescent="0.35">
      <c r="A5822" s="69">
        <v>5821</v>
      </c>
      <c r="B5822" s="85" t="s">
        <v>14630</v>
      </c>
      <c r="C5822" s="85" t="s">
        <v>16083</v>
      </c>
      <c r="D5822" s="85" t="s">
        <v>16082</v>
      </c>
      <c r="E5822" s="2" t="s">
        <v>16081</v>
      </c>
      <c r="F5822" s="2">
        <v>8</v>
      </c>
    </row>
    <row r="5823" spans="1:6" x14ac:dyDescent="0.35">
      <c r="A5823" s="69">
        <v>5822</v>
      </c>
      <c r="B5823" s="85" t="s">
        <v>14630</v>
      </c>
      <c r="C5823" s="85" t="s">
        <v>16080</v>
      </c>
      <c r="D5823" s="85" t="s">
        <v>16077</v>
      </c>
      <c r="E5823" s="2" t="s">
        <v>16076</v>
      </c>
      <c r="F5823" s="2">
        <v>8</v>
      </c>
    </row>
    <row r="5824" spans="1:6" x14ac:dyDescent="0.35">
      <c r="A5824" s="69">
        <v>5823</v>
      </c>
      <c r="B5824" s="85" t="s">
        <v>14630</v>
      </c>
      <c r="C5824" s="85" t="s">
        <v>16079</v>
      </c>
      <c r="D5824" s="85" t="s">
        <v>16077</v>
      </c>
      <c r="E5824" s="2" t="s">
        <v>16076</v>
      </c>
      <c r="F5824" s="2">
        <v>8</v>
      </c>
    </row>
    <row r="5825" spans="1:6" x14ac:dyDescent="0.35">
      <c r="A5825" s="69">
        <v>5824</v>
      </c>
      <c r="B5825" s="85" t="s">
        <v>14630</v>
      </c>
      <c r="C5825" s="85" t="s">
        <v>16078</v>
      </c>
      <c r="D5825" s="85" t="s">
        <v>16077</v>
      </c>
      <c r="E5825" s="2" t="s">
        <v>16076</v>
      </c>
      <c r="F5825" s="2">
        <v>8</v>
      </c>
    </row>
    <row r="5826" spans="1:6" x14ac:dyDescent="0.35">
      <c r="A5826" s="69">
        <v>5825</v>
      </c>
      <c r="B5826" s="85" t="s">
        <v>14630</v>
      </c>
      <c r="C5826" s="85" t="s">
        <v>16075</v>
      </c>
      <c r="D5826" s="85" t="s">
        <v>16031</v>
      </c>
      <c r="E5826" s="2" t="s">
        <v>16030</v>
      </c>
      <c r="F5826" s="2">
        <v>8</v>
      </c>
    </row>
    <row r="5827" spans="1:6" x14ac:dyDescent="0.35">
      <c r="A5827" s="69">
        <v>5826</v>
      </c>
      <c r="B5827" s="85" t="s">
        <v>14630</v>
      </c>
      <c r="C5827" s="85" t="s">
        <v>16074</v>
      </c>
      <c r="D5827" s="85" t="s">
        <v>16031</v>
      </c>
      <c r="E5827" s="2" t="s">
        <v>16030</v>
      </c>
      <c r="F5827" s="2">
        <v>8</v>
      </c>
    </row>
    <row r="5828" spans="1:6" x14ac:dyDescent="0.35">
      <c r="A5828" s="69">
        <v>5827</v>
      </c>
      <c r="B5828" s="85" t="s">
        <v>14630</v>
      </c>
      <c r="C5828" s="85" t="s">
        <v>16073</v>
      </c>
      <c r="D5828" s="85" t="s">
        <v>16031</v>
      </c>
      <c r="E5828" s="2" t="s">
        <v>16030</v>
      </c>
      <c r="F5828" s="2">
        <v>8</v>
      </c>
    </row>
    <row r="5829" spans="1:6" x14ac:dyDescent="0.35">
      <c r="A5829" s="69">
        <v>5828</v>
      </c>
      <c r="B5829" s="85" t="s">
        <v>14630</v>
      </c>
      <c r="C5829" s="85" t="s">
        <v>16072</v>
      </c>
      <c r="D5829" s="85" t="s">
        <v>16031</v>
      </c>
      <c r="E5829" s="2" t="s">
        <v>16030</v>
      </c>
      <c r="F5829" s="2">
        <v>8</v>
      </c>
    </row>
    <row r="5830" spans="1:6" x14ac:dyDescent="0.35">
      <c r="A5830" s="69">
        <v>5829</v>
      </c>
      <c r="B5830" s="85" t="s">
        <v>14630</v>
      </c>
      <c r="C5830" s="85" t="s">
        <v>16071</v>
      </c>
      <c r="D5830" s="85" t="s">
        <v>16031</v>
      </c>
      <c r="E5830" s="2" t="s">
        <v>16030</v>
      </c>
      <c r="F5830" s="2">
        <v>8</v>
      </c>
    </row>
    <row r="5831" spans="1:6" x14ac:dyDescent="0.35">
      <c r="A5831" s="69">
        <v>5830</v>
      </c>
      <c r="B5831" s="85" t="s">
        <v>14630</v>
      </c>
      <c r="C5831" s="85" t="s">
        <v>16070</v>
      </c>
      <c r="D5831" s="85" t="s">
        <v>16031</v>
      </c>
      <c r="E5831" s="2" t="s">
        <v>16030</v>
      </c>
      <c r="F5831" s="2">
        <v>8</v>
      </c>
    </row>
    <row r="5832" spans="1:6" x14ac:dyDescent="0.35">
      <c r="A5832" s="69">
        <v>5831</v>
      </c>
      <c r="B5832" s="85" t="s">
        <v>14630</v>
      </c>
      <c r="C5832" s="85" t="s">
        <v>16069</v>
      </c>
      <c r="D5832" s="85" t="s">
        <v>16031</v>
      </c>
      <c r="E5832" s="2" t="s">
        <v>16030</v>
      </c>
      <c r="F5832" s="2">
        <v>8</v>
      </c>
    </row>
    <row r="5833" spans="1:6" x14ac:dyDescent="0.35">
      <c r="A5833" s="69">
        <v>5832</v>
      </c>
      <c r="B5833" s="85" t="s">
        <v>14630</v>
      </c>
      <c r="C5833" s="85" t="s">
        <v>16068</v>
      </c>
      <c r="D5833" s="85" t="s">
        <v>16031</v>
      </c>
      <c r="E5833" s="2" t="s">
        <v>16030</v>
      </c>
      <c r="F5833" s="2">
        <v>8</v>
      </c>
    </row>
    <row r="5834" spans="1:6" x14ac:dyDescent="0.35">
      <c r="A5834" s="69">
        <v>5833</v>
      </c>
      <c r="B5834" s="85" t="s">
        <v>14630</v>
      </c>
      <c r="C5834" s="85" t="s">
        <v>16067</v>
      </c>
      <c r="D5834" s="85" t="s">
        <v>16031</v>
      </c>
      <c r="E5834" s="2" t="s">
        <v>16030</v>
      </c>
      <c r="F5834" s="2">
        <v>8</v>
      </c>
    </row>
    <row r="5835" spans="1:6" x14ac:dyDescent="0.35">
      <c r="A5835" s="69">
        <v>5834</v>
      </c>
      <c r="B5835" s="85" t="s">
        <v>14630</v>
      </c>
      <c r="C5835" s="85" t="s">
        <v>16066</v>
      </c>
      <c r="D5835" s="85" t="s">
        <v>16031</v>
      </c>
      <c r="E5835" s="2" t="s">
        <v>16030</v>
      </c>
      <c r="F5835" s="2">
        <v>8</v>
      </c>
    </row>
    <row r="5836" spans="1:6" x14ac:dyDescent="0.35">
      <c r="A5836" s="69">
        <v>5835</v>
      </c>
      <c r="B5836" s="85" t="s">
        <v>14630</v>
      </c>
      <c r="C5836" s="85" t="s">
        <v>16065</v>
      </c>
      <c r="D5836" s="85" t="s">
        <v>16031</v>
      </c>
      <c r="E5836" s="2" t="s">
        <v>16030</v>
      </c>
      <c r="F5836" s="2">
        <v>8</v>
      </c>
    </row>
    <row r="5837" spans="1:6" x14ac:dyDescent="0.35">
      <c r="A5837" s="69">
        <v>5836</v>
      </c>
      <c r="B5837" s="85" t="s">
        <v>14630</v>
      </c>
      <c r="C5837" s="85" t="s">
        <v>16064</v>
      </c>
      <c r="D5837" s="85" t="s">
        <v>16031</v>
      </c>
      <c r="E5837" s="2" t="s">
        <v>16030</v>
      </c>
      <c r="F5837" s="2">
        <v>8</v>
      </c>
    </row>
    <row r="5838" spans="1:6" x14ac:dyDescent="0.35">
      <c r="A5838" s="69">
        <v>5837</v>
      </c>
      <c r="B5838" s="85" t="s">
        <v>14630</v>
      </c>
      <c r="C5838" s="85" t="s">
        <v>16063</v>
      </c>
      <c r="D5838" s="85" t="s">
        <v>16031</v>
      </c>
      <c r="E5838" s="2" t="s">
        <v>16030</v>
      </c>
      <c r="F5838" s="2">
        <v>8</v>
      </c>
    </row>
    <row r="5839" spans="1:6" x14ac:dyDescent="0.35">
      <c r="A5839" s="69">
        <v>5838</v>
      </c>
      <c r="B5839" s="85" t="s">
        <v>14630</v>
      </c>
      <c r="C5839" s="85" t="s">
        <v>16062</v>
      </c>
      <c r="D5839" s="85" t="s">
        <v>16048</v>
      </c>
      <c r="E5839" s="2" t="s">
        <v>16047</v>
      </c>
      <c r="F5839" s="2">
        <v>8</v>
      </c>
    </row>
    <row r="5840" spans="1:6" x14ac:dyDescent="0.35">
      <c r="A5840" s="69">
        <v>5839</v>
      </c>
      <c r="B5840" s="85" t="s">
        <v>14630</v>
      </c>
      <c r="C5840" s="85" t="s">
        <v>16061</v>
      </c>
      <c r="D5840" s="85" t="s">
        <v>16031</v>
      </c>
      <c r="E5840" s="2" t="s">
        <v>16030</v>
      </c>
      <c r="F5840" s="2">
        <v>8</v>
      </c>
    </row>
    <row r="5841" spans="1:6" x14ac:dyDescent="0.35">
      <c r="A5841" s="69">
        <v>5840</v>
      </c>
      <c r="B5841" s="85" t="s">
        <v>14630</v>
      </c>
      <c r="C5841" s="85" t="s">
        <v>16060</v>
      </c>
      <c r="D5841" s="85" t="s">
        <v>16055</v>
      </c>
      <c r="E5841" s="2" t="s">
        <v>16054</v>
      </c>
      <c r="F5841" s="2">
        <v>8</v>
      </c>
    </row>
    <row r="5842" spans="1:6" x14ac:dyDescent="0.35">
      <c r="A5842" s="69">
        <v>5841</v>
      </c>
      <c r="B5842" s="85" t="s">
        <v>14630</v>
      </c>
      <c r="C5842" s="85" t="s">
        <v>16059</v>
      </c>
      <c r="D5842" s="85" t="s">
        <v>16055</v>
      </c>
      <c r="E5842" s="2" t="s">
        <v>16054</v>
      </c>
      <c r="F5842" s="2">
        <v>8</v>
      </c>
    </row>
    <row r="5843" spans="1:6" x14ac:dyDescent="0.35">
      <c r="A5843" s="69">
        <v>5842</v>
      </c>
      <c r="B5843" s="85" t="s">
        <v>14630</v>
      </c>
      <c r="C5843" s="85" t="s">
        <v>16058</v>
      </c>
      <c r="D5843" s="85" t="s">
        <v>16031</v>
      </c>
      <c r="E5843" s="2" t="s">
        <v>16030</v>
      </c>
      <c r="F5843" s="2">
        <v>8</v>
      </c>
    </row>
    <row r="5844" spans="1:6" x14ac:dyDescent="0.35">
      <c r="A5844" s="69">
        <v>5843</v>
      </c>
      <c r="B5844" s="85" t="s">
        <v>14630</v>
      </c>
      <c r="C5844" s="85" t="s">
        <v>16057</v>
      </c>
      <c r="D5844" s="85" t="s">
        <v>16031</v>
      </c>
      <c r="E5844" s="2" t="s">
        <v>16030</v>
      </c>
      <c r="F5844" s="2">
        <v>8</v>
      </c>
    </row>
    <row r="5845" spans="1:6" x14ac:dyDescent="0.35">
      <c r="A5845" s="69">
        <v>5844</v>
      </c>
      <c r="B5845" s="85" t="s">
        <v>14630</v>
      </c>
      <c r="C5845" s="85" t="s">
        <v>16056</v>
      </c>
      <c r="D5845" s="85" t="s">
        <v>16055</v>
      </c>
      <c r="E5845" s="2" t="s">
        <v>16054</v>
      </c>
      <c r="F5845" s="2">
        <v>8</v>
      </c>
    </row>
    <row r="5846" spans="1:6" x14ac:dyDescent="0.35">
      <c r="A5846" s="69">
        <v>5845</v>
      </c>
      <c r="B5846" s="85" t="s">
        <v>14630</v>
      </c>
      <c r="C5846" s="85" t="s">
        <v>16053</v>
      </c>
      <c r="D5846" s="85" t="s">
        <v>16031</v>
      </c>
      <c r="E5846" s="2" t="s">
        <v>16030</v>
      </c>
      <c r="F5846" s="2">
        <v>8</v>
      </c>
    </row>
    <row r="5847" spans="1:6" x14ac:dyDescent="0.35">
      <c r="A5847" s="69">
        <v>5846</v>
      </c>
      <c r="B5847" s="85" t="s">
        <v>14630</v>
      </c>
      <c r="C5847" s="85" t="s">
        <v>16052</v>
      </c>
      <c r="D5847" s="85" t="s">
        <v>16031</v>
      </c>
      <c r="E5847" s="2" t="s">
        <v>16030</v>
      </c>
      <c r="F5847" s="2">
        <v>8</v>
      </c>
    </row>
    <row r="5848" spans="1:6" x14ac:dyDescent="0.35">
      <c r="A5848" s="69">
        <v>5847</v>
      </c>
      <c r="B5848" s="85" t="s">
        <v>14630</v>
      </c>
      <c r="C5848" s="85" t="s">
        <v>16051</v>
      </c>
      <c r="D5848" s="85" t="s">
        <v>16031</v>
      </c>
      <c r="E5848" s="2" t="s">
        <v>16030</v>
      </c>
      <c r="F5848" s="2">
        <v>8</v>
      </c>
    </row>
    <row r="5849" spans="1:6" x14ac:dyDescent="0.35">
      <c r="A5849" s="69">
        <v>5848</v>
      </c>
      <c r="B5849" s="85" t="s">
        <v>14630</v>
      </c>
      <c r="C5849" s="85" t="s">
        <v>16050</v>
      </c>
      <c r="D5849" s="85" t="s">
        <v>16031</v>
      </c>
      <c r="E5849" s="2" t="s">
        <v>16030</v>
      </c>
      <c r="F5849" s="2">
        <v>8</v>
      </c>
    </row>
    <row r="5850" spans="1:6" x14ac:dyDescent="0.35">
      <c r="A5850" s="69">
        <v>5849</v>
      </c>
      <c r="B5850" s="85" t="s">
        <v>14630</v>
      </c>
      <c r="C5850" s="85" t="s">
        <v>16049</v>
      </c>
      <c r="D5850" s="85" t="s">
        <v>16048</v>
      </c>
      <c r="E5850" s="2" t="s">
        <v>16047</v>
      </c>
      <c r="F5850" s="2">
        <v>8</v>
      </c>
    </row>
    <row r="5851" spans="1:6" x14ac:dyDescent="0.35">
      <c r="A5851" s="69">
        <v>5850</v>
      </c>
      <c r="B5851" s="85" t="s">
        <v>14630</v>
      </c>
      <c r="C5851" s="85" t="s">
        <v>16046</v>
      </c>
      <c r="D5851" s="85" t="s">
        <v>16031</v>
      </c>
      <c r="E5851" s="2" t="s">
        <v>16030</v>
      </c>
      <c r="F5851" s="2">
        <v>8</v>
      </c>
    </row>
    <row r="5852" spans="1:6" x14ac:dyDescent="0.35">
      <c r="A5852" s="69">
        <v>5851</v>
      </c>
      <c r="B5852" s="85" t="s">
        <v>14630</v>
      </c>
      <c r="C5852" s="85" t="s">
        <v>16045</v>
      </c>
      <c r="D5852" s="85" t="s">
        <v>16031</v>
      </c>
      <c r="E5852" s="2" t="s">
        <v>16030</v>
      </c>
      <c r="F5852" s="2">
        <v>8</v>
      </c>
    </row>
    <row r="5853" spans="1:6" x14ac:dyDescent="0.35">
      <c r="A5853" s="69">
        <v>5852</v>
      </c>
      <c r="B5853" s="85" t="s">
        <v>14630</v>
      </c>
      <c r="C5853" s="85" t="s">
        <v>16044</v>
      </c>
      <c r="D5853" s="85" t="s">
        <v>16031</v>
      </c>
      <c r="E5853" s="2" t="s">
        <v>16030</v>
      </c>
      <c r="F5853" s="2">
        <v>8</v>
      </c>
    </row>
    <row r="5854" spans="1:6" x14ac:dyDescent="0.35">
      <c r="A5854" s="69">
        <v>5853</v>
      </c>
      <c r="B5854" s="85" t="s">
        <v>14630</v>
      </c>
      <c r="C5854" s="85" t="s">
        <v>16043</v>
      </c>
      <c r="D5854" s="85" t="s">
        <v>16031</v>
      </c>
      <c r="E5854" s="2" t="s">
        <v>16030</v>
      </c>
      <c r="F5854" s="2">
        <v>8</v>
      </c>
    </row>
    <row r="5855" spans="1:6" x14ac:dyDescent="0.35">
      <c r="A5855" s="69">
        <v>5854</v>
      </c>
      <c r="B5855" s="85" t="s">
        <v>14630</v>
      </c>
      <c r="C5855" s="85" t="s">
        <v>16042</v>
      </c>
      <c r="D5855" s="85" t="s">
        <v>16031</v>
      </c>
      <c r="E5855" s="2" t="s">
        <v>16030</v>
      </c>
      <c r="F5855" s="2">
        <v>8</v>
      </c>
    </row>
    <row r="5856" spans="1:6" x14ac:dyDescent="0.35">
      <c r="A5856" s="69">
        <v>5855</v>
      </c>
      <c r="B5856" s="85" t="s">
        <v>14630</v>
      </c>
      <c r="C5856" s="85" t="s">
        <v>16041</v>
      </c>
      <c r="D5856" s="85" t="s">
        <v>16031</v>
      </c>
      <c r="E5856" s="2" t="s">
        <v>16030</v>
      </c>
      <c r="F5856" s="2">
        <v>8</v>
      </c>
    </row>
    <row r="5857" spans="1:6" x14ac:dyDescent="0.35">
      <c r="A5857" s="69">
        <v>5856</v>
      </c>
      <c r="B5857" s="85" t="s">
        <v>14630</v>
      </c>
      <c r="C5857" s="85" t="s">
        <v>16040</v>
      </c>
      <c r="D5857" s="85" t="s">
        <v>16031</v>
      </c>
      <c r="E5857" s="2" t="s">
        <v>16030</v>
      </c>
      <c r="F5857" s="2">
        <v>8</v>
      </c>
    </row>
    <row r="5858" spans="1:6" x14ac:dyDescent="0.35">
      <c r="A5858" s="69">
        <v>5857</v>
      </c>
      <c r="B5858" s="85" t="s">
        <v>14630</v>
      </c>
      <c r="C5858" s="85" t="s">
        <v>16039</v>
      </c>
      <c r="D5858" s="85" t="s">
        <v>16031</v>
      </c>
      <c r="E5858" s="2" t="s">
        <v>16030</v>
      </c>
      <c r="F5858" s="2">
        <v>8</v>
      </c>
    </row>
    <row r="5859" spans="1:6" x14ac:dyDescent="0.35">
      <c r="A5859" s="69">
        <v>5858</v>
      </c>
      <c r="B5859" s="85" t="s">
        <v>14630</v>
      </c>
      <c r="C5859" s="85" t="s">
        <v>16038</v>
      </c>
      <c r="D5859" s="85" t="s">
        <v>16031</v>
      </c>
      <c r="E5859" s="2" t="s">
        <v>16030</v>
      </c>
      <c r="F5859" s="2">
        <v>8</v>
      </c>
    </row>
    <row r="5860" spans="1:6" x14ac:dyDescent="0.35">
      <c r="A5860" s="69">
        <v>5859</v>
      </c>
      <c r="B5860" s="85" t="s">
        <v>14630</v>
      </c>
      <c r="C5860" s="85" t="s">
        <v>16037</v>
      </c>
      <c r="D5860" s="85" t="s">
        <v>16031</v>
      </c>
      <c r="E5860" s="2" t="s">
        <v>16030</v>
      </c>
      <c r="F5860" s="2">
        <v>8</v>
      </c>
    </row>
    <row r="5861" spans="1:6" x14ac:dyDescent="0.35">
      <c r="A5861" s="69">
        <v>5860</v>
      </c>
      <c r="B5861" s="85" t="s">
        <v>14630</v>
      </c>
      <c r="C5861" s="85" t="s">
        <v>16036</v>
      </c>
      <c r="D5861" s="85" t="s">
        <v>16031</v>
      </c>
      <c r="E5861" s="2" t="s">
        <v>16030</v>
      </c>
      <c r="F5861" s="2">
        <v>8</v>
      </c>
    </row>
    <row r="5862" spans="1:6" x14ac:dyDescent="0.35">
      <c r="A5862" s="69">
        <v>5861</v>
      </c>
      <c r="B5862" s="85" t="s">
        <v>14630</v>
      </c>
      <c r="C5862" s="85" t="s">
        <v>16035</v>
      </c>
      <c r="D5862" s="85" t="s">
        <v>16031</v>
      </c>
      <c r="E5862" s="2" t="s">
        <v>16030</v>
      </c>
      <c r="F5862" s="2">
        <v>8</v>
      </c>
    </row>
    <row r="5863" spans="1:6" x14ac:dyDescent="0.35">
      <c r="A5863" s="69">
        <v>5862</v>
      </c>
      <c r="B5863" s="85" t="s">
        <v>14630</v>
      </c>
      <c r="C5863" s="85" t="s">
        <v>16034</v>
      </c>
      <c r="D5863" s="85" t="s">
        <v>16031</v>
      </c>
      <c r="E5863" s="2" t="s">
        <v>16030</v>
      </c>
      <c r="F5863" s="2">
        <v>8</v>
      </c>
    </row>
    <row r="5864" spans="1:6" x14ac:dyDescent="0.35">
      <c r="A5864" s="69">
        <v>5863</v>
      </c>
      <c r="B5864" s="85" t="s">
        <v>14630</v>
      </c>
      <c r="C5864" s="85" t="s">
        <v>16033</v>
      </c>
      <c r="D5864" s="85" t="s">
        <v>16031</v>
      </c>
      <c r="E5864" s="2" t="s">
        <v>16030</v>
      </c>
      <c r="F5864" s="2">
        <v>8</v>
      </c>
    </row>
    <row r="5865" spans="1:6" x14ac:dyDescent="0.35">
      <c r="A5865" s="69">
        <v>5864</v>
      </c>
      <c r="B5865" s="85" t="s">
        <v>14630</v>
      </c>
      <c r="C5865" s="85" t="s">
        <v>16032</v>
      </c>
      <c r="D5865" s="85" t="s">
        <v>16031</v>
      </c>
      <c r="E5865" s="2" t="s">
        <v>16030</v>
      </c>
      <c r="F5865" s="2">
        <v>8</v>
      </c>
    </row>
    <row r="5866" spans="1:6" x14ac:dyDescent="0.35">
      <c r="A5866" s="69">
        <v>5865</v>
      </c>
      <c r="B5866" s="85" t="s">
        <v>14630</v>
      </c>
      <c r="C5866" s="85" t="s">
        <v>16029</v>
      </c>
      <c r="D5866" s="85" t="s">
        <v>16022</v>
      </c>
      <c r="E5866" s="2" t="s">
        <v>16021</v>
      </c>
      <c r="F5866" s="2">
        <v>8</v>
      </c>
    </row>
    <row r="5867" spans="1:6" x14ac:dyDescent="0.35">
      <c r="A5867" s="69">
        <v>5866</v>
      </c>
      <c r="B5867" s="85" t="s">
        <v>14630</v>
      </c>
      <c r="C5867" s="85" t="s">
        <v>16028</v>
      </c>
      <c r="D5867" s="85" t="s">
        <v>16022</v>
      </c>
      <c r="E5867" s="2" t="s">
        <v>16021</v>
      </c>
      <c r="F5867" s="2">
        <v>8</v>
      </c>
    </row>
    <row r="5868" spans="1:6" x14ac:dyDescent="0.35">
      <c r="A5868" s="69">
        <v>5867</v>
      </c>
      <c r="B5868" s="85" t="s">
        <v>14630</v>
      </c>
      <c r="C5868" s="85" t="s">
        <v>16027</v>
      </c>
      <c r="D5868" s="85" t="s">
        <v>16022</v>
      </c>
      <c r="E5868" s="2" t="s">
        <v>16021</v>
      </c>
      <c r="F5868" s="2">
        <v>8</v>
      </c>
    </row>
    <row r="5869" spans="1:6" x14ac:dyDescent="0.35">
      <c r="A5869" s="69">
        <v>5868</v>
      </c>
      <c r="B5869" s="85" t="s">
        <v>14630</v>
      </c>
      <c r="C5869" s="85" t="s">
        <v>16026</v>
      </c>
      <c r="D5869" s="85" t="s">
        <v>16022</v>
      </c>
      <c r="E5869" s="2" t="s">
        <v>16021</v>
      </c>
      <c r="F5869" s="2">
        <v>8</v>
      </c>
    </row>
    <row r="5870" spans="1:6" x14ac:dyDescent="0.35">
      <c r="A5870" s="69">
        <v>5869</v>
      </c>
      <c r="B5870" s="85" t="s">
        <v>14630</v>
      </c>
      <c r="C5870" s="85" t="s">
        <v>16025</v>
      </c>
      <c r="D5870" s="85" t="s">
        <v>16022</v>
      </c>
      <c r="E5870" s="2" t="s">
        <v>16021</v>
      </c>
      <c r="F5870" s="2">
        <v>8</v>
      </c>
    </row>
    <row r="5871" spans="1:6" x14ac:dyDescent="0.35">
      <c r="A5871" s="69">
        <v>5870</v>
      </c>
      <c r="B5871" s="85" t="s">
        <v>14630</v>
      </c>
      <c r="C5871" s="85" t="s">
        <v>16024</v>
      </c>
      <c r="D5871" s="85" t="s">
        <v>16022</v>
      </c>
      <c r="E5871" s="2" t="s">
        <v>16021</v>
      </c>
      <c r="F5871" s="2">
        <v>8</v>
      </c>
    </row>
    <row r="5872" spans="1:6" x14ac:dyDescent="0.35">
      <c r="A5872" s="69">
        <v>5871</v>
      </c>
      <c r="B5872" s="85" t="s">
        <v>14630</v>
      </c>
      <c r="C5872" s="85" t="s">
        <v>16023</v>
      </c>
      <c r="D5872" s="85" t="s">
        <v>16022</v>
      </c>
      <c r="E5872" s="2" t="s">
        <v>16021</v>
      </c>
      <c r="F5872" s="2">
        <v>8</v>
      </c>
    </row>
    <row r="5873" spans="1:6" x14ac:dyDescent="0.35">
      <c r="A5873" s="69">
        <v>5872</v>
      </c>
      <c r="B5873" s="85" t="s">
        <v>14630</v>
      </c>
      <c r="C5873" s="85" t="s">
        <v>16020</v>
      </c>
      <c r="D5873" s="85" t="s">
        <v>15938</v>
      </c>
      <c r="E5873" s="2" t="s">
        <v>15937</v>
      </c>
      <c r="F5873" s="2">
        <v>16</v>
      </c>
    </row>
    <row r="5874" spans="1:6" x14ac:dyDescent="0.35">
      <c r="A5874" s="69">
        <v>5873</v>
      </c>
      <c r="B5874" s="85" t="s">
        <v>14630</v>
      </c>
      <c r="C5874" s="85" t="s">
        <v>16019</v>
      </c>
      <c r="D5874" s="85" t="s">
        <v>15938</v>
      </c>
      <c r="E5874" s="2" t="s">
        <v>15937</v>
      </c>
      <c r="F5874" s="2">
        <v>16</v>
      </c>
    </row>
    <row r="5875" spans="1:6" x14ac:dyDescent="0.35">
      <c r="A5875" s="69">
        <v>5874</v>
      </c>
      <c r="B5875" s="85" t="s">
        <v>14630</v>
      </c>
      <c r="C5875" s="85" t="s">
        <v>16018</v>
      </c>
      <c r="D5875" s="85" t="s">
        <v>15934</v>
      </c>
      <c r="E5875" s="2" t="s">
        <v>15933</v>
      </c>
      <c r="F5875" s="2">
        <v>8</v>
      </c>
    </row>
    <row r="5876" spans="1:6" x14ac:dyDescent="0.35">
      <c r="A5876" s="69">
        <v>5875</v>
      </c>
      <c r="B5876" s="85" t="s">
        <v>14630</v>
      </c>
      <c r="C5876" s="85" t="s">
        <v>16017</v>
      </c>
      <c r="D5876" s="85" t="s">
        <v>15934</v>
      </c>
      <c r="E5876" s="2" t="s">
        <v>15933</v>
      </c>
      <c r="F5876" s="2">
        <v>8</v>
      </c>
    </row>
    <row r="5877" spans="1:6" x14ac:dyDescent="0.35">
      <c r="A5877" s="69">
        <v>5876</v>
      </c>
      <c r="B5877" s="85" t="s">
        <v>14630</v>
      </c>
      <c r="C5877" s="85" t="s">
        <v>16016</v>
      </c>
      <c r="D5877" s="85" t="s">
        <v>15934</v>
      </c>
      <c r="E5877" s="2" t="s">
        <v>15933</v>
      </c>
      <c r="F5877" s="2">
        <v>8</v>
      </c>
    </row>
    <row r="5878" spans="1:6" x14ac:dyDescent="0.35">
      <c r="A5878" s="69">
        <v>5877</v>
      </c>
      <c r="B5878" s="85" t="s">
        <v>14630</v>
      </c>
      <c r="C5878" s="85" t="s">
        <v>16015</v>
      </c>
      <c r="D5878" s="85" t="s">
        <v>15934</v>
      </c>
      <c r="E5878" s="2" t="s">
        <v>15933</v>
      </c>
      <c r="F5878" s="2">
        <v>8</v>
      </c>
    </row>
    <row r="5879" spans="1:6" x14ac:dyDescent="0.35">
      <c r="A5879" s="69">
        <v>5878</v>
      </c>
      <c r="B5879" s="85" t="s">
        <v>14630</v>
      </c>
      <c r="C5879" s="85" t="s">
        <v>16014</v>
      </c>
      <c r="D5879" s="85" t="s">
        <v>15934</v>
      </c>
      <c r="E5879" s="2" t="s">
        <v>15933</v>
      </c>
      <c r="F5879" s="2">
        <v>8</v>
      </c>
    </row>
    <row r="5880" spans="1:6" x14ac:dyDescent="0.35">
      <c r="A5880" s="69">
        <v>5879</v>
      </c>
      <c r="B5880" s="85" t="s">
        <v>14630</v>
      </c>
      <c r="C5880" s="85" t="s">
        <v>16013</v>
      </c>
      <c r="D5880" s="85" t="s">
        <v>15934</v>
      </c>
      <c r="E5880" s="2" t="s">
        <v>15933</v>
      </c>
      <c r="F5880" s="2">
        <v>8</v>
      </c>
    </row>
    <row r="5881" spans="1:6" x14ac:dyDescent="0.35">
      <c r="A5881" s="69">
        <v>5880</v>
      </c>
      <c r="B5881" s="85" t="s">
        <v>14630</v>
      </c>
      <c r="C5881" s="85" t="s">
        <v>16012</v>
      </c>
      <c r="D5881" s="85" t="s">
        <v>15938</v>
      </c>
      <c r="E5881" s="2" t="s">
        <v>15937</v>
      </c>
      <c r="F5881" s="2">
        <v>16</v>
      </c>
    </row>
    <row r="5882" spans="1:6" x14ac:dyDescent="0.35">
      <c r="A5882" s="69">
        <v>5881</v>
      </c>
      <c r="B5882" s="85" t="s">
        <v>14630</v>
      </c>
      <c r="C5882" s="85" t="s">
        <v>16011</v>
      </c>
      <c r="D5882" s="85" t="s">
        <v>15934</v>
      </c>
      <c r="E5882" s="2" t="s">
        <v>15933</v>
      </c>
      <c r="F5882" s="2">
        <v>8</v>
      </c>
    </row>
    <row r="5883" spans="1:6" x14ac:dyDescent="0.35">
      <c r="A5883" s="69">
        <v>5882</v>
      </c>
      <c r="B5883" s="85" t="s">
        <v>14630</v>
      </c>
      <c r="C5883" s="85" t="s">
        <v>16010</v>
      </c>
      <c r="D5883" s="85" t="s">
        <v>16002</v>
      </c>
      <c r="E5883" s="2" t="s">
        <v>16001</v>
      </c>
      <c r="F5883" s="2">
        <v>8</v>
      </c>
    </row>
    <row r="5884" spans="1:6" x14ac:dyDescent="0.35">
      <c r="A5884" s="69">
        <v>5883</v>
      </c>
      <c r="B5884" s="85" t="s">
        <v>14630</v>
      </c>
      <c r="C5884" s="85" t="s">
        <v>16009</v>
      </c>
      <c r="D5884" s="85" t="s">
        <v>15938</v>
      </c>
      <c r="E5884" s="2" t="s">
        <v>15937</v>
      </c>
      <c r="F5884" s="2">
        <v>16</v>
      </c>
    </row>
    <row r="5885" spans="1:6" x14ac:dyDescent="0.35">
      <c r="A5885" s="69">
        <v>5884</v>
      </c>
      <c r="B5885" s="85" t="s">
        <v>14630</v>
      </c>
      <c r="C5885" s="85" t="s">
        <v>16008</v>
      </c>
      <c r="D5885" s="85" t="s">
        <v>15938</v>
      </c>
      <c r="E5885" s="2" t="s">
        <v>15937</v>
      </c>
      <c r="F5885" s="2">
        <v>16</v>
      </c>
    </row>
    <row r="5886" spans="1:6" x14ac:dyDescent="0.35">
      <c r="A5886" s="69">
        <v>5885</v>
      </c>
      <c r="B5886" s="85" t="s">
        <v>14630</v>
      </c>
      <c r="C5886" s="85" t="s">
        <v>16007</v>
      </c>
      <c r="D5886" s="85" t="s">
        <v>15934</v>
      </c>
      <c r="E5886" s="2" t="s">
        <v>15933</v>
      </c>
      <c r="F5886" s="2">
        <v>8</v>
      </c>
    </row>
    <row r="5887" spans="1:6" x14ac:dyDescent="0.35">
      <c r="A5887" s="69">
        <v>5886</v>
      </c>
      <c r="B5887" s="85" t="s">
        <v>14630</v>
      </c>
      <c r="C5887" s="85" t="s">
        <v>16006</v>
      </c>
      <c r="D5887" s="85" t="s">
        <v>15934</v>
      </c>
      <c r="E5887" s="2" t="s">
        <v>15933</v>
      </c>
      <c r="F5887" s="2">
        <v>8</v>
      </c>
    </row>
    <row r="5888" spans="1:6" x14ac:dyDescent="0.35">
      <c r="A5888" s="69">
        <v>5887</v>
      </c>
      <c r="B5888" s="85" t="s">
        <v>14630</v>
      </c>
      <c r="C5888" s="85" t="s">
        <v>16005</v>
      </c>
      <c r="D5888" s="85" t="s">
        <v>15934</v>
      </c>
      <c r="E5888" s="2" t="s">
        <v>15933</v>
      </c>
      <c r="F5888" s="2">
        <v>8</v>
      </c>
    </row>
    <row r="5889" spans="1:6" x14ac:dyDescent="0.35">
      <c r="A5889" s="69">
        <v>5888</v>
      </c>
      <c r="B5889" s="85" t="s">
        <v>14630</v>
      </c>
      <c r="C5889" s="85" t="s">
        <v>16004</v>
      </c>
      <c r="D5889" s="85" t="s">
        <v>16002</v>
      </c>
      <c r="E5889" s="2" t="s">
        <v>16001</v>
      </c>
      <c r="F5889" s="2">
        <v>8</v>
      </c>
    </row>
    <row r="5890" spans="1:6" x14ac:dyDescent="0.35">
      <c r="A5890" s="69">
        <v>5889</v>
      </c>
      <c r="B5890" s="85" t="s">
        <v>14630</v>
      </c>
      <c r="C5890" s="85" t="s">
        <v>16003</v>
      </c>
      <c r="D5890" s="85" t="s">
        <v>16002</v>
      </c>
      <c r="E5890" s="2" t="s">
        <v>16001</v>
      </c>
      <c r="F5890" s="2">
        <v>8</v>
      </c>
    </row>
    <row r="5891" spans="1:6" x14ac:dyDescent="0.35">
      <c r="A5891" s="69">
        <v>5890</v>
      </c>
      <c r="B5891" s="85" t="s">
        <v>14630</v>
      </c>
      <c r="C5891" s="85" t="s">
        <v>16000</v>
      </c>
      <c r="D5891" s="85" t="s">
        <v>15934</v>
      </c>
      <c r="E5891" s="2" t="s">
        <v>15933</v>
      </c>
      <c r="F5891" s="2">
        <v>8</v>
      </c>
    </row>
    <row r="5892" spans="1:6" x14ac:dyDescent="0.35">
      <c r="A5892" s="69">
        <v>5891</v>
      </c>
      <c r="B5892" s="85" t="s">
        <v>14630</v>
      </c>
      <c r="C5892" s="85" t="s">
        <v>15999</v>
      </c>
      <c r="D5892" s="85" t="s">
        <v>15934</v>
      </c>
      <c r="E5892" s="2" t="s">
        <v>15933</v>
      </c>
      <c r="F5892" s="2">
        <v>8</v>
      </c>
    </row>
    <row r="5893" spans="1:6" x14ac:dyDescent="0.35">
      <c r="A5893" s="69">
        <v>5892</v>
      </c>
      <c r="B5893" s="85" t="s">
        <v>14630</v>
      </c>
      <c r="C5893" s="85" t="s">
        <v>15998</v>
      </c>
      <c r="D5893" s="85" t="s">
        <v>15938</v>
      </c>
      <c r="E5893" s="2" t="s">
        <v>15937</v>
      </c>
      <c r="F5893" s="2">
        <v>16</v>
      </c>
    </row>
    <row r="5894" spans="1:6" x14ac:dyDescent="0.35">
      <c r="A5894" s="69">
        <v>5893</v>
      </c>
      <c r="B5894" s="85" t="s">
        <v>14630</v>
      </c>
      <c r="C5894" s="85" t="s">
        <v>15997</v>
      </c>
      <c r="D5894" s="85" t="s">
        <v>15934</v>
      </c>
      <c r="E5894" s="2" t="s">
        <v>15933</v>
      </c>
      <c r="F5894" s="2">
        <v>8</v>
      </c>
    </row>
    <row r="5895" spans="1:6" x14ac:dyDescent="0.35">
      <c r="A5895" s="69">
        <v>5894</v>
      </c>
      <c r="B5895" s="85" t="s">
        <v>14630</v>
      </c>
      <c r="C5895" s="85" t="s">
        <v>15996</v>
      </c>
      <c r="D5895" s="85" t="s">
        <v>15934</v>
      </c>
      <c r="E5895" s="2" t="s">
        <v>15933</v>
      </c>
      <c r="F5895" s="2">
        <v>8</v>
      </c>
    </row>
    <row r="5896" spans="1:6" x14ac:dyDescent="0.35">
      <c r="A5896" s="69">
        <v>5895</v>
      </c>
      <c r="B5896" s="85" t="s">
        <v>14630</v>
      </c>
      <c r="C5896" s="85" t="s">
        <v>15995</v>
      </c>
      <c r="D5896" s="85" t="s">
        <v>15934</v>
      </c>
      <c r="E5896" s="2" t="s">
        <v>15933</v>
      </c>
      <c r="F5896" s="2">
        <v>8</v>
      </c>
    </row>
    <row r="5897" spans="1:6" x14ac:dyDescent="0.35">
      <c r="A5897" s="69">
        <v>5896</v>
      </c>
      <c r="B5897" s="85" t="s">
        <v>14630</v>
      </c>
      <c r="C5897" s="85" t="s">
        <v>15994</v>
      </c>
      <c r="D5897" s="85" t="s">
        <v>15934</v>
      </c>
      <c r="E5897" s="2" t="s">
        <v>15933</v>
      </c>
      <c r="F5897" s="2">
        <v>8</v>
      </c>
    </row>
    <row r="5898" spans="1:6" x14ac:dyDescent="0.35">
      <c r="A5898" s="69">
        <v>5897</v>
      </c>
      <c r="B5898" s="85" t="s">
        <v>14630</v>
      </c>
      <c r="C5898" s="85" t="s">
        <v>15993</v>
      </c>
      <c r="D5898" s="85" t="s">
        <v>15969</v>
      </c>
      <c r="E5898" s="2" t="s">
        <v>15968</v>
      </c>
      <c r="F5898" s="2">
        <v>8</v>
      </c>
    </row>
    <row r="5899" spans="1:6" x14ac:dyDescent="0.35">
      <c r="A5899" s="69">
        <v>5898</v>
      </c>
      <c r="B5899" s="85" t="s">
        <v>14630</v>
      </c>
      <c r="C5899" s="85" t="s">
        <v>15992</v>
      </c>
      <c r="D5899" s="85" t="s">
        <v>15938</v>
      </c>
      <c r="E5899" s="2" t="s">
        <v>15937</v>
      </c>
      <c r="F5899" s="2">
        <v>16</v>
      </c>
    </row>
    <row r="5900" spans="1:6" x14ac:dyDescent="0.35">
      <c r="A5900" s="69">
        <v>5899</v>
      </c>
      <c r="B5900" s="85" t="s">
        <v>14630</v>
      </c>
      <c r="C5900" s="85" t="s">
        <v>15991</v>
      </c>
      <c r="D5900" s="85" t="s">
        <v>15934</v>
      </c>
      <c r="E5900" s="2" t="s">
        <v>15933</v>
      </c>
      <c r="F5900" s="2">
        <v>8</v>
      </c>
    </row>
    <row r="5901" spans="1:6" x14ac:dyDescent="0.35">
      <c r="A5901" s="69">
        <v>5900</v>
      </c>
      <c r="B5901" s="85" t="s">
        <v>14630</v>
      </c>
      <c r="C5901" s="85" t="s">
        <v>15990</v>
      </c>
      <c r="D5901" s="85" t="s">
        <v>15934</v>
      </c>
      <c r="E5901" s="2" t="s">
        <v>15933</v>
      </c>
      <c r="F5901" s="2">
        <v>8</v>
      </c>
    </row>
    <row r="5902" spans="1:6" x14ac:dyDescent="0.35">
      <c r="A5902" s="69">
        <v>5901</v>
      </c>
      <c r="B5902" s="85" t="s">
        <v>14630</v>
      </c>
      <c r="C5902" s="85" t="s">
        <v>15989</v>
      </c>
      <c r="D5902" s="85" t="s">
        <v>15934</v>
      </c>
      <c r="E5902" s="2" t="s">
        <v>15933</v>
      </c>
      <c r="F5902" s="2">
        <v>8</v>
      </c>
    </row>
    <row r="5903" spans="1:6" x14ac:dyDescent="0.35">
      <c r="A5903" s="69">
        <v>5902</v>
      </c>
      <c r="B5903" s="85" t="s">
        <v>14630</v>
      </c>
      <c r="C5903" s="85" t="s">
        <v>15988</v>
      </c>
      <c r="D5903" s="85" t="s">
        <v>15934</v>
      </c>
      <c r="E5903" s="2" t="s">
        <v>15933</v>
      </c>
      <c r="F5903" s="2">
        <v>8</v>
      </c>
    </row>
    <row r="5904" spans="1:6" x14ac:dyDescent="0.35">
      <c r="A5904" s="69">
        <v>5903</v>
      </c>
      <c r="B5904" s="85" t="s">
        <v>14630</v>
      </c>
      <c r="C5904" s="85" t="s">
        <v>15987</v>
      </c>
      <c r="D5904" s="85" t="s">
        <v>15969</v>
      </c>
      <c r="E5904" s="2" t="s">
        <v>15968</v>
      </c>
      <c r="F5904" s="2">
        <v>8</v>
      </c>
    </row>
    <row r="5905" spans="1:6" x14ac:dyDescent="0.35">
      <c r="A5905" s="69">
        <v>5904</v>
      </c>
      <c r="B5905" s="85" t="s">
        <v>14630</v>
      </c>
      <c r="C5905" s="85" t="s">
        <v>15986</v>
      </c>
      <c r="D5905" s="85" t="s">
        <v>15969</v>
      </c>
      <c r="E5905" s="2" t="s">
        <v>15968</v>
      </c>
      <c r="F5905" s="2">
        <v>8</v>
      </c>
    </row>
    <row r="5906" spans="1:6" x14ac:dyDescent="0.35">
      <c r="A5906" s="69">
        <v>5905</v>
      </c>
      <c r="B5906" s="85" t="s">
        <v>14630</v>
      </c>
      <c r="C5906" s="85" t="s">
        <v>15985</v>
      </c>
      <c r="D5906" s="85" t="s">
        <v>15938</v>
      </c>
      <c r="E5906" s="2" t="s">
        <v>15937</v>
      </c>
      <c r="F5906" s="2">
        <v>16</v>
      </c>
    </row>
    <row r="5907" spans="1:6" x14ac:dyDescent="0.35">
      <c r="A5907" s="69">
        <v>5906</v>
      </c>
      <c r="B5907" s="85" t="s">
        <v>14630</v>
      </c>
      <c r="C5907" s="85" t="s">
        <v>15984</v>
      </c>
      <c r="D5907" s="85" t="s">
        <v>15938</v>
      </c>
      <c r="E5907" s="2" t="s">
        <v>15937</v>
      </c>
      <c r="F5907" s="2">
        <v>16</v>
      </c>
    </row>
    <row r="5908" spans="1:6" x14ac:dyDescent="0.35">
      <c r="A5908" s="69">
        <v>5907</v>
      </c>
      <c r="B5908" s="85" t="s">
        <v>14630</v>
      </c>
      <c r="C5908" s="85" t="s">
        <v>15983</v>
      </c>
      <c r="D5908" s="85" t="s">
        <v>15934</v>
      </c>
      <c r="E5908" s="2" t="s">
        <v>15933</v>
      </c>
      <c r="F5908" s="2">
        <v>8</v>
      </c>
    </row>
    <row r="5909" spans="1:6" x14ac:dyDescent="0.35">
      <c r="A5909" s="69">
        <v>5908</v>
      </c>
      <c r="B5909" s="85" t="s">
        <v>14630</v>
      </c>
      <c r="C5909" s="85" t="s">
        <v>15982</v>
      </c>
      <c r="D5909" s="85" t="s">
        <v>15934</v>
      </c>
      <c r="E5909" s="2" t="s">
        <v>15933</v>
      </c>
      <c r="F5909" s="2">
        <v>8</v>
      </c>
    </row>
    <row r="5910" spans="1:6" x14ac:dyDescent="0.35">
      <c r="A5910" s="69">
        <v>5909</v>
      </c>
      <c r="B5910" s="85" t="s">
        <v>14630</v>
      </c>
      <c r="C5910" s="85" t="s">
        <v>15981</v>
      </c>
      <c r="D5910" s="85" t="s">
        <v>15938</v>
      </c>
      <c r="E5910" s="2" t="s">
        <v>15937</v>
      </c>
      <c r="F5910" s="2">
        <v>16</v>
      </c>
    </row>
    <row r="5911" spans="1:6" x14ac:dyDescent="0.35">
      <c r="A5911" s="69">
        <v>5910</v>
      </c>
      <c r="B5911" s="85" t="s">
        <v>14630</v>
      </c>
      <c r="C5911" s="85" t="s">
        <v>15980</v>
      </c>
      <c r="D5911" s="85" t="s">
        <v>15938</v>
      </c>
      <c r="E5911" s="2" t="s">
        <v>15937</v>
      </c>
      <c r="F5911" s="2">
        <v>16</v>
      </c>
    </row>
    <row r="5912" spans="1:6" x14ac:dyDescent="0.35">
      <c r="A5912" s="69">
        <v>5911</v>
      </c>
      <c r="B5912" s="85" t="s">
        <v>14630</v>
      </c>
      <c r="C5912" s="85" t="s">
        <v>15979</v>
      </c>
      <c r="D5912" s="85" t="s">
        <v>15969</v>
      </c>
      <c r="E5912" s="2" t="s">
        <v>15968</v>
      </c>
      <c r="F5912" s="2">
        <v>8</v>
      </c>
    </row>
    <row r="5913" spans="1:6" x14ac:dyDescent="0.35">
      <c r="A5913" s="69">
        <v>5912</v>
      </c>
      <c r="B5913" s="85" t="s">
        <v>14630</v>
      </c>
      <c r="C5913" s="85" t="s">
        <v>15978</v>
      </c>
      <c r="D5913" s="85" t="s">
        <v>15969</v>
      </c>
      <c r="E5913" s="2" t="s">
        <v>15968</v>
      </c>
      <c r="F5913" s="2">
        <v>8</v>
      </c>
    </row>
    <row r="5914" spans="1:6" x14ac:dyDescent="0.35">
      <c r="A5914" s="69">
        <v>5913</v>
      </c>
      <c r="B5914" s="85" t="s">
        <v>14630</v>
      </c>
      <c r="C5914" s="85" t="s">
        <v>15977</v>
      </c>
      <c r="D5914" s="85" t="s">
        <v>15969</v>
      </c>
      <c r="E5914" s="2" t="s">
        <v>15968</v>
      </c>
      <c r="F5914" s="2">
        <v>8</v>
      </c>
    </row>
    <row r="5915" spans="1:6" x14ac:dyDescent="0.35">
      <c r="A5915" s="69">
        <v>5914</v>
      </c>
      <c r="B5915" s="85" t="s">
        <v>14630</v>
      </c>
      <c r="C5915" s="85" t="s">
        <v>15976</v>
      </c>
      <c r="D5915" s="85" t="s">
        <v>15934</v>
      </c>
      <c r="E5915" s="2" t="s">
        <v>15933</v>
      </c>
      <c r="F5915" s="2">
        <v>8</v>
      </c>
    </row>
    <row r="5916" spans="1:6" x14ac:dyDescent="0.35">
      <c r="A5916" s="69">
        <v>5915</v>
      </c>
      <c r="B5916" s="85" t="s">
        <v>14630</v>
      </c>
      <c r="C5916" s="85" t="s">
        <v>15975</v>
      </c>
      <c r="D5916" s="85" t="s">
        <v>15934</v>
      </c>
      <c r="E5916" s="2" t="s">
        <v>15933</v>
      </c>
      <c r="F5916" s="2">
        <v>8</v>
      </c>
    </row>
    <row r="5917" spans="1:6" x14ac:dyDescent="0.35">
      <c r="A5917" s="69">
        <v>5916</v>
      </c>
      <c r="B5917" s="85" t="s">
        <v>14630</v>
      </c>
      <c r="C5917" s="85" t="s">
        <v>15974</v>
      </c>
      <c r="D5917" s="85" t="s">
        <v>15934</v>
      </c>
      <c r="E5917" s="2" t="s">
        <v>15933</v>
      </c>
      <c r="F5917" s="2">
        <v>8</v>
      </c>
    </row>
    <row r="5918" spans="1:6" x14ac:dyDescent="0.35">
      <c r="A5918" s="69">
        <v>5917</v>
      </c>
      <c r="B5918" s="85" t="s">
        <v>14630</v>
      </c>
      <c r="C5918" s="85" t="s">
        <v>15973</v>
      </c>
      <c r="D5918" s="85" t="s">
        <v>15969</v>
      </c>
      <c r="E5918" s="2" t="s">
        <v>15968</v>
      </c>
      <c r="F5918" s="2">
        <v>8</v>
      </c>
    </row>
    <row r="5919" spans="1:6" x14ac:dyDescent="0.35">
      <c r="A5919" s="69">
        <v>5918</v>
      </c>
      <c r="B5919" s="85" t="s">
        <v>14630</v>
      </c>
      <c r="C5919" s="85" t="s">
        <v>15972</v>
      </c>
      <c r="D5919" s="85" t="s">
        <v>15969</v>
      </c>
      <c r="E5919" s="2" t="s">
        <v>15968</v>
      </c>
      <c r="F5919" s="2">
        <v>8</v>
      </c>
    </row>
    <row r="5920" spans="1:6" x14ac:dyDescent="0.35">
      <c r="A5920" s="69">
        <v>5919</v>
      </c>
      <c r="B5920" s="85" t="s">
        <v>14630</v>
      </c>
      <c r="C5920" s="85" t="s">
        <v>15971</v>
      </c>
      <c r="D5920" s="85" t="s">
        <v>15969</v>
      </c>
      <c r="E5920" s="2" t="s">
        <v>15968</v>
      </c>
      <c r="F5920" s="2">
        <v>8</v>
      </c>
    </row>
    <row r="5921" spans="1:6" x14ac:dyDescent="0.35">
      <c r="A5921" s="69">
        <v>5920</v>
      </c>
      <c r="B5921" s="85" t="s">
        <v>14630</v>
      </c>
      <c r="C5921" s="85" t="s">
        <v>15970</v>
      </c>
      <c r="D5921" s="85" t="s">
        <v>15969</v>
      </c>
      <c r="E5921" s="2" t="s">
        <v>15968</v>
      </c>
      <c r="F5921" s="2">
        <v>8</v>
      </c>
    </row>
    <row r="5922" spans="1:6" x14ac:dyDescent="0.35">
      <c r="A5922" s="69">
        <v>5921</v>
      </c>
      <c r="B5922" s="85" t="s">
        <v>14630</v>
      </c>
      <c r="C5922" s="85" t="s">
        <v>15967</v>
      </c>
      <c r="D5922" s="85" t="s">
        <v>15934</v>
      </c>
      <c r="E5922" s="2" t="s">
        <v>15933</v>
      </c>
      <c r="F5922" s="2">
        <v>8</v>
      </c>
    </row>
    <row r="5923" spans="1:6" x14ac:dyDescent="0.35">
      <c r="A5923" s="69">
        <v>5922</v>
      </c>
      <c r="B5923" s="85" t="s">
        <v>14630</v>
      </c>
      <c r="C5923" s="85" t="s">
        <v>15966</v>
      </c>
      <c r="D5923" s="85" t="s">
        <v>15934</v>
      </c>
      <c r="E5923" s="2" t="s">
        <v>15933</v>
      </c>
      <c r="F5923" s="2">
        <v>8</v>
      </c>
    </row>
    <row r="5924" spans="1:6" x14ac:dyDescent="0.35">
      <c r="A5924" s="69">
        <v>5923</v>
      </c>
      <c r="B5924" s="85" t="s">
        <v>14630</v>
      </c>
      <c r="C5924" s="85" t="s">
        <v>15965</v>
      </c>
      <c r="D5924" s="85" t="s">
        <v>15934</v>
      </c>
      <c r="E5924" s="2" t="s">
        <v>15933</v>
      </c>
      <c r="F5924" s="2">
        <v>8</v>
      </c>
    </row>
    <row r="5925" spans="1:6" x14ac:dyDescent="0.35">
      <c r="A5925" s="69">
        <v>5924</v>
      </c>
      <c r="B5925" s="85" t="s">
        <v>14630</v>
      </c>
      <c r="C5925" s="85" t="s">
        <v>15964</v>
      </c>
      <c r="D5925" s="85" t="s">
        <v>15934</v>
      </c>
      <c r="E5925" s="2" t="s">
        <v>15933</v>
      </c>
      <c r="F5925" s="2">
        <v>8</v>
      </c>
    </row>
    <row r="5926" spans="1:6" x14ac:dyDescent="0.35">
      <c r="A5926" s="69">
        <v>5925</v>
      </c>
      <c r="B5926" s="85" t="s">
        <v>14630</v>
      </c>
      <c r="C5926" s="85" t="s">
        <v>15963</v>
      </c>
      <c r="D5926" s="85" t="s">
        <v>15934</v>
      </c>
      <c r="E5926" s="2" t="s">
        <v>15933</v>
      </c>
      <c r="F5926" s="2">
        <v>8</v>
      </c>
    </row>
    <row r="5927" spans="1:6" x14ac:dyDescent="0.35">
      <c r="A5927" s="69">
        <v>5926</v>
      </c>
      <c r="B5927" s="85" t="s">
        <v>14630</v>
      </c>
      <c r="C5927" s="85" t="s">
        <v>15962</v>
      </c>
      <c r="D5927" s="85" t="s">
        <v>15934</v>
      </c>
      <c r="E5927" s="2" t="s">
        <v>15933</v>
      </c>
      <c r="F5927" s="2">
        <v>8</v>
      </c>
    </row>
    <row r="5928" spans="1:6" x14ac:dyDescent="0.35">
      <c r="A5928" s="69">
        <v>5927</v>
      </c>
      <c r="B5928" s="85" t="s">
        <v>14630</v>
      </c>
      <c r="C5928" s="85" t="s">
        <v>15961</v>
      </c>
      <c r="D5928" s="85" t="s">
        <v>15934</v>
      </c>
      <c r="E5928" s="2" t="s">
        <v>15933</v>
      </c>
      <c r="F5928" s="2">
        <v>8</v>
      </c>
    </row>
    <row r="5929" spans="1:6" x14ac:dyDescent="0.35">
      <c r="A5929" s="69">
        <v>5928</v>
      </c>
      <c r="B5929" s="85" t="s">
        <v>14630</v>
      </c>
      <c r="C5929" s="85" t="s">
        <v>15960</v>
      </c>
      <c r="D5929" s="85" t="s">
        <v>15934</v>
      </c>
      <c r="E5929" s="2" t="s">
        <v>15933</v>
      </c>
      <c r="F5929" s="2">
        <v>8</v>
      </c>
    </row>
    <row r="5930" spans="1:6" x14ac:dyDescent="0.35">
      <c r="A5930" s="69">
        <v>5929</v>
      </c>
      <c r="B5930" s="85" t="s">
        <v>14630</v>
      </c>
      <c r="C5930" s="85" t="s">
        <v>15959</v>
      </c>
      <c r="D5930" s="85" t="s">
        <v>15934</v>
      </c>
      <c r="E5930" s="2" t="s">
        <v>15933</v>
      </c>
      <c r="F5930" s="2">
        <v>8</v>
      </c>
    </row>
    <row r="5931" spans="1:6" x14ac:dyDescent="0.35">
      <c r="A5931" s="69">
        <v>5930</v>
      </c>
      <c r="B5931" s="85" t="s">
        <v>14630</v>
      </c>
      <c r="C5931" s="85" t="s">
        <v>15958</v>
      </c>
      <c r="D5931" s="85" t="s">
        <v>15934</v>
      </c>
      <c r="E5931" s="2" t="s">
        <v>15933</v>
      </c>
      <c r="F5931" s="2">
        <v>8</v>
      </c>
    </row>
    <row r="5932" spans="1:6" x14ac:dyDescent="0.35">
      <c r="A5932" s="69">
        <v>5931</v>
      </c>
      <c r="B5932" s="85" t="s">
        <v>14630</v>
      </c>
      <c r="C5932" s="85" t="s">
        <v>15957</v>
      </c>
      <c r="D5932" s="85" t="s">
        <v>15934</v>
      </c>
      <c r="E5932" s="2" t="s">
        <v>15933</v>
      </c>
      <c r="F5932" s="2">
        <v>8</v>
      </c>
    </row>
    <row r="5933" spans="1:6" x14ac:dyDescent="0.35">
      <c r="A5933" s="69">
        <v>5932</v>
      </c>
      <c r="B5933" s="85" t="s">
        <v>14630</v>
      </c>
      <c r="C5933" s="85" t="s">
        <v>15956</v>
      </c>
      <c r="D5933" s="85" t="s">
        <v>15934</v>
      </c>
      <c r="E5933" s="2" t="s">
        <v>15933</v>
      </c>
      <c r="F5933" s="2">
        <v>8</v>
      </c>
    </row>
    <row r="5934" spans="1:6" x14ac:dyDescent="0.35">
      <c r="A5934" s="69">
        <v>5933</v>
      </c>
      <c r="B5934" s="85" t="s">
        <v>14630</v>
      </c>
      <c r="C5934" s="85" t="s">
        <v>15955</v>
      </c>
      <c r="D5934" s="85" t="s">
        <v>15934</v>
      </c>
      <c r="E5934" s="2" t="s">
        <v>15933</v>
      </c>
      <c r="F5934" s="2">
        <v>8</v>
      </c>
    </row>
    <row r="5935" spans="1:6" x14ac:dyDescent="0.35">
      <c r="A5935" s="69">
        <v>5934</v>
      </c>
      <c r="B5935" s="85" t="s">
        <v>14630</v>
      </c>
      <c r="C5935" s="85" t="s">
        <v>15954</v>
      </c>
      <c r="D5935" s="85" t="s">
        <v>15938</v>
      </c>
      <c r="E5935" s="2" t="s">
        <v>15937</v>
      </c>
      <c r="F5935" s="2">
        <v>16</v>
      </c>
    </row>
    <row r="5936" spans="1:6" x14ac:dyDescent="0.35">
      <c r="A5936" s="69">
        <v>5935</v>
      </c>
      <c r="B5936" s="85" t="s">
        <v>14630</v>
      </c>
      <c r="C5936" s="85" t="s">
        <v>15953</v>
      </c>
      <c r="D5936" s="85" t="s">
        <v>15938</v>
      </c>
      <c r="E5936" s="2" t="s">
        <v>15937</v>
      </c>
      <c r="F5936" s="2">
        <v>16</v>
      </c>
    </row>
    <row r="5937" spans="1:6" x14ac:dyDescent="0.35">
      <c r="A5937" s="69">
        <v>5936</v>
      </c>
      <c r="B5937" s="85" t="s">
        <v>14630</v>
      </c>
      <c r="C5937" s="85" t="s">
        <v>15952</v>
      </c>
      <c r="D5937" s="85" t="s">
        <v>15938</v>
      </c>
      <c r="E5937" s="2" t="s">
        <v>15937</v>
      </c>
      <c r="F5937" s="2">
        <v>16</v>
      </c>
    </row>
    <row r="5938" spans="1:6" x14ac:dyDescent="0.35">
      <c r="A5938" s="69">
        <v>5937</v>
      </c>
      <c r="B5938" s="85" t="s">
        <v>14630</v>
      </c>
      <c r="C5938" s="85" t="s">
        <v>15951</v>
      </c>
      <c r="D5938" s="85" t="s">
        <v>15938</v>
      </c>
      <c r="E5938" s="2" t="s">
        <v>15937</v>
      </c>
      <c r="F5938" s="2">
        <v>16</v>
      </c>
    </row>
    <row r="5939" spans="1:6" x14ac:dyDescent="0.35">
      <c r="A5939" s="69">
        <v>5938</v>
      </c>
      <c r="B5939" s="85" t="s">
        <v>14630</v>
      </c>
      <c r="C5939" s="85" t="s">
        <v>15950</v>
      </c>
      <c r="D5939" s="85" t="s">
        <v>15938</v>
      </c>
      <c r="E5939" s="2" t="s">
        <v>15937</v>
      </c>
      <c r="F5939" s="2">
        <v>16</v>
      </c>
    </row>
    <row r="5940" spans="1:6" x14ac:dyDescent="0.35">
      <c r="A5940" s="69">
        <v>5939</v>
      </c>
      <c r="B5940" s="85" t="s">
        <v>14630</v>
      </c>
      <c r="C5940" s="85" t="s">
        <v>15949</v>
      </c>
      <c r="D5940" s="85" t="s">
        <v>15938</v>
      </c>
      <c r="E5940" s="2" t="s">
        <v>15937</v>
      </c>
      <c r="F5940" s="2">
        <v>16</v>
      </c>
    </row>
    <row r="5941" spans="1:6" x14ac:dyDescent="0.35">
      <c r="A5941" s="69">
        <v>5940</v>
      </c>
      <c r="B5941" s="85" t="s">
        <v>14630</v>
      </c>
      <c r="C5941" s="85" t="s">
        <v>15948</v>
      </c>
      <c r="D5941" s="85" t="s">
        <v>15938</v>
      </c>
      <c r="E5941" s="2" t="s">
        <v>15937</v>
      </c>
      <c r="F5941" s="2">
        <v>16</v>
      </c>
    </row>
    <row r="5942" spans="1:6" x14ac:dyDescent="0.35">
      <c r="A5942" s="69">
        <v>5941</v>
      </c>
      <c r="B5942" s="85" t="s">
        <v>14630</v>
      </c>
      <c r="C5942" s="85" t="s">
        <v>15947</v>
      </c>
      <c r="D5942" s="85" t="s">
        <v>15938</v>
      </c>
      <c r="E5942" s="2" t="s">
        <v>15937</v>
      </c>
      <c r="F5942" s="2">
        <v>16</v>
      </c>
    </row>
    <row r="5943" spans="1:6" x14ac:dyDescent="0.35">
      <c r="A5943" s="69">
        <v>5942</v>
      </c>
      <c r="B5943" s="85" t="s">
        <v>14630</v>
      </c>
      <c r="C5943" s="85" t="s">
        <v>15946</v>
      </c>
      <c r="D5943" s="85" t="s">
        <v>15938</v>
      </c>
      <c r="E5943" s="2" t="s">
        <v>15937</v>
      </c>
      <c r="F5943" s="2">
        <v>16</v>
      </c>
    </row>
    <row r="5944" spans="1:6" x14ac:dyDescent="0.35">
      <c r="A5944" s="69">
        <v>5943</v>
      </c>
      <c r="B5944" s="85" t="s">
        <v>14630</v>
      </c>
      <c r="C5944" s="85" t="s">
        <v>15945</v>
      </c>
      <c r="D5944" s="85" t="s">
        <v>15938</v>
      </c>
      <c r="E5944" s="2" t="s">
        <v>15937</v>
      </c>
      <c r="F5944" s="2">
        <v>16</v>
      </c>
    </row>
    <row r="5945" spans="1:6" x14ac:dyDescent="0.35">
      <c r="A5945" s="69">
        <v>5944</v>
      </c>
      <c r="B5945" s="85" t="s">
        <v>14630</v>
      </c>
      <c r="C5945" s="85" t="s">
        <v>15944</v>
      </c>
      <c r="D5945" s="85" t="s">
        <v>15938</v>
      </c>
      <c r="E5945" s="2" t="s">
        <v>15937</v>
      </c>
      <c r="F5945" s="2">
        <v>16</v>
      </c>
    </row>
    <row r="5946" spans="1:6" x14ac:dyDescent="0.35">
      <c r="A5946" s="69">
        <v>5945</v>
      </c>
      <c r="B5946" s="85" t="s">
        <v>14630</v>
      </c>
      <c r="C5946" s="85" t="s">
        <v>15943</v>
      </c>
      <c r="D5946" s="85" t="s">
        <v>15938</v>
      </c>
      <c r="E5946" s="2" t="s">
        <v>15937</v>
      </c>
      <c r="F5946" s="2">
        <v>16</v>
      </c>
    </row>
    <row r="5947" spans="1:6" x14ac:dyDescent="0.35">
      <c r="A5947" s="69">
        <v>5946</v>
      </c>
      <c r="B5947" s="85" t="s">
        <v>14630</v>
      </c>
      <c r="C5947" s="85" t="s">
        <v>15942</v>
      </c>
      <c r="D5947" s="85" t="s">
        <v>15938</v>
      </c>
      <c r="E5947" s="2" t="s">
        <v>15937</v>
      </c>
      <c r="F5947" s="2">
        <v>16</v>
      </c>
    </row>
    <row r="5948" spans="1:6" x14ac:dyDescent="0.35">
      <c r="A5948" s="69">
        <v>5947</v>
      </c>
      <c r="B5948" s="85" t="s">
        <v>14630</v>
      </c>
      <c r="C5948" s="85" t="s">
        <v>15941</v>
      </c>
      <c r="D5948" s="85" t="s">
        <v>15938</v>
      </c>
      <c r="E5948" s="2" t="s">
        <v>15937</v>
      </c>
      <c r="F5948" s="2">
        <v>16</v>
      </c>
    </row>
    <row r="5949" spans="1:6" x14ac:dyDescent="0.35">
      <c r="A5949" s="69">
        <v>5948</v>
      </c>
      <c r="B5949" s="85" t="s">
        <v>14630</v>
      </c>
      <c r="C5949" s="85" t="s">
        <v>15940</v>
      </c>
      <c r="D5949" s="85" t="s">
        <v>15938</v>
      </c>
      <c r="E5949" s="2" t="s">
        <v>15937</v>
      </c>
      <c r="F5949" s="2">
        <v>16</v>
      </c>
    </row>
    <row r="5950" spans="1:6" x14ac:dyDescent="0.35">
      <c r="A5950" s="69">
        <v>5949</v>
      </c>
      <c r="B5950" s="85" t="s">
        <v>14630</v>
      </c>
      <c r="C5950" s="85" t="s">
        <v>15939</v>
      </c>
      <c r="D5950" s="85" t="s">
        <v>15938</v>
      </c>
      <c r="E5950" s="2" t="s">
        <v>15937</v>
      </c>
      <c r="F5950" s="2">
        <v>16</v>
      </c>
    </row>
    <row r="5951" spans="1:6" x14ac:dyDescent="0.35">
      <c r="A5951" s="69">
        <v>5950</v>
      </c>
      <c r="B5951" s="85" t="s">
        <v>14630</v>
      </c>
      <c r="C5951" s="85" t="s">
        <v>15936</v>
      </c>
      <c r="D5951" s="85" t="s">
        <v>15934</v>
      </c>
      <c r="E5951" s="2" t="s">
        <v>15933</v>
      </c>
      <c r="F5951" s="2">
        <v>8</v>
      </c>
    </row>
    <row r="5952" spans="1:6" x14ac:dyDescent="0.35">
      <c r="A5952" s="69">
        <v>5951</v>
      </c>
      <c r="B5952" s="85" t="s">
        <v>14630</v>
      </c>
      <c r="C5952" s="85" t="s">
        <v>15935</v>
      </c>
      <c r="D5952" s="85" t="s">
        <v>15934</v>
      </c>
      <c r="E5952" s="2" t="s">
        <v>15933</v>
      </c>
      <c r="F5952" s="2">
        <v>8</v>
      </c>
    </row>
    <row r="5953" spans="1:6" x14ac:dyDescent="0.35">
      <c r="A5953" s="69">
        <v>5952</v>
      </c>
      <c r="B5953" s="85" t="s">
        <v>14630</v>
      </c>
      <c r="C5953" s="85" t="s">
        <v>15932</v>
      </c>
      <c r="D5953" s="85" t="s">
        <v>15924</v>
      </c>
      <c r="E5953" s="2" t="s">
        <v>15923</v>
      </c>
      <c r="F5953" s="2">
        <v>8</v>
      </c>
    </row>
    <row r="5954" spans="1:6" x14ac:dyDescent="0.35">
      <c r="A5954" s="69">
        <v>5953</v>
      </c>
      <c r="B5954" s="85" t="s">
        <v>14630</v>
      </c>
      <c r="C5954" s="85" t="s">
        <v>15931</v>
      </c>
      <c r="D5954" s="85" t="s">
        <v>15924</v>
      </c>
      <c r="E5954" s="2" t="s">
        <v>15923</v>
      </c>
      <c r="F5954" s="2">
        <v>8</v>
      </c>
    </row>
    <row r="5955" spans="1:6" x14ac:dyDescent="0.35">
      <c r="A5955" s="69">
        <v>5954</v>
      </c>
      <c r="B5955" s="85" t="s">
        <v>14630</v>
      </c>
      <c r="C5955" s="85" t="s">
        <v>15930</v>
      </c>
      <c r="D5955" s="85" t="s">
        <v>15924</v>
      </c>
      <c r="E5955" s="2" t="s">
        <v>15923</v>
      </c>
      <c r="F5955" s="2">
        <v>8</v>
      </c>
    </row>
    <row r="5956" spans="1:6" x14ac:dyDescent="0.35">
      <c r="A5956" s="69">
        <v>5955</v>
      </c>
      <c r="B5956" s="85" t="s">
        <v>14630</v>
      </c>
      <c r="C5956" s="85" t="s">
        <v>15929</v>
      </c>
      <c r="D5956" s="85" t="s">
        <v>15924</v>
      </c>
      <c r="E5956" s="2" t="s">
        <v>15923</v>
      </c>
      <c r="F5956" s="2">
        <v>8</v>
      </c>
    </row>
    <row r="5957" spans="1:6" x14ac:dyDescent="0.35">
      <c r="A5957" s="69">
        <v>5956</v>
      </c>
      <c r="B5957" s="85" t="s">
        <v>14630</v>
      </c>
      <c r="C5957" s="85" t="s">
        <v>15928</v>
      </c>
      <c r="D5957" s="85" t="s">
        <v>15924</v>
      </c>
      <c r="E5957" s="2" t="s">
        <v>15923</v>
      </c>
      <c r="F5957" s="2">
        <v>8</v>
      </c>
    </row>
    <row r="5958" spans="1:6" x14ac:dyDescent="0.35">
      <c r="A5958" s="69">
        <v>5957</v>
      </c>
      <c r="B5958" s="85" t="s">
        <v>14630</v>
      </c>
      <c r="C5958" s="85" t="s">
        <v>15927</v>
      </c>
      <c r="D5958" s="85" t="s">
        <v>15924</v>
      </c>
      <c r="E5958" s="2" t="s">
        <v>15923</v>
      </c>
      <c r="F5958" s="2">
        <v>8</v>
      </c>
    </row>
    <row r="5959" spans="1:6" x14ac:dyDescent="0.35">
      <c r="A5959" s="69">
        <v>5958</v>
      </c>
      <c r="B5959" s="85" t="s">
        <v>14630</v>
      </c>
      <c r="C5959" s="85" t="s">
        <v>15926</v>
      </c>
      <c r="D5959" s="85" t="s">
        <v>15924</v>
      </c>
      <c r="E5959" s="2" t="s">
        <v>15923</v>
      </c>
      <c r="F5959" s="2">
        <v>8</v>
      </c>
    </row>
    <row r="5960" spans="1:6" x14ac:dyDescent="0.35">
      <c r="A5960" s="69">
        <v>5959</v>
      </c>
      <c r="B5960" s="85" t="s">
        <v>14630</v>
      </c>
      <c r="C5960" s="85" t="s">
        <v>15925</v>
      </c>
      <c r="D5960" s="85" t="s">
        <v>15924</v>
      </c>
      <c r="E5960" s="2" t="s">
        <v>15923</v>
      </c>
      <c r="F5960" s="2">
        <v>8</v>
      </c>
    </row>
    <row r="5961" spans="1:6" x14ac:dyDescent="0.35">
      <c r="A5961" s="69">
        <v>5960</v>
      </c>
      <c r="B5961" s="85" t="s">
        <v>14630</v>
      </c>
      <c r="C5961" s="85" t="s">
        <v>15922</v>
      </c>
      <c r="D5961" s="85" t="s">
        <v>15918</v>
      </c>
      <c r="E5961" s="2" t="s">
        <v>15917</v>
      </c>
      <c r="F5961" s="2">
        <v>8</v>
      </c>
    </row>
    <row r="5962" spans="1:6" x14ac:dyDescent="0.35">
      <c r="A5962" s="69">
        <v>5961</v>
      </c>
      <c r="B5962" s="85" t="s">
        <v>14630</v>
      </c>
      <c r="C5962" s="85" t="s">
        <v>15921</v>
      </c>
      <c r="D5962" s="85" t="s">
        <v>15918</v>
      </c>
      <c r="E5962" s="2" t="s">
        <v>15917</v>
      </c>
      <c r="F5962" s="2">
        <v>8</v>
      </c>
    </row>
    <row r="5963" spans="1:6" x14ac:dyDescent="0.35">
      <c r="A5963" s="69">
        <v>5962</v>
      </c>
      <c r="B5963" s="85" t="s">
        <v>14630</v>
      </c>
      <c r="C5963" s="85" t="s">
        <v>15920</v>
      </c>
      <c r="D5963" s="85" t="s">
        <v>15918</v>
      </c>
      <c r="E5963" s="2" t="s">
        <v>15917</v>
      </c>
      <c r="F5963" s="2">
        <v>8</v>
      </c>
    </row>
    <row r="5964" spans="1:6" x14ac:dyDescent="0.35">
      <c r="A5964" s="69">
        <v>5963</v>
      </c>
      <c r="B5964" s="85" t="s">
        <v>14630</v>
      </c>
      <c r="C5964" s="85" t="s">
        <v>15919</v>
      </c>
      <c r="D5964" s="85" t="s">
        <v>15918</v>
      </c>
      <c r="E5964" s="2" t="s">
        <v>15917</v>
      </c>
      <c r="F5964" s="2">
        <v>8</v>
      </c>
    </row>
    <row r="5965" spans="1:6" x14ac:dyDescent="0.35">
      <c r="A5965" s="69">
        <v>5964</v>
      </c>
      <c r="B5965" s="85" t="s">
        <v>14630</v>
      </c>
      <c r="C5965" s="85" t="s">
        <v>15916</v>
      </c>
      <c r="D5965" s="85" t="s">
        <v>15897</v>
      </c>
      <c r="E5965" s="2" t="s">
        <v>15896</v>
      </c>
      <c r="F5965" s="2">
        <v>8</v>
      </c>
    </row>
    <row r="5966" spans="1:6" x14ac:dyDescent="0.35">
      <c r="A5966" s="69">
        <v>5965</v>
      </c>
      <c r="B5966" s="85" t="s">
        <v>14630</v>
      </c>
      <c r="C5966" s="85" t="s">
        <v>15915</v>
      </c>
      <c r="D5966" s="85" t="s">
        <v>15897</v>
      </c>
      <c r="E5966" s="2" t="s">
        <v>15896</v>
      </c>
      <c r="F5966" s="2">
        <v>8</v>
      </c>
    </row>
    <row r="5967" spans="1:6" x14ac:dyDescent="0.35">
      <c r="A5967" s="69">
        <v>5966</v>
      </c>
      <c r="B5967" s="85" t="s">
        <v>14630</v>
      </c>
      <c r="C5967" s="85" t="s">
        <v>15914</v>
      </c>
      <c r="D5967" s="85" t="s">
        <v>15897</v>
      </c>
      <c r="E5967" s="2" t="s">
        <v>15896</v>
      </c>
      <c r="F5967" s="2">
        <v>8</v>
      </c>
    </row>
    <row r="5968" spans="1:6" x14ac:dyDescent="0.35">
      <c r="A5968" s="69">
        <v>5967</v>
      </c>
      <c r="B5968" s="85" t="s">
        <v>14630</v>
      </c>
      <c r="C5968" s="85" t="s">
        <v>15913</v>
      </c>
      <c r="D5968" s="85" t="s">
        <v>15897</v>
      </c>
      <c r="E5968" s="2" t="s">
        <v>15896</v>
      </c>
      <c r="F5968" s="2">
        <v>8</v>
      </c>
    </row>
    <row r="5969" spans="1:6" x14ac:dyDescent="0.35">
      <c r="A5969" s="69">
        <v>5968</v>
      </c>
      <c r="B5969" s="85" t="s">
        <v>14630</v>
      </c>
      <c r="C5969" s="85" t="s">
        <v>15912</v>
      </c>
      <c r="D5969" s="85" t="s">
        <v>15901</v>
      </c>
      <c r="E5969" s="2" t="s">
        <v>15900</v>
      </c>
      <c r="F5969" s="2">
        <v>8</v>
      </c>
    </row>
    <row r="5970" spans="1:6" x14ac:dyDescent="0.35">
      <c r="A5970" s="69">
        <v>5969</v>
      </c>
      <c r="B5970" s="85" t="s">
        <v>14630</v>
      </c>
      <c r="C5970" s="85" t="s">
        <v>15911</v>
      </c>
      <c r="D5970" s="85" t="s">
        <v>15897</v>
      </c>
      <c r="E5970" s="2" t="s">
        <v>15896</v>
      </c>
      <c r="F5970" s="2">
        <v>8</v>
      </c>
    </row>
    <row r="5971" spans="1:6" x14ac:dyDescent="0.35">
      <c r="A5971" s="69">
        <v>5970</v>
      </c>
      <c r="B5971" s="85" t="s">
        <v>14630</v>
      </c>
      <c r="C5971" s="85" t="s">
        <v>15910</v>
      </c>
      <c r="D5971" s="85" t="s">
        <v>15897</v>
      </c>
      <c r="E5971" s="2" t="s">
        <v>15896</v>
      </c>
      <c r="F5971" s="2">
        <v>8</v>
      </c>
    </row>
    <row r="5972" spans="1:6" x14ac:dyDescent="0.35">
      <c r="A5972" s="69">
        <v>5971</v>
      </c>
      <c r="B5972" s="85" t="s">
        <v>14630</v>
      </c>
      <c r="C5972" s="85" t="s">
        <v>15909</v>
      </c>
      <c r="D5972" s="85" t="s">
        <v>15897</v>
      </c>
      <c r="E5972" s="2" t="s">
        <v>15896</v>
      </c>
      <c r="F5972" s="2">
        <v>8</v>
      </c>
    </row>
    <row r="5973" spans="1:6" x14ac:dyDescent="0.35">
      <c r="A5973" s="69">
        <v>5972</v>
      </c>
      <c r="B5973" s="85" t="s">
        <v>14630</v>
      </c>
      <c r="C5973" s="85" t="s">
        <v>15908</v>
      </c>
      <c r="D5973" s="85" t="s">
        <v>15897</v>
      </c>
      <c r="E5973" s="2" t="s">
        <v>15896</v>
      </c>
      <c r="F5973" s="2">
        <v>8</v>
      </c>
    </row>
    <row r="5974" spans="1:6" x14ac:dyDescent="0.35">
      <c r="A5974" s="69">
        <v>5973</v>
      </c>
      <c r="B5974" s="85" t="s">
        <v>14630</v>
      </c>
      <c r="C5974" s="85" t="s">
        <v>15907</v>
      </c>
      <c r="D5974" s="85" t="s">
        <v>15897</v>
      </c>
      <c r="E5974" s="2" t="s">
        <v>15896</v>
      </c>
      <c r="F5974" s="2">
        <v>8</v>
      </c>
    </row>
    <row r="5975" spans="1:6" x14ac:dyDescent="0.35">
      <c r="A5975" s="69">
        <v>5974</v>
      </c>
      <c r="B5975" s="85" t="s">
        <v>14630</v>
      </c>
      <c r="C5975" s="85" t="s">
        <v>15906</v>
      </c>
      <c r="D5975" s="85" t="s">
        <v>15897</v>
      </c>
      <c r="E5975" s="2" t="s">
        <v>15896</v>
      </c>
      <c r="F5975" s="2">
        <v>8</v>
      </c>
    </row>
    <row r="5976" spans="1:6" x14ac:dyDescent="0.35">
      <c r="A5976" s="69">
        <v>5975</v>
      </c>
      <c r="B5976" s="85" t="s">
        <v>14630</v>
      </c>
      <c r="C5976" s="85" t="s">
        <v>15905</v>
      </c>
      <c r="D5976" s="85" t="s">
        <v>15897</v>
      </c>
      <c r="E5976" s="2" t="s">
        <v>15896</v>
      </c>
      <c r="F5976" s="2">
        <v>8</v>
      </c>
    </row>
    <row r="5977" spans="1:6" x14ac:dyDescent="0.35">
      <c r="A5977" s="69">
        <v>5976</v>
      </c>
      <c r="B5977" s="85" t="s">
        <v>14630</v>
      </c>
      <c r="C5977" s="85" t="s">
        <v>15904</v>
      </c>
      <c r="D5977" s="85" t="s">
        <v>15901</v>
      </c>
      <c r="E5977" s="2" t="s">
        <v>15900</v>
      </c>
      <c r="F5977" s="2">
        <v>8</v>
      </c>
    </row>
    <row r="5978" spans="1:6" x14ac:dyDescent="0.35">
      <c r="A5978" s="69">
        <v>5977</v>
      </c>
      <c r="B5978" s="85" t="s">
        <v>14630</v>
      </c>
      <c r="C5978" s="85" t="s">
        <v>15903</v>
      </c>
      <c r="D5978" s="85" t="s">
        <v>15901</v>
      </c>
      <c r="E5978" s="2" t="s">
        <v>15900</v>
      </c>
      <c r="F5978" s="2">
        <v>8</v>
      </c>
    </row>
    <row r="5979" spans="1:6" x14ac:dyDescent="0.35">
      <c r="A5979" s="69">
        <v>5978</v>
      </c>
      <c r="B5979" s="85" t="s">
        <v>14630</v>
      </c>
      <c r="C5979" s="85" t="s">
        <v>15902</v>
      </c>
      <c r="D5979" s="85" t="s">
        <v>15901</v>
      </c>
      <c r="E5979" s="2" t="s">
        <v>15900</v>
      </c>
      <c r="F5979" s="2">
        <v>8</v>
      </c>
    </row>
    <row r="5980" spans="1:6" x14ac:dyDescent="0.35">
      <c r="A5980" s="69">
        <v>5979</v>
      </c>
      <c r="B5980" s="85" t="s">
        <v>14630</v>
      </c>
      <c r="C5980" s="85" t="s">
        <v>15899</v>
      </c>
      <c r="D5980" s="85" t="s">
        <v>15897</v>
      </c>
      <c r="E5980" s="2" t="s">
        <v>15896</v>
      </c>
      <c r="F5980" s="2">
        <v>8</v>
      </c>
    </row>
    <row r="5981" spans="1:6" x14ac:dyDescent="0.35">
      <c r="A5981" s="69">
        <v>5980</v>
      </c>
      <c r="B5981" s="85" t="s">
        <v>14630</v>
      </c>
      <c r="C5981" s="85" t="s">
        <v>15898</v>
      </c>
      <c r="D5981" s="85" t="s">
        <v>15897</v>
      </c>
      <c r="E5981" s="2" t="s">
        <v>15896</v>
      </c>
      <c r="F5981" s="2">
        <v>8</v>
      </c>
    </row>
    <row r="5982" spans="1:6" x14ac:dyDescent="0.35">
      <c r="A5982" s="69">
        <v>5981</v>
      </c>
      <c r="B5982" s="85" t="s">
        <v>14630</v>
      </c>
      <c r="C5982" s="85" t="s">
        <v>15895</v>
      </c>
      <c r="D5982" s="85" t="s">
        <v>15888</v>
      </c>
      <c r="E5982" s="2" t="s">
        <v>15887</v>
      </c>
      <c r="F5982" s="2">
        <v>8</v>
      </c>
    </row>
    <row r="5983" spans="1:6" x14ac:dyDescent="0.35">
      <c r="A5983" s="69">
        <v>5982</v>
      </c>
      <c r="B5983" s="85" t="s">
        <v>14630</v>
      </c>
      <c r="C5983" s="85" t="s">
        <v>15894</v>
      </c>
      <c r="D5983" s="85" t="s">
        <v>15888</v>
      </c>
      <c r="E5983" s="2" t="s">
        <v>15887</v>
      </c>
      <c r="F5983" s="2">
        <v>8</v>
      </c>
    </row>
    <row r="5984" spans="1:6" x14ac:dyDescent="0.35">
      <c r="A5984" s="69">
        <v>5983</v>
      </c>
      <c r="B5984" s="85" t="s">
        <v>14630</v>
      </c>
      <c r="C5984" s="85" t="s">
        <v>15893</v>
      </c>
      <c r="D5984" s="85" t="s">
        <v>15892</v>
      </c>
      <c r="E5984" s="2" t="s">
        <v>15891</v>
      </c>
      <c r="F5984" s="2">
        <v>8</v>
      </c>
    </row>
    <row r="5985" spans="1:6" x14ac:dyDescent="0.35">
      <c r="A5985" s="69">
        <v>5984</v>
      </c>
      <c r="B5985" s="85" t="s">
        <v>14630</v>
      </c>
      <c r="C5985" s="85" t="s">
        <v>15890</v>
      </c>
      <c r="D5985" s="85" t="s">
        <v>15888</v>
      </c>
      <c r="E5985" s="2" t="s">
        <v>15887</v>
      </c>
      <c r="F5985" s="2">
        <v>8</v>
      </c>
    </row>
    <row r="5986" spans="1:6" x14ac:dyDescent="0.35">
      <c r="A5986" s="69">
        <v>5985</v>
      </c>
      <c r="B5986" s="85" t="s">
        <v>14630</v>
      </c>
      <c r="C5986" s="85" t="s">
        <v>15889</v>
      </c>
      <c r="D5986" s="85" t="s">
        <v>15888</v>
      </c>
      <c r="E5986" s="2" t="s">
        <v>15887</v>
      </c>
      <c r="F5986" s="2">
        <v>8</v>
      </c>
    </row>
    <row r="5987" spans="1:6" x14ac:dyDescent="0.35">
      <c r="A5987" s="69">
        <v>5986</v>
      </c>
      <c r="B5987" s="85" t="s">
        <v>14630</v>
      </c>
      <c r="C5987" s="85" t="s">
        <v>15886</v>
      </c>
      <c r="D5987" s="85" t="s">
        <v>15872</v>
      </c>
      <c r="E5987" s="2" t="s">
        <v>15871</v>
      </c>
      <c r="F5987" s="2">
        <v>8</v>
      </c>
    </row>
    <row r="5988" spans="1:6" x14ac:dyDescent="0.35">
      <c r="A5988" s="69">
        <v>5987</v>
      </c>
      <c r="B5988" s="85" t="s">
        <v>14630</v>
      </c>
      <c r="C5988" s="85" t="s">
        <v>15885</v>
      </c>
      <c r="D5988" s="85" t="s">
        <v>15872</v>
      </c>
      <c r="E5988" s="2" t="s">
        <v>15871</v>
      </c>
      <c r="F5988" s="2">
        <v>8</v>
      </c>
    </row>
    <row r="5989" spans="1:6" x14ac:dyDescent="0.35">
      <c r="A5989" s="69">
        <v>5988</v>
      </c>
      <c r="B5989" s="85" t="s">
        <v>14630</v>
      </c>
      <c r="C5989" s="85" t="s">
        <v>15884</v>
      </c>
      <c r="D5989" s="85" t="s">
        <v>15872</v>
      </c>
      <c r="E5989" s="2" t="s">
        <v>15871</v>
      </c>
      <c r="F5989" s="2">
        <v>8</v>
      </c>
    </row>
    <row r="5990" spans="1:6" x14ac:dyDescent="0.35">
      <c r="A5990" s="69">
        <v>5989</v>
      </c>
      <c r="B5990" s="85" t="s">
        <v>14630</v>
      </c>
      <c r="C5990" s="85" t="s">
        <v>15883</v>
      </c>
      <c r="D5990" s="85" t="s">
        <v>15872</v>
      </c>
      <c r="E5990" s="2" t="s">
        <v>15871</v>
      </c>
      <c r="F5990" s="2">
        <v>8</v>
      </c>
    </row>
    <row r="5991" spans="1:6" x14ac:dyDescent="0.35">
      <c r="A5991" s="69">
        <v>5990</v>
      </c>
      <c r="B5991" s="85" t="s">
        <v>14630</v>
      </c>
      <c r="C5991" s="85" t="s">
        <v>15882</v>
      </c>
      <c r="D5991" s="85" t="s">
        <v>15872</v>
      </c>
      <c r="E5991" s="2" t="s">
        <v>15871</v>
      </c>
      <c r="F5991" s="2">
        <v>8</v>
      </c>
    </row>
    <row r="5992" spans="1:6" x14ac:dyDescent="0.35">
      <c r="A5992" s="69">
        <v>5991</v>
      </c>
      <c r="B5992" s="85" t="s">
        <v>14630</v>
      </c>
      <c r="C5992" s="85" t="s">
        <v>15881</v>
      </c>
      <c r="D5992" s="85" t="s">
        <v>15872</v>
      </c>
      <c r="E5992" s="2" t="s">
        <v>15871</v>
      </c>
      <c r="F5992" s="2">
        <v>8</v>
      </c>
    </row>
    <row r="5993" spans="1:6" x14ac:dyDescent="0.35">
      <c r="A5993" s="69">
        <v>5992</v>
      </c>
      <c r="B5993" s="85" t="s">
        <v>14630</v>
      </c>
      <c r="C5993" s="85" t="s">
        <v>15880</v>
      </c>
      <c r="D5993" s="85" t="s">
        <v>15868</v>
      </c>
      <c r="E5993" s="2" t="s">
        <v>15867</v>
      </c>
      <c r="F5993" s="2">
        <v>8</v>
      </c>
    </row>
    <row r="5994" spans="1:6" x14ac:dyDescent="0.35">
      <c r="A5994" s="69">
        <v>5993</v>
      </c>
      <c r="B5994" s="85" t="s">
        <v>14630</v>
      </c>
      <c r="C5994" s="85" t="s">
        <v>15879</v>
      </c>
      <c r="D5994" s="85" t="s">
        <v>15868</v>
      </c>
      <c r="E5994" s="2" t="s">
        <v>15867</v>
      </c>
      <c r="F5994" s="2">
        <v>8</v>
      </c>
    </row>
    <row r="5995" spans="1:6" x14ac:dyDescent="0.35">
      <c r="A5995" s="69">
        <v>5994</v>
      </c>
      <c r="B5995" s="85" t="s">
        <v>14630</v>
      </c>
      <c r="C5995" s="85" t="s">
        <v>15878</v>
      </c>
      <c r="D5995" s="85" t="s">
        <v>15872</v>
      </c>
      <c r="E5995" s="2" t="s">
        <v>15871</v>
      </c>
      <c r="F5995" s="2">
        <v>8</v>
      </c>
    </row>
    <row r="5996" spans="1:6" x14ac:dyDescent="0.35">
      <c r="A5996" s="69">
        <v>5995</v>
      </c>
      <c r="B5996" s="85" t="s">
        <v>14630</v>
      </c>
      <c r="C5996" s="85" t="s">
        <v>15877</v>
      </c>
      <c r="D5996" s="85" t="s">
        <v>15872</v>
      </c>
      <c r="E5996" s="2" t="s">
        <v>15871</v>
      </c>
      <c r="F5996" s="2">
        <v>8</v>
      </c>
    </row>
    <row r="5997" spans="1:6" x14ac:dyDescent="0.35">
      <c r="A5997" s="69">
        <v>5996</v>
      </c>
      <c r="B5997" s="85" t="s">
        <v>14630</v>
      </c>
      <c r="C5997" s="85" t="s">
        <v>15876</v>
      </c>
      <c r="D5997" s="85" t="s">
        <v>15872</v>
      </c>
      <c r="E5997" s="2" t="s">
        <v>15871</v>
      </c>
      <c r="F5997" s="2">
        <v>8</v>
      </c>
    </row>
    <row r="5998" spans="1:6" x14ac:dyDescent="0.35">
      <c r="A5998" s="69">
        <v>5997</v>
      </c>
      <c r="B5998" s="85" t="s">
        <v>14630</v>
      </c>
      <c r="C5998" s="85" t="s">
        <v>15875</v>
      </c>
      <c r="D5998" s="85" t="s">
        <v>15872</v>
      </c>
      <c r="E5998" s="2" t="s">
        <v>15871</v>
      </c>
      <c r="F5998" s="2">
        <v>8</v>
      </c>
    </row>
    <row r="5999" spans="1:6" x14ac:dyDescent="0.35">
      <c r="A5999" s="69">
        <v>5998</v>
      </c>
      <c r="B5999" s="85" t="s">
        <v>14630</v>
      </c>
      <c r="C5999" s="85" t="s">
        <v>15874</v>
      </c>
      <c r="D5999" s="85" t="s">
        <v>15872</v>
      </c>
      <c r="E5999" s="2" t="s">
        <v>15871</v>
      </c>
      <c r="F5999" s="2">
        <v>8</v>
      </c>
    </row>
    <row r="6000" spans="1:6" x14ac:dyDescent="0.35">
      <c r="A6000" s="69">
        <v>5999</v>
      </c>
      <c r="B6000" s="85" t="s">
        <v>14630</v>
      </c>
      <c r="C6000" s="85" t="s">
        <v>15873</v>
      </c>
      <c r="D6000" s="85" t="s">
        <v>15872</v>
      </c>
      <c r="E6000" s="2" t="s">
        <v>15871</v>
      </c>
      <c r="F6000" s="2">
        <v>8</v>
      </c>
    </row>
    <row r="6001" spans="1:6" x14ac:dyDescent="0.35">
      <c r="A6001" s="69">
        <v>6000</v>
      </c>
      <c r="B6001" s="85" t="s">
        <v>14630</v>
      </c>
      <c r="C6001" s="85" t="s">
        <v>15870</v>
      </c>
      <c r="D6001" s="85" t="s">
        <v>15868</v>
      </c>
      <c r="E6001" s="2" t="s">
        <v>15867</v>
      </c>
      <c r="F6001" s="2">
        <v>8</v>
      </c>
    </row>
    <row r="6002" spans="1:6" x14ac:dyDescent="0.35">
      <c r="A6002" s="69">
        <v>6001</v>
      </c>
      <c r="B6002" s="85" t="s">
        <v>14630</v>
      </c>
      <c r="C6002" s="85" t="s">
        <v>15869</v>
      </c>
      <c r="D6002" s="85" t="s">
        <v>15868</v>
      </c>
      <c r="E6002" s="2" t="s">
        <v>15867</v>
      </c>
      <c r="F6002" s="2">
        <v>8</v>
      </c>
    </row>
    <row r="6003" spans="1:6" x14ac:dyDescent="0.35">
      <c r="A6003" s="69">
        <v>6002</v>
      </c>
      <c r="B6003" s="85" t="s">
        <v>14630</v>
      </c>
      <c r="C6003" s="85" t="s">
        <v>15866</v>
      </c>
      <c r="D6003" s="85" t="s">
        <v>15811</v>
      </c>
      <c r="E6003" s="2" t="s">
        <v>15810</v>
      </c>
      <c r="F6003" s="2">
        <v>8</v>
      </c>
    </row>
    <row r="6004" spans="1:6" x14ac:dyDescent="0.35">
      <c r="A6004" s="69">
        <v>6003</v>
      </c>
      <c r="B6004" s="85" t="s">
        <v>14630</v>
      </c>
      <c r="C6004" s="85" t="s">
        <v>15865</v>
      </c>
      <c r="D6004" s="85" t="s">
        <v>15826</v>
      </c>
      <c r="E6004" s="2" t="s">
        <v>15825</v>
      </c>
      <c r="F6004" s="2">
        <v>8</v>
      </c>
    </row>
    <row r="6005" spans="1:6" x14ac:dyDescent="0.35">
      <c r="A6005" s="69">
        <v>6004</v>
      </c>
      <c r="B6005" s="85" t="s">
        <v>14630</v>
      </c>
      <c r="C6005" s="85" t="s">
        <v>15864</v>
      </c>
      <c r="D6005" s="85" t="s">
        <v>15826</v>
      </c>
      <c r="E6005" s="2" t="s">
        <v>15825</v>
      </c>
      <c r="F6005" s="2">
        <v>8</v>
      </c>
    </row>
    <row r="6006" spans="1:6" x14ac:dyDescent="0.35">
      <c r="A6006" s="69">
        <v>6005</v>
      </c>
      <c r="B6006" s="85" t="s">
        <v>14630</v>
      </c>
      <c r="C6006" s="85" t="s">
        <v>15863</v>
      </c>
      <c r="D6006" s="85" t="s">
        <v>15826</v>
      </c>
      <c r="E6006" s="2" t="s">
        <v>15825</v>
      </c>
      <c r="F6006" s="2">
        <v>8</v>
      </c>
    </row>
    <row r="6007" spans="1:6" x14ac:dyDescent="0.35">
      <c r="A6007" s="69">
        <v>6006</v>
      </c>
      <c r="B6007" s="85" t="s">
        <v>14630</v>
      </c>
      <c r="C6007" s="85" t="s">
        <v>15862</v>
      </c>
      <c r="D6007" s="85" t="s">
        <v>15826</v>
      </c>
      <c r="E6007" s="2" t="s">
        <v>15825</v>
      </c>
      <c r="F6007" s="2">
        <v>8</v>
      </c>
    </row>
    <row r="6008" spans="1:6" x14ac:dyDescent="0.35">
      <c r="A6008" s="69">
        <v>6007</v>
      </c>
      <c r="B6008" s="85" t="s">
        <v>14630</v>
      </c>
      <c r="C6008" s="85" t="s">
        <v>15861</v>
      </c>
      <c r="D6008" s="85" t="s">
        <v>15826</v>
      </c>
      <c r="E6008" s="2" t="s">
        <v>15825</v>
      </c>
      <c r="F6008" s="2">
        <v>8</v>
      </c>
    </row>
    <row r="6009" spans="1:6" x14ac:dyDescent="0.35">
      <c r="A6009" s="69">
        <v>6008</v>
      </c>
      <c r="B6009" s="85" t="s">
        <v>14630</v>
      </c>
      <c r="C6009" s="85" t="s">
        <v>15860</v>
      </c>
      <c r="D6009" s="85" t="s">
        <v>15826</v>
      </c>
      <c r="E6009" s="2" t="s">
        <v>15825</v>
      </c>
      <c r="F6009" s="2">
        <v>8</v>
      </c>
    </row>
    <row r="6010" spans="1:6" x14ac:dyDescent="0.35">
      <c r="A6010" s="69">
        <v>6009</v>
      </c>
      <c r="B6010" s="85" t="s">
        <v>14630</v>
      </c>
      <c r="C6010" s="85" t="s">
        <v>15859</v>
      </c>
      <c r="D6010" s="85" t="s">
        <v>15826</v>
      </c>
      <c r="E6010" s="2" t="s">
        <v>15825</v>
      </c>
      <c r="F6010" s="2">
        <v>8</v>
      </c>
    </row>
    <row r="6011" spans="1:6" x14ac:dyDescent="0.35">
      <c r="A6011" s="69">
        <v>6010</v>
      </c>
      <c r="B6011" s="85" t="s">
        <v>14630</v>
      </c>
      <c r="C6011" s="85" t="s">
        <v>15858</v>
      </c>
      <c r="D6011" s="85" t="s">
        <v>15826</v>
      </c>
      <c r="E6011" s="2" t="s">
        <v>15825</v>
      </c>
      <c r="F6011" s="2">
        <v>8</v>
      </c>
    </row>
    <row r="6012" spans="1:6" x14ac:dyDescent="0.35">
      <c r="A6012" s="69">
        <v>6011</v>
      </c>
      <c r="B6012" s="85" t="s">
        <v>14630</v>
      </c>
      <c r="C6012" s="85" t="s">
        <v>15857</v>
      </c>
      <c r="D6012" s="85" t="s">
        <v>15826</v>
      </c>
      <c r="E6012" s="2" t="s">
        <v>15825</v>
      </c>
      <c r="F6012" s="2">
        <v>8</v>
      </c>
    </row>
    <row r="6013" spans="1:6" x14ac:dyDescent="0.35">
      <c r="A6013" s="69">
        <v>6012</v>
      </c>
      <c r="B6013" s="85" t="s">
        <v>14630</v>
      </c>
      <c r="C6013" s="85" t="s">
        <v>15856</v>
      </c>
      <c r="D6013" s="85" t="s">
        <v>15826</v>
      </c>
      <c r="E6013" s="2" t="s">
        <v>15825</v>
      </c>
      <c r="F6013" s="2">
        <v>8</v>
      </c>
    </row>
    <row r="6014" spans="1:6" x14ac:dyDescent="0.35">
      <c r="A6014" s="69">
        <v>6013</v>
      </c>
      <c r="B6014" s="85" t="s">
        <v>14630</v>
      </c>
      <c r="C6014" s="85" t="s">
        <v>15855</v>
      </c>
      <c r="D6014" s="85" t="s">
        <v>15826</v>
      </c>
      <c r="E6014" s="2" t="s">
        <v>15825</v>
      </c>
      <c r="F6014" s="2">
        <v>8</v>
      </c>
    </row>
    <row r="6015" spans="1:6" x14ac:dyDescent="0.35">
      <c r="A6015" s="69">
        <v>6014</v>
      </c>
      <c r="B6015" s="85" t="s">
        <v>14630</v>
      </c>
      <c r="C6015" s="85" t="s">
        <v>15854</v>
      </c>
      <c r="D6015" s="85" t="s">
        <v>15830</v>
      </c>
      <c r="E6015" s="2" t="s">
        <v>15829</v>
      </c>
      <c r="F6015" s="2">
        <v>8</v>
      </c>
    </row>
    <row r="6016" spans="1:6" x14ac:dyDescent="0.35">
      <c r="A6016" s="69">
        <v>6015</v>
      </c>
      <c r="B6016" s="85" t="s">
        <v>14630</v>
      </c>
      <c r="C6016" s="85" t="s">
        <v>15853</v>
      </c>
      <c r="D6016" s="85" t="s">
        <v>15830</v>
      </c>
      <c r="E6016" s="2" t="s">
        <v>15829</v>
      </c>
      <c r="F6016" s="2">
        <v>8</v>
      </c>
    </row>
    <row r="6017" spans="1:6" x14ac:dyDescent="0.35">
      <c r="A6017" s="69">
        <v>6016</v>
      </c>
      <c r="B6017" s="85" t="s">
        <v>14630</v>
      </c>
      <c r="C6017" s="85" t="s">
        <v>15852</v>
      </c>
      <c r="D6017" s="85" t="s">
        <v>15830</v>
      </c>
      <c r="E6017" s="2" t="s">
        <v>15829</v>
      </c>
      <c r="F6017" s="2">
        <v>8</v>
      </c>
    </row>
    <row r="6018" spans="1:6" x14ac:dyDescent="0.35">
      <c r="A6018" s="69">
        <v>6017</v>
      </c>
      <c r="B6018" s="85" t="s">
        <v>14630</v>
      </c>
      <c r="C6018" s="85" t="s">
        <v>15851</v>
      </c>
      <c r="D6018" s="85" t="s">
        <v>15849</v>
      </c>
      <c r="E6018" s="2" t="s">
        <v>15848</v>
      </c>
      <c r="F6018" s="2">
        <v>8</v>
      </c>
    </row>
    <row r="6019" spans="1:6" x14ac:dyDescent="0.35">
      <c r="A6019" s="69">
        <v>6018</v>
      </c>
      <c r="B6019" s="85" t="s">
        <v>14630</v>
      </c>
      <c r="C6019" s="85" t="s">
        <v>15850</v>
      </c>
      <c r="D6019" s="85" t="s">
        <v>15849</v>
      </c>
      <c r="E6019" s="2" t="s">
        <v>15848</v>
      </c>
      <c r="F6019" s="2">
        <v>8</v>
      </c>
    </row>
    <row r="6020" spans="1:6" x14ac:dyDescent="0.35">
      <c r="A6020" s="69">
        <v>6019</v>
      </c>
      <c r="B6020" s="85" t="s">
        <v>14630</v>
      </c>
      <c r="C6020" s="85" t="s">
        <v>15847</v>
      </c>
      <c r="D6020" s="85" t="s">
        <v>15826</v>
      </c>
      <c r="E6020" s="2" t="s">
        <v>15825</v>
      </c>
      <c r="F6020" s="2">
        <v>8</v>
      </c>
    </row>
    <row r="6021" spans="1:6" x14ac:dyDescent="0.35">
      <c r="A6021" s="69">
        <v>6020</v>
      </c>
      <c r="B6021" s="85" t="s">
        <v>14630</v>
      </c>
      <c r="C6021" s="85" t="s">
        <v>15846</v>
      </c>
      <c r="D6021" s="85" t="s">
        <v>15826</v>
      </c>
      <c r="E6021" s="2" t="s">
        <v>15825</v>
      </c>
      <c r="F6021" s="2">
        <v>8</v>
      </c>
    </row>
    <row r="6022" spans="1:6" x14ac:dyDescent="0.35">
      <c r="A6022" s="69">
        <v>6021</v>
      </c>
      <c r="B6022" s="85" t="s">
        <v>14630</v>
      </c>
      <c r="C6022" s="85" t="s">
        <v>15845</v>
      </c>
      <c r="D6022" s="85" t="s">
        <v>15826</v>
      </c>
      <c r="E6022" s="2" t="s">
        <v>15825</v>
      </c>
      <c r="F6022" s="2">
        <v>8</v>
      </c>
    </row>
    <row r="6023" spans="1:6" x14ac:dyDescent="0.35">
      <c r="A6023" s="69">
        <v>6022</v>
      </c>
      <c r="B6023" s="85" t="s">
        <v>14630</v>
      </c>
      <c r="C6023" s="85" t="s">
        <v>15844</v>
      </c>
      <c r="D6023" s="85" t="s">
        <v>15826</v>
      </c>
      <c r="E6023" s="2" t="s">
        <v>15825</v>
      </c>
      <c r="F6023" s="2">
        <v>8</v>
      </c>
    </row>
    <row r="6024" spans="1:6" x14ac:dyDescent="0.35">
      <c r="A6024" s="69">
        <v>6023</v>
      </c>
      <c r="B6024" s="85" t="s">
        <v>14630</v>
      </c>
      <c r="C6024" s="85" t="s">
        <v>15843</v>
      </c>
      <c r="D6024" s="85" t="s">
        <v>15826</v>
      </c>
      <c r="E6024" s="2" t="s">
        <v>15825</v>
      </c>
      <c r="F6024" s="2">
        <v>8</v>
      </c>
    </row>
    <row r="6025" spans="1:6" x14ac:dyDescent="0.35">
      <c r="A6025" s="69">
        <v>6024</v>
      </c>
      <c r="B6025" s="85" t="s">
        <v>14630</v>
      </c>
      <c r="C6025" s="85" t="s">
        <v>15842</v>
      </c>
      <c r="D6025" s="85" t="s">
        <v>15826</v>
      </c>
      <c r="E6025" s="2" t="s">
        <v>15825</v>
      </c>
      <c r="F6025" s="2">
        <v>8</v>
      </c>
    </row>
    <row r="6026" spans="1:6" x14ac:dyDescent="0.35">
      <c r="A6026" s="69">
        <v>6025</v>
      </c>
      <c r="B6026" s="85" t="s">
        <v>14630</v>
      </c>
      <c r="C6026" s="85" t="s">
        <v>15841</v>
      </c>
      <c r="D6026" s="85" t="s">
        <v>15826</v>
      </c>
      <c r="E6026" s="2" t="s">
        <v>15825</v>
      </c>
      <c r="F6026" s="2">
        <v>8</v>
      </c>
    </row>
    <row r="6027" spans="1:6" x14ac:dyDescent="0.35">
      <c r="A6027" s="69">
        <v>6026</v>
      </c>
      <c r="B6027" s="85" t="s">
        <v>14630</v>
      </c>
      <c r="C6027" s="85" t="s">
        <v>15840</v>
      </c>
      <c r="D6027" s="85" t="s">
        <v>15826</v>
      </c>
      <c r="E6027" s="2" t="s">
        <v>15825</v>
      </c>
      <c r="F6027" s="2">
        <v>8</v>
      </c>
    </row>
    <row r="6028" spans="1:6" x14ac:dyDescent="0.35">
      <c r="A6028" s="69">
        <v>6027</v>
      </c>
      <c r="B6028" s="85" t="s">
        <v>14630</v>
      </c>
      <c r="C6028" s="85" t="s">
        <v>15839</v>
      </c>
      <c r="D6028" s="85" t="s">
        <v>15826</v>
      </c>
      <c r="E6028" s="2" t="s">
        <v>15825</v>
      </c>
      <c r="F6028" s="2">
        <v>8</v>
      </c>
    </row>
    <row r="6029" spans="1:6" x14ac:dyDescent="0.35">
      <c r="A6029" s="69">
        <v>6028</v>
      </c>
      <c r="B6029" s="85" t="s">
        <v>14630</v>
      </c>
      <c r="C6029" s="85" t="s">
        <v>15838</v>
      </c>
      <c r="D6029" s="85" t="s">
        <v>15826</v>
      </c>
      <c r="E6029" s="2" t="s">
        <v>15825</v>
      </c>
      <c r="F6029" s="2">
        <v>8</v>
      </c>
    </row>
    <row r="6030" spans="1:6" x14ac:dyDescent="0.35">
      <c r="A6030" s="69">
        <v>6029</v>
      </c>
      <c r="B6030" s="85" t="s">
        <v>14630</v>
      </c>
      <c r="C6030" s="85" t="s">
        <v>15837</v>
      </c>
      <c r="D6030" s="85" t="s">
        <v>15830</v>
      </c>
      <c r="E6030" s="2" t="s">
        <v>15829</v>
      </c>
      <c r="F6030" s="2">
        <v>8</v>
      </c>
    </row>
    <row r="6031" spans="1:6" x14ac:dyDescent="0.35">
      <c r="A6031" s="69">
        <v>6030</v>
      </c>
      <c r="B6031" s="85" t="s">
        <v>14630</v>
      </c>
      <c r="C6031" s="85" t="s">
        <v>15836</v>
      </c>
      <c r="D6031" s="85" t="s">
        <v>15830</v>
      </c>
      <c r="E6031" s="2" t="s">
        <v>15829</v>
      </c>
      <c r="F6031" s="2">
        <v>8</v>
      </c>
    </row>
    <row r="6032" spans="1:6" x14ac:dyDescent="0.35">
      <c r="A6032" s="69">
        <v>6031</v>
      </c>
      <c r="B6032" s="85" t="s">
        <v>14630</v>
      </c>
      <c r="C6032" s="85" t="s">
        <v>15835</v>
      </c>
      <c r="D6032" s="85" t="s">
        <v>15826</v>
      </c>
      <c r="E6032" s="2" t="s">
        <v>15825</v>
      </c>
      <c r="F6032" s="2">
        <v>8</v>
      </c>
    </row>
    <row r="6033" spans="1:6" x14ac:dyDescent="0.35">
      <c r="A6033" s="69">
        <v>6032</v>
      </c>
      <c r="B6033" s="85" t="s">
        <v>14630</v>
      </c>
      <c r="C6033" s="85" t="s">
        <v>15834</v>
      </c>
      <c r="D6033" s="85" t="s">
        <v>15826</v>
      </c>
      <c r="E6033" s="2" t="s">
        <v>15825</v>
      </c>
      <c r="F6033" s="2">
        <v>8</v>
      </c>
    </row>
    <row r="6034" spans="1:6" x14ac:dyDescent="0.35">
      <c r="A6034" s="69">
        <v>6033</v>
      </c>
      <c r="B6034" s="85" t="s">
        <v>14630</v>
      </c>
      <c r="C6034" s="85" t="s">
        <v>15833</v>
      </c>
      <c r="D6034" s="85" t="s">
        <v>15826</v>
      </c>
      <c r="E6034" s="2" t="s">
        <v>15825</v>
      </c>
      <c r="F6034" s="2">
        <v>8</v>
      </c>
    </row>
    <row r="6035" spans="1:6" x14ac:dyDescent="0.35">
      <c r="A6035" s="69">
        <v>6034</v>
      </c>
      <c r="B6035" s="85" t="s">
        <v>14630</v>
      </c>
      <c r="C6035" s="85" t="s">
        <v>15832</v>
      </c>
      <c r="D6035" s="85" t="s">
        <v>15830</v>
      </c>
      <c r="E6035" s="2" t="s">
        <v>15829</v>
      </c>
      <c r="F6035" s="2">
        <v>8</v>
      </c>
    </row>
    <row r="6036" spans="1:6" x14ac:dyDescent="0.35">
      <c r="A6036" s="69">
        <v>6035</v>
      </c>
      <c r="B6036" s="85" t="s">
        <v>14630</v>
      </c>
      <c r="C6036" s="85" t="s">
        <v>15831</v>
      </c>
      <c r="D6036" s="85" t="s">
        <v>15830</v>
      </c>
      <c r="E6036" s="2" t="s">
        <v>15829</v>
      </c>
      <c r="F6036" s="2">
        <v>8</v>
      </c>
    </row>
    <row r="6037" spans="1:6" x14ac:dyDescent="0.35">
      <c r="A6037" s="69">
        <v>6036</v>
      </c>
      <c r="B6037" s="85" t="s">
        <v>14630</v>
      </c>
      <c r="C6037" s="85" t="s">
        <v>15828</v>
      </c>
      <c r="D6037" s="85" t="s">
        <v>15826</v>
      </c>
      <c r="E6037" s="2" t="s">
        <v>15825</v>
      </c>
      <c r="F6037" s="2">
        <v>8</v>
      </c>
    </row>
    <row r="6038" spans="1:6" x14ac:dyDescent="0.35">
      <c r="A6038" s="69">
        <v>6037</v>
      </c>
      <c r="B6038" s="85" t="s">
        <v>14630</v>
      </c>
      <c r="C6038" s="85" t="s">
        <v>15827</v>
      </c>
      <c r="D6038" s="85" t="s">
        <v>15826</v>
      </c>
      <c r="E6038" s="2" t="s">
        <v>15825</v>
      </c>
      <c r="F6038" s="2">
        <v>8</v>
      </c>
    </row>
    <row r="6039" spans="1:6" x14ac:dyDescent="0.35">
      <c r="A6039" s="69">
        <v>6038</v>
      </c>
      <c r="B6039" s="85" t="s">
        <v>14630</v>
      </c>
      <c r="C6039" s="85" t="s">
        <v>15824</v>
      </c>
      <c r="D6039" s="85" t="s">
        <v>15816</v>
      </c>
      <c r="E6039" s="2" t="s">
        <v>15815</v>
      </c>
      <c r="F6039" s="2">
        <v>8</v>
      </c>
    </row>
    <row r="6040" spans="1:6" x14ac:dyDescent="0.35">
      <c r="A6040" s="69">
        <v>6039</v>
      </c>
      <c r="B6040" s="85" t="s">
        <v>14630</v>
      </c>
      <c r="C6040" s="85" t="s">
        <v>15823</v>
      </c>
      <c r="D6040" s="85" t="s">
        <v>15816</v>
      </c>
      <c r="E6040" s="2" t="s">
        <v>15815</v>
      </c>
      <c r="F6040" s="2">
        <v>8</v>
      </c>
    </row>
    <row r="6041" spans="1:6" x14ac:dyDescent="0.35">
      <c r="A6041" s="69">
        <v>6040</v>
      </c>
      <c r="B6041" s="85" t="s">
        <v>14630</v>
      </c>
      <c r="C6041" s="85" t="s">
        <v>15822</v>
      </c>
      <c r="D6041" s="85" t="s">
        <v>15820</v>
      </c>
      <c r="E6041" s="2" t="s">
        <v>15819</v>
      </c>
      <c r="F6041" s="2">
        <v>8</v>
      </c>
    </row>
    <row r="6042" spans="1:6" x14ac:dyDescent="0.35">
      <c r="A6042" s="69">
        <v>6041</v>
      </c>
      <c r="B6042" s="85" t="s">
        <v>14630</v>
      </c>
      <c r="C6042" s="85" t="s">
        <v>15821</v>
      </c>
      <c r="D6042" s="85" t="s">
        <v>15820</v>
      </c>
      <c r="E6042" s="2" t="s">
        <v>15819</v>
      </c>
      <c r="F6042" s="2">
        <v>8</v>
      </c>
    </row>
    <row r="6043" spans="1:6" x14ac:dyDescent="0.35">
      <c r="A6043" s="69">
        <v>6042</v>
      </c>
      <c r="B6043" s="85" t="s">
        <v>14630</v>
      </c>
      <c r="C6043" s="85" t="s">
        <v>15818</v>
      </c>
      <c r="D6043" s="85" t="s">
        <v>15816</v>
      </c>
      <c r="E6043" s="2" t="s">
        <v>15815</v>
      </c>
      <c r="F6043" s="2">
        <v>8</v>
      </c>
    </row>
    <row r="6044" spans="1:6" x14ac:dyDescent="0.35">
      <c r="A6044" s="69">
        <v>6043</v>
      </c>
      <c r="B6044" s="85" t="s">
        <v>14630</v>
      </c>
      <c r="C6044" s="85" t="s">
        <v>15817</v>
      </c>
      <c r="D6044" s="85" t="s">
        <v>15816</v>
      </c>
      <c r="E6044" s="2" t="s">
        <v>15815</v>
      </c>
      <c r="F6044" s="2">
        <v>8</v>
      </c>
    </row>
    <row r="6045" spans="1:6" x14ac:dyDescent="0.35">
      <c r="A6045" s="69">
        <v>6044</v>
      </c>
      <c r="B6045" s="85" t="s">
        <v>14630</v>
      </c>
      <c r="C6045" s="85" t="s">
        <v>15814</v>
      </c>
      <c r="D6045" s="85" t="s">
        <v>15811</v>
      </c>
      <c r="E6045" s="2" t="s">
        <v>15810</v>
      </c>
      <c r="F6045" s="2">
        <v>8</v>
      </c>
    </row>
    <row r="6046" spans="1:6" x14ac:dyDescent="0.35">
      <c r="A6046" s="69">
        <v>6045</v>
      </c>
      <c r="B6046" s="85" t="s">
        <v>14630</v>
      </c>
      <c r="C6046" s="85" t="s">
        <v>15813</v>
      </c>
      <c r="D6046" s="85" t="s">
        <v>15811</v>
      </c>
      <c r="E6046" s="2" t="s">
        <v>15810</v>
      </c>
      <c r="F6046" s="2">
        <v>8</v>
      </c>
    </row>
    <row r="6047" spans="1:6" x14ac:dyDescent="0.35">
      <c r="A6047" s="69">
        <v>6046</v>
      </c>
      <c r="B6047" s="85" t="s">
        <v>14630</v>
      </c>
      <c r="C6047" s="85" t="s">
        <v>15812</v>
      </c>
      <c r="D6047" s="85" t="s">
        <v>15811</v>
      </c>
      <c r="E6047" s="2" t="s">
        <v>15810</v>
      </c>
      <c r="F6047" s="2">
        <v>8</v>
      </c>
    </row>
    <row r="6048" spans="1:6" x14ac:dyDescent="0.35">
      <c r="A6048" s="69">
        <v>6047</v>
      </c>
      <c r="B6048" s="85" t="s">
        <v>14630</v>
      </c>
      <c r="C6048" s="85" t="s">
        <v>15809</v>
      </c>
      <c r="D6048" s="85" t="s">
        <v>15805</v>
      </c>
      <c r="E6048" s="2" t="s">
        <v>15804</v>
      </c>
      <c r="F6048" s="2">
        <v>8</v>
      </c>
    </row>
    <row r="6049" spans="1:6" x14ac:dyDescent="0.35">
      <c r="A6049" s="69">
        <v>6048</v>
      </c>
      <c r="B6049" s="85" t="s">
        <v>14630</v>
      </c>
      <c r="C6049" s="85" t="s">
        <v>15808</v>
      </c>
      <c r="D6049" s="85" t="s">
        <v>15805</v>
      </c>
      <c r="E6049" s="2" t="s">
        <v>15804</v>
      </c>
      <c r="F6049" s="2">
        <v>8</v>
      </c>
    </row>
    <row r="6050" spans="1:6" x14ac:dyDescent="0.35">
      <c r="A6050" s="69">
        <v>6049</v>
      </c>
      <c r="B6050" s="85" t="s">
        <v>14630</v>
      </c>
      <c r="C6050" s="85" t="s">
        <v>15807</v>
      </c>
      <c r="D6050" s="85" t="s">
        <v>15805</v>
      </c>
      <c r="E6050" s="2" t="s">
        <v>15804</v>
      </c>
      <c r="F6050" s="2">
        <v>8</v>
      </c>
    </row>
    <row r="6051" spans="1:6" x14ac:dyDescent="0.35">
      <c r="A6051" s="69">
        <v>6050</v>
      </c>
      <c r="B6051" s="85" t="s">
        <v>14630</v>
      </c>
      <c r="C6051" s="85" t="s">
        <v>15806</v>
      </c>
      <c r="D6051" s="85" t="s">
        <v>15805</v>
      </c>
      <c r="E6051" s="2" t="s">
        <v>15804</v>
      </c>
      <c r="F6051" s="2">
        <v>8</v>
      </c>
    </row>
    <row r="6052" spans="1:6" x14ac:dyDescent="0.35">
      <c r="A6052" s="69">
        <v>6051</v>
      </c>
      <c r="B6052" s="85" t="s">
        <v>14630</v>
      </c>
      <c r="C6052" s="85" t="s">
        <v>15803</v>
      </c>
      <c r="D6052" s="85" t="s">
        <v>15798</v>
      </c>
      <c r="E6052" s="2" t="s">
        <v>15797</v>
      </c>
      <c r="F6052" s="2">
        <v>8</v>
      </c>
    </row>
    <row r="6053" spans="1:6" x14ac:dyDescent="0.35">
      <c r="A6053" s="69">
        <v>6052</v>
      </c>
      <c r="B6053" s="85" t="s">
        <v>14630</v>
      </c>
      <c r="C6053" s="85" t="s">
        <v>15802</v>
      </c>
      <c r="D6053" s="85" t="s">
        <v>15798</v>
      </c>
      <c r="E6053" s="2" t="s">
        <v>15797</v>
      </c>
      <c r="F6053" s="2">
        <v>8</v>
      </c>
    </row>
    <row r="6054" spans="1:6" x14ac:dyDescent="0.35">
      <c r="A6054" s="69">
        <v>6053</v>
      </c>
      <c r="B6054" s="85" t="s">
        <v>14630</v>
      </c>
      <c r="C6054" s="85" t="s">
        <v>15801</v>
      </c>
      <c r="D6054" s="85" t="s">
        <v>15798</v>
      </c>
      <c r="E6054" s="2" t="s">
        <v>15797</v>
      </c>
      <c r="F6054" s="2">
        <v>8</v>
      </c>
    </row>
    <row r="6055" spans="1:6" x14ac:dyDescent="0.35">
      <c r="A6055" s="69">
        <v>6054</v>
      </c>
      <c r="B6055" s="85" t="s">
        <v>14630</v>
      </c>
      <c r="C6055" s="85" t="s">
        <v>15800</v>
      </c>
      <c r="D6055" s="85" t="s">
        <v>15798</v>
      </c>
      <c r="E6055" s="2" t="s">
        <v>15797</v>
      </c>
      <c r="F6055" s="2">
        <v>8</v>
      </c>
    </row>
    <row r="6056" spans="1:6" x14ac:dyDescent="0.35">
      <c r="A6056" s="69">
        <v>6055</v>
      </c>
      <c r="B6056" s="85" t="s">
        <v>14630</v>
      </c>
      <c r="C6056" s="85" t="s">
        <v>15799</v>
      </c>
      <c r="D6056" s="85" t="s">
        <v>15798</v>
      </c>
      <c r="E6056" s="2" t="s">
        <v>15797</v>
      </c>
      <c r="F6056" s="2">
        <v>8</v>
      </c>
    </row>
    <row r="6057" spans="1:6" x14ac:dyDescent="0.35">
      <c r="A6057" s="69">
        <v>6056</v>
      </c>
      <c r="B6057" s="85" t="s">
        <v>14630</v>
      </c>
      <c r="C6057" s="85" t="s">
        <v>15796</v>
      </c>
      <c r="D6057" s="85" t="s">
        <v>15759</v>
      </c>
      <c r="E6057" s="2" t="s">
        <v>15758</v>
      </c>
      <c r="F6057" s="2">
        <v>8</v>
      </c>
    </row>
    <row r="6058" spans="1:6" x14ac:dyDescent="0.35">
      <c r="A6058" s="69">
        <v>6057</v>
      </c>
      <c r="B6058" s="85" t="s">
        <v>14630</v>
      </c>
      <c r="C6058" s="85" t="s">
        <v>15795</v>
      </c>
      <c r="D6058" s="85" t="s">
        <v>15759</v>
      </c>
      <c r="E6058" s="2" t="s">
        <v>15758</v>
      </c>
      <c r="F6058" s="2">
        <v>8</v>
      </c>
    </row>
    <row r="6059" spans="1:6" x14ac:dyDescent="0.35">
      <c r="A6059" s="69">
        <v>6058</v>
      </c>
      <c r="B6059" s="85" t="s">
        <v>14630</v>
      </c>
      <c r="C6059" s="85" t="s">
        <v>15794</v>
      </c>
      <c r="D6059" s="85" t="s">
        <v>15759</v>
      </c>
      <c r="E6059" s="2" t="s">
        <v>15758</v>
      </c>
      <c r="F6059" s="2">
        <v>8</v>
      </c>
    </row>
    <row r="6060" spans="1:6" x14ac:dyDescent="0.35">
      <c r="A6060" s="69">
        <v>6059</v>
      </c>
      <c r="B6060" s="85" t="s">
        <v>14630</v>
      </c>
      <c r="C6060" s="85" t="s">
        <v>15793</v>
      </c>
      <c r="D6060" s="85" t="s">
        <v>15759</v>
      </c>
      <c r="E6060" s="2" t="s">
        <v>15758</v>
      </c>
      <c r="F6060" s="2">
        <v>8</v>
      </c>
    </row>
    <row r="6061" spans="1:6" x14ac:dyDescent="0.35">
      <c r="A6061" s="69">
        <v>6060</v>
      </c>
      <c r="B6061" s="85" t="s">
        <v>14630</v>
      </c>
      <c r="C6061" s="85" t="s">
        <v>15792</v>
      </c>
      <c r="D6061" s="85" t="s">
        <v>15759</v>
      </c>
      <c r="E6061" s="2" t="s">
        <v>15758</v>
      </c>
      <c r="F6061" s="2">
        <v>8</v>
      </c>
    </row>
    <row r="6062" spans="1:6" x14ac:dyDescent="0.35">
      <c r="A6062" s="69">
        <v>6061</v>
      </c>
      <c r="B6062" s="85" t="s">
        <v>14630</v>
      </c>
      <c r="C6062" s="85" t="s">
        <v>15791</v>
      </c>
      <c r="D6062" s="85" t="s">
        <v>15759</v>
      </c>
      <c r="E6062" s="2" t="s">
        <v>15758</v>
      </c>
      <c r="F6062" s="2">
        <v>8</v>
      </c>
    </row>
    <row r="6063" spans="1:6" x14ac:dyDescent="0.35">
      <c r="A6063" s="69">
        <v>6062</v>
      </c>
      <c r="B6063" s="85" t="s">
        <v>14630</v>
      </c>
      <c r="C6063" s="85" t="s">
        <v>15790</v>
      </c>
      <c r="D6063" s="85" t="s">
        <v>15759</v>
      </c>
      <c r="E6063" s="2" t="s">
        <v>15758</v>
      </c>
      <c r="F6063" s="2">
        <v>8</v>
      </c>
    </row>
    <row r="6064" spans="1:6" x14ac:dyDescent="0.35">
      <c r="A6064" s="69">
        <v>6063</v>
      </c>
      <c r="B6064" s="85" t="s">
        <v>14630</v>
      </c>
      <c r="C6064" s="85" t="s">
        <v>15789</v>
      </c>
      <c r="D6064" s="85" t="s">
        <v>15759</v>
      </c>
      <c r="E6064" s="2" t="s">
        <v>15758</v>
      </c>
      <c r="F6064" s="2">
        <v>8</v>
      </c>
    </row>
    <row r="6065" spans="1:6" x14ac:dyDescent="0.35">
      <c r="A6065" s="69">
        <v>6064</v>
      </c>
      <c r="B6065" s="85" t="s">
        <v>14630</v>
      </c>
      <c r="C6065" s="85" t="s">
        <v>15788</v>
      </c>
      <c r="D6065" s="85" t="s">
        <v>15759</v>
      </c>
      <c r="E6065" s="2" t="s">
        <v>15758</v>
      </c>
      <c r="F6065" s="2">
        <v>8</v>
      </c>
    </row>
    <row r="6066" spans="1:6" x14ac:dyDescent="0.35">
      <c r="A6066" s="69">
        <v>6065</v>
      </c>
      <c r="B6066" s="85" t="s">
        <v>14630</v>
      </c>
      <c r="C6066" s="85" t="s">
        <v>15787</v>
      </c>
      <c r="D6066" s="85" t="s">
        <v>15759</v>
      </c>
      <c r="E6066" s="2" t="s">
        <v>15758</v>
      </c>
      <c r="F6066" s="2">
        <v>8</v>
      </c>
    </row>
    <row r="6067" spans="1:6" x14ac:dyDescent="0.35">
      <c r="A6067" s="69">
        <v>6066</v>
      </c>
      <c r="B6067" s="85" t="s">
        <v>14630</v>
      </c>
      <c r="C6067" s="85" t="s">
        <v>15786</v>
      </c>
      <c r="D6067" s="85" t="s">
        <v>15759</v>
      </c>
      <c r="E6067" s="2" t="s">
        <v>15758</v>
      </c>
      <c r="F6067" s="2">
        <v>8</v>
      </c>
    </row>
    <row r="6068" spans="1:6" x14ac:dyDescent="0.35">
      <c r="A6068" s="69">
        <v>6067</v>
      </c>
      <c r="B6068" s="85" t="s">
        <v>14630</v>
      </c>
      <c r="C6068" s="85" t="s">
        <v>15785</v>
      </c>
      <c r="D6068" s="85" t="s">
        <v>15759</v>
      </c>
      <c r="E6068" s="2" t="s">
        <v>15758</v>
      </c>
      <c r="F6068" s="2">
        <v>8</v>
      </c>
    </row>
    <row r="6069" spans="1:6" x14ac:dyDescent="0.35">
      <c r="A6069" s="69">
        <v>6068</v>
      </c>
      <c r="B6069" s="85" t="s">
        <v>14630</v>
      </c>
      <c r="C6069" s="85" t="s">
        <v>15784</v>
      </c>
      <c r="D6069" s="85" t="s">
        <v>15759</v>
      </c>
      <c r="E6069" s="2" t="s">
        <v>15758</v>
      </c>
      <c r="F6069" s="2">
        <v>8</v>
      </c>
    </row>
    <row r="6070" spans="1:6" x14ac:dyDescent="0.35">
      <c r="A6070" s="69">
        <v>6069</v>
      </c>
      <c r="B6070" s="85" t="s">
        <v>14630</v>
      </c>
      <c r="C6070" s="85" t="s">
        <v>15783</v>
      </c>
      <c r="D6070" s="85" t="s">
        <v>15759</v>
      </c>
      <c r="E6070" s="2" t="s">
        <v>15758</v>
      </c>
      <c r="F6070" s="2">
        <v>8</v>
      </c>
    </row>
    <row r="6071" spans="1:6" x14ac:dyDescent="0.35">
      <c r="A6071" s="69">
        <v>6070</v>
      </c>
      <c r="B6071" s="85" t="s">
        <v>14630</v>
      </c>
      <c r="C6071" s="85" t="s">
        <v>15782</v>
      </c>
      <c r="D6071" s="85" t="s">
        <v>15759</v>
      </c>
      <c r="E6071" s="2" t="s">
        <v>15758</v>
      </c>
      <c r="F6071" s="2">
        <v>8</v>
      </c>
    </row>
    <row r="6072" spans="1:6" x14ac:dyDescent="0.35">
      <c r="A6072" s="69">
        <v>6071</v>
      </c>
      <c r="B6072" s="85" t="s">
        <v>14630</v>
      </c>
      <c r="C6072" s="85" t="s">
        <v>15781</v>
      </c>
      <c r="D6072" s="85" t="s">
        <v>15759</v>
      </c>
      <c r="E6072" s="2" t="s">
        <v>15758</v>
      </c>
      <c r="F6072" s="2">
        <v>8</v>
      </c>
    </row>
    <row r="6073" spans="1:6" x14ac:dyDescent="0.35">
      <c r="A6073" s="69">
        <v>6072</v>
      </c>
      <c r="B6073" s="85" t="s">
        <v>14630</v>
      </c>
      <c r="C6073" s="85" t="s">
        <v>15780</v>
      </c>
      <c r="D6073" s="85" t="s">
        <v>15759</v>
      </c>
      <c r="E6073" s="2" t="s">
        <v>15758</v>
      </c>
      <c r="F6073" s="2">
        <v>8</v>
      </c>
    </row>
    <row r="6074" spans="1:6" x14ac:dyDescent="0.35">
      <c r="A6074" s="69">
        <v>6073</v>
      </c>
      <c r="B6074" s="85" t="s">
        <v>14630</v>
      </c>
      <c r="C6074" s="85" t="s">
        <v>15779</v>
      </c>
      <c r="D6074" s="85" t="s">
        <v>15759</v>
      </c>
      <c r="E6074" s="2" t="s">
        <v>15758</v>
      </c>
      <c r="F6074" s="2">
        <v>8</v>
      </c>
    </row>
    <row r="6075" spans="1:6" x14ac:dyDescent="0.35">
      <c r="A6075" s="69">
        <v>6074</v>
      </c>
      <c r="B6075" s="85" t="s">
        <v>14630</v>
      </c>
      <c r="C6075" s="85" t="s">
        <v>15778</v>
      </c>
      <c r="D6075" s="85" t="s">
        <v>15759</v>
      </c>
      <c r="E6075" s="2" t="s">
        <v>15758</v>
      </c>
      <c r="F6075" s="2">
        <v>8</v>
      </c>
    </row>
    <row r="6076" spans="1:6" x14ac:dyDescent="0.35">
      <c r="A6076" s="69">
        <v>6075</v>
      </c>
      <c r="B6076" s="85" t="s">
        <v>14630</v>
      </c>
      <c r="C6076" s="85" t="s">
        <v>15777</v>
      </c>
      <c r="D6076" s="85" t="s">
        <v>15759</v>
      </c>
      <c r="E6076" s="2" t="s">
        <v>15758</v>
      </c>
      <c r="F6076" s="2">
        <v>8</v>
      </c>
    </row>
    <row r="6077" spans="1:6" x14ac:dyDescent="0.35">
      <c r="A6077" s="69">
        <v>6076</v>
      </c>
      <c r="B6077" s="85" t="s">
        <v>14630</v>
      </c>
      <c r="C6077" s="85" t="s">
        <v>15776</v>
      </c>
      <c r="D6077" s="85" t="s">
        <v>15759</v>
      </c>
      <c r="E6077" s="2" t="s">
        <v>15758</v>
      </c>
      <c r="F6077" s="2">
        <v>8</v>
      </c>
    </row>
    <row r="6078" spans="1:6" x14ac:dyDescent="0.35">
      <c r="A6078" s="69">
        <v>6077</v>
      </c>
      <c r="B6078" s="85" t="s">
        <v>14630</v>
      </c>
      <c r="C6078" s="85" t="s">
        <v>15775</v>
      </c>
      <c r="D6078" s="85" t="s">
        <v>15759</v>
      </c>
      <c r="E6078" s="2" t="s">
        <v>15758</v>
      </c>
      <c r="F6078" s="2">
        <v>8</v>
      </c>
    </row>
    <row r="6079" spans="1:6" x14ac:dyDescent="0.35">
      <c r="A6079" s="69">
        <v>6078</v>
      </c>
      <c r="B6079" s="85" t="s">
        <v>14630</v>
      </c>
      <c r="C6079" s="85" t="s">
        <v>15774</v>
      </c>
      <c r="D6079" s="85" t="s">
        <v>15759</v>
      </c>
      <c r="E6079" s="2" t="s">
        <v>15758</v>
      </c>
      <c r="F6079" s="2">
        <v>8</v>
      </c>
    </row>
    <row r="6080" spans="1:6" x14ac:dyDescent="0.35">
      <c r="A6080" s="69">
        <v>6079</v>
      </c>
      <c r="B6080" s="85" t="s">
        <v>14630</v>
      </c>
      <c r="C6080" s="85" t="s">
        <v>15773</v>
      </c>
      <c r="D6080" s="85" t="s">
        <v>15759</v>
      </c>
      <c r="E6080" s="2" t="s">
        <v>15758</v>
      </c>
      <c r="F6080" s="2">
        <v>8</v>
      </c>
    </row>
    <row r="6081" spans="1:6" x14ac:dyDescent="0.35">
      <c r="A6081" s="69">
        <v>6080</v>
      </c>
      <c r="B6081" s="85" t="s">
        <v>14630</v>
      </c>
      <c r="C6081" s="85" t="s">
        <v>15772</v>
      </c>
      <c r="D6081" s="85" t="s">
        <v>15759</v>
      </c>
      <c r="E6081" s="2" t="s">
        <v>15758</v>
      </c>
      <c r="F6081" s="2">
        <v>8</v>
      </c>
    </row>
    <row r="6082" spans="1:6" x14ac:dyDescent="0.35">
      <c r="A6082" s="69">
        <v>6081</v>
      </c>
      <c r="B6082" s="85" t="s">
        <v>14630</v>
      </c>
      <c r="C6082" s="85" t="s">
        <v>15771</v>
      </c>
      <c r="D6082" s="85" t="s">
        <v>15759</v>
      </c>
      <c r="E6082" s="2" t="s">
        <v>15758</v>
      </c>
      <c r="F6082" s="2">
        <v>8</v>
      </c>
    </row>
    <row r="6083" spans="1:6" x14ac:dyDescent="0.35">
      <c r="A6083" s="69">
        <v>6082</v>
      </c>
      <c r="B6083" s="85" t="s">
        <v>14630</v>
      </c>
      <c r="C6083" s="85" t="s">
        <v>15770</v>
      </c>
      <c r="D6083" s="85" t="s">
        <v>15759</v>
      </c>
      <c r="E6083" s="2" t="s">
        <v>15758</v>
      </c>
      <c r="F6083" s="2">
        <v>8</v>
      </c>
    </row>
    <row r="6084" spans="1:6" x14ac:dyDescent="0.35">
      <c r="A6084" s="69">
        <v>6083</v>
      </c>
      <c r="B6084" s="85" t="s">
        <v>14630</v>
      </c>
      <c r="C6084" s="85" t="s">
        <v>15769</v>
      </c>
      <c r="D6084" s="85" t="s">
        <v>15759</v>
      </c>
      <c r="E6084" s="2" t="s">
        <v>15758</v>
      </c>
      <c r="F6084" s="2">
        <v>8</v>
      </c>
    </row>
    <row r="6085" spans="1:6" x14ac:dyDescent="0.35">
      <c r="A6085" s="69">
        <v>6084</v>
      </c>
      <c r="B6085" s="85" t="s">
        <v>14630</v>
      </c>
      <c r="C6085" s="85" t="s">
        <v>15768</v>
      </c>
      <c r="D6085" s="85" t="s">
        <v>15759</v>
      </c>
      <c r="E6085" s="2" t="s">
        <v>15758</v>
      </c>
      <c r="F6085" s="2">
        <v>8</v>
      </c>
    </row>
    <row r="6086" spans="1:6" x14ac:dyDescent="0.35">
      <c r="A6086" s="69">
        <v>6085</v>
      </c>
      <c r="B6086" s="85" t="s">
        <v>14630</v>
      </c>
      <c r="C6086" s="85" t="s">
        <v>15767</v>
      </c>
      <c r="D6086" s="85" t="s">
        <v>15759</v>
      </c>
      <c r="E6086" s="2" t="s">
        <v>15758</v>
      </c>
      <c r="F6086" s="2">
        <v>8</v>
      </c>
    </row>
    <row r="6087" spans="1:6" x14ac:dyDescent="0.35">
      <c r="A6087" s="69">
        <v>6086</v>
      </c>
      <c r="B6087" s="85" t="s">
        <v>14630</v>
      </c>
      <c r="C6087" s="85" t="s">
        <v>15766</v>
      </c>
      <c r="D6087" s="85" t="s">
        <v>15759</v>
      </c>
      <c r="E6087" s="2" t="s">
        <v>15758</v>
      </c>
      <c r="F6087" s="2">
        <v>8</v>
      </c>
    </row>
    <row r="6088" spans="1:6" x14ac:dyDescent="0.35">
      <c r="A6088" s="69">
        <v>6087</v>
      </c>
      <c r="B6088" s="85" t="s">
        <v>14630</v>
      </c>
      <c r="C6088" s="85" t="s">
        <v>15765</v>
      </c>
      <c r="D6088" s="85" t="s">
        <v>15759</v>
      </c>
      <c r="E6088" s="2" t="s">
        <v>15758</v>
      </c>
      <c r="F6088" s="2">
        <v>8</v>
      </c>
    </row>
    <row r="6089" spans="1:6" x14ac:dyDescent="0.35">
      <c r="A6089" s="69">
        <v>6088</v>
      </c>
      <c r="B6089" s="85" t="s">
        <v>14630</v>
      </c>
      <c r="C6089" s="85" t="s">
        <v>15764</v>
      </c>
      <c r="D6089" s="85" t="s">
        <v>15759</v>
      </c>
      <c r="E6089" s="2" t="s">
        <v>15758</v>
      </c>
      <c r="F6089" s="2">
        <v>8</v>
      </c>
    </row>
    <row r="6090" spans="1:6" x14ac:dyDescent="0.35">
      <c r="A6090" s="69">
        <v>6089</v>
      </c>
      <c r="B6090" s="85" t="s">
        <v>14630</v>
      </c>
      <c r="C6090" s="85" t="s">
        <v>15763</v>
      </c>
      <c r="D6090" s="85" t="s">
        <v>15759</v>
      </c>
      <c r="E6090" s="2" t="s">
        <v>15758</v>
      </c>
      <c r="F6090" s="2">
        <v>8</v>
      </c>
    </row>
    <row r="6091" spans="1:6" x14ac:dyDescent="0.35">
      <c r="A6091" s="69">
        <v>6090</v>
      </c>
      <c r="B6091" s="85" t="s">
        <v>14630</v>
      </c>
      <c r="C6091" s="85" t="s">
        <v>15762</v>
      </c>
      <c r="D6091" s="85" t="s">
        <v>15759</v>
      </c>
      <c r="E6091" s="2" t="s">
        <v>15758</v>
      </c>
      <c r="F6091" s="2">
        <v>8</v>
      </c>
    </row>
    <row r="6092" spans="1:6" x14ac:dyDescent="0.35">
      <c r="A6092" s="69">
        <v>6091</v>
      </c>
      <c r="B6092" s="85" t="s">
        <v>14630</v>
      </c>
      <c r="C6092" s="85" t="s">
        <v>15761</v>
      </c>
      <c r="D6092" s="85" t="s">
        <v>15759</v>
      </c>
      <c r="E6092" s="2" t="s">
        <v>15758</v>
      </c>
      <c r="F6092" s="2">
        <v>8</v>
      </c>
    </row>
    <row r="6093" spans="1:6" x14ac:dyDescent="0.35">
      <c r="A6093" s="69">
        <v>6092</v>
      </c>
      <c r="B6093" s="85" t="s">
        <v>14630</v>
      </c>
      <c r="C6093" s="85" t="s">
        <v>15760</v>
      </c>
      <c r="D6093" s="85" t="s">
        <v>15759</v>
      </c>
      <c r="E6093" s="2" t="s">
        <v>15758</v>
      </c>
      <c r="F6093" s="2">
        <v>8</v>
      </c>
    </row>
    <row r="6094" spans="1:6" x14ac:dyDescent="0.35">
      <c r="A6094" s="69">
        <v>6093</v>
      </c>
      <c r="B6094" s="85" t="s">
        <v>14630</v>
      </c>
      <c r="C6094" s="85" t="s">
        <v>15757</v>
      </c>
      <c r="D6094" s="85" t="s">
        <v>15750</v>
      </c>
      <c r="E6094" s="2" t="s">
        <v>15749</v>
      </c>
      <c r="F6094" s="2">
        <v>8</v>
      </c>
    </row>
    <row r="6095" spans="1:6" x14ac:dyDescent="0.35">
      <c r="A6095" s="69">
        <v>6094</v>
      </c>
      <c r="B6095" s="85" t="s">
        <v>14630</v>
      </c>
      <c r="C6095" s="85" t="s">
        <v>15756</v>
      </c>
      <c r="D6095" s="85" t="s">
        <v>15750</v>
      </c>
      <c r="E6095" s="2" t="s">
        <v>15749</v>
      </c>
      <c r="F6095" s="2">
        <v>8</v>
      </c>
    </row>
    <row r="6096" spans="1:6" x14ac:dyDescent="0.35">
      <c r="A6096" s="69">
        <v>6095</v>
      </c>
      <c r="B6096" s="85" t="s">
        <v>14630</v>
      </c>
      <c r="C6096" s="85" t="s">
        <v>15755</v>
      </c>
      <c r="D6096" s="85" t="s">
        <v>15750</v>
      </c>
      <c r="E6096" s="2" t="s">
        <v>15749</v>
      </c>
      <c r="F6096" s="2">
        <v>8</v>
      </c>
    </row>
    <row r="6097" spans="1:6" x14ac:dyDescent="0.35">
      <c r="A6097" s="69">
        <v>6096</v>
      </c>
      <c r="B6097" s="85" t="s">
        <v>14630</v>
      </c>
      <c r="C6097" s="85" t="s">
        <v>15754</v>
      </c>
      <c r="D6097" s="85" t="s">
        <v>15750</v>
      </c>
      <c r="E6097" s="2" t="s">
        <v>15749</v>
      </c>
      <c r="F6097" s="2">
        <v>8</v>
      </c>
    </row>
    <row r="6098" spans="1:6" x14ac:dyDescent="0.35">
      <c r="A6098" s="69">
        <v>6097</v>
      </c>
      <c r="B6098" s="85" t="s">
        <v>14630</v>
      </c>
      <c r="C6098" s="85" t="s">
        <v>15753</v>
      </c>
      <c r="D6098" s="85" t="s">
        <v>15750</v>
      </c>
      <c r="E6098" s="2" t="s">
        <v>15749</v>
      </c>
      <c r="F6098" s="2">
        <v>8</v>
      </c>
    </row>
    <row r="6099" spans="1:6" x14ac:dyDescent="0.35">
      <c r="A6099" s="69">
        <v>6098</v>
      </c>
      <c r="B6099" s="85" t="s">
        <v>14630</v>
      </c>
      <c r="C6099" s="85" t="s">
        <v>15752</v>
      </c>
      <c r="D6099" s="85" t="s">
        <v>15750</v>
      </c>
      <c r="E6099" s="2" t="s">
        <v>15749</v>
      </c>
      <c r="F6099" s="2">
        <v>8</v>
      </c>
    </row>
    <row r="6100" spans="1:6" x14ac:dyDescent="0.35">
      <c r="A6100" s="69">
        <v>6099</v>
      </c>
      <c r="B6100" s="85" t="s">
        <v>14630</v>
      </c>
      <c r="C6100" s="85" t="s">
        <v>15751</v>
      </c>
      <c r="D6100" s="85" t="s">
        <v>15750</v>
      </c>
      <c r="E6100" s="2" t="s">
        <v>15749</v>
      </c>
      <c r="F6100" s="2">
        <v>8</v>
      </c>
    </row>
    <row r="6101" spans="1:6" x14ac:dyDescent="0.35">
      <c r="A6101" s="69">
        <v>6100</v>
      </c>
      <c r="B6101" s="85" t="s">
        <v>14630</v>
      </c>
      <c r="C6101" s="85" t="s">
        <v>15748</v>
      </c>
      <c r="D6101" s="85" t="s">
        <v>15730</v>
      </c>
      <c r="E6101" s="2" t="s">
        <v>15729</v>
      </c>
      <c r="F6101" s="2">
        <v>8</v>
      </c>
    </row>
    <row r="6102" spans="1:6" x14ac:dyDescent="0.35">
      <c r="A6102" s="69">
        <v>6101</v>
      </c>
      <c r="B6102" s="85" t="s">
        <v>14630</v>
      </c>
      <c r="C6102" s="85" t="s">
        <v>15747</v>
      </c>
      <c r="D6102" s="85" t="s">
        <v>15730</v>
      </c>
      <c r="E6102" s="2" t="s">
        <v>15729</v>
      </c>
      <c r="F6102" s="2">
        <v>8</v>
      </c>
    </row>
    <row r="6103" spans="1:6" x14ac:dyDescent="0.35">
      <c r="A6103" s="69">
        <v>6102</v>
      </c>
      <c r="B6103" s="85" t="s">
        <v>14630</v>
      </c>
      <c r="C6103" s="85" t="s">
        <v>15746</v>
      </c>
      <c r="D6103" s="85" t="s">
        <v>15730</v>
      </c>
      <c r="E6103" s="2" t="s">
        <v>15729</v>
      </c>
      <c r="F6103" s="2">
        <v>8</v>
      </c>
    </row>
    <row r="6104" spans="1:6" x14ac:dyDescent="0.35">
      <c r="A6104" s="69">
        <v>6103</v>
      </c>
      <c r="B6104" s="85" t="s">
        <v>14630</v>
      </c>
      <c r="C6104" s="85" t="s">
        <v>15745</v>
      </c>
      <c r="D6104" s="85" t="s">
        <v>15730</v>
      </c>
      <c r="E6104" s="2" t="s">
        <v>15729</v>
      </c>
      <c r="F6104" s="2">
        <v>8</v>
      </c>
    </row>
    <row r="6105" spans="1:6" x14ac:dyDescent="0.35">
      <c r="A6105" s="69">
        <v>6104</v>
      </c>
      <c r="B6105" s="85" t="s">
        <v>14630</v>
      </c>
      <c r="C6105" s="85" t="s">
        <v>15744</v>
      </c>
      <c r="D6105" s="85" t="s">
        <v>15730</v>
      </c>
      <c r="E6105" s="2" t="s">
        <v>15729</v>
      </c>
      <c r="F6105" s="2">
        <v>8</v>
      </c>
    </row>
    <row r="6106" spans="1:6" x14ac:dyDescent="0.35">
      <c r="A6106" s="69">
        <v>6105</v>
      </c>
      <c r="B6106" s="85" t="s">
        <v>14630</v>
      </c>
      <c r="C6106" s="85" t="s">
        <v>15743</v>
      </c>
      <c r="D6106" s="85" t="s">
        <v>15730</v>
      </c>
      <c r="E6106" s="2" t="s">
        <v>15729</v>
      </c>
      <c r="F6106" s="2">
        <v>8</v>
      </c>
    </row>
    <row r="6107" spans="1:6" x14ac:dyDescent="0.35">
      <c r="A6107" s="69">
        <v>6106</v>
      </c>
      <c r="B6107" s="85" t="s">
        <v>14630</v>
      </c>
      <c r="C6107" s="85" t="s">
        <v>15742</v>
      </c>
      <c r="D6107" s="85" t="s">
        <v>15730</v>
      </c>
      <c r="E6107" s="2" t="s">
        <v>15729</v>
      </c>
      <c r="F6107" s="2">
        <v>8</v>
      </c>
    </row>
    <row r="6108" spans="1:6" x14ac:dyDescent="0.35">
      <c r="A6108" s="69">
        <v>6107</v>
      </c>
      <c r="B6108" s="85" t="s">
        <v>14630</v>
      </c>
      <c r="C6108" s="85" t="s">
        <v>15741</v>
      </c>
      <c r="D6108" s="85" t="s">
        <v>15730</v>
      </c>
      <c r="E6108" s="2" t="s">
        <v>15729</v>
      </c>
      <c r="F6108" s="2">
        <v>8</v>
      </c>
    </row>
    <row r="6109" spans="1:6" x14ac:dyDescent="0.35">
      <c r="A6109" s="69">
        <v>6108</v>
      </c>
      <c r="B6109" s="85" t="s">
        <v>14630</v>
      </c>
      <c r="C6109" s="85" t="s">
        <v>15740</v>
      </c>
      <c r="D6109" s="85" t="s">
        <v>15730</v>
      </c>
      <c r="E6109" s="2" t="s">
        <v>15729</v>
      </c>
      <c r="F6109" s="2">
        <v>8</v>
      </c>
    </row>
    <row r="6110" spans="1:6" x14ac:dyDescent="0.35">
      <c r="A6110" s="69">
        <v>6109</v>
      </c>
      <c r="B6110" s="85" t="s">
        <v>14630</v>
      </c>
      <c r="C6110" s="85" t="s">
        <v>15739</v>
      </c>
      <c r="D6110" s="85" t="s">
        <v>15730</v>
      </c>
      <c r="E6110" s="2" t="s">
        <v>15729</v>
      </c>
      <c r="F6110" s="2">
        <v>8</v>
      </c>
    </row>
    <row r="6111" spans="1:6" x14ac:dyDescent="0.35">
      <c r="A6111" s="69">
        <v>6110</v>
      </c>
      <c r="B6111" s="85" t="s">
        <v>14630</v>
      </c>
      <c r="C6111" s="85" t="s">
        <v>15738</v>
      </c>
      <c r="D6111" s="85" t="s">
        <v>15730</v>
      </c>
      <c r="E6111" s="2" t="s">
        <v>15729</v>
      </c>
      <c r="F6111" s="2">
        <v>8</v>
      </c>
    </row>
    <row r="6112" spans="1:6" x14ac:dyDescent="0.35">
      <c r="A6112" s="69">
        <v>6111</v>
      </c>
      <c r="B6112" s="85" t="s">
        <v>14630</v>
      </c>
      <c r="C6112" s="85" t="s">
        <v>15737</v>
      </c>
      <c r="D6112" s="85" t="s">
        <v>15730</v>
      </c>
      <c r="E6112" s="2" t="s">
        <v>15729</v>
      </c>
      <c r="F6112" s="2">
        <v>8</v>
      </c>
    </row>
    <row r="6113" spans="1:6" x14ac:dyDescent="0.35">
      <c r="A6113" s="69">
        <v>6112</v>
      </c>
      <c r="B6113" s="85" t="s">
        <v>14630</v>
      </c>
      <c r="C6113" s="85" t="s">
        <v>15736</v>
      </c>
      <c r="D6113" s="85" t="s">
        <v>15730</v>
      </c>
      <c r="E6113" s="2" t="s">
        <v>15729</v>
      </c>
      <c r="F6113" s="2">
        <v>8</v>
      </c>
    </row>
    <row r="6114" spans="1:6" x14ac:dyDescent="0.35">
      <c r="A6114" s="69">
        <v>6113</v>
      </c>
      <c r="B6114" s="85" t="s">
        <v>14630</v>
      </c>
      <c r="C6114" s="85" t="s">
        <v>15735</v>
      </c>
      <c r="D6114" s="85" t="s">
        <v>15730</v>
      </c>
      <c r="E6114" s="2" t="s">
        <v>15729</v>
      </c>
      <c r="F6114" s="2">
        <v>8</v>
      </c>
    </row>
    <row r="6115" spans="1:6" x14ac:dyDescent="0.35">
      <c r="A6115" s="69">
        <v>6114</v>
      </c>
      <c r="B6115" s="85" t="s">
        <v>14630</v>
      </c>
      <c r="C6115" s="85" t="s">
        <v>15734</v>
      </c>
      <c r="D6115" s="85" t="s">
        <v>15730</v>
      </c>
      <c r="E6115" s="2" t="s">
        <v>15729</v>
      </c>
      <c r="F6115" s="2">
        <v>8</v>
      </c>
    </row>
    <row r="6116" spans="1:6" x14ac:dyDescent="0.35">
      <c r="A6116" s="69">
        <v>6115</v>
      </c>
      <c r="B6116" s="85" t="s">
        <v>14630</v>
      </c>
      <c r="C6116" s="85" t="s">
        <v>15733</v>
      </c>
      <c r="D6116" s="85" t="s">
        <v>15730</v>
      </c>
      <c r="E6116" s="2" t="s">
        <v>15729</v>
      </c>
      <c r="F6116" s="2">
        <v>8</v>
      </c>
    </row>
    <row r="6117" spans="1:6" x14ac:dyDescent="0.35">
      <c r="A6117" s="69">
        <v>6116</v>
      </c>
      <c r="B6117" s="85" t="s">
        <v>14630</v>
      </c>
      <c r="C6117" s="85" t="s">
        <v>15732</v>
      </c>
      <c r="D6117" s="85" t="s">
        <v>15730</v>
      </c>
      <c r="E6117" s="2" t="s">
        <v>15729</v>
      </c>
      <c r="F6117" s="2">
        <v>8</v>
      </c>
    </row>
    <row r="6118" spans="1:6" x14ac:dyDescent="0.35">
      <c r="A6118" s="69">
        <v>6117</v>
      </c>
      <c r="B6118" s="85" t="s">
        <v>14630</v>
      </c>
      <c r="C6118" s="85" t="s">
        <v>15731</v>
      </c>
      <c r="D6118" s="85" t="s">
        <v>15730</v>
      </c>
      <c r="E6118" s="2" t="s">
        <v>15729</v>
      </c>
      <c r="F6118" s="2">
        <v>8</v>
      </c>
    </row>
    <row r="6119" spans="1:6" x14ac:dyDescent="0.35">
      <c r="A6119" s="69">
        <v>6118</v>
      </c>
      <c r="B6119" s="85" t="s">
        <v>14630</v>
      </c>
      <c r="C6119" s="85" t="s">
        <v>15728</v>
      </c>
      <c r="D6119" s="85" t="s">
        <v>15680</v>
      </c>
      <c r="E6119" s="2" t="s">
        <v>15679</v>
      </c>
      <c r="F6119" s="2">
        <v>8</v>
      </c>
    </row>
    <row r="6120" spans="1:6" x14ac:dyDescent="0.35">
      <c r="A6120" s="69">
        <v>6119</v>
      </c>
      <c r="B6120" s="85" t="s">
        <v>14630</v>
      </c>
      <c r="C6120" s="85" t="s">
        <v>15727</v>
      </c>
      <c r="D6120" s="85" t="s">
        <v>15680</v>
      </c>
      <c r="E6120" s="2" t="s">
        <v>15679</v>
      </c>
      <c r="F6120" s="2">
        <v>8</v>
      </c>
    </row>
    <row r="6121" spans="1:6" x14ac:dyDescent="0.35">
      <c r="A6121" s="69">
        <v>6120</v>
      </c>
      <c r="B6121" s="85" t="s">
        <v>14630</v>
      </c>
      <c r="C6121" s="85" t="s">
        <v>15726</v>
      </c>
      <c r="D6121" s="85" t="s">
        <v>15680</v>
      </c>
      <c r="E6121" s="2" t="s">
        <v>15679</v>
      </c>
      <c r="F6121" s="2">
        <v>8</v>
      </c>
    </row>
    <row r="6122" spans="1:6" x14ac:dyDescent="0.35">
      <c r="A6122" s="69">
        <v>6121</v>
      </c>
      <c r="B6122" s="85" t="s">
        <v>14630</v>
      </c>
      <c r="C6122" s="85" t="s">
        <v>15725</v>
      </c>
      <c r="D6122" s="85" t="s">
        <v>15680</v>
      </c>
      <c r="E6122" s="2" t="s">
        <v>15679</v>
      </c>
      <c r="F6122" s="2">
        <v>8</v>
      </c>
    </row>
    <row r="6123" spans="1:6" x14ac:dyDescent="0.35">
      <c r="A6123" s="69">
        <v>6122</v>
      </c>
      <c r="B6123" s="85" t="s">
        <v>14630</v>
      </c>
      <c r="C6123" s="85" t="s">
        <v>15724</v>
      </c>
      <c r="D6123" s="85" t="s">
        <v>15680</v>
      </c>
      <c r="E6123" s="2" t="s">
        <v>15679</v>
      </c>
      <c r="F6123" s="2">
        <v>8</v>
      </c>
    </row>
    <row r="6124" spans="1:6" x14ac:dyDescent="0.35">
      <c r="A6124" s="69">
        <v>6123</v>
      </c>
      <c r="B6124" s="85" t="s">
        <v>14630</v>
      </c>
      <c r="C6124" s="85" t="s">
        <v>15723</v>
      </c>
      <c r="D6124" s="85" t="s">
        <v>15680</v>
      </c>
      <c r="E6124" s="2" t="s">
        <v>15679</v>
      </c>
      <c r="F6124" s="2">
        <v>8</v>
      </c>
    </row>
    <row r="6125" spans="1:6" x14ac:dyDescent="0.35">
      <c r="A6125" s="69">
        <v>6124</v>
      </c>
      <c r="B6125" s="85" t="s">
        <v>14630</v>
      </c>
      <c r="C6125" s="85" t="s">
        <v>15722</v>
      </c>
      <c r="D6125" s="85" t="s">
        <v>15680</v>
      </c>
      <c r="E6125" s="2" t="s">
        <v>15679</v>
      </c>
      <c r="F6125" s="2">
        <v>8</v>
      </c>
    </row>
    <row r="6126" spans="1:6" x14ac:dyDescent="0.35">
      <c r="A6126" s="69">
        <v>6125</v>
      </c>
      <c r="B6126" s="85" t="s">
        <v>14630</v>
      </c>
      <c r="C6126" s="85" t="s">
        <v>15721</v>
      </c>
      <c r="D6126" s="85" t="s">
        <v>15718</v>
      </c>
      <c r="E6126" s="2" t="s">
        <v>15717</v>
      </c>
      <c r="F6126" s="2">
        <v>8</v>
      </c>
    </row>
    <row r="6127" spans="1:6" x14ac:dyDescent="0.35">
      <c r="A6127" s="69">
        <v>6126</v>
      </c>
      <c r="B6127" s="85" t="s">
        <v>14630</v>
      </c>
      <c r="C6127" s="85" t="s">
        <v>15720</v>
      </c>
      <c r="D6127" s="85" t="s">
        <v>15718</v>
      </c>
      <c r="E6127" s="2" t="s">
        <v>15717</v>
      </c>
      <c r="F6127" s="2">
        <v>8</v>
      </c>
    </row>
    <row r="6128" spans="1:6" x14ac:dyDescent="0.35">
      <c r="A6128" s="69">
        <v>6127</v>
      </c>
      <c r="B6128" s="85" t="s">
        <v>14630</v>
      </c>
      <c r="C6128" s="85" t="s">
        <v>15719</v>
      </c>
      <c r="D6128" s="85" t="s">
        <v>15718</v>
      </c>
      <c r="E6128" s="2" t="s">
        <v>15717</v>
      </c>
      <c r="F6128" s="2">
        <v>8</v>
      </c>
    </row>
    <row r="6129" spans="1:6" x14ac:dyDescent="0.35">
      <c r="A6129" s="69">
        <v>6128</v>
      </c>
      <c r="B6129" s="85" t="s">
        <v>14630</v>
      </c>
      <c r="C6129" s="85" t="s">
        <v>15716</v>
      </c>
      <c r="D6129" s="85" t="s">
        <v>15680</v>
      </c>
      <c r="E6129" s="2" t="s">
        <v>15679</v>
      </c>
      <c r="F6129" s="2">
        <v>8</v>
      </c>
    </row>
    <row r="6130" spans="1:6" x14ac:dyDescent="0.35">
      <c r="A6130" s="69">
        <v>6129</v>
      </c>
      <c r="B6130" s="85" t="s">
        <v>14630</v>
      </c>
      <c r="C6130" s="85" t="s">
        <v>15715</v>
      </c>
      <c r="D6130" s="85" t="s">
        <v>15680</v>
      </c>
      <c r="E6130" s="2" t="s">
        <v>15679</v>
      </c>
      <c r="F6130" s="2">
        <v>8</v>
      </c>
    </row>
    <row r="6131" spans="1:6" x14ac:dyDescent="0.35">
      <c r="A6131" s="69">
        <v>6130</v>
      </c>
      <c r="B6131" s="85" t="s">
        <v>14630</v>
      </c>
      <c r="C6131" s="85" t="s">
        <v>15714</v>
      </c>
      <c r="D6131" s="85" t="s">
        <v>15680</v>
      </c>
      <c r="E6131" s="2" t="s">
        <v>15679</v>
      </c>
      <c r="F6131" s="2">
        <v>8</v>
      </c>
    </row>
    <row r="6132" spans="1:6" x14ac:dyDescent="0.35">
      <c r="A6132" s="69">
        <v>6131</v>
      </c>
      <c r="B6132" s="85" t="s">
        <v>14630</v>
      </c>
      <c r="C6132" s="85" t="s">
        <v>15713</v>
      </c>
      <c r="D6132" s="85" t="s">
        <v>15690</v>
      </c>
      <c r="E6132" s="2" t="s">
        <v>15689</v>
      </c>
      <c r="F6132" s="2">
        <v>8</v>
      </c>
    </row>
    <row r="6133" spans="1:6" x14ac:dyDescent="0.35">
      <c r="A6133" s="69">
        <v>6132</v>
      </c>
      <c r="B6133" s="85" t="s">
        <v>14630</v>
      </c>
      <c r="C6133" s="85" t="s">
        <v>15712</v>
      </c>
      <c r="D6133" s="85" t="s">
        <v>15680</v>
      </c>
      <c r="E6133" s="2" t="s">
        <v>15679</v>
      </c>
      <c r="F6133" s="2">
        <v>8</v>
      </c>
    </row>
    <row r="6134" spans="1:6" x14ac:dyDescent="0.35">
      <c r="A6134" s="69">
        <v>6133</v>
      </c>
      <c r="B6134" s="85" t="s">
        <v>14630</v>
      </c>
      <c r="C6134" s="85" t="s">
        <v>15711</v>
      </c>
      <c r="D6134" s="85" t="s">
        <v>15680</v>
      </c>
      <c r="E6134" s="2" t="s">
        <v>15679</v>
      </c>
      <c r="F6134" s="2">
        <v>8</v>
      </c>
    </row>
    <row r="6135" spans="1:6" x14ac:dyDescent="0.35">
      <c r="A6135" s="69">
        <v>6134</v>
      </c>
      <c r="B6135" s="85" t="s">
        <v>14630</v>
      </c>
      <c r="C6135" s="85" t="s">
        <v>15710</v>
      </c>
      <c r="D6135" s="85" t="s">
        <v>15680</v>
      </c>
      <c r="E6135" s="2" t="s">
        <v>15679</v>
      </c>
      <c r="F6135" s="2">
        <v>8</v>
      </c>
    </row>
    <row r="6136" spans="1:6" x14ac:dyDescent="0.35">
      <c r="A6136" s="69">
        <v>6135</v>
      </c>
      <c r="B6136" s="85" t="s">
        <v>14630</v>
      </c>
      <c r="C6136" s="85" t="s">
        <v>15709</v>
      </c>
      <c r="D6136" s="85" t="s">
        <v>15680</v>
      </c>
      <c r="E6136" s="2" t="s">
        <v>15679</v>
      </c>
      <c r="F6136" s="2">
        <v>8</v>
      </c>
    </row>
    <row r="6137" spans="1:6" x14ac:dyDescent="0.35">
      <c r="A6137" s="69">
        <v>6136</v>
      </c>
      <c r="B6137" s="85" t="s">
        <v>14630</v>
      </c>
      <c r="C6137" s="85" t="s">
        <v>15708</v>
      </c>
      <c r="D6137" s="85" t="s">
        <v>15680</v>
      </c>
      <c r="E6137" s="2" t="s">
        <v>15679</v>
      </c>
      <c r="F6137" s="2">
        <v>8</v>
      </c>
    </row>
    <row r="6138" spans="1:6" x14ac:dyDescent="0.35">
      <c r="A6138" s="69">
        <v>6137</v>
      </c>
      <c r="B6138" s="85" t="s">
        <v>14630</v>
      </c>
      <c r="C6138" s="85" t="s">
        <v>15707</v>
      </c>
      <c r="D6138" s="85" t="s">
        <v>15680</v>
      </c>
      <c r="E6138" s="2" t="s">
        <v>15679</v>
      </c>
      <c r="F6138" s="2">
        <v>8</v>
      </c>
    </row>
    <row r="6139" spans="1:6" x14ac:dyDescent="0.35">
      <c r="A6139" s="69">
        <v>6138</v>
      </c>
      <c r="B6139" s="85" t="s">
        <v>14630</v>
      </c>
      <c r="C6139" s="85" t="s">
        <v>15706</v>
      </c>
      <c r="D6139" s="85" t="s">
        <v>15680</v>
      </c>
      <c r="E6139" s="2" t="s">
        <v>15679</v>
      </c>
      <c r="F6139" s="2">
        <v>8</v>
      </c>
    </row>
    <row r="6140" spans="1:6" x14ac:dyDescent="0.35">
      <c r="A6140" s="69">
        <v>6139</v>
      </c>
      <c r="B6140" s="85" t="s">
        <v>14630</v>
      </c>
      <c r="C6140" s="85" t="s">
        <v>15705</v>
      </c>
      <c r="D6140" s="85" t="s">
        <v>15680</v>
      </c>
      <c r="E6140" s="2" t="s">
        <v>15679</v>
      </c>
      <c r="F6140" s="2">
        <v>8</v>
      </c>
    </row>
    <row r="6141" spans="1:6" x14ac:dyDescent="0.35">
      <c r="A6141" s="69">
        <v>6140</v>
      </c>
      <c r="B6141" s="85" t="s">
        <v>14630</v>
      </c>
      <c r="C6141" s="85" t="s">
        <v>15704</v>
      </c>
      <c r="D6141" s="85" t="s">
        <v>15680</v>
      </c>
      <c r="E6141" s="2" t="s">
        <v>15679</v>
      </c>
      <c r="F6141" s="2">
        <v>8</v>
      </c>
    </row>
    <row r="6142" spans="1:6" x14ac:dyDescent="0.35">
      <c r="A6142" s="69">
        <v>6141</v>
      </c>
      <c r="B6142" s="85" t="s">
        <v>14630</v>
      </c>
      <c r="C6142" s="85" t="s">
        <v>15703</v>
      </c>
      <c r="D6142" s="85" t="s">
        <v>15680</v>
      </c>
      <c r="E6142" s="2" t="s">
        <v>15679</v>
      </c>
      <c r="F6142" s="2">
        <v>8</v>
      </c>
    </row>
    <row r="6143" spans="1:6" x14ac:dyDescent="0.35">
      <c r="A6143" s="69">
        <v>6142</v>
      </c>
      <c r="B6143" s="85" t="s">
        <v>14630</v>
      </c>
      <c r="C6143" s="85" t="s">
        <v>15702</v>
      </c>
      <c r="D6143" s="85" t="s">
        <v>15680</v>
      </c>
      <c r="E6143" s="2" t="s">
        <v>15679</v>
      </c>
      <c r="F6143" s="2">
        <v>8</v>
      </c>
    </row>
    <row r="6144" spans="1:6" x14ac:dyDescent="0.35">
      <c r="A6144" s="69">
        <v>6143</v>
      </c>
      <c r="B6144" s="85" t="s">
        <v>14630</v>
      </c>
      <c r="C6144" s="85" t="s">
        <v>15701</v>
      </c>
      <c r="D6144" s="85" t="s">
        <v>15680</v>
      </c>
      <c r="E6144" s="2" t="s">
        <v>15679</v>
      </c>
      <c r="F6144" s="2">
        <v>8</v>
      </c>
    </row>
    <row r="6145" spans="1:6" x14ac:dyDescent="0.35">
      <c r="A6145" s="69">
        <v>6144</v>
      </c>
      <c r="B6145" s="85" t="s">
        <v>14630</v>
      </c>
      <c r="C6145" s="85" t="s">
        <v>15700</v>
      </c>
      <c r="D6145" s="85" t="s">
        <v>15680</v>
      </c>
      <c r="E6145" s="2" t="s">
        <v>15679</v>
      </c>
      <c r="F6145" s="2">
        <v>8</v>
      </c>
    </row>
    <row r="6146" spans="1:6" x14ac:dyDescent="0.35">
      <c r="A6146" s="69">
        <v>6145</v>
      </c>
      <c r="B6146" s="85" t="s">
        <v>14630</v>
      </c>
      <c r="C6146" s="85" t="s">
        <v>15699</v>
      </c>
      <c r="D6146" s="85" t="s">
        <v>15680</v>
      </c>
      <c r="E6146" s="2" t="s">
        <v>15679</v>
      </c>
      <c r="F6146" s="2">
        <v>8</v>
      </c>
    </row>
    <row r="6147" spans="1:6" x14ac:dyDescent="0.35">
      <c r="A6147" s="69">
        <v>6146</v>
      </c>
      <c r="B6147" s="85" t="s">
        <v>14630</v>
      </c>
      <c r="C6147" s="85" t="s">
        <v>15698</v>
      </c>
      <c r="D6147" s="85" t="s">
        <v>15680</v>
      </c>
      <c r="E6147" s="2" t="s">
        <v>15679</v>
      </c>
      <c r="F6147" s="2">
        <v>8</v>
      </c>
    </row>
    <row r="6148" spans="1:6" x14ac:dyDescent="0.35">
      <c r="A6148" s="69">
        <v>6147</v>
      </c>
      <c r="B6148" s="85" t="s">
        <v>14630</v>
      </c>
      <c r="C6148" s="85" t="s">
        <v>15697</v>
      </c>
      <c r="D6148" s="85" t="s">
        <v>15680</v>
      </c>
      <c r="E6148" s="2" t="s">
        <v>15679</v>
      </c>
      <c r="F6148" s="2">
        <v>8</v>
      </c>
    </row>
    <row r="6149" spans="1:6" x14ac:dyDescent="0.35">
      <c r="A6149" s="69">
        <v>6148</v>
      </c>
      <c r="B6149" s="85" t="s">
        <v>14630</v>
      </c>
      <c r="C6149" s="85" t="s">
        <v>15696</v>
      </c>
      <c r="D6149" s="85" t="s">
        <v>15680</v>
      </c>
      <c r="E6149" s="2" t="s">
        <v>15679</v>
      </c>
      <c r="F6149" s="2">
        <v>8</v>
      </c>
    </row>
    <row r="6150" spans="1:6" x14ac:dyDescent="0.35">
      <c r="A6150" s="69">
        <v>6149</v>
      </c>
      <c r="B6150" s="85" t="s">
        <v>14630</v>
      </c>
      <c r="C6150" s="85" t="s">
        <v>15695</v>
      </c>
      <c r="D6150" s="85" t="s">
        <v>15680</v>
      </c>
      <c r="E6150" s="2" t="s">
        <v>15679</v>
      </c>
      <c r="F6150" s="2">
        <v>8</v>
      </c>
    </row>
    <row r="6151" spans="1:6" x14ac:dyDescent="0.35">
      <c r="A6151" s="69">
        <v>6150</v>
      </c>
      <c r="B6151" s="85" t="s">
        <v>14630</v>
      </c>
      <c r="C6151" s="85" t="s">
        <v>15694</v>
      </c>
      <c r="D6151" s="85" t="s">
        <v>15680</v>
      </c>
      <c r="E6151" s="2" t="s">
        <v>15679</v>
      </c>
      <c r="F6151" s="2">
        <v>8</v>
      </c>
    </row>
    <row r="6152" spans="1:6" x14ac:dyDescent="0.35">
      <c r="A6152" s="69">
        <v>6151</v>
      </c>
      <c r="B6152" s="85" t="s">
        <v>14630</v>
      </c>
      <c r="C6152" s="85" t="s">
        <v>15693</v>
      </c>
      <c r="D6152" s="85" t="s">
        <v>15680</v>
      </c>
      <c r="E6152" s="2" t="s">
        <v>15679</v>
      </c>
      <c r="F6152" s="2">
        <v>8</v>
      </c>
    </row>
    <row r="6153" spans="1:6" x14ac:dyDescent="0.35">
      <c r="A6153" s="69">
        <v>6152</v>
      </c>
      <c r="B6153" s="85" t="s">
        <v>14630</v>
      </c>
      <c r="C6153" s="85" t="s">
        <v>15692</v>
      </c>
      <c r="D6153" s="85" t="s">
        <v>15690</v>
      </c>
      <c r="E6153" s="2" t="s">
        <v>15689</v>
      </c>
      <c r="F6153" s="2">
        <v>8</v>
      </c>
    </row>
    <row r="6154" spans="1:6" x14ac:dyDescent="0.35">
      <c r="A6154" s="69">
        <v>6153</v>
      </c>
      <c r="B6154" s="85" t="s">
        <v>14630</v>
      </c>
      <c r="C6154" s="85" t="s">
        <v>15691</v>
      </c>
      <c r="D6154" s="85" t="s">
        <v>15690</v>
      </c>
      <c r="E6154" s="2" t="s">
        <v>15689</v>
      </c>
      <c r="F6154" s="2">
        <v>8</v>
      </c>
    </row>
    <row r="6155" spans="1:6" x14ac:dyDescent="0.35">
      <c r="A6155" s="69">
        <v>6154</v>
      </c>
      <c r="B6155" s="85" t="s">
        <v>14630</v>
      </c>
      <c r="C6155" s="85" t="s">
        <v>15688</v>
      </c>
      <c r="D6155" s="85" t="s">
        <v>15680</v>
      </c>
      <c r="E6155" s="2" t="s">
        <v>15679</v>
      </c>
      <c r="F6155" s="2">
        <v>8</v>
      </c>
    </row>
    <row r="6156" spans="1:6" x14ac:dyDescent="0.35">
      <c r="A6156" s="69">
        <v>6155</v>
      </c>
      <c r="B6156" s="85" t="s">
        <v>14630</v>
      </c>
      <c r="C6156" s="85" t="s">
        <v>15687</v>
      </c>
      <c r="D6156" s="85" t="s">
        <v>15680</v>
      </c>
      <c r="E6156" s="2" t="s">
        <v>15679</v>
      </c>
      <c r="F6156" s="2">
        <v>8</v>
      </c>
    </row>
    <row r="6157" spans="1:6" x14ac:dyDescent="0.35">
      <c r="A6157" s="69">
        <v>6156</v>
      </c>
      <c r="B6157" s="85" t="s">
        <v>14630</v>
      </c>
      <c r="C6157" s="85" t="s">
        <v>15686</v>
      </c>
      <c r="D6157" s="85" t="s">
        <v>15680</v>
      </c>
      <c r="E6157" s="2" t="s">
        <v>15679</v>
      </c>
      <c r="F6157" s="2">
        <v>8</v>
      </c>
    </row>
    <row r="6158" spans="1:6" x14ac:dyDescent="0.35">
      <c r="A6158" s="69">
        <v>6157</v>
      </c>
      <c r="B6158" s="85" t="s">
        <v>14630</v>
      </c>
      <c r="C6158" s="85" t="s">
        <v>15685</v>
      </c>
      <c r="D6158" s="85" t="s">
        <v>15680</v>
      </c>
      <c r="E6158" s="2" t="s">
        <v>15679</v>
      </c>
      <c r="F6158" s="2">
        <v>8</v>
      </c>
    </row>
    <row r="6159" spans="1:6" x14ac:dyDescent="0.35">
      <c r="A6159" s="69">
        <v>6158</v>
      </c>
      <c r="B6159" s="85" t="s">
        <v>14630</v>
      </c>
      <c r="C6159" s="85" t="s">
        <v>15684</v>
      </c>
      <c r="D6159" s="85" t="s">
        <v>15680</v>
      </c>
      <c r="E6159" s="2" t="s">
        <v>15679</v>
      </c>
      <c r="F6159" s="2">
        <v>8</v>
      </c>
    </row>
    <row r="6160" spans="1:6" x14ac:dyDescent="0.35">
      <c r="A6160" s="69">
        <v>6159</v>
      </c>
      <c r="B6160" s="85" t="s">
        <v>14630</v>
      </c>
      <c r="C6160" s="85" t="s">
        <v>15683</v>
      </c>
      <c r="D6160" s="85" t="s">
        <v>15680</v>
      </c>
      <c r="E6160" s="2" t="s">
        <v>15679</v>
      </c>
      <c r="F6160" s="2">
        <v>8</v>
      </c>
    </row>
    <row r="6161" spans="1:6" x14ac:dyDescent="0.35">
      <c r="A6161" s="69">
        <v>6160</v>
      </c>
      <c r="B6161" s="85" t="s">
        <v>14630</v>
      </c>
      <c r="C6161" s="85" t="s">
        <v>15682</v>
      </c>
      <c r="D6161" s="85" t="s">
        <v>15680</v>
      </c>
      <c r="E6161" s="2" t="s">
        <v>15679</v>
      </c>
      <c r="F6161" s="2">
        <v>8</v>
      </c>
    </row>
    <row r="6162" spans="1:6" x14ac:dyDescent="0.35">
      <c r="A6162" s="69">
        <v>6161</v>
      </c>
      <c r="B6162" s="85" t="s">
        <v>14630</v>
      </c>
      <c r="C6162" s="85" t="s">
        <v>15681</v>
      </c>
      <c r="D6162" s="85" t="s">
        <v>15680</v>
      </c>
      <c r="E6162" s="2" t="s">
        <v>15679</v>
      </c>
      <c r="F6162" s="2">
        <v>8</v>
      </c>
    </row>
    <row r="6163" spans="1:6" x14ac:dyDescent="0.35">
      <c r="A6163" s="69">
        <v>6162</v>
      </c>
      <c r="B6163" s="85" t="s">
        <v>14630</v>
      </c>
      <c r="C6163" s="85" t="s">
        <v>15678</v>
      </c>
      <c r="D6163" s="85" t="s">
        <v>15674</v>
      </c>
      <c r="E6163" s="2" t="s">
        <v>15673</v>
      </c>
      <c r="F6163" s="2">
        <v>8</v>
      </c>
    </row>
    <row r="6164" spans="1:6" x14ac:dyDescent="0.35">
      <c r="A6164" s="69">
        <v>6163</v>
      </c>
      <c r="B6164" s="85" t="s">
        <v>14630</v>
      </c>
      <c r="C6164" s="85" t="s">
        <v>15677</v>
      </c>
      <c r="D6164" s="85" t="s">
        <v>15674</v>
      </c>
      <c r="E6164" s="2" t="s">
        <v>15673</v>
      </c>
      <c r="F6164" s="2">
        <v>8</v>
      </c>
    </row>
    <row r="6165" spans="1:6" x14ac:dyDescent="0.35">
      <c r="A6165" s="69">
        <v>6164</v>
      </c>
      <c r="B6165" s="85" t="s">
        <v>14630</v>
      </c>
      <c r="C6165" s="85" t="s">
        <v>15676</v>
      </c>
      <c r="D6165" s="85" t="s">
        <v>15674</v>
      </c>
      <c r="E6165" s="2" t="s">
        <v>15673</v>
      </c>
      <c r="F6165" s="2">
        <v>8</v>
      </c>
    </row>
    <row r="6166" spans="1:6" x14ac:dyDescent="0.35">
      <c r="A6166" s="69">
        <v>6165</v>
      </c>
      <c r="B6166" s="85" t="s">
        <v>14630</v>
      </c>
      <c r="C6166" s="85" t="s">
        <v>15675</v>
      </c>
      <c r="D6166" s="85" t="s">
        <v>15674</v>
      </c>
      <c r="E6166" s="2" t="s">
        <v>15673</v>
      </c>
      <c r="F6166" s="2">
        <v>8</v>
      </c>
    </row>
    <row r="6167" spans="1:6" x14ac:dyDescent="0.35">
      <c r="A6167" s="69">
        <v>6166</v>
      </c>
      <c r="B6167" s="85" t="s">
        <v>14630</v>
      </c>
      <c r="C6167" s="85" t="s">
        <v>15672</v>
      </c>
      <c r="D6167" s="85" t="s">
        <v>15665</v>
      </c>
      <c r="E6167" s="2" t="s">
        <v>15664</v>
      </c>
      <c r="F6167" s="2">
        <v>8</v>
      </c>
    </row>
    <row r="6168" spans="1:6" x14ac:dyDescent="0.35">
      <c r="A6168" s="69">
        <v>6167</v>
      </c>
      <c r="B6168" s="85" t="s">
        <v>14630</v>
      </c>
      <c r="C6168" s="85" t="s">
        <v>15671</v>
      </c>
      <c r="D6168" s="85" t="s">
        <v>15665</v>
      </c>
      <c r="E6168" s="2" t="s">
        <v>15664</v>
      </c>
      <c r="F6168" s="2">
        <v>8</v>
      </c>
    </row>
    <row r="6169" spans="1:6" x14ac:dyDescent="0.35">
      <c r="A6169" s="69">
        <v>6168</v>
      </c>
      <c r="B6169" s="85" t="s">
        <v>14630</v>
      </c>
      <c r="C6169" s="85" t="s">
        <v>15670</v>
      </c>
      <c r="D6169" s="85" t="s">
        <v>15665</v>
      </c>
      <c r="E6169" s="2" t="s">
        <v>15664</v>
      </c>
      <c r="F6169" s="2">
        <v>8</v>
      </c>
    </row>
    <row r="6170" spans="1:6" x14ac:dyDescent="0.35">
      <c r="A6170" s="69">
        <v>6169</v>
      </c>
      <c r="B6170" s="85" t="s">
        <v>14630</v>
      </c>
      <c r="C6170" s="85" t="s">
        <v>15669</v>
      </c>
      <c r="D6170" s="85" t="s">
        <v>15665</v>
      </c>
      <c r="E6170" s="2" t="s">
        <v>15664</v>
      </c>
      <c r="F6170" s="2">
        <v>8</v>
      </c>
    </row>
    <row r="6171" spans="1:6" x14ac:dyDescent="0.35">
      <c r="A6171" s="69">
        <v>6170</v>
      </c>
      <c r="B6171" s="85" t="s">
        <v>14630</v>
      </c>
      <c r="C6171" s="85" t="s">
        <v>15668</v>
      </c>
      <c r="D6171" s="85" t="s">
        <v>15665</v>
      </c>
      <c r="E6171" s="2" t="s">
        <v>15664</v>
      </c>
      <c r="F6171" s="2">
        <v>8</v>
      </c>
    </row>
    <row r="6172" spans="1:6" x14ac:dyDescent="0.35">
      <c r="A6172" s="69">
        <v>6171</v>
      </c>
      <c r="B6172" s="85" t="s">
        <v>14630</v>
      </c>
      <c r="C6172" s="85" t="s">
        <v>15667</v>
      </c>
      <c r="D6172" s="85" t="s">
        <v>15665</v>
      </c>
      <c r="E6172" s="2" t="s">
        <v>15664</v>
      </c>
      <c r="F6172" s="2">
        <v>8</v>
      </c>
    </row>
    <row r="6173" spans="1:6" x14ac:dyDescent="0.35">
      <c r="A6173" s="69">
        <v>6172</v>
      </c>
      <c r="B6173" s="85" t="s">
        <v>14630</v>
      </c>
      <c r="C6173" s="85" t="s">
        <v>15666</v>
      </c>
      <c r="D6173" s="85" t="s">
        <v>15665</v>
      </c>
      <c r="E6173" s="2" t="s">
        <v>15664</v>
      </c>
      <c r="F6173" s="2">
        <v>8</v>
      </c>
    </row>
    <row r="6174" spans="1:6" x14ac:dyDescent="0.35">
      <c r="A6174" s="69">
        <v>6173</v>
      </c>
      <c r="B6174" s="85" t="s">
        <v>14630</v>
      </c>
      <c r="C6174" s="85" t="s">
        <v>15663</v>
      </c>
      <c r="D6174" s="85" t="s">
        <v>15659</v>
      </c>
      <c r="E6174" s="2" t="s">
        <v>15658</v>
      </c>
      <c r="F6174" s="2">
        <v>8</v>
      </c>
    </row>
    <row r="6175" spans="1:6" x14ac:dyDescent="0.35">
      <c r="A6175" s="69">
        <v>6174</v>
      </c>
      <c r="B6175" s="85" t="s">
        <v>14630</v>
      </c>
      <c r="C6175" s="85" t="s">
        <v>15662</v>
      </c>
      <c r="D6175" s="85" t="s">
        <v>15659</v>
      </c>
      <c r="E6175" s="2" t="s">
        <v>15658</v>
      </c>
      <c r="F6175" s="2">
        <v>8</v>
      </c>
    </row>
    <row r="6176" spans="1:6" x14ac:dyDescent="0.35">
      <c r="A6176" s="69">
        <v>6175</v>
      </c>
      <c r="B6176" s="85" t="s">
        <v>14630</v>
      </c>
      <c r="C6176" s="85" t="s">
        <v>15661</v>
      </c>
      <c r="D6176" s="85" t="s">
        <v>15659</v>
      </c>
      <c r="E6176" s="2" t="s">
        <v>15658</v>
      </c>
      <c r="F6176" s="2">
        <v>8</v>
      </c>
    </row>
    <row r="6177" spans="1:6" x14ac:dyDescent="0.35">
      <c r="A6177" s="69">
        <v>6176</v>
      </c>
      <c r="B6177" s="85" t="s">
        <v>14630</v>
      </c>
      <c r="C6177" s="85" t="s">
        <v>15660</v>
      </c>
      <c r="D6177" s="85" t="s">
        <v>15659</v>
      </c>
      <c r="E6177" s="2" t="s">
        <v>15658</v>
      </c>
      <c r="F6177" s="2">
        <v>8</v>
      </c>
    </row>
    <row r="6178" spans="1:6" x14ac:dyDescent="0.35">
      <c r="A6178" s="69">
        <v>6177</v>
      </c>
      <c r="B6178" s="85" t="s">
        <v>14630</v>
      </c>
      <c r="C6178" s="85" t="s">
        <v>15657</v>
      </c>
      <c r="D6178" s="85" t="s">
        <v>15646</v>
      </c>
      <c r="E6178" s="2" t="s">
        <v>15645</v>
      </c>
      <c r="F6178" s="2">
        <v>8</v>
      </c>
    </row>
    <row r="6179" spans="1:6" x14ac:dyDescent="0.35">
      <c r="A6179" s="69">
        <v>6178</v>
      </c>
      <c r="B6179" s="85" t="s">
        <v>14630</v>
      </c>
      <c r="C6179" s="85" t="s">
        <v>15656</v>
      </c>
      <c r="D6179" s="85" t="s">
        <v>15653</v>
      </c>
      <c r="E6179" s="2" t="s">
        <v>15652</v>
      </c>
      <c r="F6179" s="2">
        <v>8</v>
      </c>
    </row>
    <row r="6180" spans="1:6" x14ac:dyDescent="0.35">
      <c r="A6180" s="69">
        <v>6179</v>
      </c>
      <c r="B6180" s="85" t="s">
        <v>14630</v>
      </c>
      <c r="C6180" s="85" t="s">
        <v>15655</v>
      </c>
      <c r="D6180" s="85" t="s">
        <v>15653</v>
      </c>
      <c r="E6180" s="2" t="s">
        <v>15652</v>
      </c>
      <c r="F6180" s="2">
        <v>8</v>
      </c>
    </row>
    <row r="6181" spans="1:6" x14ac:dyDescent="0.35">
      <c r="A6181" s="69">
        <v>6180</v>
      </c>
      <c r="B6181" s="85" t="s">
        <v>14630</v>
      </c>
      <c r="C6181" s="85" t="s">
        <v>15654</v>
      </c>
      <c r="D6181" s="85" t="s">
        <v>15653</v>
      </c>
      <c r="E6181" s="2" t="s">
        <v>15652</v>
      </c>
      <c r="F6181" s="2">
        <v>8</v>
      </c>
    </row>
    <row r="6182" spans="1:6" x14ac:dyDescent="0.35">
      <c r="A6182" s="69">
        <v>6181</v>
      </c>
      <c r="B6182" s="85" t="s">
        <v>14630</v>
      </c>
      <c r="C6182" s="85" t="s">
        <v>15651</v>
      </c>
      <c r="D6182" s="85" t="s">
        <v>15646</v>
      </c>
      <c r="E6182" s="2" t="s">
        <v>15645</v>
      </c>
      <c r="F6182" s="2">
        <v>8</v>
      </c>
    </row>
    <row r="6183" spans="1:6" x14ac:dyDescent="0.35">
      <c r="A6183" s="69">
        <v>6182</v>
      </c>
      <c r="B6183" s="85" t="s">
        <v>14630</v>
      </c>
      <c r="C6183" s="85" t="s">
        <v>15650</v>
      </c>
      <c r="D6183" s="85" t="s">
        <v>15646</v>
      </c>
      <c r="E6183" s="2" t="s">
        <v>15645</v>
      </c>
      <c r="F6183" s="2">
        <v>8</v>
      </c>
    </row>
    <row r="6184" spans="1:6" x14ac:dyDescent="0.35">
      <c r="A6184" s="69">
        <v>6183</v>
      </c>
      <c r="B6184" s="85" t="s">
        <v>14630</v>
      </c>
      <c r="C6184" s="85" t="s">
        <v>15649</v>
      </c>
      <c r="D6184" s="85" t="s">
        <v>15646</v>
      </c>
      <c r="E6184" s="2" t="s">
        <v>15645</v>
      </c>
      <c r="F6184" s="2">
        <v>8</v>
      </c>
    </row>
    <row r="6185" spans="1:6" x14ac:dyDescent="0.35">
      <c r="A6185" s="69">
        <v>6184</v>
      </c>
      <c r="B6185" s="85" t="s">
        <v>14630</v>
      </c>
      <c r="C6185" s="85" t="s">
        <v>15648</v>
      </c>
      <c r="D6185" s="85" t="s">
        <v>15646</v>
      </c>
      <c r="E6185" s="2" t="s">
        <v>15645</v>
      </c>
      <c r="F6185" s="2">
        <v>8</v>
      </c>
    </row>
    <row r="6186" spans="1:6" x14ac:dyDescent="0.35">
      <c r="A6186" s="69">
        <v>6185</v>
      </c>
      <c r="B6186" s="85" t="s">
        <v>14630</v>
      </c>
      <c r="C6186" s="85" t="s">
        <v>15647</v>
      </c>
      <c r="D6186" s="85" t="s">
        <v>15646</v>
      </c>
      <c r="E6186" s="2" t="s">
        <v>15645</v>
      </c>
      <c r="F6186" s="2">
        <v>8</v>
      </c>
    </row>
    <row r="6187" spans="1:6" x14ac:dyDescent="0.35">
      <c r="A6187" s="69">
        <v>6186</v>
      </c>
      <c r="B6187" s="85" t="s">
        <v>14630</v>
      </c>
      <c r="C6187" s="85" t="s">
        <v>15644</v>
      </c>
      <c r="D6187" s="85" t="s">
        <v>15634</v>
      </c>
      <c r="E6187" s="2" t="s">
        <v>15633</v>
      </c>
      <c r="F6187" s="2">
        <v>8</v>
      </c>
    </row>
    <row r="6188" spans="1:6" x14ac:dyDescent="0.35">
      <c r="A6188" s="69">
        <v>6187</v>
      </c>
      <c r="B6188" s="85" t="s">
        <v>14630</v>
      </c>
      <c r="C6188" s="85" t="s">
        <v>15643</v>
      </c>
      <c r="D6188" s="85" t="s">
        <v>15634</v>
      </c>
      <c r="E6188" s="2" t="s">
        <v>15633</v>
      </c>
      <c r="F6188" s="2">
        <v>8</v>
      </c>
    </row>
    <row r="6189" spans="1:6" x14ac:dyDescent="0.35">
      <c r="A6189" s="69">
        <v>6188</v>
      </c>
      <c r="B6189" s="85" t="s">
        <v>14630</v>
      </c>
      <c r="C6189" s="85" t="s">
        <v>15642</v>
      </c>
      <c r="D6189" s="85" t="s">
        <v>15634</v>
      </c>
      <c r="E6189" s="2" t="s">
        <v>15633</v>
      </c>
      <c r="F6189" s="2">
        <v>8</v>
      </c>
    </row>
    <row r="6190" spans="1:6" x14ac:dyDescent="0.35">
      <c r="A6190" s="69">
        <v>6189</v>
      </c>
      <c r="B6190" s="85" t="s">
        <v>14630</v>
      </c>
      <c r="C6190" s="85" t="s">
        <v>15641</v>
      </c>
      <c r="D6190" s="85" t="s">
        <v>15634</v>
      </c>
      <c r="E6190" s="2" t="s">
        <v>15633</v>
      </c>
      <c r="F6190" s="2">
        <v>8</v>
      </c>
    </row>
    <row r="6191" spans="1:6" x14ac:dyDescent="0.35">
      <c r="A6191" s="69">
        <v>6190</v>
      </c>
      <c r="B6191" s="85" t="s">
        <v>14630</v>
      </c>
      <c r="C6191" s="85" t="s">
        <v>15640</v>
      </c>
      <c r="D6191" s="85" t="s">
        <v>15634</v>
      </c>
      <c r="E6191" s="2" t="s">
        <v>15633</v>
      </c>
      <c r="F6191" s="2">
        <v>8</v>
      </c>
    </row>
    <row r="6192" spans="1:6" x14ac:dyDescent="0.35">
      <c r="A6192" s="69">
        <v>6191</v>
      </c>
      <c r="B6192" s="85" t="s">
        <v>14630</v>
      </c>
      <c r="C6192" s="85" t="s">
        <v>15639</v>
      </c>
      <c r="D6192" s="85" t="s">
        <v>15634</v>
      </c>
      <c r="E6192" s="2" t="s">
        <v>15633</v>
      </c>
      <c r="F6192" s="2">
        <v>8</v>
      </c>
    </row>
    <row r="6193" spans="1:6" x14ac:dyDescent="0.35">
      <c r="A6193" s="69">
        <v>6192</v>
      </c>
      <c r="B6193" s="85" t="s">
        <v>14630</v>
      </c>
      <c r="C6193" s="85" t="s">
        <v>15638</v>
      </c>
      <c r="D6193" s="85" t="s">
        <v>15634</v>
      </c>
      <c r="E6193" s="2" t="s">
        <v>15633</v>
      </c>
      <c r="F6193" s="2">
        <v>8</v>
      </c>
    </row>
    <row r="6194" spans="1:6" x14ac:dyDescent="0.35">
      <c r="A6194" s="69">
        <v>6193</v>
      </c>
      <c r="B6194" s="85" t="s">
        <v>14630</v>
      </c>
      <c r="C6194" s="85" t="s">
        <v>15637</v>
      </c>
      <c r="D6194" s="85" t="s">
        <v>15634</v>
      </c>
      <c r="E6194" s="2" t="s">
        <v>15633</v>
      </c>
      <c r="F6194" s="2">
        <v>8</v>
      </c>
    </row>
    <row r="6195" spans="1:6" x14ac:dyDescent="0.35">
      <c r="A6195" s="69">
        <v>6194</v>
      </c>
      <c r="B6195" s="85" t="s">
        <v>14630</v>
      </c>
      <c r="C6195" s="85" t="s">
        <v>15636</v>
      </c>
      <c r="D6195" s="85" t="s">
        <v>15634</v>
      </c>
      <c r="E6195" s="2" t="s">
        <v>15633</v>
      </c>
      <c r="F6195" s="2">
        <v>8</v>
      </c>
    </row>
    <row r="6196" spans="1:6" x14ac:dyDescent="0.35">
      <c r="A6196" s="69">
        <v>6195</v>
      </c>
      <c r="B6196" s="85" t="s">
        <v>14630</v>
      </c>
      <c r="C6196" s="85" t="s">
        <v>15635</v>
      </c>
      <c r="D6196" s="85" t="s">
        <v>15634</v>
      </c>
      <c r="E6196" s="2" t="s">
        <v>15633</v>
      </c>
      <c r="F6196" s="2">
        <v>8</v>
      </c>
    </row>
    <row r="6197" spans="1:6" x14ac:dyDescent="0.35">
      <c r="A6197" s="69">
        <v>6196</v>
      </c>
      <c r="B6197" s="85" t="s">
        <v>14630</v>
      </c>
      <c r="C6197" s="85" t="s">
        <v>15632</v>
      </c>
      <c r="D6197" s="85" t="s">
        <v>15627</v>
      </c>
      <c r="E6197" s="2" t="s">
        <v>15626</v>
      </c>
      <c r="F6197" s="2">
        <v>8</v>
      </c>
    </row>
    <row r="6198" spans="1:6" x14ac:dyDescent="0.35">
      <c r="A6198" s="69">
        <v>6197</v>
      </c>
      <c r="B6198" s="85" t="s">
        <v>14630</v>
      </c>
      <c r="C6198" s="85" t="s">
        <v>15631</v>
      </c>
      <c r="D6198" s="85" t="s">
        <v>15627</v>
      </c>
      <c r="E6198" s="2" t="s">
        <v>15626</v>
      </c>
      <c r="F6198" s="2">
        <v>8</v>
      </c>
    </row>
    <row r="6199" spans="1:6" x14ac:dyDescent="0.35">
      <c r="A6199" s="69">
        <v>6198</v>
      </c>
      <c r="B6199" s="85" t="s">
        <v>14630</v>
      </c>
      <c r="C6199" s="85" t="s">
        <v>15630</v>
      </c>
      <c r="D6199" s="85" t="s">
        <v>15627</v>
      </c>
      <c r="E6199" s="2" t="s">
        <v>15626</v>
      </c>
      <c r="F6199" s="2">
        <v>8</v>
      </c>
    </row>
    <row r="6200" spans="1:6" x14ac:dyDescent="0.35">
      <c r="A6200" s="69">
        <v>6199</v>
      </c>
      <c r="B6200" s="85" t="s">
        <v>14630</v>
      </c>
      <c r="C6200" s="85" t="s">
        <v>15629</v>
      </c>
      <c r="D6200" s="85" t="s">
        <v>15627</v>
      </c>
      <c r="E6200" s="2" t="s">
        <v>15626</v>
      </c>
      <c r="F6200" s="2">
        <v>8</v>
      </c>
    </row>
    <row r="6201" spans="1:6" x14ac:dyDescent="0.35">
      <c r="A6201" s="69">
        <v>6200</v>
      </c>
      <c r="B6201" s="85" t="s">
        <v>14630</v>
      </c>
      <c r="C6201" s="85" t="s">
        <v>15628</v>
      </c>
      <c r="D6201" s="85" t="s">
        <v>15627</v>
      </c>
      <c r="E6201" s="2" t="s">
        <v>15626</v>
      </c>
      <c r="F6201" s="2">
        <v>8</v>
      </c>
    </row>
    <row r="6202" spans="1:6" x14ac:dyDescent="0.35">
      <c r="A6202" s="69">
        <v>6201</v>
      </c>
      <c r="B6202" s="85" t="s">
        <v>14630</v>
      </c>
      <c r="C6202" s="85" t="s">
        <v>15625</v>
      </c>
      <c r="D6202" s="85" t="s">
        <v>15620</v>
      </c>
      <c r="E6202" s="2" t="s">
        <v>15619</v>
      </c>
      <c r="F6202" s="2">
        <v>8</v>
      </c>
    </row>
    <row r="6203" spans="1:6" x14ac:dyDescent="0.35">
      <c r="A6203" s="69">
        <v>6202</v>
      </c>
      <c r="B6203" s="85" t="s">
        <v>14630</v>
      </c>
      <c r="C6203" s="85" t="s">
        <v>15624</v>
      </c>
      <c r="D6203" s="85" t="s">
        <v>15620</v>
      </c>
      <c r="E6203" s="2" t="s">
        <v>15619</v>
      </c>
      <c r="F6203" s="2">
        <v>8</v>
      </c>
    </row>
    <row r="6204" spans="1:6" x14ac:dyDescent="0.35">
      <c r="A6204" s="69">
        <v>6203</v>
      </c>
      <c r="B6204" s="85" t="s">
        <v>14630</v>
      </c>
      <c r="C6204" s="85" t="s">
        <v>15623</v>
      </c>
      <c r="D6204" s="85" t="s">
        <v>15620</v>
      </c>
      <c r="E6204" s="2" t="s">
        <v>15619</v>
      </c>
      <c r="F6204" s="2">
        <v>8</v>
      </c>
    </row>
    <row r="6205" spans="1:6" x14ac:dyDescent="0.35">
      <c r="A6205" s="69">
        <v>6204</v>
      </c>
      <c r="B6205" s="85" t="s">
        <v>14630</v>
      </c>
      <c r="C6205" s="85" t="s">
        <v>15622</v>
      </c>
      <c r="D6205" s="85" t="s">
        <v>15620</v>
      </c>
      <c r="E6205" s="2" t="s">
        <v>15619</v>
      </c>
      <c r="F6205" s="2">
        <v>8</v>
      </c>
    </row>
    <row r="6206" spans="1:6" x14ac:dyDescent="0.35">
      <c r="A6206" s="69">
        <v>6205</v>
      </c>
      <c r="B6206" s="85" t="s">
        <v>14630</v>
      </c>
      <c r="C6206" s="85" t="s">
        <v>15621</v>
      </c>
      <c r="D6206" s="85" t="s">
        <v>15620</v>
      </c>
      <c r="E6206" s="2" t="s">
        <v>15619</v>
      </c>
      <c r="F6206" s="2">
        <v>8</v>
      </c>
    </row>
    <row r="6207" spans="1:6" x14ac:dyDescent="0.35">
      <c r="A6207" s="69">
        <v>6206</v>
      </c>
      <c r="B6207" s="85" t="s">
        <v>14630</v>
      </c>
      <c r="C6207" s="85" t="s">
        <v>15618</v>
      </c>
      <c r="D6207" s="85" t="s">
        <v>15614</v>
      </c>
      <c r="E6207" s="2" t="s">
        <v>15613</v>
      </c>
      <c r="F6207" s="2">
        <v>8</v>
      </c>
    </row>
    <row r="6208" spans="1:6" x14ac:dyDescent="0.35">
      <c r="A6208" s="69">
        <v>6207</v>
      </c>
      <c r="B6208" s="85" t="s">
        <v>14630</v>
      </c>
      <c r="C6208" s="85" t="s">
        <v>15617</v>
      </c>
      <c r="D6208" s="85" t="s">
        <v>15614</v>
      </c>
      <c r="E6208" s="2" t="s">
        <v>15613</v>
      </c>
      <c r="F6208" s="2">
        <v>8</v>
      </c>
    </row>
    <row r="6209" spans="1:6" x14ac:dyDescent="0.35">
      <c r="A6209" s="69">
        <v>6208</v>
      </c>
      <c r="B6209" s="85" t="s">
        <v>14630</v>
      </c>
      <c r="C6209" s="85" t="s">
        <v>15616</v>
      </c>
      <c r="D6209" s="85" t="s">
        <v>15614</v>
      </c>
      <c r="E6209" s="2" t="s">
        <v>15613</v>
      </c>
      <c r="F6209" s="2">
        <v>8</v>
      </c>
    </row>
    <row r="6210" spans="1:6" x14ac:dyDescent="0.35">
      <c r="A6210" s="69">
        <v>6209</v>
      </c>
      <c r="B6210" s="85" t="s">
        <v>14630</v>
      </c>
      <c r="C6210" s="85" t="s">
        <v>15615</v>
      </c>
      <c r="D6210" s="85" t="s">
        <v>15614</v>
      </c>
      <c r="E6210" s="2" t="s">
        <v>15613</v>
      </c>
      <c r="F6210" s="2">
        <v>8</v>
      </c>
    </row>
    <row r="6211" spans="1:6" x14ac:dyDescent="0.35">
      <c r="A6211" s="69">
        <v>6210</v>
      </c>
      <c r="B6211" s="85" t="s">
        <v>14630</v>
      </c>
      <c r="C6211" s="85" t="s">
        <v>15612</v>
      </c>
      <c r="D6211" s="85" t="s">
        <v>15607</v>
      </c>
      <c r="E6211" s="2" t="s">
        <v>15606</v>
      </c>
      <c r="F6211" s="2">
        <v>8</v>
      </c>
    </row>
    <row r="6212" spans="1:6" x14ac:dyDescent="0.35">
      <c r="A6212" s="69">
        <v>6211</v>
      </c>
      <c r="B6212" s="85" t="s">
        <v>14630</v>
      </c>
      <c r="C6212" s="85" t="s">
        <v>15611</v>
      </c>
      <c r="D6212" s="85" t="s">
        <v>15607</v>
      </c>
      <c r="E6212" s="2" t="s">
        <v>15606</v>
      </c>
      <c r="F6212" s="2">
        <v>8</v>
      </c>
    </row>
    <row r="6213" spans="1:6" x14ac:dyDescent="0.35">
      <c r="A6213" s="69">
        <v>6212</v>
      </c>
      <c r="B6213" s="85" t="s">
        <v>14630</v>
      </c>
      <c r="C6213" s="85" t="s">
        <v>15610</v>
      </c>
      <c r="D6213" s="85" t="s">
        <v>15607</v>
      </c>
      <c r="E6213" s="2" t="s">
        <v>15606</v>
      </c>
      <c r="F6213" s="2">
        <v>8</v>
      </c>
    </row>
    <row r="6214" spans="1:6" x14ac:dyDescent="0.35">
      <c r="A6214" s="69">
        <v>6213</v>
      </c>
      <c r="B6214" s="85" t="s">
        <v>14630</v>
      </c>
      <c r="C6214" s="85" t="s">
        <v>15609</v>
      </c>
      <c r="D6214" s="85" t="s">
        <v>15607</v>
      </c>
      <c r="E6214" s="2" t="s">
        <v>15606</v>
      </c>
      <c r="F6214" s="2">
        <v>8</v>
      </c>
    </row>
    <row r="6215" spans="1:6" x14ac:dyDescent="0.35">
      <c r="A6215" s="69">
        <v>6214</v>
      </c>
      <c r="B6215" s="85" t="s">
        <v>14630</v>
      </c>
      <c r="C6215" s="85" t="s">
        <v>15608</v>
      </c>
      <c r="D6215" s="85" t="s">
        <v>15607</v>
      </c>
      <c r="E6215" s="2" t="s">
        <v>15606</v>
      </c>
      <c r="F6215" s="2">
        <v>8</v>
      </c>
    </row>
    <row r="6216" spans="1:6" x14ac:dyDescent="0.35">
      <c r="A6216" s="69">
        <v>6215</v>
      </c>
      <c r="B6216" s="85" t="s">
        <v>14630</v>
      </c>
      <c r="C6216" s="85" t="s">
        <v>15605</v>
      </c>
      <c r="D6216" s="85" t="s">
        <v>15594</v>
      </c>
      <c r="E6216" s="2" t="s">
        <v>15593</v>
      </c>
      <c r="F6216" s="2">
        <v>8</v>
      </c>
    </row>
    <row r="6217" spans="1:6" x14ac:dyDescent="0.35">
      <c r="A6217" s="69">
        <v>6216</v>
      </c>
      <c r="B6217" s="85" t="s">
        <v>14630</v>
      </c>
      <c r="C6217" s="85" t="s">
        <v>15604</v>
      </c>
      <c r="D6217" s="85" t="s">
        <v>15594</v>
      </c>
      <c r="E6217" s="2" t="s">
        <v>15593</v>
      </c>
      <c r="F6217" s="2">
        <v>8</v>
      </c>
    </row>
    <row r="6218" spans="1:6" x14ac:dyDescent="0.35">
      <c r="A6218" s="69">
        <v>6217</v>
      </c>
      <c r="B6218" s="85" t="s">
        <v>14630</v>
      </c>
      <c r="C6218" s="85" t="s">
        <v>15603</v>
      </c>
      <c r="D6218" s="85" t="s">
        <v>15594</v>
      </c>
      <c r="E6218" s="2" t="s">
        <v>15593</v>
      </c>
      <c r="F6218" s="2">
        <v>8</v>
      </c>
    </row>
    <row r="6219" spans="1:6" x14ac:dyDescent="0.35">
      <c r="A6219" s="69">
        <v>6218</v>
      </c>
      <c r="B6219" s="85" t="s">
        <v>14630</v>
      </c>
      <c r="C6219" s="85" t="s">
        <v>15602</v>
      </c>
      <c r="D6219" s="85" t="s">
        <v>15594</v>
      </c>
      <c r="E6219" s="2" t="s">
        <v>15593</v>
      </c>
      <c r="F6219" s="2">
        <v>8</v>
      </c>
    </row>
    <row r="6220" spans="1:6" x14ac:dyDescent="0.35">
      <c r="A6220" s="69">
        <v>6219</v>
      </c>
      <c r="B6220" s="85" t="s">
        <v>14630</v>
      </c>
      <c r="C6220" s="85" t="s">
        <v>15601</v>
      </c>
      <c r="D6220" s="85" t="s">
        <v>15594</v>
      </c>
      <c r="E6220" s="2" t="s">
        <v>15593</v>
      </c>
      <c r="F6220" s="2">
        <v>8</v>
      </c>
    </row>
    <row r="6221" spans="1:6" x14ac:dyDescent="0.35">
      <c r="A6221" s="69">
        <v>6220</v>
      </c>
      <c r="B6221" s="85" t="s">
        <v>14630</v>
      </c>
      <c r="C6221" s="85" t="s">
        <v>15600</v>
      </c>
      <c r="D6221" s="85" t="s">
        <v>15594</v>
      </c>
      <c r="E6221" s="2" t="s">
        <v>15593</v>
      </c>
      <c r="F6221" s="2">
        <v>8</v>
      </c>
    </row>
    <row r="6222" spans="1:6" x14ac:dyDescent="0.35">
      <c r="A6222" s="69">
        <v>6221</v>
      </c>
      <c r="B6222" s="85" t="s">
        <v>14630</v>
      </c>
      <c r="C6222" s="85" t="s">
        <v>15599</v>
      </c>
      <c r="D6222" s="85" t="s">
        <v>15594</v>
      </c>
      <c r="E6222" s="2" t="s">
        <v>15593</v>
      </c>
      <c r="F6222" s="2">
        <v>8</v>
      </c>
    </row>
    <row r="6223" spans="1:6" x14ac:dyDescent="0.35">
      <c r="A6223" s="69">
        <v>6222</v>
      </c>
      <c r="B6223" s="85" t="s">
        <v>14630</v>
      </c>
      <c r="C6223" s="85" t="s">
        <v>15598</v>
      </c>
      <c r="D6223" s="85" t="s">
        <v>15594</v>
      </c>
      <c r="E6223" s="2" t="s">
        <v>15593</v>
      </c>
      <c r="F6223" s="2">
        <v>8</v>
      </c>
    </row>
    <row r="6224" spans="1:6" x14ac:dyDescent="0.35">
      <c r="A6224" s="69">
        <v>6223</v>
      </c>
      <c r="B6224" s="85" t="s">
        <v>14630</v>
      </c>
      <c r="C6224" s="85" t="s">
        <v>15597</v>
      </c>
      <c r="D6224" s="85" t="s">
        <v>15594</v>
      </c>
      <c r="E6224" s="2" t="s">
        <v>15593</v>
      </c>
      <c r="F6224" s="2">
        <v>8</v>
      </c>
    </row>
    <row r="6225" spans="1:6" x14ac:dyDescent="0.35">
      <c r="A6225" s="69">
        <v>6224</v>
      </c>
      <c r="B6225" s="85" t="s">
        <v>14630</v>
      </c>
      <c r="C6225" s="85" t="s">
        <v>15596</v>
      </c>
      <c r="D6225" s="85" t="s">
        <v>15594</v>
      </c>
      <c r="E6225" s="2" t="s">
        <v>15593</v>
      </c>
      <c r="F6225" s="2">
        <v>8</v>
      </c>
    </row>
    <row r="6226" spans="1:6" x14ac:dyDescent="0.35">
      <c r="A6226" s="69">
        <v>6225</v>
      </c>
      <c r="B6226" s="85" t="s">
        <v>14630</v>
      </c>
      <c r="C6226" s="85" t="s">
        <v>15595</v>
      </c>
      <c r="D6226" s="85" t="s">
        <v>15594</v>
      </c>
      <c r="E6226" s="2" t="s">
        <v>15593</v>
      </c>
      <c r="F6226" s="2">
        <v>8</v>
      </c>
    </row>
    <row r="6227" spans="1:6" x14ac:dyDescent="0.35">
      <c r="A6227" s="69">
        <v>6226</v>
      </c>
      <c r="B6227" s="85" t="s">
        <v>14630</v>
      </c>
      <c r="C6227" s="85" t="s">
        <v>15592</v>
      </c>
      <c r="D6227" s="85" t="s">
        <v>15589</v>
      </c>
      <c r="E6227" s="2" t="s">
        <v>15588</v>
      </c>
      <c r="F6227" s="2">
        <v>8</v>
      </c>
    </row>
    <row r="6228" spans="1:6" x14ac:dyDescent="0.35">
      <c r="A6228" s="69">
        <v>6227</v>
      </c>
      <c r="B6228" s="85" t="s">
        <v>14630</v>
      </c>
      <c r="C6228" s="85" t="s">
        <v>15591</v>
      </c>
      <c r="D6228" s="85" t="s">
        <v>15585</v>
      </c>
      <c r="E6228" s="2" t="s">
        <v>15584</v>
      </c>
      <c r="F6228" s="2">
        <v>8</v>
      </c>
    </row>
    <row r="6229" spans="1:6" x14ac:dyDescent="0.35">
      <c r="A6229" s="69">
        <v>6228</v>
      </c>
      <c r="B6229" s="85" t="s">
        <v>14630</v>
      </c>
      <c r="C6229" s="85" t="s">
        <v>15590</v>
      </c>
      <c r="D6229" s="85" t="s">
        <v>15589</v>
      </c>
      <c r="E6229" s="2" t="s">
        <v>15588</v>
      </c>
      <c r="F6229" s="2">
        <v>8</v>
      </c>
    </row>
    <row r="6230" spans="1:6" x14ac:dyDescent="0.35">
      <c r="A6230" s="69">
        <v>6229</v>
      </c>
      <c r="B6230" s="85" t="s">
        <v>14630</v>
      </c>
      <c r="C6230" s="85" t="s">
        <v>15587</v>
      </c>
      <c r="D6230" s="85" t="s">
        <v>15585</v>
      </c>
      <c r="E6230" s="2" t="s">
        <v>15584</v>
      </c>
      <c r="F6230" s="2">
        <v>8</v>
      </c>
    </row>
    <row r="6231" spans="1:6" x14ac:dyDescent="0.35">
      <c r="A6231" s="69">
        <v>6230</v>
      </c>
      <c r="B6231" s="85" t="s">
        <v>14630</v>
      </c>
      <c r="C6231" s="85" t="s">
        <v>15586</v>
      </c>
      <c r="D6231" s="85" t="s">
        <v>15585</v>
      </c>
      <c r="E6231" s="2" t="s">
        <v>15584</v>
      </c>
      <c r="F6231" s="2">
        <v>8</v>
      </c>
    </row>
    <row r="6232" spans="1:6" x14ac:dyDescent="0.35">
      <c r="A6232" s="69">
        <v>6231</v>
      </c>
      <c r="B6232" s="85" t="s">
        <v>14630</v>
      </c>
      <c r="C6232" s="85" t="s">
        <v>15583</v>
      </c>
      <c r="D6232" s="85" t="s">
        <v>15570</v>
      </c>
      <c r="E6232" s="2" t="s">
        <v>15569</v>
      </c>
      <c r="F6232" s="85">
        <v>8</v>
      </c>
    </row>
    <row r="6233" spans="1:6" x14ac:dyDescent="0.35">
      <c r="A6233" s="69">
        <v>6232</v>
      </c>
      <c r="B6233" s="85" t="s">
        <v>14630</v>
      </c>
      <c r="C6233" s="85" t="s">
        <v>15582</v>
      </c>
      <c r="D6233" s="85" t="s">
        <v>15570</v>
      </c>
      <c r="E6233" s="2" t="s">
        <v>15569</v>
      </c>
      <c r="F6233" s="85">
        <v>8</v>
      </c>
    </row>
    <row r="6234" spans="1:6" x14ac:dyDescent="0.35">
      <c r="A6234" s="69">
        <v>6233</v>
      </c>
      <c r="B6234" s="85" t="s">
        <v>14630</v>
      </c>
      <c r="C6234" s="85" t="s">
        <v>15581</v>
      </c>
      <c r="D6234" s="85" t="s">
        <v>15570</v>
      </c>
      <c r="E6234" s="2" t="s">
        <v>15569</v>
      </c>
      <c r="F6234" s="85">
        <v>8</v>
      </c>
    </row>
    <row r="6235" spans="1:6" x14ac:dyDescent="0.35">
      <c r="A6235" s="69">
        <v>6234</v>
      </c>
      <c r="B6235" s="85" t="s">
        <v>14630</v>
      </c>
      <c r="C6235" s="85" t="s">
        <v>15580</v>
      </c>
      <c r="D6235" s="85" t="s">
        <v>15570</v>
      </c>
      <c r="E6235" s="2" t="s">
        <v>15569</v>
      </c>
      <c r="F6235" s="85">
        <v>8</v>
      </c>
    </row>
    <row r="6236" spans="1:6" x14ac:dyDescent="0.35">
      <c r="A6236" s="69">
        <v>6235</v>
      </c>
      <c r="B6236" s="85" t="s">
        <v>14630</v>
      </c>
      <c r="C6236" s="85" t="s">
        <v>15579</v>
      </c>
      <c r="D6236" s="85" t="s">
        <v>15570</v>
      </c>
      <c r="E6236" s="2" t="s">
        <v>15569</v>
      </c>
      <c r="F6236" s="85">
        <v>8</v>
      </c>
    </row>
    <row r="6237" spans="1:6" x14ac:dyDescent="0.35">
      <c r="A6237" s="69">
        <v>6236</v>
      </c>
      <c r="B6237" s="85" t="s">
        <v>14630</v>
      </c>
      <c r="C6237" s="85" t="s">
        <v>15578</v>
      </c>
      <c r="D6237" s="85" t="s">
        <v>15570</v>
      </c>
      <c r="E6237" s="2" t="s">
        <v>15569</v>
      </c>
      <c r="F6237" s="85">
        <v>8</v>
      </c>
    </row>
    <row r="6238" spans="1:6" x14ac:dyDescent="0.35">
      <c r="A6238" s="69">
        <v>6237</v>
      </c>
      <c r="B6238" s="85" t="s">
        <v>14630</v>
      </c>
      <c r="C6238" s="85" t="s">
        <v>15577</v>
      </c>
      <c r="D6238" s="85" t="s">
        <v>15570</v>
      </c>
      <c r="E6238" s="2" t="s">
        <v>15569</v>
      </c>
      <c r="F6238" s="85">
        <v>8</v>
      </c>
    </row>
    <row r="6239" spans="1:6" x14ac:dyDescent="0.35">
      <c r="A6239" s="69">
        <v>6238</v>
      </c>
      <c r="B6239" s="85" t="s">
        <v>14630</v>
      </c>
      <c r="C6239" s="85" t="s">
        <v>15576</v>
      </c>
      <c r="D6239" s="85" t="s">
        <v>15570</v>
      </c>
      <c r="E6239" s="2" t="s">
        <v>15569</v>
      </c>
      <c r="F6239" s="85">
        <v>8</v>
      </c>
    </row>
    <row r="6240" spans="1:6" x14ac:dyDescent="0.35">
      <c r="A6240" s="69">
        <v>6239</v>
      </c>
      <c r="B6240" s="85" t="s">
        <v>14630</v>
      </c>
      <c r="C6240" s="85" t="s">
        <v>15575</v>
      </c>
      <c r="D6240" s="85" t="s">
        <v>15570</v>
      </c>
      <c r="E6240" s="2" t="s">
        <v>15569</v>
      </c>
      <c r="F6240" s="85">
        <v>8</v>
      </c>
    </row>
    <row r="6241" spans="1:6" x14ac:dyDescent="0.35">
      <c r="A6241" s="69">
        <v>6240</v>
      </c>
      <c r="B6241" s="85" t="s">
        <v>14630</v>
      </c>
      <c r="C6241" s="85" t="s">
        <v>15574</v>
      </c>
      <c r="D6241" s="85" t="s">
        <v>15570</v>
      </c>
      <c r="E6241" s="2" t="s">
        <v>15569</v>
      </c>
      <c r="F6241" s="85">
        <v>8</v>
      </c>
    </row>
    <row r="6242" spans="1:6" x14ac:dyDescent="0.35">
      <c r="A6242" s="69">
        <v>6241</v>
      </c>
      <c r="B6242" s="85" t="s">
        <v>14630</v>
      </c>
      <c r="C6242" s="85" t="s">
        <v>15573</v>
      </c>
      <c r="D6242" s="85" t="s">
        <v>15570</v>
      </c>
      <c r="E6242" s="2" t="s">
        <v>15569</v>
      </c>
      <c r="F6242" s="85">
        <v>8</v>
      </c>
    </row>
    <row r="6243" spans="1:6" x14ac:dyDescent="0.35">
      <c r="A6243" s="69">
        <v>6242</v>
      </c>
      <c r="B6243" s="85" t="s">
        <v>14630</v>
      </c>
      <c r="C6243" s="85" t="s">
        <v>15572</v>
      </c>
      <c r="D6243" s="85" t="s">
        <v>15570</v>
      </c>
      <c r="E6243" s="2" t="s">
        <v>15569</v>
      </c>
      <c r="F6243" s="85">
        <v>8</v>
      </c>
    </row>
    <row r="6244" spans="1:6" x14ac:dyDescent="0.35">
      <c r="A6244" s="69">
        <v>6243</v>
      </c>
      <c r="B6244" s="85" t="s">
        <v>14630</v>
      </c>
      <c r="C6244" s="85" t="s">
        <v>15571</v>
      </c>
      <c r="D6244" s="85" t="s">
        <v>15570</v>
      </c>
      <c r="E6244" s="2" t="s">
        <v>15569</v>
      </c>
      <c r="F6244" s="85">
        <v>8</v>
      </c>
    </row>
    <row r="6245" spans="1:6" x14ac:dyDescent="0.35">
      <c r="A6245" s="69">
        <v>6244</v>
      </c>
      <c r="B6245" s="85" t="s">
        <v>14630</v>
      </c>
      <c r="C6245" s="85" t="s">
        <v>15568</v>
      </c>
      <c r="D6245" s="85" t="s">
        <v>15564</v>
      </c>
      <c r="E6245" s="2" t="s">
        <v>15563</v>
      </c>
      <c r="F6245" s="2">
        <v>8</v>
      </c>
    </row>
    <row r="6246" spans="1:6" x14ac:dyDescent="0.35">
      <c r="A6246" s="69">
        <v>6245</v>
      </c>
      <c r="B6246" s="85" t="s">
        <v>14630</v>
      </c>
      <c r="C6246" s="85" t="s">
        <v>15567</v>
      </c>
      <c r="D6246" s="85" t="s">
        <v>15564</v>
      </c>
      <c r="E6246" s="2" t="s">
        <v>15563</v>
      </c>
      <c r="F6246" s="2">
        <v>8</v>
      </c>
    </row>
    <row r="6247" spans="1:6" x14ac:dyDescent="0.35">
      <c r="A6247" s="69">
        <v>6246</v>
      </c>
      <c r="B6247" s="85" t="s">
        <v>14630</v>
      </c>
      <c r="C6247" s="85" t="s">
        <v>15566</v>
      </c>
      <c r="D6247" s="85" t="s">
        <v>15564</v>
      </c>
      <c r="E6247" s="2" t="s">
        <v>15563</v>
      </c>
      <c r="F6247" s="2">
        <v>8</v>
      </c>
    </row>
    <row r="6248" spans="1:6" x14ac:dyDescent="0.35">
      <c r="A6248" s="69">
        <v>6247</v>
      </c>
      <c r="B6248" s="85" t="s">
        <v>14630</v>
      </c>
      <c r="C6248" s="85" t="s">
        <v>15565</v>
      </c>
      <c r="D6248" s="85" t="s">
        <v>15564</v>
      </c>
      <c r="E6248" s="2" t="s">
        <v>15563</v>
      </c>
      <c r="F6248" s="2">
        <v>8</v>
      </c>
    </row>
    <row r="6249" spans="1:6" x14ac:dyDescent="0.35">
      <c r="A6249" s="69">
        <v>6248</v>
      </c>
      <c r="B6249" s="85" t="s">
        <v>14630</v>
      </c>
      <c r="C6249" s="85" t="s">
        <v>15562</v>
      </c>
      <c r="D6249" s="85" t="s">
        <v>15556</v>
      </c>
      <c r="E6249" s="2" t="s">
        <v>15555</v>
      </c>
      <c r="F6249" s="2">
        <v>8</v>
      </c>
    </row>
    <row r="6250" spans="1:6" x14ac:dyDescent="0.35">
      <c r="A6250" s="69">
        <v>6249</v>
      </c>
      <c r="B6250" s="85" t="s">
        <v>14630</v>
      </c>
      <c r="C6250" s="85" t="s">
        <v>15561</v>
      </c>
      <c r="D6250" s="85" t="s">
        <v>15556</v>
      </c>
      <c r="E6250" s="2" t="s">
        <v>15555</v>
      </c>
      <c r="F6250" s="2">
        <v>8</v>
      </c>
    </row>
    <row r="6251" spans="1:6" x14ac:dyDescent="0.35">
      <c r="A6251" s="69">
        <v>6250</v>
      </c>
      <c r="B6251" s="85" t="s">
        <v>14630</v>
      </c>
      <c r="C6251" s="85" t="s">
        <v>15560</v>
      </c>
      <c r="D6251" s="85" t="s">
        <v>15556</v>
      </c>
      <c r="E6251" s="2" t="s">
        <v>15555</v>
      </c>
      <c r="F6251" s="2">
        <v>8</v>
      </c>
    </row>
    <row r="6252" spans="1:6" x14ac:dyDescent="0.35">
      <c r="A6252" s="69">
        <v>6251</v>
      </c>
      <c r="B6252" s="85" t="s">
        <v>14630</v>
      </c>
      <c r="C6252" s="85" t="s">
        <v>15559</v>
      </c>
      <c r="D6252" s="85" t="s">
        <v>15556</v>
      </c>
      <c r="E6252" s="2" t="s">
        <v>15555</v>
      </c>
      <c r="F6252" s="2">
        <v>8</v>
      </c>
    </row>
    <row r="6253" spans="1:6" x14ac:dyDescent="0.35">
      <c r="A6253" s="69">
        <v>6252</v>
      </c>
      <c r="B6253" s="85" t="s">
        <v>14630</v>
      </c>
      <c r="C6253" s="85" t="s">
        <v>15558</v>
      </c>
      <c r="D6253" s="85" t="s">
        <v>15556</v>
      </c>
      <c r="E6253" s="2" t="s">
        <v>15555</v>
      </c>
      <c r="F6253" s="2">
        <v>8</v>
      </c>
    </row>
    <row r="6254" spans="1:6" x14ac:dyDescent="0.35">
      <c r="A6254" s="69">
        <v>6253</v>
      </c>
      <c r="B6254" s="85" t="s">
        <v>14630</v>
      </c>
      <c r="C6254" s="85" t="s">
        <v>15557</v>
      </c>
      <c r="D6254" s="85" t="s">
        <v>15556</v>
      </c>
      <c r="E6254" s="2" t="s">
        <v>15555</v>
      </c>
      <c r="F6254" s="2">
        <v>8</v>
      </c>
    </row>
    <row r="6255" spans="1:6" x14ac:dyDescent="0.35">
      <c r="A6255" s="69">
        <v>6254</v>
      </c>
      <c r="B6255" s="85" t="s">
        <v>14630</v>
      </c>
      <c r="C6255" s="85" t="s">
        <v>15554</v>
      </c>
      <c r="D6255" s="85" t="s">
        <v>15549</v>
      </c>
      <c r="E6255" s="2" t="s">
        <v>15548</v>
      </c>
      <c r="F6255" s="2">
        <v>8</v>
      </c>
    </row>
    <row r="6256" spans="1:6" x14ac:dyDescent="0.35">
      <c r="A6256" s="69">
        <v>6255</v>
      </c>
      <c r="B6256" s="85" t="s">
        <v>14630</v>
      </c>
      <c r="C6256" s="85" t="s">
        <v>15553</v>
      </c>
      <c r="D6256" s="85" t="s">
        <v>15549</v>
      </c>
      <c r="E6256" s="2" t="s">
        <v>15548</v>
      </c>
      <c r="F6256" s="2">
        <v>8</v>
      </c>
    </row>
    <row r="6257" spans="1:6" x14ac:dyDescent="0.35">
      <c r="A6257" s="69">
        <v>6256</v>
      </c>
      <c r="B6257" s="85" t="s">
        <v>14630</v>
      </c>
      <c r="C6257" s="85" t="s">
        <v>15552</v>
      </c>
      <c r="D6257" s="85" t="s">
        <v>15549</v>
      </c>
      <c r="E6257" s="2" t="s">
        <v>15548</v>
      </c>
      <c r="F6257" s="2">
        <v>8</v>
      </c>
    </row>
    <row r="6258" spans="1:6" x14ac:dyDescent="0.35">
      <c r="A6258" s="69">
        <v>6257</v>
      </c>
      <c r="B6258" s="85" t="s">
        <v>14630</v>
      </c>
      <c r="C6258" s="85" t="s">
        <v>15551</v>
      </c>
      <c r="D6258" s="85" t="s">
        <v>15549</v>
      </c>
      <c r="E6258" s="2" t="s">
        <v>15548</v>
      </c>
      <c r="F6258" s="2">
        <v>8</v>
      </c>
    </row>
    <row r="6259" spans="1:6" x14ac:dyDescent="0.35">
      <c r="A6259" s="69">
        <v>6258</v>
      </c>
      <c r="B6259" s="85" t="s">
        <v>14630</v>
      </c>
      <c r="C6259" s="85" t="s">
        <v>15550</v>
      </c>
      <c r="D6259" s="85" t="s">
        <v>15549</v>
      </c>
      <c r="E6259" s="2" t="s">
        <v>15548</v>
      </c>
      <c r="F6259" s="2">
        <v>8</v>
      </c>
    </row>
  </sheetData>
  <conditionalFormatting sqref="C4678:C5529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Deepak</vt:lpstr>
      <vt:lpstr>Prabakar</vt:lpstr>
      <vt:lpstr>Sheet1</vt:lpstr>
      <vt:lpstr>Vamsi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prudvi raja</dc:creator>
  <cp:lastModifiedBy>patan althaf</cp:lastModifiedBy>
  <dcterms:created xsi:type="dcterms:W3CDTF">2015-06-05T18:17:20Z</dcterms:created>
  <dcterms:modified xsi:type="dcterms:W3CDTF">2025-12-19T18:51:48Z</dcterms:modified>
</cp:coreProperties>
</file>